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kee/Dropbox/Macronode Mirror/PyPES/workspace/hw/qct/3_results/excel/"/>
    </mc:Choice>
  </mc:AlternateContent>
  <bookViews>
    <workbookView xWindow="0" yWindow="0" windowWidth="38400" windowHeight="21600" tabRatio="500"/>
  </bookViews>
  <sheets>
    <sheet name="HCl" sheetId="1" r:id="rId1"/>
    <sheet name="water channel" sheetId="2" r:id="rId2"/>
    <sheet name="Sheet1" sheetId="3" r:id="rId3"/>
  </sheets>
  <definedNames>
    <definedName name="hcl_excel_1" localSheetId="0">HCl!$A$1:$AQ$13027</definedName>
    <definedName name="water_excel_1" localSheetId="1">'water channel'!$A$1:$H$16782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" l="1"/>
  <c r="AN2" i="1"/>
  <c r="AG2" i="1"/>
  <c r="AC2" i="1"/>
  <c r="V2" i="1"/>
  <c r="R2" i="1"/>
  <c r="K3" i="1"/>
  <c r="G3" i="1"/>
</calcChain>
</file>

<file path=xl/connections.xml><?xml version="1.0" encoding="utf-8"?>
<connections xmlns="http://schemas.openxmlformats.org/spreadsheetml/2006/main">
  <connection id="1" name="hcl_excel" type="6" refreshedVersion="0" background="1" saveData="1">
    <textPr fileType="mac" sourceFile="/Users/kee/Desktop/temp/hcl_excel.txt" delimited="0">
      <textFields count="36">
        <textField/>
        <textField position="15"/>
        <textField position="30"/>
        <textField position="45"/>
        <textField position="62"/>
        <textField position="77"/>
        <textField position="92"/>
        <textField position="109"/>
        <textField position="124"/>
        <textField position="139"/>
        <textField position="156"/>
        <textField position="171"/>
        <textField position="186"/>
        <textField position="203"/>
        <textField position="218"/>
        <textField position="233"/>
        <textField position="250"/>
        <textField position="265"/>
        <textField position="280"/>
        <textField position="297"/>
        <textField position="312"/>
        <textField position="327"/>
        <textField position="344"/>
        <textField position="359"/>
        <textField position="374"/>
        <textField position="391"/>
        <textField position="406"/>
        <textField position="421"/>
        <textField position="438"/>
        <textField position="453"/>
        <textField position="468"/>
        <textField position="485"/>
        <textField position="500"/>
        <textField position="515"/>
        <textField position="532"/>
        <textField position="547"/>
      </textFields>
    </textPr>
  </connection>
  <connection id="2" name="water_excel" type="6" refreshedVersion="0" background="1" saveData="1">
    <textPr fileType="mac" sourceFile="/Users/kee/Desktop/temp/water_excel.txt" delimited="0">
      <textFields count="8">
        <textField/>
        <textField position="15"/>
        <textField position="30"/>
        <textField position="47"/>
        <textField position="62"/>
        <textField position="79"/>
        <textField position="94"/>
        <textField position="111"/>
      </textFields>
    </textPr>
  </connection>
</connections>
</file>

<file path=xl/sharedStrings.xml><?xml version="1.0" encoding="utf-8"?>
<sst xmlns="http://schemas.openxmlformats.org/spreadsheetml/2006/main" count="96" uniqueCount="10">
  <si>
    <t>#No_Constraint</t>
  </si>
  <si>
    <t>#Hard_on_HCl</t>
  </si>
  <si>
    <t>#Soft_ZPE</t>
  </si>
  <si>
    <t>#Hard_ZPE</t>
  </si>
  <si>
    <t>#Erot(HCl)cm-1</t>
  </si>
  <si>
    <t>#J</t>
  </si>
  <si>
    <t>#Speed(m/s)</t>
  </si>
  <si>
    <t>#Hard_water</t>
  </si>
  <si>
    <t>#Erot(W)cm-1</t>
  </si>
  <si>
    <t>Avg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</si>
</sst>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hcl_excel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ater_excel_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3027"/>
  <sheetViews>
    <sheetView tabSelected="1" topLeftCell="AH1" zoomScale="141" workbookViewId="0">
      <selection activeCell="V2" sqref="V2"/>
    </sheetView>
  </sheetViews>
  <sheetFormatPr baseColWidth="10" defaultRowHeight="16" x14ac:dyDescent="0.2"/>
  <cols>
    <col min="1" max="6" width="13.83203125" bestFit="1" customWidth="1"/>
    <col min="7" max="7" width="13.83203125" customWidth="1"/>
    <col min="8" max="10" width="13.83203125" bestFit="1" customWidth="1"/>
    <col min="11" max="11" width="13.83203125" customWidth="1"/>
    <col min="12" max="12" width="13.5" bestFit="1" customWidth="1"/>
    <col min="13" max="14" width="12.83203125" bestFit="1" customWidth="1"/>
    <col min="15" max="15" width="13.5" bestFit="1" customWidth="1"/>
    <col min="16" max="17" width="12.83203125" bestFit="1" customWidth="1"/>
    <col min="18" max="18" width="12.83203125" customWidth="1"/>
    <col min="19" max="19" width="13.5" bestFit="1" customWidth="1"/>
    <col min="20" max="21" width="12.83203125" bestFit="1" customWidth="1"/>
    <col min="22" max="22" width="12.83203125" customWidth="1"/>
    <col min="23" max="23" width="13.5" bestFit="1" customWidth="1"/>
    <col min="24" max="24" width="9.33203125" bestFit="1" customWidth="1"/>
    <col min="25" max="25" width="11.5" bestFit="1" customWidth="1"/>
    <col min="26" max="26" width="13.5" bestFit="1" customWidth="1"/>
    <col min="27" max="27" width="9.33203125" bestFit="1" customWidth="1"/>
    <col min="28" max="28" width="11.5" bestFit="1" customWidth="1"/>
    <col min="29" max="29" width="11.5" customWidth="1"/>
    <col min="30" max="30" width="13.5" bestFit="1" customWidth="1"/>
    <col min="31" max="31" width="9.33203125" bestFit="1" customWidth="1"/>
    <col min="32" max="32" width="11.5" bestFit="1" customWidth="1"/>
    <col min="33" max="33" width="11.5" customWidth="1"/>
    <col min="34" max="34" width="13.5" bestFit="1" customWidth="1"/>
    <col min="35" max="35" width="10" bestFit="1" customWidth="1"/>
    <col min="36" max="36" width="11.5" bestFit="1" customWidth="1"/>
    <col min="37" max="37" width="13.5" bestFit="1" customWidth="1"/>
    <col min="38" max="38" width="10" bestFit="1" customWidth="1"/>
    <col min="39" max="39" width="11.5" bestFit="1" customWidth="1"/>
    <col min="40" max="40" width="11.5" customWidth="1"/>
    <col min="41" max="41" width="13.5" bestFit="1" customWidth="1"/>
    <col min="42" max="42" width="10" bestFit="1" customWidth="1"/>
    <col min="43" max="43" width="11.5" bestFit="1" customWidth="1"/>
    <col min="44" max="44" width="19.1640625" customWidth="1"/>
  </cols>
  <sheetData>
    <row r="1" spans="1:44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9</v>
      </c>
      <c r="H1" t="s">
        <v>0</v>
      </c>
      <c r="I1" t="s">
        <v>0</v>
      </c>
      <c r="J1" t="s">
        <v>0</v>
      </c>
      <c r="K1" t="s">
        <v>9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9</v>
      </c>
      <c r="S1" t="s">
        <v>1</v>
      </c>
      <c r="T1" t="s">
        <v>1</v>
      </c>
      <c r="U1" t="s">
        <v>1</v>
      </c>
      <c r="V1" t="s">
        <v>9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9</v>
      </c>
      <c r="AD1" t="s">
        <v>2</v>
      </c>
      <c r="AE1" t="s">
        <v>2</v>
      </c>
      <c r="AF1" t="s">
        <v>2</v>
      </c>
      <c r="AG1" t="s">
        <v>9</v>
      </c>
      <c r="AH1" t="s">
        <v>3</v>
      </c>
      <c r="AI1" t="s">
        <v>3</v>
      </c>
      <c r="AJ1" t="s">
        <v>3</v>
      </c>
      <c r="AK1" t="s">
        <v>3</v>
      </c>
      <c r="AL1" t="s">
        <v>3</v>
      </c>
      <c r="AM1" t="s">
        <v>3</v>
      </c>
      <c r="AN1" t="s">
        <v>9</v>
      </c>
      <c r="AO1" t="s">
        <v>3</v>
      </c>
      <c r="AP1" t="s">
        <v>3</v>
      </c>
      <c r="AQ1" t="s">
        <v>3</v>
      </c>
      <c r="AR1" t="s">
        <v>9</v>
      </c>
    </row>
    <row r="2" spans="1:44" x14ac:dyDescent="0.2">
      <c r="A2" t="s">
        <v>4</v>
      </c>
      <c r="B2" t="s">
        <v>5</v>
      </c>
      <c r="C2" t="s">
        <v>6</v>
      </c>
      <c r="D2" t="s">
        <v>4</v>
      </c>
      <c r="E2" t="s">
        <v>5</v>
      </c>
      <c r="F2" t="s">
        <v>6</v>
      </c>
      <c r="H2" t="s">
        <v>4</v>
      </c>
      <c r="I2" t="s">
        <v>5</v>
      </c>
      <c r="J2" t="s">
        <v>6</v>
      </c>
      <c r="L2" t="s">
        <v>4</v>
      </c>
      <c r="M2" t="s">
        <v>5</v>
      </c>
      <c r="N2" t="s">
        <v>6</v>
      </c>
      <c r="O2" t="s">
        <v>4</v>
      </c>
      <c r="P2" t="s">
        <v>5</v>
      </c>
      <c r="Q2" t="s">
        <v>6</v>
      </c>
      <c r="R2">
        <f>AVERAGE(Q3:Q2049)</f>
        <v>303.5960674157302</v>
      </c>
      <c r="S2" t="s">
        <v>4</v>
      </c>
      <c r="T2" t="s">
        <v>5</v>
      </c>
      <c r="U2" t="s">
        <v>6</v>
      </c>
      <c r="V2">
        <f>AVERAGE(U3:U1611)</f>
        <v>305.81463020509665</v>
      </c>
      <c r="W2" t="s">
        <v>4</v>
      </c>
      <c r="X2" t="s">
        <v>5</v>
      </c>
      <c r="Y2" t="s">
        <v>6</v>
      </c>
      <c r="Z2" t="s">
        <v>4</v>
      </c>
      <c r="AA2" t="s">
        <v>5</v>
      </c>
      <c r="AB2" t="s">
        <v>6</v>
      </c>
      <c r="AC2">
        <f>AVERAGE(AB3:AB1202)</f>
        <v>291.17300833333326</v>
      </c>
      <c r="AD2" t="s">
        <v>4</v>
      </c>
      <c r="AE2" t="s">
        <v>5</v>
      </c>
      <c r="AF2" t="s">
        <v>6</v>
      </c>
      <c r="AG2">
        <f>AVERAGE(AF3:AF517)</f>
        <v>286.75648543689323</v>
      </c>
      <c r="AH2" t="s">
        <v>4</v>
      </c>
      <c r="AI2" t="s">
        <v>5</v>
      </c>
      <c r="AJ2" t="s">
        <v>6</v>
      </c>
      <c r="AK2" t="s">
        <v>4</v>
      </c>
      <c r="AL2" t="s">
        <v>5</v>
      </c>
      <c r="AM2" t="s">
        <v>6</v>
      </c>
      <c r="AN2">
        <f>AVERAGE(AM3:AM306)</f>
        <v>276.23463815789466</v>
      </c>
      <c r="AO2" t="s">
        <v>4</v>
      </c>
      <c r="AP2" t="s">
        <v>5</v>
      </c>
      <c r="AQ2" t="s">
        <v>6</v>
      </c>
      <c r="AR2">
        <f>AVERAGE(AQ3:AQ148)</f>
        <v>273.92541095890414</v>
      </c>
    </row>
    <row r="3" spans="1:44" x14ac:dyDescent="0.2">
      <c r="A3">
        <v>127.12</v>
      </c>
      <c r="B3">
        <v>3</v>
      </c>
      <c r="C3">
        <v>126.23</v>
      </c>
      <c r="D3">
        <v>211.87</v>
      </c>
      <c r="E3">
        <v>4</v>
      </c>
      <c r="F3">
        <v>249.56</v>
      </c>
      <c r="G3">
        <f>AVERAGE(F3:F12000)</f>
        <v>308.98404484080669</v>
      </c>
      <c r="H3">
        <v>444.92</v>
      </c>
      <c r="I3">
        <v>6</v>
      </c>
      <c r="J3">
        <v>443.15</v>
      </c>
      <c r="K3">
        <f>AVERAGE(J3:J3264)</f>
        <v>314.7997210300436</v>
      </c>
      <c r="L3">
        <v>593.23</v>
      </c>
      <c r="M3">
        <v>7</v>
      </c>
      <c r="N3">
        <v>259.68</v>
      </c>
      <c r="O3">
        <v>211.87</v>
      </c>
      <c r="P3">
        <v>4</v>
      </c>
      <c r="Q3">
        <v>161.88</v>
      </c>
      <c r="S3">
        <v>444.92</v>
      </c>
      <c r="T3">
        <v>6</v>
      </c>
      <c r="U3">
        <v>157.85</v>
      </c>
      <c r="W3">
        <v>127.12</v>
      </c>
      <c r="X3">
        <v>3</v>
      </c>
      <c r="Y3">
        <v>126.23</v>
      </c>
      <c r="Z3">
        <v>211.87</v>
      </c>
      <c r="AA3">
        <v>4</v>
      </c>
      <c r="AB3">
        <v>249.56</v>
      </c>
      <c r="AD3">
        <v>444.92</v>
      </c>
      <c r="AE3">
        <v>6</v>
      </c>
      <c r="AF3">
        <v>443.15</v>
      </c>
      <c r="AH3">
        <v>593.23</v>
      </c>
      <c r="AI3">
        <v>7</v>
      </c>
      <c r="AJ3">
        <v>151.61000000000001</v>
      </c>
      <c r="AK3">
        <v>211.87</v>
      </c>
      <c r="AL3">
        <v>4</v>
      </c>
      <c r="AM3">
        <v>181.75</v>
      </c>
      <c r="AO3">
        <v>444.92</v>
      </c>
      <c r="AP3">
        <v>6</v>
      </c>
      <c r="AQ3">
        <v>157.85</v>
      </c>
    </row>
    <row r="4" spans="1:44" x14ac:dyDescent="0.2">
      <c r="A4">
        <v>593.23</v>
      </c>
      <c r="B4">
        <v>7</v>
      </c>
      <c r="C4">
        <v>259.68</v>
      </c>
      <c r="D4">
        <v>211.87</v>
      </c>
      <c r="E4">
        <v>4</v>
      </c>
      <c r="F4">
        <v>462.32</v>
      </c>
      <c r="H4">
        <v>444.92</v>
      </c>
      <c r="I4">
        <v>6</v>
      </c>
      <c r="J4">
        <v>189.35</v>
      </c>
      <c r="L4">
        <v>63.56</v>
      </c>
      <c r="M4">
        <v>2</v>
      </c>
      <c r="N4">
        <v>222</v>
      </c>
      <c r="O4">
        <v>211.87</v>
      </c>
      <c r="P4">
        <v>4</v>
      </c>
      <c r="Q4">
        <v>387.96</v>
      </c>
      <c r="S4">
        <v>444.92</v>
      </c>
      <c r="T4">
        <v>6</v>
      </c>
      <c r="U4">
        <v>368.93</v>
      </c>
      <c r="W4">
        <v>593.23</v>
      </c>
      <c r="X4">
        <v>7</v>
      </c>
      <c r="Y4">
        <v>259.68</v>
      </c>
      <c r="Z4">
        <v>211.87</v>
      </c>
      <c r="AA4">
        <v>4</v>
      </c>
      <c r="AB4">
        <v>462.32</v>
      </c>
      <c r="AD4">
        <v>444.92</v>
      </c>
      <c r="AE4">
        <v>6</v>
      </c>
      <c r="AF4">
        <v>189.35</v>
      </c>
      <c r="AH4">
        <v>444.92</v>
      </c>
      <c r="AI4">
        <v>6</v>
      </c>
      <c r="AJ4">
        <v>157.85</v>
      </c>
      <c r="AK4">
        <v>211.87</v>
      </c>
      <c r="AL4">
        <v>4</v>
      </c>
      <c r="AM4">
        <v>302.49</v>
      </c>
      <c r="AO4">
        <v>444.92</v>
      </c>
      <c r="AP4">
        <v>6</v>
      </c>
      <c r="AQ4">
        <v>327.75</v>
      </c>
    </row>
    <row r="5" spans="1:44" x14ac:dyDescent="0.2">
      <c r="A5">
        <v>593.23</v>
      </c>
      <c r="B5">
        <v>7</v>
      </c>
      <c r="C5">
        <v>426.18</v>
      </c>
      <c r="D5">
        <v>211.87</v>
      </c>
      <c r="E5">
        <v>4</v>
      </c>
      <c r="F5">
        <v>171.67</v>
      </c>
      <c r="H5">
        <v>444.92</v>
      </c>
      <c r="I5">
        <v>6</v>
      </c>
      <c r="J5">
        <v>157.85</v>
      </c>
      <c r="L5">
        <v>593.23</v>
      </c>
      <c r="M5">
        <v>7</v>
      </c>
      <c r="N5">
        <v>151.61000000000001</v>
      </c>
      <c r="O5">
        <v>211.87</v>
      </c>
      <c r="P5">
        <v>4</v>
      </c>
      <c r="Q5">
        <v>181.75</v>
      </c>
      <c r="S5">
        <v>444.92</v>
      </c>
      <c r="T5">
        <v>6</v>
      </c>
      <c r="U5">
        <v>323.76</v>
      </c>
      <c r="W5">
        <v>593.23</v>
      </c>
      <c r="X5">
        <v>7</v>
      </c>
      <c r="Y5">
        <v>426.18</v>
      </c>
      <c r="Z5">
        <v>211.87</v>
      </c>
      <c r="AA5">
        <v>4</v>
      </c>
      <c r="AB5">
        <v>171.67</v>
      </c>
      <c r="AD5">
        <v>444.92</v>
      </c>
      <c r="AE5">
        <v>6</v>
      </c>
      <c r="AF5">
        <v>157.85</v>
      </c>
      <c r="AH5">
        <v>127.12</v>
      </c>
      <c r="AI5">
        <v>3</v>
      </c>
      <c r="AJ5">
        <v>434.47</v>
      </c>
      <c r="AK5">
        <v>211.87</v>
      </c>
      <c r="AL5">
        <v>4</v>
      </c>
      <c r="AM5">
        <v>525.39</v>
      </c>
      <c r="AO5">
        <v>444.92</v>
      </c>
      <c r="AP5">
        <v>6</v>
      </c>
      <c r="AQ5">
        <v>278.70999999999998</v>
      </c>
    </row>
    <row r="6" spans="1:44" x14ac:dyDescent="0.2">
      <c r="A6">
        <v>63.56</v>
      </c>
      <c r="B6">
        <v>2</v>
      </c>
      <c r="C6">
        <v>222</v>
      </c>
      <c r="D6">
        <v>211.87</v>
      </c>
      <c r="E6">
        <v>4</v>
      </c>
      <c r="F6">
        <v>344.11</v>
      </c>
      <c r="H6">
        <v>444.92</v>
      </c>
      <c r="I6">
        <v>6</v>
      </c>
      <c r="J6">
        <v>261.47000000000003</v>
      </c>
      <c r="L6">
        <v>63.56</v>
      </c>
      <c r="M6">
        <v>2</v>
      </c>
      <c r="N6">
        <v>648.92999999999995</v>
      </c>
      <c r="O6">
        <v>211.87</v>
      </c>
      <c r="P6">
        <v>4</v>
      </c>
      <c r="Q6">
        <v>302.49</v>
      </c>
      <c r="S6">
        <v>444.92</v>
      </c>
      <c r="T6">
        <v>6</v>
      </c>
      <c r="U6">
        <v>327.75</v>
      </c>
      <c r="W6">
        <v>63.56</v>
      </c>
      <c r="X6">
        <v>2</v>
      </c>
      <c r="Y6">
        <v>222</v>
      </c>
      <c r="Z6">
        <v>211.87</v>
      </c>
      <c r="AA6">
        <v>4</v>
      </c>
      <c r="AB6">
        <v>344.11</v>
      </c>
      <c r="AD6">
        <v>444.92</v>
      </c>
      <c r="AE6">
        <v>6</v>
      </c>
      <c r="AF6">
        <v>261.47000000000003</v>
      </c>
      <c r="AH6">
        <v>21.19</v>
      </c>
      <c r="AI6">
        <v>1</v>
      </c>
      <c r="AJ6">
        <v>159.75</v>
      </c>
      <c r="AK6">
        <v>211.87</v>
      </c>
      <c r="AL6">
        <v>4</v>
      </c>
      <c r="AM6">
        <v>199.67</v>
      </c>
      <c r="AO6">
        <v>444.92</v>
      </c>
      <c r="AP6">
        <v>6</v>
      </c>
      <c r="AQ6">
        <v>215.13</v>
      </c>
    </row>
    <row r="7" spans="1:44" x14ac:dyDescent="0.2">
      <c r="A7">
        <v>953.41</v>
      </c>
      <c r="B7">
        <v>9</v>
      </c>
      <c r="C7">
        <v>280.52999999999997</v>
      </c>
      <c r="D7">
        <v>211.87</v>
      </c>
      <c r="E7">
        <v>4</v>
      </c>
      <c r="F7">
        <v>161.88</v>
      </c>
      <c r="H7">
        <v>444.92</v>
      </c>
      <c r="I7">
        <v>6</v>
      </c>
      <c r="J7">
        <v>682.02</v>
      </c>
      <c r="L7">
        <v>593.23</v>
      </c>
      <c r="M7">
        <v>7</v>
      </c>
      <c r="N7">
        <v>336.59</v>
      </c>
      <c r="O7">
        <v>211.87</v>
      </c>
      <c r="P7">
        <v>4</v>
      </c>
      <c r="Q7">
        <v>188.76</v>
      </c>
      <c r="S7">
        <v>444.92</v>
      </c>
      <c r="T7">
        <v>6</v>
      </c>
      <c r="U7">
        <v>278.70999999999998</v>
      </c>
      <c r="W7">
        <v>953.41</v>
      </c>
      <c r="X7">
        <v>9</v>
      </c>
      <c r="Y7">
        <v>280.52999999999997</v>
      </c>
      <c r="Z7">
        <v>211.87</v>
      </c>
      <c r="AA7">
        <v>4</v>
      </c>
      <c r="AB7">
        <v>161.88</v>
      </c>
      <c r="AD7">
        <v>444.92</v>
      </c>
      <c r="AE7">
        <v>6</v>
      </c>
      <c r="AF7">
        <v>368.93</v>
      </c>
      <c r="AH7">
        <v>593.23</v>
      </c>
      <c r="AI7">
        <v>7</v>
      </c>
      <c r="AJ7">
        <v>303</v>
      </c>
      <c r="AK7">
        <v>211.87</v>
      </c>
      <c r="AL7">
        <v>4</v>
      </c>
      <c r="AM7">
        <v>378.66</v>
      </c>
      <c r="AO7">
        <v>444.92</v>
      </c>
      <c r="AP7">
        <v>6</v>
      </c>
      <c r="AQ7">
        <v>240.66</v>
      </c>
    </row>
    <row r="8" spans="1:44" x14ac:dyDescent="0.2">
      <c r="A8">
        <v>593.23</v>
      </c>
      <c r="B8">
        <v>7</v>
      </c>
      <c r="C8">
        <v>151.61000000000001</v>
      </c>
      <c r="D8">
        <v>211.87</v>
      </c>
      <c r="E8">
        <v>4</v>
      </c>
      <c r="F8">
        <v>182.66</v>
      </c>
      <c r="H8">
        <v>444.92</v>
      </c>
      <c r="I8">
        <v>6</v>
      </c>
      <c r="J8">
        <v>368.93</v>
      </c>
      <c r="L8">
        <v>127.12</v>
      </c>
      <c r="M8">
        <v>3</v>
      </c>
      <c r="N8">
        <v>417.83</v>
      </c>
      <c r="O8">
        <v>211.87</v>
      </c>
      <c r="P8">
        <v>4</v>
      </c>
      <c r="Q8">
        <v>525.39</v>
      </c>
      <c r="S8">
        <v>444.92</v>
      </c>
      <c r="T8">
        <v>6</v>
      </c>
      <c r="U8">
        <v>215.13</v>
      </c>
      <c r="W8">
        <v>593.23</v>
      </c>
      <c r="X8">
        <v>7</v>
      </c>
      <c r="Y8">
        <v>151.61000000000001</v>
      </c>
      <c r="Z8">
        <v>211.87</v>
      </c>
      <c r="AA8">
        <v>4</v>
      </c>
      <c r="AB8">
        <v>182.66</v>
      </c>
      <c r="AD8">
        <v>444.92</v>
      </c>
      <c r="AE8">
        <v>6</v>
      </c>
      <c r="AF8">
        <v>478.77</v>
      </c>
      <c r="AH8">
        <v>317.8</v>
      </c>
      <c r="AI8">
        <v>5</v>
      </c>
      <c r="AJ8">
        <v>203.14</v>
      </c>
      <c r="AK8">
        <v>211.87</v>
      </c>
      <c r="AL8">
        <v>4</v>
      </c>
      <c r="AM8">
        <v>218.23</v>
      </c>
      <c r="AO8">
        <v>444.92</v>
      </c>
      <c r="AP8">
        <v>6</v>
      </c>
      <c r="AQ8">
        <v>129.28</v>
      </c>
    </row>
    <row r="9" spans="1:44" x14ac:dyDescent="0.2">
      <c r="A9">
        <v>63.56</v>
      </c>
      <c r="B9">
        <v>2</v>
      </c>
      <c r="C9">
        <v>648.92999999999995</v>
      </c>
      <c r="D9">
        <v>211.87</v>
      </c>
      <c r="E9">
        <v>4</v>
      </c>
      <c r="F9">
        <v>199.24</v>
      </c>
      <c r="H9">
        <v>444.92</v>
      </c>
      <c r="I9">
        <v>6</v>
      </c>
      <c r="J9">
        <v>478.77</v>
      </c>
      <c r="L9">
        <v>444.92</v>
      </c>
      <c r="M9">
        <v>6</v>
      </c>
      <c r="N9">
        <v>157.85</v>
      </c>
      <c r="O9">
        <v>211.87</v>
      </c>
      <c r="P9">
        <v>4</v>
      </c>
      <c r="Q9">
        <v>365.12</v>
      </c>
      <c r="S9">
        <v>444.92</v>
      </c>
      <c r="T9">
        <v>6</v>
      </c>
      <c r="U9">
        <v>240.66</v>
      </c>
      <c r="W9">
        <v>317.8</v>
      </c>
      <c r="X9">
        <v>5</v>
      </c>
      <c r="Y9">
        <v>424.62</v>
      </c>
      <c r="Z9">
        <v>211.87</v>
      </c>
      <c r="AA9">
        <v>4</v>
      </c>
      <c r="AB9">
        <v>199.24</v>
      </c>
      <c r="AD9">
        <v>444.92</v>
      </c>
      <c r="AE9">
        <v>6</v>
      </c>
      <c r="AF9">
        <v>363.17</v>
      </c>
      <c r="AH9">
        <v>317.8</v>
      </c>
      <c r="AI9">
        <v>5</v>
      </c>
      <c r="AJ9">
        <v>253.75</v>
      </c>
      <c r="AK9">
        <v>211.87</v>
      </c>
      <c r="AL9">
        <v>4</v>
      </c>
      <c r="AM9">
        <v>336.17</v>
      </c>
      <c r="AO9">
        <v>444.92</v>
      </c>
      <c r="AP9">
        <v>6</v>
      </c>
      <c r="AQ9">
        <v>280.5</v>
      </c>
    </row>
    <row r="10" spans="1:44" x14ac:dyDescent="0.2">
      <c r="A10">
        <v>317.8</v>
      </c>
      <c r="B10">
        <v>5</v>
      </c>
      <c r="C10">
        <v>424.62</v>
      </c>
      <c r="D10">
        <v>211.87</v>
      </c>
      <c r="E10">
        <v>4</v>
      </c>
      <c r="F10">
        <v>551.95000000000005</v>
      </c>
      <c r="H10">
        <v>444.92</v>
      </c>
      <c r="I10">
        <v>6</v>
      </c>
      <c r="J10">
        <v>363.17</v>
      </c>
      <c r="L10">
        <v>762.73</v>
      </c>
      <c r="M10">
        <v>8</v>
      </c>
      <c r="N10">
        <v>727.85</v>
      </c>
      <c r="O10">
        <v>211.87</v>
      </c>
      <c r="P10">
        <v>4</v>
      </c>
      <c r="Q10">
        <v>199.67</v>
      </c>
      <c r="S10">
        <v>444.92</v>
      </c>
      <c r="T10">
        <v>6</v>
      </c>
      <c r="U10">
        <v>129.28</v>
      </c>
      <c r="W10">
        <v>593.23</v>
      </c>
      <c r="X10">
        <v>7</v>
      </c>
      <c r="Y10">
        <v>336.59</v>
      </c>
      <c r="Z10">
        <v>211.87</v>
      </c>
      <c r="AA10">
        <v>4</v>
      </c>
      <c r="AB10">
        <v>551.95000000000005</v>
      </c>
      <c r="AD10">
        <v>444.92</v>
      </c>
      <c r="AE10">
        <v>6</v>
      </c>
      <c r="AF10">
        <v>372.35</v>
      </c>
      <c r="AH10">
        <v>762.73</v>
      </c>
      <c r="AI10">
        <v>8</v>
      </c>
      <c r="AJ10">
        <v>252.54</v>
      </c>
      <c r="AK10">
        <v>211.87</v>
      </c>
      <c r="AL10">
        <v>4</v>
      </c>
      <c r="AM10">
        <v>229.08</v>
      </c>
      <c r="AO10">
        <v>444.92</v>
      </c>
      <c r="AP10">
        <v>6</v>
      </c>
      <c r="AQ10">
        <v>252.12</v>
      </c>
    </row>
    <row r="11" spans="1:44" x14ac:dyDescent="0.2">
      <c r="A11">
        <v>593.23</v>
      </c>
      <c r="B11">
        <v>7</v>
      </c>
      <c r="C11">
        <v>336.59</v>
      </c>
      <c r="D11">
        <v>211.87</v>
      </c>
      <c r="E11">
        <v>4</v>
      </c>
      <c r="F11">
        <v>362.06</v>
      </c>
      <c r="H11">
        <v>444.92</v>
      </c>
      <c r="I11">
        <v>6</v>
      </c>
      <c r="J11">
        <v>372.35</v>
      </c>
      <c r="L11">
        <v>127.12</v>
      </c>
      <c r="M11">
        <v>3</v>
      </c>
      <c r="N11">
        <v>434.47</v>
      </c>
      <c r="O11">
        <v>211.87</v>
      </c>
      <c r="P11">
        <v>4</v>
      </c>
      <c r="Q11">
        <v>378.66</v>
      </c>
      <c r="S11">
        <v>444.92</v>
      </c>
      <c r="T11">
        <v>6</v>
      </c>
      <c r="U11">
        <v>280.5</v>
      </c>
      <c r="W11">
        <v>0</v>
      </c>
      <c r="X11">
        <v>0</v>
      </c>
      <c r="Y11">
        <v>284.83999999999997</v>
      </c>
      <c r="Z11">
        <v>211.87</v>
      </c>
      <c r="AA11">
        <v>4</v>
      </c>
      <c r="AB11">
        <v>362.06</v>
      </c>
      <c r="AD11">
        <v>444.92</v>
      </c>
      <c r="AE11">
        <v>6</v>
      </c>
      <c r="AF11">
        <v>172.68</v>
      </c>
      <c r="AH11">
        <v>63.56</v>
      </c>
      <c r="AI11">
        <v>2</v>
      </c>
      <c r="AJ11">
        <v>397.07</v>
      </c>
      <c r="AK11">
        <v>211.87</v>
      </c>
      <c r="AL11">
        <v>4</v>
      </c>
      <c r="AM11">
        <v>191.66</v>
      </c>
      <c r="AO11">
        <v>444.92</v>
      </c>
      <c r="AP11">
        <v>6</v>
      </c>
      <c r="AQ11">
        <v>391.84</v>
      </c>
    </row>
    <row r="12" spans="1:44" x14ac:dyDescent="0.2">
      <c r="A12">
        <v>0</v>
      </c>
      <c r="B12">
        <v>0</v>
      </c>
      <c r="C12">
        <v>284.83999999999997</v>
      </c>
      <c r="D12">
        <v>211.87</v>
      </c>
      <c r="E12">
        <v>4</v>
      </c>
      <c r="F12">
        <v>322.62</v>
      </c>
      <c r="H12">
        <v>444.92</v>
      </c>
      <c r="I12">
        <v>6</v>
      </c>
      <c r="J12">
        <v>172.68</v>
      </c>
      <c r="L12">
        <v>21.19</v>
      </c>
      <c r="M12">
        <v>1</v>
      </c>
      <c r="N12">
        <v>159.75</v>
      </c>
      <c r="O12">
        <v>211.87</v>
      </c>
      <c r="P12">
        <v>4</v>
      </c>
      <c r="Q12">
        <v>218.23</v>
      </c>
      <c r="S12">
        <v>444.92</v>
      </c>
      <c r="T12">
        <v>6</v>
      </c>
      <c r="U12">
        <v>508.91</v>
      </c>
      <c r="W12">
        <v>317.8</v>
      </c>
      <c r="X12">
        <v>5</v>
      </c>
      <c r="Y12">
        <v>116.13</v>
      </c>
      <c r="Z12">
        <v>211.87</v>
      </c>
      <c r="AA12">
        <v>4</v>
      </c>
      <c r="AB12">
        <v>322.62</v>
      </c>
      <c r="AD12">
        <v>444.92</v>
      </c>
      <c r="AE12">
        <v>6</v>
      </c>
      <c r="AF12">
        <v>404.15</v>
      </c>
      <c r="AH12">
        <v>127.12</v>
      </c>
      <c r="AI12">
        <v>3</v>
      </c>
      <c r="AJ12">
        <v>216.68</v>
      </c>
      <c r="AK12">
        <v>211.87</v>
      </c>
      <c r="AL12">
        <v>4</v>
      </c>
      <c r="AM12">
        <v>323</v>
      </c>
      <c r="AO12">
        <v>444.92</v>
      </c>
      <c r="AP12">
        <v>6</v>
      </c>
      <c r="AQ12">
        <v>367.03</v>
      </c>
    </row>
    <row r="13" spans="1:44" x14ac:dyDescent="0.2">
      <c r="A13">
        <v>317.8</v>
      </c>
      <c r="B13">
        <v>5</v>
      </c>
      <c r="C13">
        <v>116.13</v>
      </c>
      <c r="D13">
        <v>211.87</v>
      </c>
      <c r="E13">
        <v>4</v>
      </c>
      <c r="F13">
        <v>201.89</v>
      </c>
      <c r="H13">
        <v>444.92</v>
      </c>
      <c r="I13">
        <v>6</v>
      </c>
      <c r="J13">
        <v>404.15</v>
      </c>
      <c r="L13">
        <v>1165.28</v>
      </c>
      <c r="M13">
        <v>10</v>
      </c>
      <c r="N13">
        <v>429.14</v>
      </c>
      <c r="O13">
        <v>211.87</v>
      </c>
      <c r="P13">
        <v>4</v>
      </c>
      <c r="Q13">
        <v>336.17</v>
      </c>
      <c r="S13">
        <v>444.92</v>
      </c>
      <c r="T13">
        <v>6</v>
      </c>
      <c r="U13">
        <v>503.75</v>
      </c>
      <c r="W13">
        <v>127.12</v>
      </c>
      <c r="X13">
        <v>3</v>
      </c>
      <c r="Y13">
        <v>417.83</v>
      </c>
      <c r="Z13">
        <v>211.87</v>
      </c>
      <c r="AA13">
        <v>4</v>
      </c>
      <c r="AB13">
        <v>201.89</v>
      </c>
      <c r="AD13">
        <v>444.92</v>
      </c>
      <c r="AE13">
        <v>6</v>
      </c>
      <c r="AF13">
        <v>323.76</v>
      </c>
      <c r="AH13">
        <v>63.56</v>
      </c>
      <c r="AI13">
        <v>2</v>
      </c>
      <c r="AJ13">
        <v>197.97</v>
      </c>
      <c r="AK13">
        <v>211.87</v>
      </c>
      <c r="AL13">
        <v>4</v>
      </c>
      <c r="AM13">
        <v>237.42</v>
      </c>
      <c r="AO13">
        <v>444.92</v>
      </c>
      <c r="AP13">
        <v>6</v>
      </c>
      <c r="AQ13">
        <v>102.71</v>
      </c>
    </row>
    <row r="14" spans="1:44" x14ac:dyDescent="0.2">
      <c r="A14">
        <v>127.12</v>
      </c>
      <c r="B14">
        <v>3</v>
      </c>
      <c r="C14">
        <v>417.83</v>
      </c>
      <c r="D14">
        <v>211.87</v>
      </c>
      <c r="E14">
        <v>4</v>
      </c>
      <c r="F14">
        <v>335.87</v>
      </c>
      <c r="H14">
        <v>444.92</v>
      </c>
      <c r="I14">
        <v>6</v>
      </c>
      <c r="J14">
        <v>323.76</v>
      </c>
      <c r="L14">
        <v>211.87</v>
      </c>
      <c r="M14">
        <v>4</v>
      </c>
      <c r="N14">
        <v>161.88</v>
      </c>
      <c r="O14">
        <v>211.87</v>
      </c>
      <c r="P14">
        <v>4</v>
      </c>
      <c r="Q14">
        <v>229.08</v>
      </c>
      <c r="S14">
        <v>444.92</v>
      </c>
      <c r="T14">
        <v>6</v>
      </c>
      <c r="U14">
        <v>577.45000000000005</v>
      </c>
      <c r="W14">
        <v>127.12</v>
      </c>
      <c r="X14">
        <v>3</v>
      </c>
      <c r="Y14">
        <v>210.27</v>
      </c>
      <c r="Z14">
        <v>211.87</v>
      </c>
      <c r="AA14">
        <v>4</v>
      </c>
      <c r="AB14">
        <v>335.87</v>
      </c>
      <c r="AD14">
        <v>444.92</v>
      </c>
      <c r="AE14">
        <v>6</v>
      </c>
      <c r="AF14">
        <v>327.75</v>
      </c>
      <c r="AH14">
        <v>593.23</v>
      </c>
      <c r="AI14">
        <v>7</v>
      </c>
      <c r="AJ14">
        <v>204.2</v>
      </c>
      <c r="AK14">
        <v>211.87</v>
      </c>
      <c r="AL14">
        <v>4</v>
      </c>
      <c r="AM14">
        <v>253.5</v>
      </c>
      <c r="AO14">
        <v>444.92</v>
      </c>
      <c r="AP14">
        <v>6</v>
      </c>
      <c r="AQ14">
        <v>469.55</v>
      </c>
    </row>
    <row r="15" spans="1:44" x14ac:dyDescent="0.2">
      <c r="A15">
        <v>127.12</v>
      </c>
      <c r="B15">
        <v>3</v>
      </c>
      <c r="C15">
        <v>210.27</v>
      </c>
      <c r="D15">
        <v>211.87</v>
      </c>
      <c r="E15">
        <v>4</v>
      </c>
      <c r="F15">
        <v>387.96</v>
      </c>
      <c r="H15">
        <v>444.92</v>
      </c>
      <c r="I15">
        <v>6</v>
      </c>
      <c r="J15">
        <v>327.75</v>
      </c>
      <c r="L15">
        <v>444.92</v>
      </c>
      <c r="M15">
        <v>6</v>
      </c>
      <c r="N15">
        <v>368.93</v>
      </c>
      <c r="O15">
        <v>211.87</v>
      </c>
      <c r="P15">
        <v>4</v>
      </c>
      <c r="Q15">
        <v>191.66</v>
      </c>
      <c r="S15">
        <v>444.92</v>
      </c>
      <c r="T15">
        <v>6</v>
      </c>
      <c r="U15">
        <v>191.15</v>
      </c>
      <c r="W15">
        <v>444.92</v>
      </c>
      <c r="X15">
        <v>6</v>
      </c>
      <c r="Y15">
        <v>443.15</v>
      </c>
      <c r="Z15">
        <v>211.87</v>
      </c>
      <c r="AA15">
        <v>4</v>
      </c>
      <c r="AB15">
        <v>387.96</v>
      </c>
      <c r="AD15">
        <v>444.92</v>
      </c>
      <c r="AE15">
        <v>6</v>
      </c>
      <c r="AF15">
        <v>278.70999999999998</v>
      </c>
      <c r="AH15">
        <v>317.8</v>
      </c>
      <c r="AI15">
        <v>5</v>
      </c>
      <c r="AJ15">
        <v>430.45</v>
      </c>
      <c r="AK15">
        <v>211.87</v>
      </c>
      <c r="AL15">
        <v>4</v>
      </c>
      <c r="AM15">
        <v>228.38</v>
      </c>
      <c r="AO15">
        <v>444.92</v>
      </c>
      <c r="AP15">
        <v>6</v>
      </c>
      <c r="AQ15">
        <v>188.63</v>
      </c>
    </row>
    <row r="16" spans="1:44" x14ac:dyDescent="0.2">
      <c r="A16">
        <v>444.92</v>
      </c>
      <c r="B16">
        <v>6</v>
      </c>
      <c r="C16">
        <v>443.15</v>
      </c>
      <c r="D16">
        <v>211.87</v>
      </c>
      <c r="E16">
        <v>4</v>
      </c>
      <c r="F16">
        <v>517.41999999999996</v>
      </c>
      <c r="H16">
        <v>444.92</v>
      </c>
      <c r="I16">
        <v>6</v>
      </c>
      <c r="J16">
        <v>278.70999999999998</v>
      </c>
      <c r="L16">
        <v>593.23</v>
      </c>
      <c r="M16">
        <v>7</v>
      </c>
      <c r="N16">
        <v>303</v>
      </c>
      <c r="O16">
        <v>211.87</v>
      </c>
      <c r="P16">
        <v>4</v>
      </c>
      <c r="Q16">
        <v>305.57</v>
      </c>
      <c r="S16">
        <v>444.92</v>
      </c>
      <c r="T16">
        <v>6</v>
      </c>
      <c r="U16">
        <v>252.12</v>
      </c>
      <c r="W16">
        <v>317.8</v>
      </c>
      <c r="X16">
        <v>5</v>
      </c>
      <c r="Y16">
        <v>253.05</v>
      </c>
      <c r="Z16">
        <v>211.87</v>
      </c>
      <c r="AA16">
        <v>4</v>
      </c>
      <c r="AB16">
        <v>517.41999999999996</v>
      </c>
      <c r="AD16">
        <v>444.92</v>
      </c>
      <c r="AE16">
        <v>6</v>
      </c>
      <c r="AF16">
        <v>192.57</v>
      </c>
      <c r="AH16">
        <v>444.92</v>
      </c>
      <c r="AI16">
        <v>6</v>
      </c>
      <c r="AJ16">
        <v>327.75</v>
      </c>
      <c r="AK16">
        <v>211.87</v>
      </c>
      <c r="AL16">
        <v>4</v>
      </c>
      <c r="AM16">
        <v>315.33</v>
      </c>
      <c r="AO16">
        <v>444.92</v>
      </c>
      <c r="AP16">
        <v>6</v>
      </c>
      <c r="AQ16">
        <v>187.36</v>
      </c>
    </row>
    <row r="17" spans="1:43" x14ac:dyDescent="0.2">
      <c r="A17">
        <v>317.8</v>
      </c>
      <c r="B17">
        <v>5</v>
      </c>
      <c r="C17">
        <v>253.05</v>
      </c>
      <c r="D17">
        <v>211.87</v>
      </c>
      <c r="E17">
        <v>4</v>
      </c>
      <c r="F17">
        <v>419.12</v>
      </c>
      <c r="H17">
        <v>444.92</v>
      </c>
      <c r="I17">
        <v>6</v>
      </c>
      <c r="J17">
        <v>192.57</v>
      </c>
      <c r="L17">
        <v>317.8</v>
      </c>
      <c r="M17">
        <v>5</v>
      </c>
      <c r="N17">
        <v>203.14</v>
      </c>
      <c r="O17">
        <v>211.87</v>
      </c>
      <c r="P17">
        <v>4</v>
      </c>
      <c r="Q17">
        <v>323</v>
      </c>
      <c r="S17">
        <v>444.92</v>
      </c>
      <c r="T17">
        <v>6</v>
      </c>
      <c r="U17">
        <v>391.84</v>
      </c>
      <c r="W17">
        <v>593.23</v>
      </c>
      <c r="X17">
        <v>7</v>
      </c>
      <c r="Y17">
        <v>261.61</v>
      </c>
      <c r="Z17">
        <v>211.87</v>
      </c>
      <c r="AA17">
        <v>4</v>
      </c>
      <c r="AB17">
        <v>419.12</v>
      </c>
      <c r="AD17">
        <v>444.92</v>
      </c>
      <c r="AE17">
        <v>6</v>
      </c>
      <c r="AF17">
        <v>241.89</v>
      </c>
      <c r="AH17">
        <v>127.12</v>
      </c>
      <c r="AI17">
        <v>3</v>
      </c>
      <c r="AJ17">
        <v>234.67</v>
      </c>
      <c r="AK17">
        <v>211.87</v>
      </c>
      <c r="AL17">
        <v>4</v>
      </c>
      <c r="AM17">
        <v>208.46</v>
      </c>
      <c r="AO17">
        <v>444.92</v>
      </c>
      <c r="AP17">
        <v>6</v>
      </c>
      <c r="AQ17">
        <v>171.19</v>
      </c>
    </row>
    <row r="18" spans="1:43" x14ac:dyDescent="0.2">
      <c r="A18">
        <v>593.23</v>
      </c>
      <c r="B18">
        <v>7</v>
      </c>
      <c r="C18">
        <v>261.61</v>
      </c>
      <c r="D18">
        <v>211.87</v>
      </c>
      <c r="E18">
        <v>4</v>
      </c>
      <c r="F18">
        <v>433.31</v>
      </c>
      <c r="H18">
        <v>444.92</v>
      </c>
      <c r="I18">
        <v>6</v>
      </c>
      <c r="J18">
        <v>683.31</v>
      </c>
      <c r="L18">
        <v>317.8</v>
      </c>
      <c r="M18">
        <v>5</v>
      </c>
      <c r="N18">
        <v>253.75</v>
      </c>
      <c r="O18">
        <v>211.87</v>
      </c>
      <c r="P18">
        <v>4</v>
      </c>
      <c r="Q18">
        <v>296.02</v>
      </c>
      <c r="S18">
        <v>444.92</v>
      </c>
      <c r="T18">
        <v>6</v>
      </c>
      <c r="U18">
        <v>377.24</v>
      </c>
      <c r="W18">
        <v>444.92</v>
      </c>
      <c r="X18">
        <v>6</v>
      </c>
      <c r="Y18">
        <v>189.35</v>
      </c>
      <c r="Z18">
        <v>211.87</v>
      </c>
      <c r="AA18">
        <v>4</v>
      </c>
      <c r="AB18">
        <v>433.31</v>
      </c>
      <c r="AD18">
        <v>444.92</v>
      </c>
      <c r="AE18">
        <v>6</v>
      </c>
      <c r="AF18">
        <v>329.68</v>
      </c>
      <c r="AH18">
        <v>211.87</v>
      </c>
      <c r="AI18">
        <v>4</v>
      </c>
      <c r="AJ18">
        <v>181.75</v>
      </c>
      <c r="AK18">
        <v>211.87</v>
      </c>
      <c r="AL18">
        <v>4</v>
      </c>
      <c r="AM18">
        <v>320.94</v>
      </c>
      <c r="AO18">
        <v>444.92</v>
      </c>
      <c r="AP18">
        <v>6</v>
      </c>
      <c r="AQ18">
        <v>400.17</v>
      </c>
    </row>
    <row r="19" spans="1:43" x14ac:dyDescent="0.2">
      <c r="A19">
        <v>444.92</v>
      </c>
      <c r="B19">
        <v>6</v>
      </c>
      <c r="C19">
        <v>189.35</v>
      </c>
      <c r="D19">
        <v>211.87</v>
      </c>
      <c r="E19">
        <v>4</v>
      </c>
      <c r="F19">
        <v>281.93</v>
      </c>
      <c r="H19">
        <v>444.92</v>
      </c>
      <c r="I19">
        <v>6</v>
      </c>
      <c r="J19">
        <v>241.89</v>
      </c>
      <c r="L19">
        <v>211.87</v>
      </c>
      <c r="M19">
        <v>4</v>
      </c>
      <c r="N19">
        <v>387.96</v>
      </c>
      <c r="O19">
        <v>211.87</v>
      </c>
      <c r="P19">
        <v>4</v>
      </c>
      <c r="Q19">
        <v>319.12</v>
      </c>
      <c r="S19">
        <v>444.92</v>
      </c>
      <c r="T19">
        <v>6</v>
      </c>
      <c r="U19">
        <v>171.19</v>
      </c>
      <c r="W19">
        <v>593.23</v>
      </c>
      <c r="X19">
        <v>7</v>
      </c>
      <c r="Y19">
        <v>152.69</v>
      </c>
      <c r="Z19">
        <v>211.87</v>
      </c>
      <c r="AA19">
        <v>4</v>
      </c>
      <c r="AB19">
        <v>281.93</v>
      </c>
      <c r="AD19">
        <v>444.92</v>
      </c>
      <c r="AE19">
        <v>6</v>
      </c>
      <c r="AF19">
        <v>375.19</v>
      </c>
      <c r="AH19">
        <v>21.19</v>
      </c>
      <c r="AI19">
        <v>1</v>
      </c>
      <c r="AJ19">
        <v>123.58</v>
      </c>
      <c r="AK19">
        <v>211.87</v>
      </c>
      <c r="AL19">
        <v>4</v>
      </c>
      <c r="AM19">
        <v>191.41</v>
      </c>
      <c r="AO19">
        <v>444.92</v>
      </c>
      <c r="AP19">
        <v>6</v>
      </c>
      <c r="AQ19">
        <v>219.32</v>
      </c>
    </row>
    <row r="20" spans="1:43" x14ac:dyDescent="0.2">
      <c r="A20">
        <v>593.23</v>
      </c>
      <c r="B20">
        <v>7</v>
      </c>
      <c r="C20">
        <v>152.69</v>
      </c>
      <c r="D20">
        <v>211.87</v>
      </c>
      <c r="E20">
        <v>4</v>
      </c>
      <c r="F20">
        <v>340.55</v>
      </c>
      <c r="H20">
        <v>444.92</v>
      </c>
      <c r="I20">
        <v>6</v>
      </c>
      <c r="J20">
        <v>329.68</v>
      </c>
      <c r="L20">
        <v>762.73</v>
      </c>
      <c r="M20">
        <v>8</v>
      </c>
      <c r="N20">
        <v>252.54</v>
      </c>
      <c r="O20">
        <v>211.87</v>
      </c>
      <c r="P20">
        <v>4</v>
      </c>
      <c r="Q20">
        <v>237.42</v>
      </c>
      <c r="S20">
        <v>444.92</v>
      </c>
      <c r="T20">
        <v>6</v>
      </c>
      <c r="U20">
        <v>367.03</v>
      </c>
      <c r="W20">
        <v>444.92</v>
      </c>
      <c r="X20">
        <v>6</v>
      </c>
      <c r="Y20">
        <v>157.85</v>
      </c>
      <c r="Z20">
        <v>211.87</v>
      </c>
      <c r="AA20">
        <v>4</v>
      </c>
      <c r="AB20">
        <v>340.55</v>
      </c>
      <c r="AD20">
        <v>444.92</v>
      </c>
      <c r="AE20">
        <v>6</v>
      </c>
      <c r="AF20">
        <v>242.04</v>
      </c>
      <c r="AH20">
        <v>444.92</v>
      </c>
      <c r="AI20">
        <v>6</v>
      </c>
      <c r="AJ20">
        <v>278.70999999999998</v>
      </c>
      <c r="AK20">
        <v>211.87</v>
      </c>
      <c r="AL20">
        <v>4</v>
      </c>
      <c r="AM20">
        <v>199.45</v>
      </c>
      <c r="AO20">
        <v>444.92</v>
      </c>
      <c r="AP20">
        <v>6</v>
      </c>
      <c r="AQ20">
        <v>385.02</v>
      </c>
    </row>
    <row r="21" spans="1:43" x14ac:dyDescent="0.2">
      <c r="A21">
        <v>444.92</v>
      </c>
      <c r="B21">
        <v>6</v>
      </c>
      <c r="C21">
        <v>157.85</v>
      </c>
      <c r="D21">
        <v>211.87</v>
      </c>
      <c r="E21">
        <v>4</v>
      </c>
      <c r="F21">
        <v>295.02</v>
      </c>
      <c r="H21">
        <v>444.92</v>
      </c>
      <c r="I21">
        <v>6</v>
      </c>
      <c r="J21">
        <v>375.19</v>
      </c>
      <c r="L21">
        <v>317.8</v>
      </c>
      <c r="M21">
        <v>5</v>
      </c>
      <c r="N21">
        <v>272.79000000000002</v>
      </c>
      <c r="O21">
        <v>211.87</v>
      </c>
      <c r="P21">
        <v>4</v>
      </c>
      <c r="Q21">
        <v>253.5</v>
      </c>
      <c r="S21">
        <v>444.92</v>
      </c>
      <c r="T21">
        <v>6</v>
      </c>
      <c r="U21">
        <v>102.71</v>
      </c>
      <c r="W21">
        <v>211.87</v>
      </c>
      <c r="X21">
        <v>4</v>
      </c>
      <c r="Y21">
        <v>249.56</v>
      </c>
      <c r="Z21">
        <v>211.87</v>
      </c>
      <c r="AA21">
        <v>4</v>
      </c>
      <c r="AB21">
        <v>295.02</v>
      </c>
      <c r="AD21">
        <v>444.92</v>
      </c>
      <c r="AE21">
        <v>6</v>
      </c>
      <c r="AF21">
        <v>242.71</v>
      </c>
      <c r="AH21">
        <v>21.19</v>
      </c>
      <c r="AI21">
        <v>1</v>
      </c>
      <c r="AJ21">
        <v>176.94</v>
      </c>
      <c r="AK21">
        <v>211.87</v>
      </c>
      <c r="AL21">
        <v>4</v>
      </c>
      <c r="AM21">
        <v>480.86</v>
      </c>
      <c r="AO21">
        <v>444.92</v>
      </c>
      <c r="AP21">
        <v>6</v>
      </c>
      <c r="AQ21">
        <v>388.56</v>
      </c>
    </row>
    <row r="22" spans="1:43" x14ac:dyDescent="0.2">
      <c r="A22">
        <v>211.87</v>
      </c>
      <c r="B22">
        <v>4</v>
      </c>
      <c r="C22">
        <v>249.56</v>
      </c>
      <c r="D22">
        <v>211.87</v>
      </c>
      <c r="E22">
        <v>4</v>
      </c>
      <c r="F22">
        <v>362.34</v>
      </c>
      <c r="H22">
        <v>444.92</v>
      </c>
      <c r="I22">
        <v>6</v>
      </c>
      <c r="J22">
        <v>242.04</v>
      </c>
      <c r="L22">
        <v>127.12</v>
      </c>
      <c r="M22">
        <v>3</v>
      </c>
      <c r="N22">
        <v>680.92</v>
      </c>
      <c r="O22">
        <v>211.87</v>
      </c>
      <c r="P22">
        <v>4</v>
      </c>
      <c r="Q22">
        <v>228.38</v>
      </c>
      <c r="S22">
        <v>444.92</v>
      </c>
      <c r="T22">
        <v>6</v>
      </c>
      <c r="U22">
        <v>469.55</v>
      </c>
      <c r="W22">
        <v>593.23</v>
      </c>
      <c r="X22">
        <v>7</v>
      </c>
      <c r="Y22">
        <v>173.96</v>
      </c>
      <c r="Z22">
        <v>211.87</v>
      </c>
      <c r="AA22">
        <v>4</v>
      </c>
      <c r="AB22">
        <v>362.34</v>
      </c>
      <c r="AD22">
        <v>444.92</v>
      </c>
      <c r="AE22">
        <v>6</v>
      </c>
      <c r="AF22">
        <v>211.1</v>
      </c>
      <c r="AH22">
        <v>211.87</v>
      </c>
      <c r="AI22">
        <v>4</v>
      </c>
      <c r="AJ22">
        <v>302.49</v>
      </c>
      <c r="AK22">
        <v>211.87</v>
      </c>
      <c r="AL22">
        <v>4</v>
      </c>
      <c r="AM22">
        <v>151.22999999999999</v>
      </c>
      <c r="AO22">
        <v>444.92</v>
      </c>
      <c r="AP22">
        <v>6</v>
      </c>
      <c r="AQ22">
        <v>224.75</v>
      </c>
    </row>
    <row r="23" spans="1:43" x14ac:dyDescent="0.2">
      <c r="A23">
        <v>593.23</v>
      </c>
      <c r="B23">
        <v>7</v>
      </c>
      <c r="C23">
        <v>173.96</v>
      </c>
      <c r="D23">
        <v>211.87</v>
      </c>
      <c r="E23">
        <v>4</v>
      </c>
      <c r="F23">
        <v>296.45</v>
      </c>
      <c r="H23">
        <v>444.92</v>
      </c>
      <c r="I23">
        <v>6</v>
      </c>
      <c r="J23">
        <v>685.89</v>
      </c>
      <c r="L23">
        <v>593.23</v>
      </c>
      <c r="M23">
        <v>7</v>
      </c>
      <c r="N23">
        <v>271.24</v>
      </c>
      <c r="O23">
        <v>211.87</v>
      </c>
      <c r="P23">
        <v>4</v>
      </c>
      <c r="Q23">
        <v>315.33</v>
      </c>
      <c r="S23">
        <v>444.92</v>
      </c>
      <c r="T23">
        <v>6</v>
      </c>
      <c r="U23">
        <v>387.19</v>
      </c>
      <c r="W23">
        <v>127.12</v>
      </c>
      <c r="X23">
        <v>3</v>
      </c>
      <c r="Y23">
        <v>488.42</v>
      </c>
      <c r="Z23">
        <v>211.87</v>
      </c>
      <c r="AA23">
        <v>4</v>
      </c>
      <c r="AB23">
        <v>296.45</v>
      </c>
      <c r="AD23">
        <v>444.92</v>
      </c>
      <c r="AE23">
        <v>6</v>
      </c>
      <c r="AF23">
        <v>215.13</v>
      </c>
      <c r="AH23">
        <v>21.19</v>
      </c>
      <c r="AI23">
        <v>1</v>
      </c>
      <c r="AJ23">
        <v>225.98</v>
      </c>
      <c r="AK23">
        <v>211.87</v>
      </c>
      <c r="AL23">
        <v>4</v>
      </c>
      <c r="AM23">
        <v>521.29999999999995</v>
      </c>
      <c r="AO23">
        <v>444.92</v>
      </c>
      <c r="AP23">
        <v>6</v>
      </c>
      <c r="AQ23">
        <v>293.35000000000002</v>
      </c>
    </row>
    <row r="24" spans="1:43" x14ac:dyDescent="0.2">
      <c r="A24">
        <v>127.12</v>
      </c>
      <c r="B24">
        <v>3</v>
      </c>
      <c r="C24">
        <v>488.42</v>
      </c>
      <c r="D24">
        <v>211.87</v>
      </c>
      <c r="E24">
        <v>4</v>
      </c>
      <c r="F24">
        <v>181.75</v>
      </c>
      <c r="H24">
        <v>444.92</v>
      </c>
      <c r="I24">
        <v>6</v>
      </c>
      <c r="J24">
        <v>242.71</v>
      </c>
      <c r="L24">
        <v>63.56</v>
      </c>
      <c r="M24">
        <v>2</v>
      </c>
      <c r="N24">
        <v>397.07</v>
      </c>
      <c r="O24">
        <v>211.87</v>
      </c>
      <c r="P24">
        <v>4</v>
      </c>
      <c r="Q24">
        <v>208.46</v>
      </c>
      <c r="S24">
        <v>444.92</v>
      </c>
      <c r="T24">
        <v>6</v>
      </c>
      <c r="U24">
        <v>462.68</v>
      </c>
      <c r="W24">
        <v>593.23</v>
      </c>
      <c r="X24">
        <v>7</v>
      </c>
      <c r="Y24">
        <v>328.31</v>
      </c>
      <c r="Z24">
        <v>211.87</v>
      </c>
      <c r="AA24">
        <v>4</v>
      </c>
      <c r="AB24">
        <v>181.75</v>
      </c>
      <c r="AD24">
        <v>444.92</v>
      </c>
      <c r="AE24">
        <v>6</v>
      </c>
      <c r="AF24">
        <v>233.4</v>
      </c>
      <c r="AH24">
        <v>21.19</v>
      </c>
      <c r="AI24">
        <v>1</v>
      </c>
      <c r="AJ24">
        <v>412.79</v>
      </c>
      <c r="AK24">
        <v>211.87</v>
      </c>
      <c r="AL24">
        <v>4</v>
      </c>
      <c r="AM24">
        <v>495.45</v>
      </c>
      <c r="AO24">
        <v>444.92</v>
      </c>
      <c r="AP24">
        <v>6</v>
      </c>
      <c r="AQ24">
        <v>257.88</v>
      </c>
    </row>
    <row r="25" spans="1:43" x14ac:dyDescent="0.2">
      <c r="A25">
        <v>593.23</v>
      </c>
      <c r="B25">
        <v>7</v>
      </c>
      <c r="C25">
        <v>328.31</v>
      </c>
      <c r="D25">
        <v>211.87</v>
      </c>
      <c r="E25">
        <v>4</v>
      </c>
      <c r="F25">
        <v>354.05</v>
      </c>
      <c r="H25">
        <v>444.92</v>
      </c>
      <c r="I25">
        <v>6</v>
      </c>
      <c r="J25">
        <v>211.1</v>
      </c>
      <c r="L25">
        <v>317.8</v>
      </c>
      <c r="M25">
        <v>5</v>
      </c>
      <c r="N25">
        <v>357.04</v>
      </c>
      <c r="O25">
        <v>211.87</v>
      </c>
      <c r="P25">
        <v>4</v>
      </c>
      <c r="Q25">
        <v>244.49</v>
      </c>
      <c r="S25">
        <v>444.92</v>
      </c>
      <c r="T25">
        <v>6</v>
      </c>
      <c r="U25">
        <v>188.63</v>
      </c>
      <c r="W25">
        <v>211.87</v>
      </c>
      <c r="X25">
        <v>4</v>
      </c>
      <c r="Y25">
        <v>462.32</v>
      </c>
      <c r="Z25">
        <v>211.87</v>
      </c>
      <c r="AA25">
        <v>4</v>
      </c>
      <c r="AB25">
        <v>354.05</v>
      </c>
      <c r="AD25">
        <v>444.92</v>
      </c>
      <c r="AE25">
        <v>6</v>
      </c>
      <c r="AF25">
        <v>314.81</v>
      </c>
      <c r="AH25">
        <v>317.8</v>
      </c>
      <c r="AI25">
        <v>5</v>
      </c>
      <c r="AJ25">
        <v>326.85000000000002</v>
      </c>
      <c r="AK25">
        <v>211.87</v>
      </c>
      <c r="AL25">
        <v>4</v>
      </c>
      <c r="AM25">
        <v>360.11</v>
      </c>
      <c r="AO25">
        <v>444.92</v>
      </c>
      <c r="AP25">
        <v>6</v>
      </c>
      <c r="AQ25">
        <v>251.43</v>
      </c>
    </row>
    <row r="26" spans="1:43" x14ac:dyDescent="0.2">
      <c r="A26">
        <v>211.87</v>
      </c>
      <c r="B26">
        <v>4</v>
      </c>
      <c r="C26">
        <v>462.32</v>
      </c>
      <c r="D26">
        <v>211.87</v>
      </c>
      <c r="E26">
        <v>4</v>
      </c>
      <c r="F26">
        <v>296.47000000000003</v>
      </c>
      <c r="H26">
        <v>444.92</v>
      </c>
      <c r="I26">
        <v>6</v>
      </c>
      <c r="J26">
        <v>215.13</v>
      </c>
      <c r="L26">
        <v>127.12</v>
      </c>
      <c r="M26">
        <v>3</v>
      </c>
      <c r="N26">
        <v>216.68</v>
      </c>
      <c r="O26">
        <v>211.87</v>
      </c>
      <c r="P26">
        <v>4</v>
      </c>
      <c r="Q26">
        <v>195.79</v>
      </c>
      <c r="S26">
        <v>444.92</v>
      </c>
      <c r="T26">
        <v>6</v>
      </c>
      <c r="U26">
        <v>141.38999999999999</v>
      </c>
      <c r="W26">
        <v>63.56</v>
      </c>
      <c r="X26">
        <v>2</v>
      </c>
      <c r="Y26">
        <v>214.71</v>
      </c>
      <c r="Z26">
        <v>211.87</v>
      </c>
      <c r="AA26">
        <v>4</v>
      </c>
      <c r="AB26">
        <v>296.47000000000003</v>
      </c>
      <c r="AD26">
        <v>444.92</v>
      </c>
      <c r="AE26">
        <v>6</v>
      </c>
      <c r="AF26">
        <v>240.66</v>
      </c>
      <c r="AH26">
        <v>63.56</v>
      </c>
      <c r="AI26">
        <v>2</v>
      </c>
      <c r="AJ26">
        <v>537.46</v>
      </c>
      <c r="AK26">
        <v>211.87</v>
      </c>
      <c r="AL26">
        <v>4</v>
      </c>
      <c r="AM26">
        <v>115.51</v>
      </c>
      <c r="AO26">
        <v>444.92</v>
      </c>
      <c r="AP26">
        <v>6</v>
      </c>
      <c r="AQ26">
        <v>241.05</v>
      </c>
    </row>
    <row r="27" spans="1:43" x14ac:dyDescent="0.2">
      <c r="A27">
        <v>63.56</v>
      </c>
      <c r="B27">
        <v>2</v>
      </c>
      <c r="C27">
        <v>214.71</v>
      </c>
      <c r="D27">
        <v>211.87</v>
      </c>
      <c r="E27">
        <v>4</v>
      </c>
      <c r="F27">
        <v>314.66000000000003</v>
      </c>
      <c r="H27">
        <v>444.92</v>
      </c>
      <c r="I27">
        <v>6</v>
      </c>
      <c r="J27">
        <v>233.4</v>
      </c>
      <c r="L27">
        <v>444.92</v>
      </c>
      <c r="M27">
        <v>6</v>
      </c>
      <c r="N27">
        <v>323.76</v>
      </c>
      <c r="O27">
        <v>211.87</v>
      </c>
      <c r="P27">
        <v>4</v>
      </c>
      <c r="Q27">
        <v>421.74</v>
      </c>
      <c r="S27">
        <v>444.92</v>
      </c>
      <c r="T27">
        <v>6</v>
      </c>
      <c r="U27">
        <v>187.36</v>
      </c>
      <c r="W27">
        <v>593.23</v>
      </c>
      <c r="X27">
        <v>7</v>
      </c>
      <c r="Y27">
        <v>328.66</v>
      </c>
      <c r="Z27">
        <v>211.87</v>
      </c>
      <c r="AA27">
        <v>4</v>
      </c>
      <c r="AB27">
        <v>314.66000000000003</v>
      </c>
      <c r="AD27">
        <v>444.92</v>
      </c>
      <c r="AE27">
        <v>6</v>
      </c>
      <c r="AF27">
        <v>208.62</v>
      </c>
      <c r="AH27">
        <v>444.92</v>
      </c>
      <c r="AI27">
        <v>6</v>
      </c>
      <c r="AJ27">
        <v>215.13</v>
      </c>
      <c r="AK27">
        <v>211.87</v>
      </c>
      <c r="AL27">
        <v>4</v>
      </c>
      <c r="AM27">
        <v>209.92</v>
      </c>
      <c r="AO27">
        <v>444.92</v>
      </c>
      <c r="AP27">
        <v>6</v>
      </c>
      <c r="AQ27">
        <v>133.78</v>
      </c>
    </row>
    <row r="28" spans="1:43" x14ac:dyDescent="0.2">
      <c r="A28">
        <v>762.73</v>
      </c>
      <c r="B28">
        <v>8</v>
      </c>
      <c r="C28">
        <v>727.85</v>
      </c>
      <c r="D28">
        <v>211.87</v>
      </c>
      <c r="E28">
        <v>4</v>
      </c>
      <c r="F28">
        <v>307.25</v>
      </c>
      <c r="H28">
        <v>444.92</v>
      </c>
      <c r="I28">
        <v>6</v>
      </c>
      <c r="J28">
        <v>314.81</v>
      </c>
      <c r="L28">
        <v>63.56</v>
      </c>
      <c r="M28">
        <v>2</v>
      </c>
      <c r="N28">
        <v>197.97</v>
      </c>
      <c r="O28">
        <v>211.87</v>
      </c>
      <c r="P28">
        <v>4</v>
      </c>
      <c r="Q28">
        <v>313</v>
      </c>
      <c r="S28">
        <v>444.92</v>
      </c>
      <c r="T28">
        <v>6</v>
      </c>
      <c r="U28">
        <v>592.36</v>
      </c>
      <c r="W28">
        <v>953.41</v>
      </c>
      <c r="X28">
        <v>9</v>
      </c>
      <c r="Y28">
        <v>308.67</v>
      </c>
      <c r="Z28">
        <v>211.87</v>
      </c>
      <c r="AA28">
        <v>4</v>
      </c>
      <c r="AB28">
        <v>307.25</v>
      </c>
      <c r="AD28">
        <v>444.92</v>
      </c>
      <c r="AE28">
        <v>6</v>
      </c>
      <c r="AF28">
        <v>359.54</v>
      </c>
      <c r="AH28">
        <v>317.8</v>
      </c>
      <c r="AI28">
        <v>5</v>
      </c>
      <c r="AJ28">
        <v>211.11</v>
      </c>
      <c r="AK28">
        <v>211.87</v>
      </c>
      <c r="AL28">
        <v>4</v>
      </c>
      <c r="AM28">
        <v>294.31</v>
      </c>
      <c r="AO28">
        <v>444.92</v>
      </c>
      <c r="AP28">
        <v>6</v>
      </c>
      <c r="AQ28">
        <v>161.96</v>
      </c>
    </row>
    <row r="29" spans="1:43" x14ac:dyDescent="0.2">
      <c r="A29">
        <v>953.41</v>
      </c>
      <c r="B29">
        <v>9</v>
      </c>
      <c r="C29">
        <v>612.27</v>
      </c>
      <c r="D29">
        <v>211.87</v>
      </c>
      <c r="E29">
        <v>4</v>
      </c>
      <c r="F29">
        <v>302.49</v>
      </c>
      <c r="H29">
        <v>444.92</v>
      </c>
      <c r="I29">
        <v>6</v>
      </c>
      <c r="J29">
        <v>240.66</v>
      </c>
      <c r="L29">
        <v>593.23</v>
      </c>
      <c r="M29">
        <v>7</v>
      </c>
      <c r="N29">
        <v>204.2</v>
      </c>
      <c r="O29">
        <v>211.87</v>
      </c>
      <c r="P29">
        <v>4</v>
      </c>
      <c r="Q29">
        <v>320.94</v>
      </c>
      <c r="S29">
        <v>444.92</v>
      </c>
      <c r="T29">
        <v>6</v>
      </c>
      <c r="U29">
        <v>158.94999999999999</v>
      </c>
      <c r="W29">
        <v>63.56</v>
      </c>
      <c r="X29">
        <v>2</v>
      </c>
      <c r="Y29">
        <v>275.39999999999998</v>
      </c>
      <c r="Z29">
        <v>211.87</v>
      </c>
      <c r="AA29">
        <v>4</v>
      </c>
      <c r="AB29">
        <v>302.49</v>
      </c>
      <c r="AD29">
        <v>444.92</v>
      </c>
      <c r="AE29">
        <v>6</v>
      </c>
      <c r="AF29">
        <v>299.64999999999998</v>
      </c>
      <c r="AH29">
        <v>21.19</v>
      </c>
      <c r="AI29">
        <v>1</v>
      </c>
      <c r="AJ29">
        <v>168.93</v>
      </c>
      <c r="AK29">
        <v>211.87</v>
      </c>
      <c r="AL29">
        <v>4</v>
      </c>
      <c r="AM29">
        <v>316.24</v>
      </c>
      <c r="AO29">
        <v>444.92</v>
      </c>
      <c r="AP29">
        <v>6</v>
      </c>
      <c r="AQ29">
        <v>280.14999999999998</v>
      </c>
    </row>
    <row r="30" spans="1:43" x14ac:dyDescent="0.2">
      <c r="A30">
        <v>593.23</v>
      </c>
      <c r="B30">
        <v>7</v>
      </c>
      <c r="C30">
        <v>328.66</v>
      </c>
      <c r="D30">
        <v>211.87</v>
      </c>
      <c r="E30">
        <v>4</v>
      </c>
      <c r="F30">
        <v>358.01</v>
      </c>
      <c r="H30">
        <v>444.92</v>
      </c>
      <c r="I30">
        <v>6</v>
      </c>
      <c r="J30">
        <v>208.62</v>
      </c>
      <c r="L30">
        <v>63.56</v>
      </c>
      <c r="M30">
        <v>2</v>
      </c>
      <c r="N30">
        <v>539.98</v>
      </c>
      <c r="O30">
        <v>211.87</v>
      </c>
      <c r="P30">
        <v>4</v>
      </c>
      <c r="Q30">
        <v>191.41</v>
      </c>
      <c r="S30">
        <v>444.92</v>
      </c>
      <c r="T30">
        <v>6</v>
      </c>
      <c r="U30">
        <v>452.9</v>
      </c>
      <c r="W30">
        <v>63.56</v>
      </c>
      <c r="X30">
        <v>2</v>
      </c>
      <c r="Y30">
        <v>339.31</v>
      </c>
      <c r="Z30">
        <v>211.87</v>
      </c>
      <c r="AA30">
        <v>4</v>
      </c>
      <c r="AB30">
        <v>358.01</v>
      </c>
      <c r="AD30">
        <v>444.92</v>
      </c>
      <c r="AE30">
        <v>6</v>
      </c>
      <c r="AF30">
        <v>349.14</v>
      </c>
      <c r="AH30">
        <v>0</v>
      </c>
      <c r="AI30">
        <v>0</v>
      </c>
      <c r="AJ30">
        <v>263.02</v>
      </c>
      <c r="AK30">
        <v>211.87</v>
      </c>
      <c r="AL30">
        <v>4</v>
      </c>
      <c r="AM30">
        <v>261.93</v>
      </c>
      <c r="AO30">
        <v>444.92</v>
      </c>
      <c r="AP30">
        <v>6</v>
      </c>
      <c r="AQ30">
        <v>165.86</v>
      </c>
    </row>
    <row r="31" spans="1:43" x14ac:dyDescent="0.2">
      <c r="A31">
        <v>953.41</v>
      </c>
      <c r="B31">
        <v>9</v>
      </c>
      <c r="C31">
        <v>308.67</v>
      </c>
      <c r="D31">
        <v>211.87</v>
      </c>
      <c r="E31">
        <v>4</v>
      </c>
      <c r="F31">
        <v>310.42</v>
      </c>
      <c r="H31">
        <v>444.92</v>
      </c>
      <c r="I31">
        <v>6</v>
      </c>
      <c r="J31">
        <v>359.54</v>
      </c>
      <c r="L31">
        <v>317.8</v>
      </c>
      <c r="M31">
        <v>5</v>
      </c>
      <c r="N31">
        <v>430.45</v>
      </c>
      <c r="O31">
        <v>211.87</v>
      </c>
      <c r="P31">
        <v>4</v>
      </c>
      <c r="Q31">
        <v>199.45</v>
      </c>
      <c r="S31">
        <v>444.92</v>
      </c>
      <c r="T31">
        <v>6</v>
      </c>
      <c r="U31">
        <v>184.89</v>
      </c>
      <c r="W31">
        <v>21.19</v>
      </c>
      <c r="X31">
        <v>1</v>
      </c>
      <c r="Y31">
        <v>212.24</v>
      </c>
      <c r="Z31">
        <v>211.87</v>
      </c>
      <c r="AA31">
        <v>4</v>
      </c>
      <c r="AB31">
        <v>310.42</v>
      </c>
      <c r="AD31">
        <v>444.92</v>
      </c>
      <c r="AE31">
        <v>6</v>
      </c>
      <c r="AF31">
        <v>164.92</v>
      </c>
      <c r="AH31">
        <v>21.19</v>
      </c>
      <c r="AI31">
        <v>1</v>
      </c>
      <c r="AJ31">
        <v>275.66000000000003</v>
      </c>
      <c r="AK31">
        <v>211.87</v>
      </c>
      <c r="AL31">
        <v>4</v>
      </c>
      <c r="AM31">
        <v>309.51</v>
      </c>
      <c r="AO31">
        <v>444.92</v>
      </c>
      <c r="AP31">
        <v>6</v>
      </c>
      <c r="AQ31">
        <v>409.99</v>
      </c>
    </row>
    <row r="32" spans="1:43" x14ac:dyDescent="0.2">
      <c r="A32">
        <v>63.56</v>
      </c>
      <c r="B32">
        <v>2</v>
      </c>
      <c r="C32">
        <v>275.39999999999998</v>
      </c>
      <c r="D32">
        <v>211.87</v>
      </c>
      <c r="E32">
        <v>4</v>
      </c>
      <c r="F32">
        <v>250.84</v>
      </c>
      <c r="H32">
        <v>444.92</v>
      </c>
      <c r="I32">
        <v>6</v>
      </c>
      <c r="J32">
        <v>299.64999999999998</v>
      </c>
      <c r="L32">
        <v>444.92</v>
      </c>
      <c r="M32">
        <v>6</v>
      </c>
      <c r="N32">
        <v>327.75</v>
      </c>
      <c r="O32">
        <v>211.87</v>
      </c>
      <c r="P32">
        <v>4</v>
      </c>
      <c r="Q32">
        <v>323.39</v>
      </c>
      <c r="S32">
        <v>444.92</v>
      </c>
      <c r="T32">
        <v>6</v>
      </c>
      <c r="U32">
        <v>171.19</v>
      </c>
      <c r="W32">
        <v>21.19</v>
      </c>
      <c r="X32">
        <v>1</v>
      </c>
      <c r="Y32">
        <v>481.91</v>
      </c>
      <c r="Z32">
        <v>211.87</v>
      </c>
      <c r="AA32">
        <v>4</v>
      </c>
      <c r="AB32">
        <v>250.84</v>
      </c>
      <c r="AD32">
        <v>444.92</v>
      </c>
      <c r="AE32">
        <v>6</v>
      </c>
      <c r="AF32">
        <v>129.28</v>
      </c>
      <c r="AH32">
        <v>593.23</v>
      </c>
      <c r="AI32">
        <v>7</v>
      </c>
      <c r="AJ32">
        <v>239.63</v>
      </c>
      <c r="AK32">
        <v>211.87</v>
      </c>
      <c r="AL32">
        <v>4</v>
      </c>
      <c r="AM32">
        <v>243.96</v>
      </c>
      <c r="AO32">
        <v>444.92</v>
      </c>
      <c r="AP32">
        <v>6</v>
      </c>
      <c r="AQ32">
        <v>460.91</v>
      </c>
    </row>
    <row r="33" spans="1:43" x14ac:dyDescent="0.2">
      <c r="A33">
        <v>63.56</v>
      </c>
      <c r="B33">
        <v>2</v>
      </c>
      <c r="C33">
        <v>339.31</v>
      </c>
      <c r="D33">
        <v>211.87</v>
      </c>
      <c r="E33">
        <v>4</v>
      </c>
      <c r="F33">
        <v>226.62</v>
      </c>
      <c r="H33">
        <v>444.92</v>
      </c>
      <c r="I33">
        <v>6</v>
      </c>
      <c r="J33">
        <v>349.14</v>
      </c>
      <c r="L33">
        <v>127.12</v>
      </c>
      <c r="M33">
        <v>3</v>
      </c>
      <c r="N33">
        <v>234.67</v>
      </c>
      <c r="O33">
        <v>211.87</v>
      </c>
      <c r="P33">
        <v>4</v>
      </c>
      <c r="Q33">
        <v>480.86</v>
      </c>
      <c r="S33">
        <v>444.92</v>
      </c>
      <c r="T33">
        <v>6</v>
      </c>
      <c r="U33">
        <v>400.17</v>
      </c>
      <c r="W33">
        <v>317.8</v>
      </c>
      <c r="X33">
        <v>5</v>
      </c>
      <c r="Y33">
        <v>269.16000000000003</v>
      </c>
      <c r="Z33">
        <v>211.87</v>
      </c>
      <c r="AA33">
        <v>4</v>
      </c>
      <c r="AB33">
        <v>226.62</v>
      </c>
      <c r="AD33">
        <v>444.92</v>
      </c>
      <c r="AE33">
        <v>6</v>
      </c>
      <c r="AF33">
        <v>193.29</v>
      </c>
      <c r="AH33">
        <v>444.92</v>
      </c>
      <c r="AI33">
        <v>6</v>
      </c>
      <c r="AJ33">
        <v>240.66</v>
      </c>
      <c r="AK33">
        <v>211.87</v>
      </c>
      <c r="AL33">
        <v>4</v>
      </c>
      <c r="AM33">
        <v>219.33</v>
      </c>
      <c r="AO33">
        <v>444.92</v>
      </c>
      <c r="AP33">
        <v>6</v>
      </c>
      <c r="AQ33">
        <v>240.02</v>
      </c>
    </row>
    <row r="34" spans="1:43" x14ac:dyDescent="0.2">
      <c r="A34">
        <v>21.19</v>
      </c>
      <c r="B34">
        <v>1</v>
      </c>
      <c r="C34">
        <v>212.24</v>
      </c>
      <c r="D34">
        <v>211.87</v>
      </c>
      <c r="E34">
        <v>4</v>
      </c>
      <c r="F34">
        <v>278.60000000000002</v>
      </c>
      <c r="H34">
        <v>444.92</v>
      </c>
      <c r="I34">
        <v>6</v>
      </c>
      <c r="J34">
        <v>164.92</v>
      </c>
      <c r="L34">
        <v>317.8</v>
      </c>
      <c r="M34">
        <v>5</v>
      </c>
      <c r="N34">
        <v>285.64</v>
      </c>
      <c r="O34">
        <v>211.87</v>
      </c>
      <c r="P34">
        <v>4</v>
      </c>
      <c r="Q34">
        <v>151.22999999999999</v>
      </c>
      <c r="S34">
        <v>444.92</v>
      </c>
      <c r="T34">
        <v>6</v>
      </c>
      <c r="U34">
        <v>333.07</v>
      </c>
      <c r="W34">
        <v>63.56</v>
      </c>
      <c r="X34">
        <v>2</v>
      </c>
      <c r="Y34">
        <v>237.93</v>
      </c>
      <c r="Z34">
        <v>211.87</v>
      </c>
      <c r="AA34">
        <v>4</v>
      </c>
      <c r="AB34">
        <v>278.60000000000002</v>
      </c>
      <c r="AD34">
        <v>444.92</v>
      </c>
      <c r="AE34">
        <v>6</v>
      </c>
      <c r="AF34">
        <v>166.49</v>
      </c>
      <c r="AH34">
        <v>127.12</v>
      </c>
      <c r="AI34">
        <v>3</v>
      </c>
      <c r="AJ34">
        <v>245.29</v>
      </c>
      <c r="AK34">
        <v>211.87</v>
      </c>
      <c r="AL34">
        <v>4</v>
      </c>
      <c r="AM34">
        <v>218.32</v>
      </c>
      <c r="AO34">
        <v>444.92</v>
      </c>
      <c r="AP34">
        <v>6</v>
      </c>
      <c r="AQ34">
        <v>237.05</v>
      </c>
    </row>
    <row r="35" spans="1:43" x14ac:dyDescent="0.2">
      <c r="A35">
        <v>127.12</v>
      </c>
      <c r="B35">
        <v>3</v>
      </c>
      <c r="C35">
        <v>678.77</v>
      </c>
      <c r="D35">
        <v>211.87</v>
      </c>
      <c r="E35">
        <v>4</v>
      </c>
      <c r="F35">
        <v>162.68</v>
      </c>
      <c r="H35">
        <v>444.92</v>
      </c>
      <c r="I35">
        <v>6</v>
      </c>
      <c r="J35">
        <v>129.28</v>
      </c>
      <c r="L35">
        <v>211.87</v>
      </c>
      <c r="M35">
        <v>4</v>
      </c>
      <c r="N35">
        <v>181.75</v>
      </c>
      <c r="O35">
        <v>211.87</v>
      </c>
      <c r="P35">
        <v>4</v>
      </c>
      <c r="Q35">
        <v>345.92</v>
      </c>
      <c r="S35">
        <v>444.92</v>
      </c>
      <c r="T35">
        <v>6</v>
      </c>
      <c r="U35">
        <v>449.29</v>
      </c>
      <c r="W35">
        <v>762.73</v>
      </c>
      <c r="X35">
        <v>8</v>
      </c>
      <c r="Y35">
        <v>393.16</v>
      </c>
      <c r="Z35">
        <v>211.87</v>
      </c>
      <c r="AA35">
        <v>4</v>
      </c>
      <c r="AB35">
        <v>162.68</v>
      </c>
      <c r="AD35">
        <v>444.92</v>
      </c>
      <c r="AE35">
        <v>6</v>
      </c>
      <c r="AF35">
        <v>410.9</v>
      </c>
      <c r="AH35">
        <v>317.8</v>
      </c>
      <c r="AI35">
        <v>5</v>
      </c>
      <c r="AJ35">
        <v>251.87</v>
      </c>
      <c r="AK35">
        <v>211.87</v>
      </c>
      <c r="AL35">
        <v>4</v>
      </c>
      <c r="AM35">
        <v>267.7</v>
      </c>
      <c r="AO35">
        <v>444.92</v>
      </c>
      <c r="AP35">
        <v>6</v>
      </c>
      <c r="AQ35">
        <v>437.26</v>
      </c>
    </row>
    <row r="36" spans="1:43" x14ac:dyDescent="0.2">
      <c r="A36">
        <v>21.19</v>
      </c>
      <c r="B36">
        <v>1</v>
      </c>
      <c r="C36">
        <v>481.91</v>
      </c>
      <c r="D36">
        <v>211.87</v>
      </c>
      <c r="E36">
        <v>4</v>
      </c>
      <c r="F36">
        <v>499.91</v>
      </c>
      <c r="H36">
        <v>444.92</v>
      </c>
      <c r="I36">
        <v>6</v>
      </c>
      <c r="J36">
        <v>193.29</v>
      </c>
      <c r="L36">
        <v>127.12</v>
      </c>
      <c r="M36">
        <v>3</v>
      </c>
      <c r="N36">
        <v>266.83</v>
      </c>
      <c r="O36">
        <v>211.87</v>
      </c>
      <c r="P36">
        <v>4</v>
      </c>
      <c r="Q36">
        <v>521.29999999999995</v>
      </c>
      <c r="S36">
        <v>444.92</v>
      </c>
      <c r="T36">
        <v>6</v>
      </c>
      <c r="U36">
        <v>219.32</v>
      </c>
      <c r="W36">
        <v>127.12</v>
      </c>
      <c r="X36">
        <v>3</v>
      </c>
      <c r="Y36">
        <v>95.61</v>
      </c>
      <c r="Z36">
        <v>211.87</v>
      </c>
      <c r="AA36">
        <v>4</v>
      </c>
      <c r="AB36">
        <v>499.91</v>
      </c>
      <c r="AD36">
        <v>444.92</v>
      </c>
      <c r="AE36">
        <v>6</v>
      </c>
      <c r="AF36">
        <v>280.5</v>
      </c>
      <c r="AH36">
        <v>211.87</v>
      </c>
      <c r="AI36">
        <v>4</v>
      </c>
      <c r="AJ36">
        <v>525.39</v>
      </c>
      <c r="AK36">
        <v>211.87</v>
      </c>
      <c r="AL36">
        <v>4</v>
      </c>
      <c r="AM36">
        <v>346.42</v>
      </c>
      <c r="AO36">
        <v>444.92</v>
      </c>
      <c r="AP36">
        <v>6</v>
      </c>
      <c r="AQ36">
        <v>142.63999999999999</v>
      </c>
    </row>
    <row r="37" spans="1:43" x14ac:dyDescent="0.2">
      <c r="A37">
        <v>317.8</v>
      </c>
      <c r="B37">
        <v>5</v>
      </c>
      <c r="C37">
        <v>269.16000000000003</v>
      </c>
      <c r="D37">
        <v>211.87</v>
      </c>
      <c r="E37">
        <v>4</v>
      </c>
      <c r="F37">
        <v>313.13</v>
      </c>
      <c r="H37">
        <v>444.92</v>
      </c>
      <c r="I37">
        <v>6</v>
      </c>
      <c r="J37">
        <v>166.49</v>
      </c>
      <c r="L37">
        <v>21.19</v>
      </c>
      <c r="M37">
        <v>1</v>
      </c>
      <c r="N37">
        <v>123.58</v>
      </c>
      <c r="O37">
        <v>211.87</v>
      </c>
      <c r="P37">
        <v>4</v>
      </c>
      <c r="Q37">
        <v>495.45</v>
      </c>
      <c r="S37">
        <v>444.92</v>
      </c>
      <c r="T37">
        <v>6</v>
      </c>
      <c r="U37">
        <v>385.02</v>
      </c>
      <c r="W37">
        <v>63.56</v>
      </c>
      <c r="X37">
        <v>2</v>
      </c>
      <c r="Y37">
        <v>317.89999999999998</v>
      </c>
      <c r="Z37">
        <v>211.87</v>
      </c>
      <c r="AA37">
        <v>4</v>
      </c>
      <c r="AB37">
        <v>313.13</v>
      </c>
      <c r="AD37">
        <v>444.92</v>
      </c>
      <c r="AE37">
        <v>6</v>
      </c>
      <c r="AF37">
        <v>508.91</v>
      </c>
      <c r="AH37">
        <v>63.56</v>
      </c>
      <c r="AI37">
        <v>2</v>
      </c>
      <c r="AJ37">
        <v>421.14</v>
      </c>
      <c r="AK37">
        <v>211.87</v>
      </c>
      <c r="AL37">
        <v>4</v>
      </c>
      <c r="AM37">
        <v>345.56</v>
      </c>
      <c r="AO37">
        <v>444.92</v>
      </c>
      <c r="AP37">
        <v>6</v>
      </c>
      <c r="AQ37">
        <v>188.37</v>
      </c>
    </row>
    <row r="38" spans="1:43" x14ac:dyDescent="0.2">
      <c r="A38">
        <v>63.56</v>
      </c>
      <c r="B38">
        <v>2</v>
      </c>
      <c r="C38">
        <v>237.93</v>
      </c>
      <c r="D38">
        <v>211.87</v>
      </c>
      <c r="E38">
        <v>4</v>
      </c>
      <c r="F38">
        <v>403.31</v>
      </c>
      <c r="H38">
        <v>444.92</v>
      </c>
      <c r="I38">
        <v>6</v>
      </c>
      <c r="J38">
        <v>410.9</v>
      </c>
      <c r="L38">
        <v>127.12</v>
      </c>
      <c r="M38">
        <v>3</v>
      </c>
      <c r="N38">
        <v>202.63</v>
      </c>
      <c r="O38">
        <v>211.87</v>
      </c>
      <c r="P38">
        <v>4</v>
      </c>
      <c r="Q38">
        <v>360.11</v>
      </c>
      <c r="S38">
        <v>444.92</v>
      </c>
      <c r="T38">
        <v>6</v>
      </c>
      <c r="U38">
        <v>388.56</v>
      </c>
      <c r="W38">
        <v>211.87</v>
      </c>
      <c r="X38">
        <v>4</v>
      </c>
      <c r="Y38">
        <v>171.67</v>
      </c>
      <c r="Z38">
        <v>211.87</v>
      </c>
      <c r="AA38">
        <v>4</v>
      </c>
      <c r="AB38">
        <v>403.31</v>
      </c>
      <c r="AD38">
        <v>444.92</v>
      </c>
      <c r="AE38">
        <v>6</v>
      </c>
      <c r="AF38">
        <v>503.75</v>
      </c>
      <c r="AH38">
        <v>127.12</v>
      </c>
      <c r="AI38">
        <v>3</v>
      </c>
      <c r="AJ38">
        <v>409.23</v>
      </c>
      <c r="AK38">
        <v>211.87</v>
      </c>
      <c r="AL38">
        <v>4</v>
      </c>
      <c r="AM38">
        <v>344.62</v>
      </c>
      <c r="AO38">
        <v>444.92</v>
      </c>
      <c r="AP38">
        <v>6</v>
      </c>
      <c r="AQ38">
        <v>244.83</v>
      </c>
    </row>
    <row r="39" spans="1:43" x14ac:dyDescent="0.2">
      <c r="A39">
        <v>762.73</v>
      </c>
      <c r="B39">
        <v>8</v>
      </c>
      <c r="C39">
        <v>393.16</v>
      </c>
      <c r="D39">
        <v>211.87</v>
      </c>
      <c r="E39">
        <v>4</v>
      </c>
      <c r="F39">
        <v>188.76</v>
      </c>
      <c r="H39">
        <v>444.92</v>
      </c>
      <c r="I39">
        <v>6</v>
      </c>
      <c r="J39">
        <v>280.5</v>
      </c>
      <c r="L39">
        <v>317.8</v>
      </c>
      <c r="M39">
        <v>5</v>
      </c>
      <c r="N39">
        <v>388.51</v>
      </c>
      <c r="O39">
        <v>211.87</v>
      </c>
      <c r="P39">
        <v>4</v>
      </c>
      <c r="Q39">
        <v>308.81</v>
      </c>
      <c r="S39">
        <v>444.92</v>
      </c>
      <c r="T39">
        <v>6</v>
      </c>
      <c r="U39">
        <v>143.18</v>
      </c>
      <c r="W39">
        <v>317.8</v>
      </c>
      <c r="X39">
        <v>5</v>
      </c>
      <c r="Y39">
        <v>205.44</v>
      </c>
      <c r="Z39">
        <v>211.87</v>
      </c>
      <c r="AA39">
        <v>4</v>
      </c>
      <c r="AB39">
        <v>188.76</v>
      </c>
      <c r="AD39">
        <v>444.92</v>
      </c>
      <c r="AE39">
        <v>6</v>
      </c>
      <c r="AF39">
        <v>438.46</v>
      </c>
      <c r="AH39">
        <v>317.8</v>
      </c>
      <c r="AI39">
        <v>5</v>
      </c>
      <c r="AJ39">
        <v>187.8</v>
      </c>
      <c r="AK39">
        <v>211.87</v>
      </c>
      <c r="AL39">
        <v>4</v>
      </c>
      <c r="AM39">
        <v>261.57</v>
      </c>
      <c r="AO39">
        <v>444.92</v>
      </c>
      <c r="AP39">
        <v>6</v>
      </c>
      <c r="AQ39">
        <v>411.63</v>
      </c>
    </row>
    <row r="40" spans="1:43" x14ac:dyDescent="0.2">
      <c r="A40">
        <v>127.12</v>
      </c>
      <c r="B40">
        <v>3</v>
      </c>
      <c r="C40">
        <v>95.61</v>
      </c>
      <c r="D40">
        <v>211.87</v>
      </c>
      <c r="E40">
        <v>4</v>
      </c>
      <c r="F40">
        <v>634.05999999999995</v>
      </c>
      <c r="H40">
        <v>444.92</v>
      </c>
      <c r="I40">
        <v>6</v>
      </c>
      <c r="J40">
        <v>508.91</v>
      </c>
      <c r="L40">
        <v>444.92</v>
      </c>
      <c r="M40">
        <v>6</v>
      </c>
      <c r="N40">
        <v>278.70999999999998</v>
      </c>
      <c r="O40">
        <v>211.87</v>
      </c>
      <c r="P40">
        <v>4</v>
      </c>
      <c r="Q40">
        <v>115.51</v>
      </c>
      <c r="S40">
        <v>444.92</v>
      </c>
      <c r="T40">
        <v>6</v>
      </c>
      <c r="U40">
        <v>290.14999999999998</v>
      </c>
      <c r="W40">
        <v>127.12</v>
      </c>
      <c r="X40">
        <v>3</v>
      </c>
      <c r="Y40">
        <v>560.9</v>
      </c>
      <c r="Z40">
        <v>211.87</v>
      </c>
      <c r="AA40">
        <v>4</v>
      </c>
      <c r="AB40">
        <v>634.05999999999995</v>
      </c>
      <c r="AD40">
        <v>444.92</v>
      </c>
      <c r="AE40">
        <v>6</v>
      </c>
      <c r="AF40">
        <v>191.15</v>
      </c>
      <c r="AH40">
        <v>63.56</v>
      </c>
      <c r="AI40">
        <v>2</v>
      </c>
      <c r="AJ40">
        <v>179.96</v>
      </c>
      <c r="AK40">
        <v>211.87</v>
      </c>
      <c r="AL40">
        <v>4</v>
      </c>
      <c r="AM40">
        <v>176.07</v>
      </c>
      <c r="AO40">
        <v>444.92</v>
      </c>
      <c r="AP40">
        <v>6</v>
      </c>
      <c r="AQ40">
        <v>216.26</v>
      </c>
    </row>
    <row r="41" spans="1:43" x14ac:dyDescent="0.2">
      <c r="A41">
        <v>63.56</v>
      </c>
      <c r="B41">
        <v>2</v>
      </c>
      <c r="C41">
        <v>317.89999999999998</v>
      </c>
      <c r="D41">
        <v>211.87</v>
      </c>
      <c r="E41">
        <v>4</v>
      </c>
      <c r="F41">
        <v>263.19</v>
      </c>
      <c r="H41">
        <v>444.92</v>
      </c>
      <c r="I41">
        <v>6</v>
      </c>
      <c r="J41">
        <v>503.75</v>
      </c>
      <c r="L41">
        <v>127.12</v>
      </c>
      <c r="M41">
        <v>3</v>
      </c>
      <c r="N41">
        <v>334.76</v>
      </c>
      <c r="O41">
        <v>211.87</v>
      </c>
      <c r="P41">
        <v>4</v>
      </c>
      <c r="Q41">
        <v>748.57</v>
      </c>
      <c r="S41">
        <v>444.92</v>
      </c>
      <c r="T41">
        <v>6</v>
      </c>
      <c r="U41">
        <v>634.27</v>
      </c>
      <c r="W41">
        <v>444.92</v>
      </c>
      <c r="X41">
        <v>6</v>
      </c>
      <c r="Y41">
        <v>261.47000000000003</v>
      </c>
      <c r="Z41">
        <v>211.87</v>
      </c>
      <c r="AA41">
        <v>4</v>
      </c>
      <c r="AB41">
        <v>263.19</v>
      </c>
      <c r="AD41">
        <v>444.92</v>
      </c>
      <c r="AE41">
        <v>6</v>
      </c>
      <c r="AF41">
        <v>157.62</v>
      </c>
      <c r="AH41">
        <v>444.92</v>
      </c>
      <c r="AI41">
        <v>6</v>
      </c>
      <c r="AJ41">
        <v>129.28</v>
      </c>
      <c r="AK41">
        <v>211.87</v>
      </c>
      <c r="AL41">
        <v>4</v>
      </c>
      <c r="AM41">
        <v>161.56</v>
      </c>
      <c r="AO41">
        <v>444.92</v>
      </c>
      <c r="AP41">
        <v>6</v>
      </c>
      <c r="AQ41">
        <v>105.63</v>
      </c>
    </row>
    <row r="42" spans="1:43" x14ac:dyDescent="0.2">
      <c r="A42">
        <v>762.73</v>
      </c>
      <c r="B42">
        <v>8</v>
      </c>
      <c r="C42">
        <v>382.26</v>
      </c>
      <c r="D42">
        <v>211.87</v>
      </c>
      <c r="E42">
        <v>4</v>
      </c>
      <c r="F42">
        <v>602.03</v>
      </c>
      <c r="H42">
        <v>444.92</v>
      </c>
      <c r="I42">
        <v>6</v>
      </c>
      <c r="J42">
        <v>577.45000000000005</v>
      </c>
      <c r="L42">
        <v>127.12</v>
      </c>
      <c r="M42">
        <v>3</v>
      </c>
      <c r="N42">
        <v>566.16</v>
      </c>
      <c r="O42">
        <v>211.87</v>
      </c>
      <c r="P42">
        <v>4</v>
      </c>
      <c r="Q42">
        <v>209.92</v>
      </c>
      <c r="S42">
        <v>444.92</v>
      </c>
      <c r="T42">
        <v>6</v>
      </c>
      <c r="U42">
        <v>224.75</v>
      </c>
      <c r="W42">
        <v>63.56</v>
      </c>
      <c r="X42">
        <v>2</v>
      </c>
      <c r="Y42">
        <v>249.16</v>
      </c>
      <c r="Z42">
        <v>211.87</v>
      </c>
      <c r="AA42">
        <v>4</v>
      </c>
      <c r="AB42">
        <v>388.95</v>
      </c>
      <c r="AD42">
        <v>444.92</v>
      </c>
      <c r="AE42">
        <v>6</v>
      </c>
      <c r="AF42">
        <v>391.85</v>
      </c>
      <c r="AH42">
        <v>444.92</v>
      </c>
      <c r="AI42">
        <v>6</v>
      </c>
      <c r="AJ42">
        <v>280.5</v>
      </c>
      <c r="AK42">
        <v>211.87</v>
      </c>
      <c r="AL42">
        <v>4</v>
      </c>
      <c r="AM42">
        <v>176.69</v>
      </c>
      <c r="AO42">
        <v>444.92</v>
      </c>
      <c r="AP42">
        <v>6</v>
      </c>
      <c r="AQ42">
        <v>364.23</v>
      </c>
    </row>
    <row r="43" spans="1:43" x14ac:dyDescent="0.2">
      <c r="A43">
        <v>211.87</v>
      </c>
      <c r="B43">
        <v>4</v>
      </c>
      <c r="C43">
        <v>171.67</v>
      </c>
      <c r="D43">
        <v>211.87</v>
      </c>
      <c r="E43">
        <v>4</v>
      </c>
      <c r="F43">
        <v>388.95</v>
      </c>
      <c r="H43">
        <v>444.92</v>
      </c>
      <c r="I43">
        <v>6</v>
      </c>
      <c r="J43">
        <v>438.46</v>
      </c>
      <c r="L43">
        <v>21.19</v>
      </c>
      <c r="M43">
        <v>1</v>
      </c>
      <c r="N43">
        <v>176.94</v>
      </c>
      <c r="O43">
        <v>211.87</v>
      </c>
      <c r="P43">
        <v>4</v>
      </c>
      <c r="Q43">
        <v>492.4</v>
      </c>
      <c r="S43">
        <v>444.92</v>
      </c>
      <c r="T43">
        <v>6</v>
      </c>
      <c r="U43">
        <v>293.35000000000002</v>
      </c>
      <c r="W43">
        <v>127.12</v>
      </c>
      <c r="X43">
        <v>3</v>
      </c>
      <c r="Y43">
        <v>434.47</v>
      </c>
      <c r="Z43">
        <v>211.87</v>
      </c>
      <c r="AA43">
        <v>4</v>
      </c>
      <c r="AB43">
        <v>356.62</v>
      </c>
      <c r="AD43">
        <v>444.92</v>
      </c>
      <c r="AE43">
        <v>6</v>
      </c>
      <c r="AF43">
        <v>231.68</v>
      </c>
      <c r="AH43">
        <v>127.12</v>
      </c>
      <c r="AI43">
        <v>3</v>
      </c>
      <c r="AJ43">
        <v>237.38</v>
      </c>
      <c r="AK43">
        <v>211.87</v>
      </c>
      <c r="AL43">
        <v>4</v>
      </c>
      <c r="AM43">
        <v>317.95999999999998</v>
      </c>
      <c r="AO43">
        <v>444.92</v>
      </c>
      <c r="AP43">
        <v>6</v>
      </c>
      <c r="AQ43">
        <v>105.83</v>
      </c>
    </row>
    <row r="44" spans="1:43" x14ac:dyDescent="0.2">
      <c r="A44">
        <v>317.8</v>
      </c>
      <c r="B44">
        <v>5</v>
      </c>
      <c r="C44">
        <v>205.44</v>
      </c>
      <c r="D44">
        <v>211.87</v>
      </c>
      <c r="E44">
        <v>4</v>
      </c>
      <c r="F44">
        <v>301.36</v>
      </c>
      <c r="H44">
        <v>444.92</v>
      </c>
      <c r="I44">
        <v>6</v>
      </c>
      <c r="J44">
        <v>191.15</v>
      </c>
      <c r="L44">
        <v>211.87</v>
      </c>
      <c r="M44">
        <v>4</v>
      </c>
      <c r="N44">
        <v>302.49</v>
      </c>
      <c r="O44">
        <v>211.87</v>
      </c>
      <c r="P44">
        <v>4</v>
      </c>
      <c r="Q44">
        <v>294.31</v>
      </c>
      <c r="S44">
        <v>444.92</v>
      </c>
      <c r="T44">
        <v>6</v>
      </c>
      <c r="U44">
        <v>257.88</v>
      </c>
      <c r="W44">
        <v>63.56</v>
      </c>
      <c r="X44">
        <v>2</v>
      </c>
      <c r="Y44">
        <v>213.83</v>
      </c>
      <c r="Z44">
        <v>211.87</v>
      </c>
      <c r="AA44">
        <v>4</v>
      </c>
      <c r="AB44">
        <v>336.58</v>
      </c>
      <c r="AD44">
        <v>444.92</v>
      </c>
      <c r="AE44">
        <v>6</v>
      </c>
      <c r="AF44">
        <v>301.42</v>
      </c>
      <c r="AH44">
        <v>317.8</v>
      </c>
      <c r="AI44">
        <v>5</v>
      </c>
      <c r="AJ44">
        <v>155.58000000000001</v>
      </c>
      <c r="AK44">
        <v>211.87</v>
      </c>
      <c r="AL44">
        <v>4</v>
      </c>
      <c r="AM44">
        <v>333.55</v>
      </c>
      <c r="AO44">
        <v>444.92</v>
      </c>
      <c r="AP44">
        <v>6</v>
      </c>
      <c r="AQ44">
        <v>451.72</v>
      </c>
    </row>
    <row r="45" spans="1:43" x14ac:dyDescent="0.2">
      <c r="A45">
        <v>127.12</v>
      </c>
      <c r="B45">
        <v>3</v>
      </c>
      <c r="C45">
        <v>560.9</v>
      </c>
      <c r="D45">
        <v>211.87</v>
      </c>
      <c r="E45">
        <v>4</v>
      </c>
      <c r="F45">
        <v>356.62</v>
      </c>
      <c r="H45">
        <v>444.92</v>
      </c>
      <c r="I45">
        <v>6</v>
      </c>
      <c r="J45">
        <v>157.62</v>
      </c>
      <c r="L45">
        <v>21.19</v>
      </c>
      <c r="M45">
        <v>1</v>
      </c>
      <c r="N45">
        <v>492.67</v>
      </c>
      <c r="O45">
        <v>211.87</v>
      </c>
      <c r="P45">
        <v>4</v>
      </c>
      <c r="Q45">
        <v>316.24</v>
      </c>
      <c r="S45">
        <v>444.92</v>
      </c>
      <c r="T45">
        <v>6</v>
      </c>
      <c r="U45">
        <v>217.79</v>
      </c>
      <c r="W45">
        <v>21.19</v>
      </c>
      <c r="X45">
        <v>1</v>
      </c>
      <c r="Y45">
        <v>159.75</v>
      </c>
      <c r="Z45">
        <v>211.87</v>
      </c>
      <c r="AA45">
        <v>4</v>
      </c>
      <c r="AB45">
        <v>208.22</v>
      </c>
      <c r="AD45">
        <v>444.92</v>
      </c>
      <c r="AE45">
        <v>6</v>
      </c>
      <c r="AF45">
        <v>274.19</v>
      </c>
      <c r="AH45">
        <v>63.56</v>
      </c>
      <c r="AI45">
        <v>2</v>
      </c>
      <c r="AJ45">
        <v>289.64</v>
      </c>
      <c r="AK45">
        <v>211.87</v>
      </c>
      <c r="AL45">
        <v>4</v>
      </c>
      <c r="AM45">
        <v>390.5</v>
      </c>
      <c r="AO45">
        <v>444.92</v>
      </c>
      <c r="AP45">
        <v>6</v>
      </c>
      <c r="AQ45">
        <v>261.58999999999997</v>
      </c>
    </row>
    <row r="46" spans="1:43" x14ac:dyDescent="0.2">
      <c r="A46">
        <v>444.92</v>
      </c>
      <c r="B46">
        <v>6</v>
      </c>
      <c r="C46">
        <v>261.47000000000003</v>
      </c>
      <c r="D46">
        <v>211.87</v>
      </c>
      <c r="E46">
        <v>4</v>
      </c>
      <c r="F46">
        <v>336.58</v>
      </c>
      <c r="H46">
        <v>444.92</v>
      </c>
      <c r="I46">
        <v>6</v>
      </c>
      <c r="J46">
        <v>391.85</v>
      </c>
      <c r="L46">
        <v>317.8</v>
      </c>
      <c r="M46">
        <v>5</v>
      </c>
      <c r="N46">
        <v>479.08</v>
      </c>
      <c r="O46">
        <v>211.87</v>
      </c>
      <c r="P46">
        <v>4</v>
      </c>
      <c r="Q46">
        <v>261.93</v>
      </c>
      <c r="S46">
        <v>444.92</v>
      </c>
      <c r="T46">
        <v>6</v>
      </c>
      <c r="U46">
        <v>173.81</v>
      </c>
      <c r="W46">
        <v>21.19</v>
      </c>
      <c r="X46">
        <v>1</v>
      </c>
      <c r="Y46">
        <v>270.18</v>
      </c>
      <c r="Z46">
        <v>211.87</v>
      </c>
      <c r="AA46">
        <v>4</v>
      </c>
      <c r="AB46">
        <v>169.57</v>
      </c>
      <c r="AD46">
        <v>444.92</v>
      </c>
      <c r="AE46">
        <v>6</v>
      </c>
      <c r="AF46">
        <v>329.28</v>
      </c>
      <c r="AH46">
        <v>63.56</v>
      </c>
      <c r="AI46">
        <v>2</v>
      </c>
      <c r="AJ46">
        <v>431.03</v>
      </c>
      <c r="AK46">
        <v>211.87</v>
      </c>
      <c r="AL46">
        <v>4</v>
      </c>
      <c r="AM46">
        <v>415.95</v>
      </c>
      <c r="AO46">
        <v>444.92</v>
      </c>
      <c r="AP46">
        <v>6</v>
      </c>
      <c r="AQ46">
        <v>215.34</v>
      </c>
    </row>
    <row r="47" spans="1:43" x14ac:dyDescent="0.2">
      <c r="A47">
        <v>63.56</v>
      </c>
      <c r="B47">
        <v>2</v>
      </c>
      <c r="C47">
        <v>249.16</v>
      </c>
      <c r="D47">
        <v>211.87</v>
      </c>
      <c r="E47">
        <v>4</v>
      </c>
      <c r="F47">
        <v>208.22</v>
      </c>
      <c r="H47">
        <v>444.92</v>
      </c>
      <c r="I47">
        <v>6</v>
      </c>
      <c r="J47">
        <v>231.68</v>
      </c>
      <c r="L47">
        <v>21.19</v>
      </c>
      <c r="M47">
        <v>1</v>
      </c>
      <c r="N47">
        <v>318.61</v>
      </c>
      <c r="O47">
        <v>211.87</v>
      </c>
      <c r="P47">
        <v>4</v>
      </c>
      <c r="Q47">
        <v>309.51</v>
      </c>
      <c r="S47">
        <v>444.92</v>
      </c>
      <c r="T47">
        <v>6</v>
      </c>
      <c r="U47">
        <v>657.12</v>
      </c>
      <c r="W47">
        <v>211.87</v>
      </c>
      <c r="X47">
        <v>4</v>
      </c>
      <c r="Y47">
        <v>344.11</v>
      </c>
      <c r="Z47">
        <v>211.87</v>
      </c>
      <c r="AA47">
        <v>4</v>
      </c>
      <c r="AB47">
        <v>234.3</v>
      </c>
      <c r="AD47">
        <v>444.92</v>
      </c>
      <c r="AE47">
        <v>6</v>
      </c>
      <c r="AF47">
        <v>412.94</v>
      </c>
      <c r="AH47">
        <v>211.87</v>
      </c>
      <c r="AI47">
        <v>4</v>
      </c>
      <c r="AJ47">
        <v>199.67</v>
      </c>
      <c r="AK47">
        <v>211.87</v>
      </c>
      <c r="AL47">
        <v>4</v>
      </c>
      <c r="AM47">
        <v>214.37</v>
      </c>
      <c r="AO47">
        <v>444.92</v>
      </c>
      <c r="AP47">
        <v>6</v>
      </c>
      <c r="AQ47">
        <v>254.02</v>
      </c>
    </row>
    <row r="48" spans="1:43" x14ac:dyDescent="0.2">
      <c r="A48">
        <v>762.73</v>
      </c>
      <c r="B48">
        <v>8</v>
      </c>
      <c r="C48">
        <v>484.16</v>
      </c>
      <c r="D48">
        <v>211.87</v>
      </c>
      <c r="E48">
        <v>4</v>
      </c>
      <c r="F48">
        <v>169.57</v>
      </c>
      <c r="H48">
        <v>444.92</v>
      </c>
      <c r="I48">
        <v>6</v>
      </c>
      <c r="J48">
        <v>301.42</v>
      </c>
      <c r="L48">
        <v>21.19</v>
      </c>
      <c r="M48">
        <v>1</v>
      </c>
      <c r="N48">
        <v>225.98</v>
      </c>
      <c r="O48">
        <v>211.87</v>
      </c>
      <c r="P48">
        <v>4</v>
      </c>
      <c r="Q48">
        <v>243.96</v>
      </c>
      <c r="S48">
        <v>444.92</v>
      </c>
      <c r="T48">
        <v>6</v>
      </c>
      <c r="U48">
        <v>354.78</v>
      </c>
      <c r="W48">
        <v>211.87</v>
      </c>
      <c r="X48">
        <v>4</v>
      </c>
      <c r="Y48">
        <v>161.88</v>
      </c>
      <c r="Z48">
        <v>211.87</v>
      </c>
      <c r="AA48">
        <v>4</v>
      </c>
      <c r="AB48">
        <v>395.33</v>
      </c>
      <c r="AD48">
        <v>444.92</v>
      </c>
      <c r="AE48">
        <v>6</v>
      </c>
      <c r="AF48">
        <v>256.32</v>
      </c>
      <c r="AH48">
        <v>211.87</v>
      </c>
      <c r="AI48">
        <v>4</v>
      </c>
      <c r="AJ48">
        <v>378.66</v>
      </c>
      <c r="AK48">
        <v>211.87</v>
      </c>
      <c r="AL48">
        <v>4</v>
      </c>
      <c r="AM48">
        <v>158.94</v>
      </c>
      <c r="AO48">
        <v>444.92</v>
      </c>
      <c r="AP48">
        <v>6</v>
      </c>
      <c r="AQ48">
        <v>357.7</v>
      </c>
    </row>
    <row r="49" spans="1:43" x14ac:dyDescent="0.2">
      <c r="A49">
        <v>127.12</v>
      </c>
      <c r="B49">
        <v>3</v>
      </c>
      <c r="C49">
        <v>434.47</v>
      </c>
      <c r="D49">
        <v>211.87</v>
      </c>
      <c r="E49">
        <v>4</v>
      </c>
      <c r="F49">
        <v>234.3</v>
      </c>
      <c r="H49">
        <v>444.92</v>
      </c>
      <c r="I49">
        <v>6</v>
      </c>
      <c r="J49">
        <v>274.19</v>
      </c>
      <c r="L49">
        <v>1652.57</v>
      </c>
      <c r="M49">
        <v>12</v>
      </c>
      <c r="N49">
        <v>388.06</v>
      </c>
      <c r="O49">
        <v>211.87</v>
      </c>
      <c r="P49">
        <v>4</v>
      </c>
      <c r="Q49">
        <v>219.33</v>
      </c>
      <c r="S49">
        <v>444.92</v>
      </c>
      <c r="T49">
        <v>6</v>
      </c>
      <c r="U49">
        <v>219.52</v>
      </c>
      <c r="W49">
        <v>444.92</v>
      </c>
      <c r="X49">
        <v>6</v>
      </c>
      <c r="Y49">
        <v>368.93</v>
      </c>
      <c r="Z49">
        <v>211.87</v>
      </c>
      <c r="AA49">
        <v>4</v>
      </c>
      <c r="AB49">
        <v>266.55</v>
      </c>
      <c r="AD49">
        <v>444.92</v>
      </c>
      <c r="AE49">
        <v>6</v>
      </c>
      <c r="AF49">
        <v>383.99</v>
      </c>
      <c r="AH49">
        <v>0</v>
      </c>
      <c r="AI49">
        <v>0</v>
      </c>
      <c r="AJ49">
        <v>370.25</v>
      </c>
      <c r="AK49">
        <v>211.87</v>
      </c>
      <c r="AL49">
        <v>4</v>
      </c>
      <c r="AM49">
        <v>140.93</v>
      </c>
      <c r="AO49">
        <v>444.92</v>
      </c>
      <c r="AP49">
        <v>6</v>
      </c>
      <c r="AQ49">
        <v>152.84</v>
      </c>
    </row>
    <row r="50" spans="1:43" x14ac:dyDescent="0.2">
      <c r="A50">
        <v>63.56</v>
      </c>
      <c r="B50">
        <v>2</v>
      </c>
      <c r="C50">
        <v>213.83</v>
      </c>
      <c r="D50">
        <v>211.87</v>
      </c>
      <c r="E50">
        <v>4</v>
      </c>
      <c r="F50">
        <v>395.33</v>
      </c>
      <c r="H50">
        <v>444.92</v>
      </c>
      <c r="I50">
        <v>6</v>
      </c>
      <c r="J50">
        <v>329.28</v>
      </c>
      <c r="L50">
        <v>63.56</v>
      </c>
      <c r="M50">
        <v>2</v>
      </c>
      <c r="N50">
        <v>307.60000000000002</v>
      </c>
      <c r="O50">
        <v>211.87</v>
      </c>
      <c r="P50">
        <v>4</v>
      </c>
      <c r="Q50">
        <v>218.32</v>
      </c>
      <c r="S50">
        <v>444.92</v>
      </c>
      <c r="T50">
        <v>6</v>
      </c>
      <c r="U50">
        <v>291.11</v>
      </c>
      <c r="W50">
        <v>593.23</v>
      </c>
      <c r="X50">
        <v>7</v>
      </c>
      <c r="Y50">
        <v>316.52999999999997</v>
      </c>
      <c r="Z50">
        <v>211.87</v>
      </c>
      <c r="AA50">
        <v>4</v>
      </c>
      <c r="AB50">
        <v>404.06</v>
      </c>
      <c r="AD50">
        <v>444.92</v>
      </c>
      <c r="AE50">
        <v>6</v>
      </c>
      <c r="AF50">
        <v>338.16</v>
      </c>
      <c r="AH50">
        <v>127.12</v>
      </c>
      <c r="AI50">
        <v>3</v>
      </c>
      <c r="AJ50">
        <v>340.74</v>
      </c>
      <c r="AK50">
        <v>211.87</v>
      </c>
      <c r="AL50">
        <v>4</v>
      </c>
      <c r="AM50">
        <v>486.66</v>
      </c>
      <c r="AO50">
        <v>444.92</v>
      </c>
      <c r="AP50">
        <v>6</v>
      </c>
      <c r="AQ50">
        <v>301.27</v>
      </c>
    </row>
    <row r="51" spans="1:43" x14ac:dyDescent="0.2">
      <c r="A51">
        <v>21.19</v>
      </c>
      <c r="B51">
        <v>1</v>
      </c>
      <c r="C51">
        <v>159.75</v>
      </c>
      <c r="D51">
        <v>211.87</v>
      </c>
      <c r="E51">
        <v>4</v>
      </c>
      <c r="F51">
        <v>266.55</v>
      </c>
      <c r="H51">
        <v>444.92</v>
      </c>
      <c r="I51">
        <v>6</v>
      </c>
      <c r="J51">
        <v>412.94</v>
      </c>
      <c r="L51">
        <v>127.12</v>
      </c>
      <c r="M51">
        <v>3</v>
      </c>
      <c r="N51">
        <v>167.61</v>
      </c>
      <c r="O51">
        <v>211.87</v>
      </c>
      <c r="P51">
        <v>4</v>
      </c>
      <c r="Q51">
        <v>472.95</v>
      </c>
      <c r="S51">
        <v>444.92</v>
      </c>
      <c r="T51">
        <v>6</v>
      </c>
      <c r="U51">
        <v>138.29</v>
      </c>
      <c r="W51">
        <v>63.56</v>
      </c>
      <c r="X51">
        <v>2</v>
      </c>
      <c r="Y51">
        <v>181.36</v>
      </c>
      <c r="Z51">
        <v>211.87</v>
      </c>
      <c r="AA51">
        <v>4</v>
      </c>
      <c r="AB51">
        <v>299.95999999999998</v>
      </c>
      <c r="AD51">
        <v>444.92</v>
      </c>
      <c r="AE51">
        <v>6</v>
      </c>
      <c r="AF51">
        <v>235.65</v>
      </c>
      <c r="AH51">
        <v>127.12</v>
      </c>
      <c r="AI51">
        <v>3</v>
      </c>
      <c r="AJ51">
        <v>231.32</v>
      </c>
      <c r="AK51">
        <v>211.87</v>
      </c>
      <c r="AL51">
        <v>4</v>
      </c>
      <c r="AM51">
        <v>410.77</v>
      </c>
      <c r="AO51">
        <v>444.92</v>
      </c>
      <c r="AP51">
        <v>6</v>
      </c>
      <c r="AQ51">
        <v>173.9</v>
      </c>
    </row>
    <row r="52" spans="1:43" x14ac:dyDescent="0.2">
      <c r="A52">
        <v>21.19</v>
      </c>
      <c r="B52">
        <v>1</v>
      </c>
      <c r="C52">
        <v>270.18</v>
      </c>
      <c r="D52">
        <v>211.87</v>
      </c>
      <c r="E52">
        <v>4</v>
      </c>
      <c r="F52">
        <v>404.06</v>
      </c>
      <c r="H52">
        <v>444.92</v>
      </c>
      <c r="I52">
        <v>6</v>
      </c>
      <c r="J52">
        <v>256.32</v>
      </c>
      <c r="L52">
        <v>21.19</v>
      </c>
      <c r="M52">
        <v>1</v>
      </c>
      <c r="N52">
        <v>412.79</v>
      </c>
      <c r="O52">
        <v>211.87</v>
      </c>
      <c r="P52">
        <v>4</v>
      </c>
      <c r="Q52">
        <v>267.7</v>
      </c>
      <c r="S52">
        <v>444.92</v>
      </c>
      <c r="T52">
        <v>6</v>
      </c>
      <c r="U52">
        <v>688.23</v>
      </c>
      <c r="W52">
        <v>593.23</v>
      </c>
      <c r="X52">
        <v>7</v>
      </c>
      <c r="Y52">
        <v>303</v>
      </c>
      <c r="Z52">
        <v>211.87</v>
      </c>
      <c r="AA52">
        <v>4</v>
      </c>
      <c r="AB52">
        <v>315.07</v>
      </c>
      <c r="AD52">
        <v>444.92</v>
      </c>
      <c r="AE52">
        <v>6</v>
      </c>
      <c r="AF52">
        <v>280.85000000000002</v>
      </c>
      <c r="AH52">
        <v>127.12</v>
      </c>
      <c r="AI52">
        <v>3</v>
      </c>
      <c r="AJ52">
        <v>510.99</v>
      </c>
      <c r="AK52">
        <v>211.87</v>
      </c>
      <c r="AL52">
        <v>4</v>
      </c>
      <c r="AM52">
        <v>385.9</v>
      </c>
      <c r="AO52">
        <v>444.92</v>
      </c>
      <c r="AP52">
        <v>6</v>
      </c>
      <c r="AQ52">
        <v>437.61</v>
      </c>
    </row>
    <row r="53" spans="1:43" x14ac:dyDescent="0.2">
      <c r="A53">
        <v>211.87</v>
      </c>
      <c r="B53">
        <v>4</v>
      </c>
      <c r="C53">
        <v>344.11</v>
      </c>
      <c r="D53">
        <v>211.87</v>
      </c>
      <c r="E53">
        <v>4</v>
      </c>
      <c r="F53">
        <v>299.95999999999998</v>
      </c>
      <c r="H53">
        <v>444.92</v>
      </c>
      <c r="I53">
        <v>6</v>
      </c>
      <c r="J53">
        <v>383.99</v>
      </c>
      <c r="L53">
        <v>317.8</v>
      </c>
      <c r="M53">
        <v>5</v>
      </c>
      <c r="N53">
        <v>326.85000000000002</v>
      </c>
      <c r="O53">
        <v>211.87</v>
      </c>
      <c r="P53">
        <v>4</v>
      </c>
      <c r="Q53">
        <v>346.42</v>
      </c>
      <c r="S53">
        <v>444.92</v>
      </c>
      <c r="T53">
        <v>6</v>
      </c>
      <c r="U53">
        <v>222.7</v>
      </c>
      <c r="W53">
        <v>317.8</v>
      </c>
      <c r="X53">
        <v>5</v>
      </c>
      <c r="Y53">
        <v>203.14</v>
      </c>
      <c r="Z53">
        <v>211.87</v>
      </c>
      <c r="AA53">
        <v>4</v>
      </c>
      <c r="AB53">
        <v>279.11</v>
      </c>
      <c r="AD53">
        <v>444.92</v>
      </c>
      <c r="AE53">
        <v>6</v>
      </c>
      <c r="AF53">
        <v>363.09</v>
      </c>
      <c r="AH53">
        <v>953.41</v>
      </c>
      <c r="AI53">
        <v>9</v>
      </c>
      <c r="AJ53">
        <v>106.4</v>
      </c>
      <c r="AK53">
        <v>211.87</v>
      </c>
      <c r="AL53">
        <v>4</v>
      </c>
      <c r="AM53">
        <v>283.54000000000002</v>
      </c>
      <c r="AO53">
        <v>444.92</v>
      </c>
      <c r="AP53">
        <v>6</v>
      </c>
      <c r="AQ53">
        <v>213.58</v>
      </c>
    </row>
    <row r="54" spans="1:43" x14ac:dyDescent="0.2">
      <c r="A54">
        <v>1165.28</v>
      </c>
      <c r="B54">
        <v>10</v>
      </c>
      <c r="C54">
        <v>429.14</v>
      </c>
      <c r="D54">
        <v>211.87</v>
      </c>
      <c r="E54">
        <v>4</v>
      </c>
      <c r="F54">
        <v>315.07</v>
      </c>
      <c r="H54">
        <v>444.92</v>
      </c>
      <c r="I54">
        <v>6</v>
      </c>
      <c r="J54">
        <v>338.16</v>
      </c>
      <c r="L54">
        <v>63.56</v>
      </c>
      <c r="M54">
        <v>2</v>
      </c>
      <c r="N54">
        <v>537.46</v>
      </c>
      <c r="O54">
        <v>211.87</v>
      </c>
      <c r="P54">
        <v>4</v>
      </c>
      <c r="Q54">
        <v>303.52</v>
      </c>
      <c r="S54">
        <v>444.92</v>
      </c>
      <c r="T54">
        <v>6</v>
      </c>
      <c r="U54">
        <v>381.35</v>
      </c>
      <c r="W54">
        <v>0</v>
      </c>
      <c r="X54">
        <v>0</v>
      </c>
      <c r="Y54">
        <v>364.57</v>
      </c>
      <c r="Z54">
        <v>211.87</v>
      </c>
      <c r="AA54">
        <v>4</v>
      </c>
      <c r="AB54">
        <v>142.38999999999999</v>
      </c>
      <c r="AD54">
        <v>444.92</v>
      </c>
      <c r="AE54">
        <v>6</v>
      </c>
      <c r="AF54">
        <v>530.85</v>
      </c>
      <c r="AH54">
        <v>317.8</v>
      </c>
      <c r="AI54">
        <v>5</v>
      </c>
      <c r="AJ54">
        <v>321.62</v>
      </c>
      <c r="AK54">
        <v>211.87</v>
      </c>
      <c r="AL54">
        <v>4</v>
      </c>
      <c r="AM54">
        <v>451.44</v>
      </c>
      <c r="AO54">
        <v>444.92</v>
      </c>
      <c r="AP54">
        <v>6</v>
      </c>
      <c r="AQ54">
        <v>354.86</v>
      </c>
    </row>
    <row r="55" spans="1:43" x14ac:dyDescent="0.2">
      <c r="A55">
        <v>1165.28</v>
      </c>
      <c r="B55">
        <v>10</v>
      </c>
      <c r="C55">
        <v>446.95</v>
      </c>
      <c r="D55">
        <v>211.87</v>
      </c>
      <c r="E55">
        <v>4</v>
      </c>
      <c r="F55">
        <v>279.11</v>
      </c>
      <c r="H55">
        <v>444.92</v>
      </c>
      <c r="I55">
        <v>6</v>
      </c>
      <c r="J55">
        <v>235.65</v>
      </c>
      <c r="L55">
        <v>127.12</v>
      </c>
      <c r="M55">
        <v>3</v>
      </c>
      <c r="N55">
        <v>235.86</v>
      </c>
      <c r="O55">
        <v>211.87</v>
      </c>
      <c r="P55">
        <v>4</v>
      </c>
      <c r="Q55">
        <v>345.56</v>
      </c>
      <c r="S55">
        <v>444.92</v>
      </c>
      <c r="T55">
        <v>6</v>
      </c>
      <c r="U55">
        <v>306.75</v>
      </c>
      <c r="W55">
        <v>211.87</v>
      </c>
      <c r="X55">
        <v>4</v>
      </c>
      <c r="Y55">
        <v>182.66</v>
      </c>
      <c r="Z55">
        <v>211.87</v>
      </c>
      <c r="AA55">
        <v>4</v>
      </c>
      <c r="AB55">
        <v>525.39</v>
      </c>
      <c r="AD55">
        <v>444.92</v>
      </c>
      <c r="AE55">
        <v>6</v>
      </c>
      <c r="AF55">
        <v>194.36</v>
      </c>
      <c r="AH55">
        <v>593.23</v>
      </c>
      <c r="AI55">
        <v>7</v>
      </c>
      <c r="AJ55">
        <v>344.63</v>
      </c>
      <c r="AK55">
        <v>211.87</v>
      </c>
      <c r="AL55">
        <v>4</v>
      </c>
      <c r="AM55">
        <v>307.33</v>
      </c>
      <c r="AO55">
        <v>444.92</v>
      </c>
      <c r="AP55">
        <v>6</v>
      </c>
      <c r="AQ55">
        <v>256.41000000000003</v>
      </c>
    </row>
    <row r="56" spans="1:43" x14ac:dyDescent="0.2">
      <c r="A56">
        <v>211.87</v>
      </c>
      <c r="B56">
        <v>4</v>
      </c>
      <c r="C56">
        <v>161.88</v>
      </c>
      <c r="D56">
        <v>211.87</v>
      </c>
      <c r="E56">
        <v>4</v>
      </c>
      <c r="F56">
        <v>142.38999999999999</v>
      </c>
      <c r="H56">
        <v>444.92</v>
      </c>
      <c r="I56">
        <v>6</v>
      </c>
      <c r="J56">
        <v>280.85000000000002</v>
      </c>
      <c r="L56">
        <v>444.92</v>
      </c>
      <c r="M56">
        <v>6</v>
      </c>
      <c r="N56">
        <v>215.13</v>
      </c>
      <c r="O56">
        <v>211.87</v>
      </c>
      <c r="P56">
        <v>4</v>
      </c>
      <c r="Q56">
        <v>237.07</v>
      </c>
      <c r="S56">
        <v>444.92</v>
      </c>
      <c r="T56">
        <v>6</v>
      </c>
      <c r="U56">
        <v>328.86</v>
      </c>
      <c r="W56">
        <v>317.8</v>
      </c>
      <c r="X56">
        <v>5</v>
      </c>
      <c r="Y56">
        <v>369</v>
      </c>
      <c r="Z56">
        <v>211.87</v>
      </c>
      <c r="AA56">
        <v>4</v>
      </c>
      <c r="AB56">
        <v>365.12</v>
      </c>
      <c r="AD56">
        <v>444.92</v>
      </c>
      <c r="AE56">
        <v>6</v>
      </c>
      <c r="AF56">
        <v>219.71</v>
      </c>
      <c r="AH56">
        <v>317.8</v>
      </c>
      <c r="AI56">
        <v>5</v>
      </c>
      <c r="AJ56">
        <v>241.15</v>
      </c>
      <c r="AK56">
        <v>211.87</v>
      </c>
      <c r="AL56">
        <v>4</v>
      </c>
      <c r="AM56">
        <v>409.21</v>
      </c>
      <c r="AO56">
        <v>444.92</v>
      </c>
      <c r="AP56">
        <v>6</v>
      </c>
      <c r="AQ56">
        <v>163.6</v>
      </c>
    </row>
    <row r="57" spans="1:43" x14ac:dyDescent="0.2">
      <c r="A57">
        <v>444.92</v>
      </c>
      <c r="B57">
        <v>6</v>
      </c>
      <c r="C57">
        <v>682.02</v>
      </c>
      <c r="D57">
        <v>211.87</v>
      </c>
      <c r="E57">
        <v>4</v>
      </c>
      <c r="F57">
        <v>525.39</v>
      </c>
      <c r="H57">
        <v>444.92</v>
      </c>
      <c r="I57">
        <v>6</v>
      </c>
      <c r="J57">
        <v>363.09</v>
      </c>
      <c r="L57">
        <v>317.8</v>
      </c>
      <c r="M57">
        <v>5</v>
      </c>
      <c r="N57">
        <v>211.11</v>
      </c>
      <c r="O57">
        <v>211.87</v>
      </c>
      <c r="P57">
        <v>4</v>
      </c>
      <c r="Q57">
        <v>344.62</v>
      </c>
      <c r="S57">
        <v>444.92</v>
      </c>
      <c r="T57">
        <v>6</v>
      </c>
      <c r="U57">
        <v>251.43</v>
      </c>
      <c r="W57">
        <v>211.87</v>
      </c>
      <c r="X57">
        <v>4</v>
      </c>
      <c r="Y57">
        <v>199.24</v>
      </c>
      <c r="Z57">
        <v>211.87</v>
      </c>
      <c r="AA57">
        <v>4</v>
      </c>
      <c r="AB57">
        <v>179.15</v>
      </c>
      <c r="AD57">
        <v>444.92</v>
      </c>
      <c r="AE57">
        <v>6</v>
      </c>
      <c r="AF57">
        <v>221.15</v>
      </c>
      <c r="AH57">
        <v>127.12</v>
      </c>
      <c r="AI57">
        <v>3</v>
      </c>
      <c r="AJ57">
        <v>166.47</v>
      </c>
      <c r="AK57">
        <v>211.87</v>
      </c>
      <c r="AL57">
        <v>4</v>
      </c>
      <c r="AM57">
        <v>131.72</v>
      </c>
      <c r="AO57">
        <v>444.92</v>
      </c>
      <c r="AP57">
        <v>6</v>
      </c>
      <c r="AQ57">
        <v>154.22</v>
      </c>
    </row>
    <row r="58" spans="1:43" x14ac:dyDescent="0.2">
      <c r="A58">
        <v>444.92</v>
      </c>
      <c r="B58">
        <v>6</v>
      </c>
      <c r="C58">
        <v>368.93</v>
      </c>
      <c r="D58">
        <v>211.87</v>
      </c>
      <c r="E58">
        <v>4</v>
      </c>
      <c r="F58">
        <v>365.12</v>
      </c>
      <c r="H58">
        <v>444.92</v>
      </c>
      <c r="I58">
        <v>6</v>
      </c>
      <c r="J58">
        <v>530.85</v>
      </c>
      <c r="L58">
        <v>21.19</v>
      </c>
      <c r="M58">
        <v>1</v>
      </c>
      <c r="N58">
        <v>168.93</v>
      </c>
      <c r="O58">
        <v>211.87</v>
      </c>
      <c r="P58">
        <v>4</v>
      </c>
      <c r="Q58">
        <v>261.57</v>
      </c>
      <c r="S58">
        <v>444.92</v>
      </c>
      <c r="T58">
        <v>6</v>
      </c>
      <c r="U58">
        <v>210.74</v>
      </c>
      <c r="W58">
        <v>211.87</v>
      </c>
      <c r="X58">
        <v>4</v>
      </c>
      <c r="Y58">
        <v>551.95000000000005</v>
      </c>
      <c r="Z58">
        <v>211.87</v>
      </c>
      <c r="AA58">
        <v>4</v>
      </c>
      <c r="AB58">
        <v>449.18</v>
      </c>
      <c r="AD58">
        <v>444.92</v>
      </c>
      <c r="AE58">
        <v>6</v>
      </c>
      <c r="AF58">
        <v>299.02</v>
      </c>
      <c r="AH58">
        <v>211.87</v>
      </c>
      <c r="AI58">
        <v>4</v>
      </c>
      <c r="AJ58">
        <v>218.23</v>
      </c>
      <c r="AK58">
        <v>211.87</v>
      </c>
      <c r="AL58">
        <v>4</v>
      </c>
      <c r="AM58">
        <v>374.44</v>
      </c>
      <c r="AO58">
        <v>444.92</v>
      </c>
      <c r="AP58">
        <v>6</v>
      </c>
      <c r="AQ58">
        <v>273.7</v>
      </c>
    </row>
    <row r="59" spans="1:43" x14ac:dyDescent="0.2">
      <c r="A59">
        <v>593.23</v>
      </c>
      <c r="B59">
        <v>7</v>
      </c>
      <c r="C59">
        <v>316.52999999999997</v>
      </c>
      <c r="D59">
        <v>211.87</v>
      </c>
      <c r="E59">
        <v>4</v>
      </c>
      <c r="F59">
        <v>179.15</v>
      </c>
      <c r="H59">
        <v>444.92</v>
      </c>
      <c r="I59">
        <v>6</v>
      </c>
      <c r="J59">
        <v>194.36</v>
      </c>
      <c r="L59">
        <v>21.19</v>
      </c>
      <c r="M59">
        <v>1</v>
      </c>
      <c r="N59">
        <v>344.1</v>
      </c>
      <c r="O59">
        <v>211.87</v>
      </c>
      <c r="P59">
        <v>4</v>
      </c>
      <c r="Q59">
        <v>143.83000000000001</v>
      </c>
      <c r="S59">
        <v>444.92</v>
      </c>
      <c r="T59">
        <v>6</v>
      </c>
      <c r="U59">
        <v>489.17</v>
      </c>
      <c r="W59">
        <v>211.87</v>
      </c>
      <c r="X59">
        <v>4</v>
      </c>
      <c r="Y59">
        <v>362.06</v>
      </c>
      <c r="Z59">
        <v>211.87</v>
      </c>
      <c r="AA59">
        <v>4</v>
      </c>
      <c r="AB59">
        <v>518.88</v>
      </c>
      <c r="AD59">
        <v>444.92</v>
      </c>
      <c r="AE59">
        <v>6</v>
      </c>
      <c r="AF59">
        <v>478.51</v>
      </c>
      <c r="AH59">
        <v>63.56</v>
      </c>
      <c r="AI59">
        <v>2</v>
      </c>
      <c r="AJ59">
        <v>168.32</v>
      </c>
      <c r="AK59">
        <v>211.87</v>
      </c>
      <c r="AL59">
        <v>4</v>
      </c>
      <c r="AM59">
        <v>513.09</v>
      </c>
      <c r="AO59">
        <v>444.92</v>
      </c>
      <c r="AP59">
        <v>6</v>
      </c>
      <c r="AQ59">
        <v>309.68</v>
      </c>
    </row>
    <row r="60" spans="1:43" x14ac:dyDescent="0.2">
      <c r="A60">
        <v>63.56</v>
      </c>
      <c r="B60">
        <v>2</v>
      </c>
      <c r="C60">
        <v>181.36</v>
      </c>
      <c r="D60">
        <v>211.87</v>
      </c>
      <c r="E60">
        <v>4</v>
      </c>
      <c r="F60">
        <v>449.18</v>
      </c>
      <c r="H60">
        <v>444.92</v>
      </c>
      <c r="I60">
        <v>6</v>
      </c>
      <c r="J60">
        <v>219.71</v>
      </c>
      <c r="L60">
        <v>0</v>
      </c>
      <c r="M60">
        <v>0</v>
      </c>
      <c r="N60">
        <v>263.02</v>
      </c>
      <c r="O60">
        <v>211.87</v>
      </c>
      <c r="P60">
        <v>4</v>
      </c>
      <c r="Q60">
        <v>176.07</v>
      </c>
      <c r="S60">
        <v>444.92</v>
      </c>
      <c r="T60">
        <v>6</v>
      </c>
      <c r="U60">
        <v>255.52</v>
      </c>
      <c r="W60">
        <v>211.87</v>
      </c>
      <c r="X60">
        <v>4</v>
      </c>
      <c r="Y60">
        <v>322.62</v>
      </c>
      <c r="Z60">
        <v>211.87</v>
      </c>
      <c r="AA60">
        <v>4</v>
      </c>
      <c r="AB60">
        <v>421.53</v>
      </c>
      <c r="AD60">
        <v>444.92</v>
      </c>
      <c r="AE60">
        <v>6</v>
      </c>
      <c r="AF60">
        <v>178.25</v>
      </c>
      <c r="AH60">
        <v>211.87</v>
      </c>
      <c r="AI60">
        <v>4</v>
      </c>
      <c r="AJ60">
        <v>336.17</v>
      </c>
      <c r="AK60">
        <v>211.87</v>
      </c>
      <c r="AL60">
        <v>4</v>
      </c>
      <c r="AM60">
        <v>214.41</v>
      </c>
      <c r="AO60">
        <v>444.92</v>
      </c>
      <c r="AP60">
        <v>6</v>
      </c>
      <c r="AQ60">
        <v>148.34</v>
      </c>
    </row>
    <row r="61" spans="1:43" x14ac:dyDescent="0.2">
      <c r="A61">
        <v>593.23</v>
      </c>
      <c r="B61">
        <v>7</v>
      </c>
      <c r="C61">
        <v>303</v>
      </c>
      <c r="D61">
        <v>211.87</v>
      </c>
      <c r="E61">
        <v>4</v>
      </c>
      <c r="F61">
        <v>518.88</v>
      </c>
      <c r="H61">
        <v>444.92</v>
      </c>
      <c r="I61">
        <v>6</v>
      </c>
      <c r="J61">
        <v>221.15</v>
      </c>
      <c r="L61">
        <v>63.56</v>
      </c>
      <c r="M61">
        <v>2</v>
      </c>
      <c r="N61">
        <v>477.49</v>
      </c>
      <c r="O61">
        <v>211.87</v>
      </c>
      <c r="P61">
        <v>4</v>
      </c>
      <c r="Q61">
        <v>161.56</v>
      </c>
      <c r="S61">
        <v>444.92</v>
      </c>
      <c r="T61">
        <v>6</v>
      </c>
      <c r="U61">
        <v>341.33</v>
      </c>
      <c r="W61">
        <v>63.56</v>
      </c>
      <c r="X61">
        <v>2</v>
      </c>
      <c r="Y61">
        <v>298.02999999999997</v>
      </c>
      <c r="Z61">
        <v>211.87</v>
      </c>
      <c r="AA61">
        <v>4</v>
      </c>
      <c r="AB61">
        <v>352.7</v>
      </c>
      <c r="AD61">
        <v>444.92</v>
      </c>
      <c r="AE61">
        <v>6</v>
      </c>
      <c r="AF61">
        <v>311.77999999999997</v>
      </c>
      <c r="AH61">
        <v>317.8</v>
      </c>
      <c r="AI61">
        <v>5</v>
      </c>
      <c r="AJ61">
        <v>273.32</v>
      </c>
      <c r="AK61">
        <v>211.87</v>
      </c>
      <c r="AL61">
        <v>4</v>
      </c>
      <c r="AM61">
        <v>168.24</v>
      </c>
      <c r="AO61">
        <v>444.92</v>
      </c>
      <c r="AP61">
        <v>6</v>
      </c>
      <c r="AQ61">
        <v>180.87</v>
      </c>
    </row>
    <row r="62" spans="1:43" x14ac:dyDescent="0.2">
      <c r="A62">
        <v>317.8</v>
      </c>
      <c r="B62">
        <v>5</v>
      </c>
      <c r="C62">
        <v>203.14</v>
      </c>
      <c r="D62">
        <v>211.87</v>
      </c>
      <c r="E62">
        <v>4</v>
      </c>
      <c r="F62">
        <v>421.53</v>
      </c>
      <c r="H62">
        <v>444.92</v>
      </c>
      <c r="I62">
        <v>6</v>
      </c>
      <c r="J62">
        <v>299.02</v>
      </c>
      <c r="L62">
        <v>127.12</v>
      </c>
      <c r="M62">
        <v>3</v>
      </c>
      <c r="N62">
        <v>329.64</v>
      </c>
      <c r="O62">
        <v>211.87</v>
      </c>
      <c r="P62">
        <v>4</v>
      </c>
      <c r="Q62">
        <v>176.69</v>
      </c>
      <c r="S62">
        <v>444.92</v>
      </c>
      <c r="T62">
        <v>6</v>
      </c>
      <c r="U62">
        <v>208.57</v>
      </c>
      <c r="W62">
        <v>63.56</v>
      </c>
      <c r="X62">
        <v>2</v>
      </c>
      <c r="Y62">
        <v>283.85000000000002</v>
      </c>
      <c r="Z62">
        <v>211.87</v>
      </c>
      <c r="AA62">
        <v>4</v>
      </c>
      <c r="AB62">
        <v>264.77999999999997</v>
      </c>
      <c r="AD62">
        <v>444.92</v>
      </c>
      <c r="AE62">
        <v>6</v>
      </c>
      <c r="AF62">
        <v>350.82</v>
      </c>
      <c r="AH62">
        <v>127.12</v>
      </c>
      <c r="AI62">
        <v>3</v>
      </c>
      <c r="AJ62">
        <v>128.97999999999999</v>
      </c>
      <c r="AK62">
        <v>211.87</v>
      </c>
      <c r="AL62">
        <v>4</v>
      </c>
      <c r="AM62">
        <v>310.45999999999998</v>
      </c>
      <c r="AO62">
        <v>444.92</v>
      </c>
      <c r="AP62">
        <v>6</v>
      </c>
      <c r="AQ62">
        <v>197.11</v>
      </c>
    </row>
    <row r="63" spans="1:43" x14ac:dyDescent="0.2">
      <c r="A63">
        <v>0</v>
      </c>
      <c r="B63">
        <v>0</v>
      </c>
      <c r="C63">
        <v>364.57</v>
      </c>
      <c r="D63">
        <v>211.87</v>
      </c>
      <c r="E63">
        <v>4</v>
      </c>
      <c r="F63">
        <v>352.7</v>
      </c>
      <c r="H63">
        <v>444.92</v>
      </c>
      <c r="I63">
        <v>6</v>
      </c>
      <c r="J63">
        <v>512.89</v>
      </c>
      <c r="L63">
        <v>211.87</v>
      </c>
      <c r="M63">
        <v>4</v>
      </c>
      <c r="N63">
        <v>188.76</v>
      </c>
      <c r="O63">
        <v>211.87</v>
      </c>
      <c r="P63">
        <v>4</v>
      </c>
      <c r="Q63">
        <v>317.95999999999998</v>
      </c>
      <c r="S63">
        <v>444.92</v>
      </c>
      <c r="T63">
        <v>6</v>
      </c>
      <c r="U63">
        <v>561.03</v>
      </c>
      <c r="W63">
        <v>317.8</v>
      </c>
      <c r="X63">
        <v>5</v>
      </c>
      <c r="Y63">
        <v>234.99</v>
      </c>
      <c r="Z63">
        <v>211.87</v>
      </c>
      <c r="AA63">
        <v>4</v>
      </c>
      <c r="AB63">
        <v>170.33</v>
      </c>
      <c r="AD63">
        <v>444.92</v>
      </c>
      <c r="AE63">
        <v>6</v>
      </c>
      <c r="AF63">
        <v>232.81</v>
      </c>
      <c r="AH63">
        <v>21.19</v>
      </c>
      <c r="AI63">
        <v>1</v>
      </c>
      <c r="AJ63">
        <v>481.57</v>
      </c>
      <c r="AK63">
        <v>211.87</v>
      </c>
      <c r="AL63">
        <v>4</v>
      </c>
      <c r="AM63">
        <v>405.7</v>
      </c>
      <c r="AO63">
        <v>444.92</v>
      </c>
      <c r="AP63">
        <v>6</v>
      </c>
      <c r="AQ63">
        <v>371.76</v>
      </c>
    </row>
    <row r="64" spans="1:43" x14ac:dyDescent="0.2">
      <c r="A64">
        <v>211.87</v>
      </c>
      <c r="B64">
        <v>4</v>
      </c>
      <c r="C64">
        <v>182.66</v>
      </c>
      <c r="D64">
        <v>211.87</v>
      </c>
      <c r="E64">
        <v>4</v>
      </c>
      <c r="F64">
        <v>264.77999999999997</v>
      </c>
      <c r="H64">
        <v>444.92</v>
      </c>
      <c r="I64">
        <v>6</v>
      </c>
      <c r="J64">
        <v>478.51</v>
      </c>
      <c r="L64">
        <v>317.8</v>
      </c>
      <c r="M64">
        <v>5</v>
      </c>
      <c r="N64">
        <v>237.55</v>
      </c>
      <c r="O64">
        <v>211.87</v>
      </c>
      <c r="P64">
        <v>4</v>
      </c>
      <c r="Q64">
        <v>333.55</v>
      </c>
      <c r="S64">
        <v>444.92</v>
      </c>
      <c r="T64">
        <v>6</v>
      </c>
      <c r="U64">
        <v>241.05</v>
      </c>
      <c r="W64">
        <v>593.23</v>
      </c>
      <c r="X64">
        <v>7</v>
      </c>
      <c r="Y64">
        <v>336.61</v>
      </c>
      <c r="Z64">
        <v>211.87</v>
      </c>
      <c r="AA64">
        <v>4</v>
      </c>
      <c r="AB64">
        <v>351.78</v>
      </c>
      <c r="AD64">
        <v>444.92</v>
      </c>
      <c r="AE64">
        <v>6</v>
      </c>
      <c r="AF64">
        <v>255.97</v>
      </c>
      <c r="AH64">
        <v>211.87</v>
      </c>
      <c r="AI64">
        <v>4</v>
      </c>
      <c r="AJ64">
        <v>229.08</v>
      </c>
      <c r="AK64">
        <v>211.87</v>
      </c>
      <c r="AL64">
        <v>4</v>
      </c>
      <c r="AM64">
        <v>191.73</v>
      </c>
      <c r="AO64">
        <v>444.92</v>
      </c>
      <c r="AP64">
        <v>6</v>
      </c>
      <c r="AQ64">
        <v>369.12</v>
      </c>
    </row>
    <row r="65" spans="1:43" x14ac:dyDescent="0.2">
      <c r="A65">
        <v>317.8</v>
      </c>
      <c r="B65">
        <v>5</v>
      </c>
      <c r="C65">
        <v>369</v>
      </c>
      <c r="D65">
        <v>211.87</v>
      </c>
      <c r="E65">
        <v>4</v>
      </c>
      <c r="F65">
        <v>170.33</v>
      </c>
      <c r="H65">
        <v>444.92</v>
      </c>
      <c r="I65">
        <v>6</v>
      </c>
      <c r="J65">
        <v>178.25</v>
      </c>
      <c r="L65">
        <v>21.19</v>
      </c>
      <c r="M65">
        <v>1</v>
      </c>
      <c r="N65">
        <v>275.66000000000003</v>
      </c>
      <c r="O65">
        <v>211.87</v>
      </c>
      <c r="P65">
        <v>4</v>
      </c>
      <c r="Q65">
        <v>390.5</v>
      </c>
      <c r="S65">
        <v>444.92</v>
      </c>
      <c r="T65">
        <v>6</v>
      </c>
      <c r="U65">
        <v>418.82</v>
      </c>
      <c r="W65">
        <v>211.87</v>
      </c>
      <c r="X65">
        <v>4</v>
      </c>
      <c r="Y65">
        <v>201.89</v>
      </c>
      <c r="Z65">
        <v>211.87</v>
      </c>
      <c r="AA65">
        <v>4</v>
      </c>
      <c r="AB65">
        <v>353.77</v>
      </c>
      <c r="AD65">
        <v>444.92</v>
      </c>
      <c r="AE65">
        <v>6</v>
      </c>
      <c r="AF65">
        <v>297.66000000000003</v>
      </c>
      <c r="AH65">
        <v>127.12</v>
      </c>
      <c r="AI65">
        <v>3</v>
      </c>
      <c r="AJ65">
        <v>516.51</v>
      </c>
      <c r="AK65">
        <v>211.87</v>
      </c>
      <c r="AL65">
        <v>4</v>
      </c>
      <c r="AM65">
        <v>354.43</v>
      </c>
      <c r="AO65">
        <v>444.92</v>
      </c>
      <c r="AP65">
        <v>6</v>
      </c>
      <c r="AQ65">
        <v>218.92</v>
      </c>
    </row>
    <row r="66" spans="1:43" x14ac:dyDescent="0.2">
      <c r="A66">
        <v>211.87</v>
      </c>
      <c r="B66">
        <v>4</v>
      </c>
      <c r="C66">
        <v>199.24</v>
      </c>
      <c r="D66">
        <v>211.87</v>
      </c>
      <c r="E66">
        <v>4</v>
      </c>
      <c r="F66">
        <v>351.78</v>
      </c>
      <c r="H66">
        <v>444.92</v>
      </c>
      <c r="I66">
        <v>6</v>
      </c>
      <c r="J66">
        <v>311.77999999999997</v>
      </c>
      <c r="L66">
        <v>317.8</v>
      </c>
      <c r="M66">
        <v>5</v>
      </c>
      <c r="N66">
        <v>214.52</v>
      </c>
      <c r="O66">
        <v>211.87</v>
      </c>
      <c r="P66">
        <v>4</v>
      </c>
      <c r="Q66">
        <v>447.64</v>
      </c>
      <c r="S66">
        <v>444.92</v>
      </c>
      <c r="T66">
        <v>6</v>
      </c>
      <c r="U66">
        <v>206.03</v>
      </c>
      <c r="W66">
        <v>593.23</v>
      </c>
      <c r="X66">
        <v>7</v>
      </c>
      <c r="Y66">
        <v>441.75</v>
      </c>
      <c r="Z66">
        <v>211.87</v>
      </c>
      <c r="AA66">
        <v>4</v>
      </c>
      <c r="AB66">
        <v>401.11</v>
      </c>
      <c r="AD66">
        <v>444.92</v>
      </c>
      <c r="AE66">
        <v>6</v>
      </c>
      <c r="AF66">
        <v>523.54</v>
      </c>
      <c r="AH66">
        <v>317.8</v>
      </c>
      <c r="AI66">
        <v>5</v>
      </c>
      <c r="AJ66">
        <v>478.05</v>
      </c>
      <c r="AK66">
        <v>211.87</v>
      </c>
      <c r="AL66">
        <v>4</v>
      </c>
      <c r="AM66">
        <v>152.72</v>
      </c>
      <c r="AO66">
        <v>444.92</v>
      </c>
      <c r="AP66">
        <v>6</v>
      </c>
      <c r="AQ66">
        <v>370.68</v>
      </c>
    </row>
    <row r="67" spans="1:43" x14ac:dyDescent="0.2">
      <c r="A67">
        <v>211.87</v>
      </c>
      <c r="B67">
        <v>4</v>
      </c>
      <c r="C67">
        <v>551.95000000000005</v>
      </c>
      <c r="D67">
        <v>211.87</v>
      </c>
      <c r="E67">
        <v>4</v>
      </c>
      <c r="F67">
        <v>353.77</v>
      </c>
      <c r="H67">
        <v>444.92</v>
      </c>
      <c r="I67">
        <v>6</v>
      </c>
      <c r="J67">
        <v>350.82</v>
      </c>
      <c r="L67">
        <v>127.12</v>
      </c>
      <c r="M67">
        <v>3</v>
      </c>
      <c r="N67">
        <v>504.25</v>
      </c>
      <c r="O67">
        <v>211.87</v>
      </c>
      <c r="P67">
        <v>4</v>
      </c>
      <c r="Q67">
        <v>415.95</v>
      </c>
      <c r="S67">
        <v>444.92</v>
      </c>
      <c r="T67">
        <v>6</v>
      </c>
      <c r="U67">
        <v>353.46</v>
      </c>
      <c r="W67">
        <v>63.56</v>
      </c>
      <c r="X67">
        <v>2</v>
      </c>
      <c r="Y67">
        <v>337.49</v>
      </c>
      <c r="Z67">
        <v>211.87</v>
      </c>
      <c r="AA67">
        <v>4</v>
      </c>
      <c r="AB67">
        <v>199.67</v>
      </c>
      <c r="AD67">
        <v>444.92</v>
      </c>
      <c r="AE67">
        <v>6</v>
      </c>
      <c r="AF67">
        <v>218.74</v>
      </c>
      <c r="AH67">
        <v>211.87</v>
      </c>
      <c r="AI67">
        <v>4</v>
      </c>
      <c r="AJ67">
        <v>191.66</v>
      </c>
      <c r="AK67">
        <v>211.87</v>
      </c>
      <c r="AL67">
        <v>4</v>
      </c>
      <c r="AM67">
        <v>371.93</v>
      </c>
      <c r="AO67">
        <v>444.92</v>
      </c>
      <c r="AP67">
        <v>6</v>
      </c>
      <c r="AQ67">
        <v>183.52</v>
      </c>
    </row>
    <row r="68" spans="1:43" x14ac:dyDescent="0.2">
      <c r="A68">
        <v>211.87</v>
      </c>
      <c r="B68">
        <v>4</v>
      </c>
      <c r="C68">
        <v>362.06</v>
      </c>
      <c r="D68">
        <v>211.87</v>
      </c>
      <c r="E68">
        <v>4</v>
      </c>
      <c r="F68">
        <v>401.11</v>
      </c>
      <c r="H68">
        <v>444.92</v>
      </c>
      <c r="I68">
        <v>6</v>
      </c>
      <c r="J68">
        <v>232.81</v>
      </c>
      <c r="L68">
        <v>63.56</v>
      </c>
      <c r="M68">
        <v>2</v>
      </c>
      <c r="N68">
        <v>365.93</v>
      </c>
      <c r="O68">
        <v>211.87</v>
      </c>
      <c r="P68">
        <v>4</v>
      </c>
      <c r="Q68">
        <v>214.37</v>
      </c>
      <c r="S68">
        <v>444.92</v>
      </c>
      <c r="T68">
        <v>6</v>
      </c>
      <c r="U68">
        <v>133.78</v>
      </c>
      <c r="W68">
        <v>127.12</v>
      </c>
      <c r="X68">
        <v>3</v>
      </c>
      <c r="Y68">
        <v>399.85</v>
      </c>
      <c r="Z68">
        <v>211.87</v>
      </c>
      <c r="AA68">
        <v>4</v>
      </c>
      <c r="AB68">
        <v>300.54000000000002</v>
      </c>
      <c r="AD68">
        <v>444.92</v>
      </c>
      <c r="AE68">
        <v>6</v>
      </c>
      <c r="AF68">
        <v>379.58</v>
      </c>
      <c r="AH68">
        <v>317.8</v>
      </c>
      <c r="AI68">
        <v>5</v>
      </c>
      <c r="AJ68">
        <v>119.1</v>
      </c>
      <c r="AK68">
        <v>211.87</v>
      </c>
      <c r="AL68">
        <v>4</v>
      </c>
      <c r="AM68">
        <v>212.29</v>
      </c>
      <c r="AO68">
        <v>444.92</v>
      </c>
      <c r="AP68">
        <v>6</v>
      </c>
      <c r="AQ68">
        <v>223.5</v>
      </c>
    </row>
    <row r="69" spans="1:43" x14ac:dyDescent="0.2">
      <c r="A69">
        <v>211.87</v>
      </c>
      <c r="B69">
        <v>4</v>
      </c>
      <c r="C69">
        <v>322.62</v>
      </c>
      <c r="D69">
        <v>211.87</v>
      </c>
      <c r="E69">
        <v>4</v>
      </c>
      <c r="F69">
        <v>199.67</v>
      </c>
      <c r="H69">
        <v>444.92</v>
      </c>
      <c r="I69">
        <v>6</v>
      </c>
      <c r="J69">
        <v>255.97</v>
      </c>
      <c r="L69">
        <v>127.12</v>
      </c>
      <c r="M69">
        <v>3</v>
      </c>
      <c r="N69">
        <v>142.19</v>
      </c>
      <c r="O69">
        <v>211.87</v>
      </c>
      <c r="P69">
        <v>4</v>
      </c>
      <c r="Q69">
        <v>158.94</v>
      </c>
      <c r="S69">
        <v>444.92</v>
      </c>
      <c r="T69">
        <v>6</v>
      </c>
      <c r="U69">
        <v>348.69</v>
      </c>
      <c r="W69">
        <v>21.19</v>
      </c>
      <c r="X69">
        <v>1</v>
      </c>
      <c r="Y69">
        <v>191.25</v>
      </c>
      <c r="Z69">
        <v>211.87</v>
      </c>
      <c r="AA69">
        <v>4</v>
      </c>
      <c r="AB69">
        <v>212.17</v>
      </c>
      <c r="AD69">
        <v>444.92</v>
      </c>
      <c r="AE69">
        <v>6</v>
      </c>
      <c r="AF69">
        <v>213.84</v>
      </c>
      <c r="AH69">
        <v>317.8</v>
      </c>
      <c r="AI69">
        <v>5</v>
      </c>
      <c r="AJ69">
        <v>195.23</v>
      </c>
      <c r="AK69">
        <v>211.87</v>
      </c>
      <c r="AL69">
        <v>4</v>
      </c>
      <c r="AM69">
        <v>313.14</v>
      </c>
      <c r="AO69">
        <v>444.92</v>
      </c>
      <c r="AP69">
        <v>6</v>
      </c>
      <c r="AQ69">
        <v>184.88</v>
      </c>
    </row>
    <row r="70" spans="1:43" x14ac:dyDescent="0.2">
      <c r="A70">
        <v>63.56</v>
      </c>
      <c r="B70">
        <v>2</v>
      </c>
      <c r="C70">
        <v>298.02999999999997</v>
      </c>
      <c r="D70">
        <v>211.87</v>
      </c>
      <c r="E70">
        <v>4</v>
      </c>
      <c r="F70">
        <v>300.54000000000002</v>
      </c>
      <c r="H70">
        <v>444.92</v>
      </c>
      <c r="I70">
        <v>6</v>
      </c>
      <c r="J70">
        <v>297.66000000000003</v>
      </c>
      <c r="L70">
        <v>593.23</v>
      </c>
      <c r="M70">
        <v>7</v>
      </c>
      <c r="N70">
        <v>239.63</v>
      </c>
      <c r="O70">
        <v>211.87</v>
      </c>
      <c r="P70">
        <v>4</v>
      </c>
      <c r="Q70">
        <v>325.18</v>
      </c>
      <c r="S70">
        <v>444.92</v>
      </c>
      <c r="T70">
        <v>6</v>
      </c>
      <c r="U70">
        <v>327.91</v>
      </c>
      <c r="W70">
        <v>317.8</v>
      </c>
      <c r="X70">
        <v>5</v>
      </c>
      <c r="Y70">
        <v>293.49</v>
      </c>
      <c r="Z70">
        <v>211.87</v>
      </c>
      <c r="AA70">
        <v>4</v>
      </c>
      <c r="AB70">
        <v>378.66</v>
      </c>
      <c r="AD70">
        <v>444.92</v>
      </c>
      <c r="AE70">
        <v>6</v>
      </c>
      <c r="AF70">
        <v>434.08</v>
      </c>
      <c r="AH70">
        <v>127.12</v>
      </c>
      <c r="AI70">
        <v>3</v>
      </c>
      <c r="AJ70">
        <v>204.85</v>
      </c>
      <c r="AK70">
        <v>211.87</v>
      </c>
      <c r="AL70">
        <v>4</v>
      </c>
      <c r="AM70">
        <v>401.17</v>
      </c>
      <c r="AO70">
        <v>444.92</v>
      </c>
      <c r="AP70">
        <v>6</v>
      </c>
      <c r="AQ70">
        <v>262.08999999999997</v>
      </c>
    </row>
    <row r="71" spans="1:43" x14ac:dyDescent="0.2">
      <c r="A71">
        <v>63.56</v>
      </c>
      <c r="B71">
        <v>2</v>
      </c>
      <c r="C71">
        <v>283.85000000000002</v>
      </c>
      <c r="D71">
        <v>211.87</v>
      </c>
      <c r="E71">
        <v>4</v>
      </c>
      <c r="F71">
        <v>212.17</v>
      </c>
      <c r="H71">
        <v>444.92</v>
      </c>
      <c r="I71">
        <v>6</v>
      </c>
      <c r="J71">
        <v>523.54</v>
      </c>
      <c r="L71">
        <v>444.92</v>
      </c>
      <c r="M71">
        <v>6</v>
      </c>
      <c r="N71">
        <v>240.66</v>
      </c>
      <c r="O71">
        <v>211.87</v>
      </c>
      <c r="P71">
        <v>4</v>
      </c>
      <c r="Q71">
        <v>140.93</v>
      </c>
      <c r="S71">
        <v>444.92</v>
      </c>
      <c r="T71">
        <v>6</v>
      </c>
      <c r="U71">
        <v>161.96</v>
      </c>
      <c r="W71">
        <v>63.56</v>
      </c>
      <c r="X71">
        <v>2</v>
      </c>
      <c r="Y71">
        <v>220.72</v>
      </c>
      <c r="Z71">
        <v>211.87</v>
      </c>
      <c r="AA71">
        <v>4</v>
      </c>
      <c r="AB71">
        <v>225.45</v>
      </c>
      <c r="AD71">
        <v>444.92</v>
      </c>
      <c r="AE71">
        <v>6</v>
      </c>
      <c r="AF71">
        <v>259.33999999999997</v>
      </c>
      <c r="AH71">
        <v>593.23</v>
      </c>
      <c r="AI71">
        <v>7</v>
      </c>
      <c r="AJ71">
        <v>224.67</v>
      </c>
      <c r="AK71">
        <v>211.87</v>
      </c>
      <c r="AL71">
        <v>4</v>
      </c>
      <c r="AM71">
        <v>360.89</v>
      </c>
      <c r="AO71">
        <v>444.92</v>
      </c>
      <c r="AP71">
        <v>6</v>
      </c>
      <c r="AQ71">
        <v>275.3</v>
      </c>
    </row>
    <row r="72" spans="1:43" x14ac:dyDescent="0.2">
      <c r="A72">
        <v>317.8</v>
      </c>
      <c r="B72">
        <v>5</v>
      </c>
      <c r="C72">
        <v>234.99</v>
      </c>
      <c r="D72">
        <v>211.87</v>
      </c>
      <c r="E72">
        <v>4</v>
      </c>
      <c r="F72">
        <v>378.66</v>
      </c>
      <c r="H72">
        <v>444.92</v>
      </c>
      <c r="I72">
        <v>6</v>
      </c>
      <c r="J72">
        <v>218.74</v>
      </c>
      <c r="L72">
        <v>21.19</v>
      </c>
      <c r="M72">
        <v>1</v>
      </c>
      <c r="N72">
        <v>428.3</v>
      </c>
      <c r="O72">
        <v>211.87</v>
      </c>
      <c r="P72">
        <v>4</v>
      </c>
      <c r="Q72">
        <v>325.36</v>
      </c>
      <c r="S72">
        <v>444.92</v>
      </c>
      <c r="T72">
        <v>6</v>
      </c>
      <c r="U72">
        <v>585.37</v>
      </c>
      <c r="W72">
        <v>317.8</v>
      </c>
      <c r="X72">
        <v>5</v>
      </c>
      <c r="Y72">
        <v>449.45</v>
      </c>
      <c r="Z72">
        <v>211.87</v>
      </c>
      <c r="AA72">
        <v>4</v>
      </c>
      <c r="AB72">
        <v>432.02</v>
      </c>
      <c r="AD72">
        <v>444.92</v>
      </c>
      <c r="AE72">
        <v>6</v>
      </c>
      <c r="AF72">
        <v>483.83</v>
      </c>
      <c r="AH72">
        <v>127.12</v>
      </c>
      <c r="AI72">
        <v>3</v>
      </c>
      <c r="AJ72">
        <v>292.07</v>
      </c>
      <c r="AK72">
        <v>211.87</v>
      </c>
      <c r="AL72">
        <v>4</v>
      </c>
      <c r="AM72">
        <v>143.58000000000001</v>
      </c>
      <c r="AO72">
        <v>444.92</v>
      </c>
      <c r="AP72">
        <v>6</v>
      </c>
      <c r="AQ72">
        <v>435.14</v>
      </c>
    </row>
    <row r="73" spans="1:43" x14ac:dyDescent="0.2">
      <c r="A73">
        <v>593.23</v>
      </c>
      <c r="B73">
        <v>7</v>
      </c>
      <c r="C73">
        <v>336.61</v>
      </c>
      <c r="D73">
        <v>211.87</v>
      </c>
      <c r="E73">
        <v>4</v>
      </c>
      <c r="F73">
        <v>225.45</v>
      </c>
      <c r="H73">
        <v>444.92</v>
      </c>
      <c r="I73">
        <v>6</v>
      </c>
      <c r="J73">
        <v>379.58</v>
      </c>
      <c r="L73">
        <v>762.73</v>
      </c>
      <c r="M73">
        <v>8</v>
      </c>
      <c r="N73">
        <v>535.6</v>
      </c>
      <c r="O73">
        <v>211.87</v>
      </c>
      <c r="P73">
        <v>4</v>
      </c>
      <c r="Q73">
        <v>430.24</v>
      </c>
      <c r="S73">
        <v>444.92</v>
      </c>
      <c r="T73">
        <v>6</v>
      </c>
      <c r="U73">
        <v>188.15</v>
      </c>
      <c r="W73">
        <v>211.87</v>
      </c>
      <c r="X73">
        <v>4</v>
      </c>
      <c r="Y73">
        <v>335.87</v>
      </c>
      <c r="Z73">
        <v>211.87</v>
      </c>
      <c r="AA73">
        <v>4</v>
      </c>
      <c r="AB73">
        <v>252.35</v>
      </c>
      <c r="AD73">
        <v>444.92</v>
      </c>
      <c r="AE73">
        <v>6</v>
      </c>
      <c r="AF73">
        <v>348.42</v>
      </c>
      <c r="AH73">
        <v>127.12</v>
      </c>
      <c r="AI73">
        <v>3</v>
      </c>
      <c r="AJ73">
        <v>272.35000000000002</v>
      </c>
      <c r="AK73">
        <v>211.87</v>
      </c>
      <c r="AL73">
        <v>4</v>
      </c>
      <c r="AM73">
        <v>307.05</v>
      </c>
      <c r="AO73">
        <v>444.92</v>
      </c>
      <c r="AP73">
        <v>6</v>
      </c>
      <c r="AQ73">
        <v>146.38</v>
      </c>
    </row>
    <row r="74" spans="1:43" x14ac:dyDescent="0.2">
      <c r="A74">
        <v>211.87</v>
      </c>
      <c r="B74">
        <v>4</v>
      </c>
      <c r="C74">
        <v>201.89</v>
      </c>
      <c r="D74">
        <v>211.87</v>
      </c>
      <c r="E74">
        <v>4</v>
      </c>
      <c r="F74">
        <v>432.02</v>
      </c>
      <c r="H74">
        <v>444.92</v>
      </c>
      <c r="I74">
        <v>6</v>
      </c>
      <c r="J74">
        <v>213.84</v>
      </c>
      <c r="L74">
        <v>63.56</v>
      </c>
      <c r="M74">
        <v>2</v>
      </c>
      <c r="N74">
        <v>209.34</v>
      </c>
      <c r="O74">
        <v>211.87</v>
      </c>
      <c r="P74">
        <v>4</v>
      </c>
      <c r="Q74">
        <v>232.16</v>
      </c>
      <c r="S74">
        <v>444.92</v>
      </c>
      <c r="T74">
        <v>6</v>
      </c>
      <c r="U74">
        <v>709.99</v>
      </c>
      <c r="W74">
        <v>127.12</v>
      </c>
      <c r="X74">
        <v>3</v>
      </c>
      <c r="Y74">
        <v>273.60000000000002</v>
      </c>
      <c r="Z74">
        <v>211.87</v>
      </c>
      <c r="AA74">
        <v>4</v>
      </c>
      <c r="AB74">
        <v>282.95</v>
      </c>
      <c r="AD74">
        <v>444.92</v>
      </c>
      <c r="AE74">
        <v>6</v>
      </c>
      <c r="AF74">
        <v>252.12</v>
      </c>
      <c r="AH74">
        <v>63.56</v>
      </c>
      <c r="AI74">
        <v>2</v>
      </c>
      <c r="AJ74">
        <v>347.53</v>
      </c>
      <c r="AK74">
        <v>211.87</v>
      </c>
      <c r="AL74">
        <v>4</v>
      </c>
      <c r="AM74">
        <v>260.75</v>
      </c>
      <c r="AO74">
        <v>444.92</v>
      </c>
      <c r="AP74">
        <v>6</v>
      </c>
      <c r="AQ74">
        <v>162.84</v>
      </c>
    </row>
    <row r="75" spans="1:43" x14ac:dyDescent="0.2">
      <c r="A75">
        <v>593.23</v>
      </c>
      <c r="B75">
        <v>7</v>
      </c>
      <c r="C75">
        <v>441.75</v>
      </c>
      <c r="D75">
        <v>211.87</v>
      </c>
      <c r="E75">
        <v>4</v>
      </c>
      <c r="F75">
        <v>252.35</v>
      </c>
      <c r="H75">
        <v>444.92</v>
      </c>
      <c r="I75">
        <v>6</v>
      </c>
      <c r="J75">
        <v>434.08</v>
      </c>
      <c r="L75">
        <v>63.56</v>
      </c>
      <c r="M75">
        <v>2</v>
      </c>
      <c r="N75">
        <v>227.13</v>
      </c>
      <c r="O75">
        <v>211.87</v>
      </c>
      <c r="P75">
        <v>4</v>
      </c>
      <c r="Q75">
        <v>486.66</v>
      </c>
      <c r="S75">
        <v>444.92</v>
      </c>
      <c r="T75">
        <v>6</v>
      </c>
      <c r="U75">
        <v>495.01</v>
      </c>
      <c r="W75">
        <v>317.8</v>
      </c>
      <c r="X75">
        <v>5</v>
      </c>
      <c r="Y75">
        <v>253.75</v>
      </c>
      <c r="Z75">
        <v>211.87</v>
      </c>
      <c r="AA75">
        <v>4</v>
      </c>
      <c r="AB75">
        <v>367.87</v>
      </c>
      <c r="AD75">
        <v>444.92</v>
      </c>
      <c r="AE75">
        <v>6</v>
      </c>
      <c r="AF75">
        <v>237.25</v>
      </c>
      <c r="AH75">
        <v>21.19</v>
      </c>
      <c r="AI75">
        <v>1</v>
      </c>
      <c r="AJ75">
        <v>243.21</v>
      </c>
      <c r="AK75">
        <v>211.87</v>
      </c>
      <c r="AL75">
        <v>4</v>
      </c>
      <c r="AM75">
        <v>179.91</v>
      </c>
      <c r="AO75">
        <v>444.92</v>
      </c>
      <c r="AP75">
        <v>6</v>
      </c>
      <c r="AQ75">
        <v>324.45</v>
      </c>
    </row>
    <row r="76" spans="1:43" x14ac:dyDescent="0.2">
      <c r="A76">
        <v>63.56</v>
      </c>
      <c r="B76">
        <v>2</v>
      </c>
      <c r="C76">
        <v>337.49</v>
      </c>
      <c r="D76">
        <v>211.87</v>
      </c>
      <c r="E76">
        <v>4</v>
      </c>
      <c r="F76">
        <v>282.95</v>
      </c>
      <c r="H76">
        <v>444.92</v>
      </c>
      <c r="I76">
        <v>6</v>
      </c>
      <c r="J76">
        <v>259.33999999999997</v>
      </c>
      <c r="L76">
        <v>593.23</v>
      </c>
      <c r="M76">
        <v>7</v>
      </c>
      <c r="N76">
        <v>386.39</v>
      </c>
      <c r="O76">
        <v>211.87</v>
      </c>
      <c r="P76">
        <v>4</v>
      </c>
      <c r="Q76">
        <v>410.77</v>
      </c>
      <c r="S76">
        <v>444.92</v>
      </c>
      <c r="T76">
        <v>6</v>
      </c>
      <c r="U76">
        <v>215.83</v>
      </c>
      <c r="W76">
        <v>211.87</v>
      </c>
      <c r="X76">
        <v>4</v>
      </c>
      <c r="Y76">
        <v>387.96</v>
      </c>
      <c r="Z76">
        <v>211.87</v>
      </c>
      <c r="AA76">
        <v>4</v>
      </c>
      <c r="AB76">
        <v>206.4</v>
      </c>
      <c r="AD76">
        <v>444.92</v>
      </c>
      <c r="AE76">
        <v>6</v>
      </c>
      <c r="AF76">
        <v>210.93</v>
      </c>
      <c r="AH76">
        <v>63.56</v>
      </c>
      <c r="AI76">
        <v>2</v>
      </c>
      <c r="AJ76">
        <v>298.19</v>
      </c>
      <c r="AK76">
        <v>211.87</v>
      </c>
      <c r="AL76">
        <v>4</v>
      </c>
      <c r="AM76">
        <v>265.32</v>
      </c>
      <c r="AO76">
        <v>444.92</v>
      </c>
      <c r="AP76">
        <v>6</v>
      </c>
      <c r="AQ76">
        <v>134.28</v>
      </c>
    </row>
    <row r="77" spans="1:43" x14ac:dyDescent="0.2">
      <c r="A77">
        <v>127.12</v>
      </c>
      <c r="B77">
        <v>3</v>
      </c>
      <c r="C77">
        <v>399.85</v>
      </c>
      <c r="D77">
        <v>211.87</v>
      </c>
      <c r="E77">
        <v>4</v>
      </c>
      <c r="F77">
        <v>367.87</v>
      </c>
      <c r="H77">
        <v>444.92</v>
      </c>
      <c r="I77">
        <v>6</v>
      </c>
      <c r="J77">
        <v>483.83</v>
      </c>
      <c r="L77">
        <v>127.12</v>
      </c>
      <c r="M77">
        <v>3</v>
      </c>
      <c r="N77">
        <v>245.29</v>
      </c>
      <c r="O77">
        <v>211.87</v>
      </c>
      <c r="P77">
        <v>4</v>
      </c>
      <c r="Q77">
        <v>330.9</v>
      </c>
      <c r="S77">
        <v>444.92</v>
      </c>
      <c r="T77">
        <v>6</v>
      </c>
      <c r="U77">
        <v>280.14999999999998</v>
      </c>
      <c r="W77">
        <v>762.73</v>
      </c>
      <c r="X77">
        <v>8</v>
      </c>
      <c r="Y77">
        <v>252.54</v>
      </c>
      <c r="Z77">
        <v>211.87</v>
      </c>
      <c r="AA77">
        <v>4</v>
      </c>
      <c r="AB77">
        <v>230.66</v>
      </c>
      <c r="AD77">
        <v>444.92</v>
      </c>
      <c r="AE77">
        <v>6</v>
      </c>
      <c r="AF77">
        <v>416.26</v>
      </c>
      <c r="AH77">
        <v>21.19</v>
      </c>
      <c r="AI77">
        <v>1</v>
      </c>
      <c r="AJ77">
        <v>376.48</v>
      </c>
      <c r="AK77">
        <v>211.87</v>
      </c>
      <c r="AL77">
        <v>4</v>
      </c>
      <c r="AM77">
        <v>142.69999999999999</v>
      </c>
      <c r="AO77">
        <v>444.92</v>
      </c>
      <c r="AP77">
        <v>6</v>
      </c>
      <c r="AQ77">
        <v>385.42</v>
      </c>
    </row>
    <row r="78" spans="1:43" x14ac:dyDescent="0.2">
      <c r="A78">
        <v>21.19</v>
      </c>
      <c r="B78">
        <v>1</v>
      </c>
      <c r="C78">
        <v>191.25</v>
      </c>
      <c r="D78">
        <v>211.87</v>
      </c>
      <c r="E78">
        <v>4</v>
      </c>
      <c r="F78">
        <v>206.4</v>
      </c>
      <c r="H78">
        <v>444.92</v>
      </c>
      <c r="I78">
        <v>6</v>
      </c>
      <c r="J78">
        <v>348.42</v>
      </c>
      <c r="L78">
        <v>317.8</v>
      </c>
      <c r="M78">
        <v>5</v>
      </c>
      <c r="N78">
        <v>251.87</v>
      </c>
      <c r="O78">
        <v>211.87</v>
      </c>
      <c r="P78">
        <v>4</v>
      </c>
      <c r="Q78">
        <v>385.9</v>
      </c>
      <c r="S78">
        <v>444.92</v>
      </c>
      <c r="T78">
        <v>6</v>
      </c>
      <c r="U78">
        <v>398.34</v>
      </c>
      <c r="W78">
        <v>317.8</v>
      </c>
      <c r="X78">
        <v>5</v>
      </c>
      <c r="Y78">
        <v>257.67</v>
      </c>
      <c r="Z78">
        <v>211.87</v>
      </c>
      <c r="AA78">
        <v>4</v>
      </c>
      <c r="AB78">
        <v>268.72000000000003</v>
      </c>
      <c r="AD78">
        <v>444.92</v>
      </c>
      <c r="AE78">
        <v>6</v>
      </c>
      <c r="AF78">
        <v>138.26</v>
      </c>
      <c r="AH78">
        <v>63.56</v>
      </c>
      <c r="AI78">
        <v>2</v>
      </c>
      <c r="AJ78">
        <v>437.36</v>
      </c>
      <c r="AK78">
        <v>211.87</v>
      </c>
      <c r="AL78">
        <v>4</v>
      </c>
      <c r="AM78">
        <v>266.97000000000003</v>
      </c>
      <c r="AO78">
        <v>444.92</v>
      </c>
      <c r="AP78">
        <v>6</v>
      </c>
      <c r="AQ78">
        <v>118</v>
      </c>
    </row>
    <row r="79" spans="1:43" x14ac:dyDescent="0.2">
      <c r="A79">
        <v>317.8</v>
      </c>
      <c r="B79">
        <v>5</v>
      </c>
      <c r="C79">
        <v>293.49</v>
      </c>
      <c r="D79">
        <v>211.87</v>
      </c>
      <c r="E79">
        <v>4</v>
      </c>
      <c r="F79">
        <v>230.66</v>
      </c>
      <c r="H79">
        <v>444.92</v>
      </c>
      <c r="I79">
        <v>6</v>
      </c>
      <c r="J79">
        <v>252.12</v>
      </c>
      <c r="L79">
        <v>211.87</v>
      </c>
      <c r="M79">
        <v>4</v>
      </c>
      <c r="N79">
        <v>525.39</v>
      </c>
      <c r="O79">
        <v>211.87</v>
      </c>
      <c r="P79">
        <v>4</v>
      </c>
      <c r="Q79">
        <v>283.54000000000002</v>
      </c>
      <c r="S79">
        <v>444.92</v>
      </c>
      <c r="T79">
        <v>6</v>
      </c>
      <c r="U79">
        <v>679</v>
      </c>
      <c r="W79">
        <v>127.12</v>
      </c>
      <c r="X79">
        <v>3</v>
      </c>
      <c r="Y79">
        <v>322.67</v>
      </c>
      <c r="Z79">
        <v>211.87</v>
      </c>
      <c r="AA79">
        <v>4</v>
      </c>
      <c r="AB79">
        <v>564.54</v>
      </c>
      <c r="AD79">
        <v>444.92</v>
      </c>
      <c r="AE79">
        <v>6</v>
      </c>
      <c r="AF79">
        <v>229.67</v>
      </c>
      <c r="AH79">
        <v>127.12</v>
      </c>
      <c r="AI79">
        <v>3</v>
      </c>
      <c r="AJ79">
        <v>426.57</v>
      </c>
      <c r="AK79">
        <v>211.87</v>
      </c>
      <c r="AL79">
        <v>4</v>
      </c>
      <c r="AM79">
        <v>171.44</v>
      </c>
      <c r="AO79">
        <v>444.92</v>
      </c>
      <c r="AP79">
        <v>6</v>
      </c>
      <c r="AQ79">
        <v>264.74</v>
      </c>
    </row>
    <row r="80" spans="1:43" x14ac:dyDescent="0.2">
      <c r="A80">
        <v>63.56</v>
      </c>
      <c r="B80">
        <v>2</v>
      </c>
      <c r="C80">
        <v>220.72</v>
      </c>
      <c r="D80">
        <v>211.87</v>
      </c>
      <c r="E80">
        <v>4</v>
      </c>
      <c r="F80">
        <v>503.44</v>
      </c>
      <c r="H80">
        <v>444.92</v>
      </c>
      <c r="I80">
        <v>6</v>
      </c>
      <c r="J80">
        <v>237.25</v>
      </c>
      <c r="L80">
        <v>21.19</v>
      </c>
      <c r="M80">
        <v>1</v>
      </c>
      <c r="N80">
        <v>247.08</v>
      </c>
      <c r="O80">
        <v>211.87</v>
      </c>
      <c r="P80">
        <v>4</v>
      </c>
      <c r="Q80">
        <v>213.3</v>
      </c>
      <c r="S80">
        <v>444.92</v>
      </c>
      <c r="T80">
        <v>6</v>
      </c>
      <c r="U80">
        <v>165.86</v>
      </c>
      <c r="W80">
        <v>127.12</v>
      </c>
      <c r="X80">
        <v>3</v>
      </c>
      <c r="Y80">
        <v>198.57</v>
      </c>
      <c r="Z80">
        <v>211.87</v>
      </c>
      <c r="AA80">
        <v>4</v>
      </c>
      <c r="AB80">
        <v>109.54</v>
      </c>
      <c r="AD80">
        <v>444.92</v>
      </c>
      <c r="AE80">
        <v>6</v>
      </c>
      <c r="AF80">
        <v>372.02</v>
      </c>
      <c r="AH80">
        <v>953.41</v>
      </c>
      <c r="AI80">
        <v>9</v>
      </c>
      <c r="AJ80">
        <v>308.93</v>
      </c>
      <c r="AK80">
        <v>211.87</v>
      </c>
      <c r="AL80">
        <v>4</v>
      </c>
      <c r="AM80">
        <v>174.3</v>
      </c>
      <c r="AO80">
        <v>444.92</v>
      </c>
      <c r="AP80">
        <v>6</v>
      </c>
      <c r="AQ80">
        <v>298.24</v>
      </c>
    </row>
    <row r="81" spans="1:43" x14ac:dyDescent="0.2">
      <c r="A81">
        <v>317.8</v>
      </c>
      <c r="B81">
        <v>5</v>
      </c>
      <c r="C81">
        <v>449.45</v>
      </c>
      <c r="D81">
        <v>211.87</v>
      </c>
      <c r="E81">
        <v>4</v>
      </c>
      <c r="F81">
        <v>268.72000000000003</v>
      </c>
      <c r="H81">
        <v>444.92</v>
      </c>
      <c r="I81">
        <v>6</v>
      </c>
      <c r="J81">
        <v>701.5</v>
      </c>
      <c r="L81">
        <v>63.56</v>
      </c>
      <c r="M81">
        <v>2</v>
      </c>
      <c r="N81">
        <v>421.14</v>
      </c>
      <c r="O81">
        <v>211.87</v>
      </c>
      <c r="P81">
        <v>4</v>
      </c>
      <c r="Q81">
        <v>451.44</v>
      </c>
      <c r="S81">
        <v>444.92</v>
      </c>
      <c r="T81">
        <v>6</v>
      </c>
      <c r="U81">
        <v>409.99</v>
      </c>
      <c r="W81">
        <v>211.87</v>
      </c>
      <c r="X81">
        <v>4</v>
      </c>
      <c r="Y81">
        <v>517.41999999999996</v>
      </c>
      <c r="Z81">
        <v>211.87</v>
      </c>
      <c r="AA81">
        <v>4</v>
      </c>
      <c r="AB81">
        <v>319.79000000000002</v>
      </c>
      <c r="AD81">
        <v>444.92</v>
      </c>
      <c r="AE81">
        <v>6</v>
      </c>
      <c r="AF81">
        <v>391.84</v>
      </c>
      <c r="AH81">
        <v>211.87</v>
      </c>
      <c r="AI81">
        <v>4</v>
      </c>
      <c r="AJ81">
        <v>323</v>
      </c>
      <c r="AK81">
        <v>211.87</v>
      </c>
      <c r="AL81">
        <v>4</v>
      </c>
      <c r="AM81">
        <v>69.92</v>
      </c>
      <c r="AO81">
        <v>444.92</v>
      </c>
      <c r="AP81">
        <v>6</v>
      </c>
      <c r="AQ81">
        <v>193.64</v>
      </c>
    </row>
    <row r="82" spans="1:43" x14ac:dyDescent="0.2">
      <c r="A82">
        <v>211.87</v>
      </c>
      <c r="B82">
        <v>4</v>
      </c>
      <c r="C82">
        <v>335.87</v>
      </c>
      <c r="D82">
        <v>211.87</v>
      </c>
      <c r="E82">
        <v>4</v>
      </c>
      <c r="F82">
        <v>564.54</v>
      </c>
      <c r="H82">
        <v>444.92</v>
      </c>
      <c r="I82">
        <v>6</v>
      </c>
      <c r="J82">
        <v>210.93</v>
      </c>
      <c r="L82">
        <v>127.12</v>
      </c>
      <c r="M82">
        <v>3</v>
      </c>
      <c r="N82">
        <v>409.23</v>
      </c>
      <c r="O82">
        <v>211.87</v>
      </c>
      <c r="P82">
        <v>4</v>
      </c>
      <c r="Q82">
        <v>307.33</v>
      </c>
      <c r="S82">
        <v>444.92</v>
      </c>
      <c r="T82">
        <v>6</v>
      </c>
      <c r="U82">
        <v>331.72</v>
      </c>
      <c r="W82">
        <v>317.8</v>
      </c>
      <c r="X82">
        <v>5</v>
      </c>
      <c r="Y82">
        <v>272.79000000000002</v>
      </c>
      <c r="Z82">
        <v>211.87</v>
      </c>
      <c r="AA82">
        <v>4</v>
      </c>
      <c r="AB82">
        <v>234.49</v>
      </c>
      <c r="AD82">
        <v>444.92</v>
      </c>
      <c r="AE82">
        <v>6</v>
      </c>
      <c r="AF82">
        <v>304.10000000000002</v>
      </c>
      <c r="AH82">
        <v>127.12</v>
      </c>
      <c r="AI82">
        <v>3</v>
      </c>
      <c r="AJ82">
        <v>322.98</v>
      </c>
      <c r="AK82">
        <v>211.87</v>
      </c>
      <c r="AL82">
        <v>4</v>
      </c>
      <c r="AM82">
        <v>227.18</v>
      </c>
      <c r="AO82">
        <v>444.92</v>
      </c>
      <c r="AP82">
        <v>6</v>
      </c>
      <c r="AQ82">
        <v>278.49</v>
      </c>
    </row>
    <row r="83" spans="1:43" x14ac:dyDescent="0.2">
      <c r="A83">
        <v>127.12</v>
      </c>
      <c r="B83">
        <v>3</v>
      </c>
      <c r="C83">
        <v>273.60000000000002</v>
      </c>
      <c r="D83">
        <v>211.87</v>
      </c>
      <c r="E83">
        <v>4</v>
      </c>
      <c r="F83">
        <v>109.54</v>
      </c>
      <c r="H83">
        <v>444.92</v>
      </c>
      <c r="I83">
        <v>6</v>
      </c>
      <c r="J83">
        <v>416.26</v>
      </c>
      <c r="L83">
        <v>211.87</v>
      </c>
      <c r="M83">
        <v>4</v>
      </c>
      <c r="N83">
        <v>365.12</v>
      </c>
      <c r="O83">
        <v>211.87</v>
      </c>
      <c r="P83">
        <v>4</v>
      </c>
      <c r="Q83">
        <v>409.21</v>
      </c>
      <c r="S83">
        <v>444.92</v>
      </c>
      <c r="T83">
        <v>6</v>
      </c>
      <c r="U83">
        <v>477.92</v>
      </c>
      <c r="W83">
        <v>211.87</v>
      </c>
      <c r="X83">
        <v>4</v>
      </c>
      <c r="Y83">
        <v>419.12</v>
      </c>
      <c r="Z83">
        <v>211.87</v>
      </c>
      <c r="AA83">
        <v>4</v>
      </c>
      <c r="AB83">
        <v>369.17</v>
      </c>
      <c r="AD83">
        <v>444.92</v>
      </c>
      <c r="AE83">
        <v>6</v>
      </c>
      <c r="AF83">
        <v>251.99</v>
      </c>
      <c r="AH83">
        <v>0</v>
      </c>
      <c r="AI83">
        <v>0</v>
      </c>
      <c r="AJ83">
        <v>144.36000000000001</v>
      </c>
      <c r="AK83">
        <v>211.87</v>
      </c>
      <c r="AL83">
        <v>4</v>
      </c>
      <c r="AM83">
        <v>252.63</v>
      </c>
      <c r="AO83">
        <v>444.92</v>
      </c>
      <c r="AP83">
        <v>6</v>
      </c>
      <c r="AQ83">
        <v>322.89999999999998</v>
      </c>
    </row>
    <row r="84" spans="1:43" x14ac:dyDescent="0.2">
      <c r="A84">
        <v>317.8</v>
      </c>
      <c r="B84">
        <v>5</v>
      </c>
      <c r="C84">
        <v>253.75</v>
      </c>
      <c r="D84">
        <v>211.87</v>
      </c>
      <c r="E84">
        <v>4</v>
      </c>
      <c r="F84">
        <v>319.79000000000002</v>
      </c>
      <c r="H84">
        <v>444.92</v>
      </c>
      <c r="I84">
        <v>6</v>
      </c>
      <c r="J84">
        <v>138.26</v>
      </c>
      <c r="L84">
        <v>317.8</v>
      </c>
      <c r="M84">
        <v>5</v>
      </c>
      <c r="N84">
        <v>187.8</v>
      </c>
      <c r="O84">
        <v>211.87</v>
      </c>
      <c r="P84">
        <v>4</v>
      </c>
      <c r="Q84">
        <v>200.03</v>
      </c>
      <c r="S84">
        <v>444.92</v>
      </c>
      <c r="T84">
        <v>6</v>
      </c>
      <c r="U84">
        <v>460.91</v>
      </c>
      <c r="W84">
        <v>63.56</v>
      </c>
      <c r="X84">
        <v>2</v>
      </c>
      <c r="Y84">
        <v>342.79</v>
      </c>
      <c r="Z84">
        <v>211.87</v>
      </c>
      <c r="AA84">
        <v>4</v>
      </c>
      <c r="AB84">
        <v>319.06</v>
      </c>
      <c r="AD84">
        <v>444.92</v>
      </c>
      <c r="AE84">
        <v>6</v>
      </c>
      <c r="AF84">
        <v>421.09</v>
      </c>
      <c r="AH84">
        <v>444.92</v>
      </c>
      <c r="AI84">
        <v>6</v>
      </c>
      <c r="AJ84">
        <v>252.12</v>
      </c>
      <c r="AK84">
        <v>211.87</v>
      </c>
      <c r="AL84">
        <v>4</v>
      </c>
      <c r="AM84">
        <v>280.2</v>
      </c>
      <c r="AO84">
        <v>444.92</v>
      </c>
      <c r="AP84">
        <v>6</v>
      </c>
      <c r="AQ84">
        <v>207.28</v>
      </c>
    </row>
    <row r="85" spans="1:43" x14ac:dyDescent="0.2">
      <c r="A85">
        <v>211.87</v>
      </c>
      <c r="B85">
        <v>4</v>
      </c>
      <c r="C85">
        <v>387.96</v>
      </c>
      <c r="D85">
        <v>211.87</v>
      </c>
      <c r="E85">
        <v>4</v>
      </c>
      <c r="F85">
        <v>234.49</v>
      </c>
      <c r="H85">
        <v>444.92</v>
      </c>
      <c r="I85">
        <v>6</v>
      </c>
      <c r="J85">
        <v>229.67</v>
      </c>
      <c r="L85">
        <v>593.23</v>
      </c>
      <c r="M85">
        <v>7</v>
      </c>
      <c r="N85">
        <v>381.93</v>
      </c>
      <c r="O85">
        <v>211.87</v>
      </c>
      <c r="P85">
        <v>4</v>
      </c>
      <c r="Q85">
        <v>256.33</v>
      </c>
      <c r="S85">
        <v>444.92</v>
      </c>
      <c r="T85">
        <v>6</v>
      </c>
      <c r="U85">
        <v>189.64</v>
      </c>
      <c r="W85">
        <v>444.92</v>
      </c>
      <c r="X85">
        <v>6</v>
      </c>
      <c r="Y85">
        <v>478.77</v>
      </c>
      <c r="Z85">
        <v>211.87</v>
      </c>
      <c r="AA85">
        <v>4</v>
      </c>
      <c r="AB85">
        <v>287.89</v>
      </c>
      <c r="AD85">
        <v>444.92</v>
      </c>
      <c r="AE85">
        <v>6</v>
      </c>
      <c r="AF85">
        <v>398.19</v>
      </c>
      <c r="AH85">
        <v>63.56</v>
      </c>
      <c r="AI85">
        <v>2</v>
      </c>
      <c r="AJ85">
        <v>357.22</v>
      </c>
      <c r="AK85">
        <v>211.87</v>
      </c>
      <c r="AL85">
        <v>4</v>
      </c>
      <c r="AM85">
        <v>447.22</v>
      </c>
      <c r="AO85">
        <v>444.92</v>
      </c>
      <c r="AP85">
        <v>6</v>
      </c>
      <c r="AQ85">
        <v>409.63</v>
      </c>
    </row>
    <row r="86" spans="1:43" x14ac:dyDescent="0.2">
      <c r="A86">
        <v>762.73</v>
      </c>
      <c r="B86">
        <v>8</v>
      </c>
      <c r="C86">
        <v>252.54</v>
      </c>
      <c r="D86">
        <v>211.87</v>
      </c>
      <c r="E86">
        <v>4</v>
      </c>
      <c r="F86">
        <v>369.17</v>
      </c>
      <c r="H86">
        <v>444.92</v>
      </c>
      <c r="I86">
        <v>6</v>
      </c>
      <c r="J86">
        <v>372.02</v>
      </c>
      <c r="L86">
        <v>63.56</v>
      </c>
      <c r="M86">
        <v>2</v>
      </c>
      <c r="N86">
        <v>179.96</v>
      </c>
      <c r="O86">
        <v>211.87</v>
      </c>
      <c r="P86">
        <v>4</v>
      </c>
      <c r="Q86">
        <v>131.72</v>
      </c>
      <c r="S86">
        <v>444.92</v>
      </c>
      <c r="T86">
        <v>6</v>
      </c>
      <c r="U86">
        <v>129.76</v>
      </c>
      <c r="W86">
        <v>127.12</v>
      </c>
      <c r="X86">
        <v>3</v>
      </c>
      <c r="Y86">
        <v>680.92</v>
      </c>
      <c r="Z86">
        <v>211.87</v>
      </c>
      <c r="AA86">
        <v>4</v>
      </c>
      <c r="AB86">
        <v>252.02</v>
      </c>
      <c r="AD86">
        <v>444.92</v>
      </c>
      <c r="AE86">
        <v>6</v>
      </c>
      <c r="AF86">
        <v>313.18</v>
      </c>
      <c r="AH86">
        <v>317.8</v>
      </c>
      <c r="AI86">
        <v>5</v>
      </c>
      <c r="AJ86">
        <v>226.55</v>
      </c>
      <c r="AK86">
        <v>211.87</v>
      </c>
      <c r="AL86">
        <v>4</v>
      </c>
      <c r="AM86">
        <v>100.94</v>
      </c>
      <c r="AO86">
        <v>444.92</v>
      </c>
      <c r="AP86">
        <v>6</v>
      </c>
      <c r="AQ86">
        <v>269.39</v>
      </c>
    </row>
    <row r="87" spans="1:43" x14ac:dyDescent="0.2">
      <c r="A87">
        <v>317.8</v>
      </c>
      <c r="B87">
        <v>5</v>
      </c>
      <c r="C87">
        <v>257.67</v>
      </c>
      <c r="D87">
        <v>211.87</v>
      </c>
      <c r="E87">
        <v>4</v>
      </c>
      <c r="F87">
        <v>319.06</v>
      </c>
      <c r="H87">
        <v>444.92</v>
      </c>
      <c r="I87">
        <v>6</v>
      </c>
      <c r="J87">
        <v>391.84</v>
      </c>
      <c r="L87">
        <v>444.92</v>
      </c>
      <c r="M87">
        <v>6</v>
      </c>
      <c r="N87">
        <v>129.28</v>
      </c>
      <c r="O87">
        <v>211.87</v>
      </c>
      <c r="P87">
        <v>4</v>
      </c>
      <c r="Q87">
        <v>374.44</v>
      </c>
      <c r="S87">
        <v>444.92</v>
      </c>
      <c r="T87">
        <v>6</v>
      </c>
      <c r="U87">
        <v>389.28</v>
      </c>
      <c r="W87">
        <v>127.12</v>
      </c>
      <c r="X87">
        <v>3</v>
      </c>
      <c r="Y87">
        <v>324.94</v>
      </c>
      <c r="Z87">
        <v>211.87</v>
      </c>
      <c r="AA87">
        <v>4</v>
      </c>
      <c r="AB87">
        <v>177.88</v>
      </c>
      <c r="AD87">
        <v>444.92</v>
      </c>
      <c r="AE87">
        <v>6</v>
      </c>
      <c r="AF87">
        <v>385.44</v>
      </c>
      <c r="AH87">
        <v>21.19</v>
      </c>
      <c r="AI87">
        <v>1</v>
      </c>
      <c r="AJ87">
        <v>545.14</v>
      </c>
      <c r="AK87">
        <v>211.87</v>
      </c>
      <c r="AL87">
        <v>4</v>
      </c>
      <c r="AM87">
        <v>210.14</v>
      </c>
      <c r="AO87">
        <v>444.92</v>
      </c>
      <c r="AP87">
        <v>6</v>
      </c>
      <c r="AQ87">
        <v>247.32</v>
      </c>
    </row>
    <row r="88" spans="1:43" x14ac:dyDescent="0.2">
      <c r="A88">
        <v>127.12</v>
      </c>
      <c r="B88">
        <v>3</v>
      </c>
      <c r="C88">
        <v>322.67</v>
      </c>
      <c r="D88">
        <v>211.87</v>
      </c>
      <c r="E88">
        <v>4</v>
      </c>
      <c r="F88">
        <v>287.89</v>
      </c>
      <c r="H88">
        <v>444.92</v>
      </c>
      <c r="I88">
        <v>6</v>
      </c>
      <c r="J88">
        <v>304.10000000000002</v>
      </c>
      <c r="L88">
        <v>127.12</v>
      </c>
      <c r="M88">
        <v>3</v>
      </c>
      <c r="N88">
        <v>131.02000000000001</v>
      </c>
      <c r="O88">
        <v>211.87</v>
      </c>
      <c r="P88">
        <v>4</v>
      </c>
      <c r="Q88">
        <v>513.09</v>
      </c>
      <c r="S88">
        <v>444.92</v>
      </c>
      <c r="T88">
        <v>6</v>
      </c>
      <c r="U88">
        <v>416.22</v>
      </c>
      <c r="W88">
        <v>953.41</v>
      </c>
      <c r="X88">
        <v>9</v>
      </c>
      <c r="Y88">
        <v>255.6</v>
      </c>
      <c r="Z88">
        <v>211.87</v>
      </c>
      <c r="AA88">
        <v>4</v>
      </c>
      <c r="AB88">
        <v>218.23</v>
      </c>
      <c r="AD88">
        <v>444.92</v>
      </c>
      <c r="AE88">
        <v>6</v>
      </c>
      <c r="AF88">
        <v>194.9</v>
      </c>
      <c r="AH88">
        <v>444.92</v>
      </c>
      <c r="AI88">
        <v>6</v>
      </c>
      <c r="AJ88">
        <v>391.84</v>
      </c>
      <c r="AK88">
        <v>211.87</v>
      </c>
      <c r="AL88">
        <v>4</v>
      </c>
      <c r="AM88">
        <v>212.44</v>
      </c>
      <c r="AO88">
        <v>444.92</v>
      </c>
      <c r="AP88">
        <v>6</v>
      </c>
      <c r="AQ88">
        <v>174.93</v>
      </c>
    </row>
    <row r="89" spans="1:43" x14ac:dyDescent="0.2">
      <c r="A89">
        <v>127.12</v>
      </c>
      <c r="B89">
        <v>3</v>
      </c>
      <c r="C89">
        <v>198.57</v>
      </c>
      <c r="D89">
        <v>211.87</v>
      </c>
      <c r="E89">
        <v>4</v>
      </c>
      <c r="F89">
        <v>252.02</v>
      </c>
      <c r="H89">
        <v>444.92</v>
      </c>
      <c r="I89">
        <v>6</v>
      </c>
      <c r="J89">
        <v>251.99</v>
      </c>
      <c r="L89">
        <v>127.12</v>
      </c>
      <c r="M89">
        <v>3</v>
      </c>
      <c r="N89">
        <v>332.26</v>
      </c>
      <c r="O89">
        <v>211.87</v>
      </c>
      <c r="P89">
        <v>4</v>
      </c>
      <c r="Q89">
        <v>214.41</v>
      </c>
      <c r="S89">
        <v>444.92</v>
      </c>
      <c r="T89">
        <v>6</v>
      </c>
      <c r="U89">
        <v>558.51</v>
      </c>
      <c r="W89">
        <v>444.92</v>
      </c>
      <c r="X89">
        <v>6</v>
      </c>
      <c r="Y89">
        <v>363.17</v>
      </c>
      <c r="Z89">
        <v>211.87</v>
      </c>
      <c r="AA89">
        <v>4</v>
      </c>
      <c r="AB89">
        <v>355.78</v>
      </c>
      <c r="AD89">
        <v>444.92</v>
      </c>
      <c r="AE89">
        <v>6</v>
      </c>
      <c r="AF89">
        <v>160.49</v>
      </c>
      <c r="AH89">
        <v>21.19</v>
      </c>
      <c r="AI89">
        <v>1</v>
      </c>
      <c r="AJ89">
        <v>489.48</v>
      </c>
      <c r="AK89">
        <v>211.87</v>
      </c>
      <c r="AL89">
        <v>4</v>
      </c>
      <c r="AM89">
        <v>161.02000000000001</v>
      </c>
      <c r="AO89">
        <v>444.92</v>
      </c>
      <c r="AP89">
        <v>6</v>
      </c>
      <c r="AQ89">
        <v>287.68</v>
      </c>
    </row>
    <row r="90" spans="1:43" x14ac:dyDescent="0.2">
      <c r="A90">
        <v>211.87</v>
      </c>
      <c r="B90">
        <v>4</v>
      </c>
      <c r="C90">
        <v>517.41999999999996</v>
      </c>
      <c r="D90">
        <v>211.87</v>
      </c>
      <c r="E90">
        <v>4</v>
      </c>
      <c r="F90">
        <v>177.88</v>
      </c>
      <c r="H90">
        <v>444.92</v>
      </c>
      <c r="I90">
        <v>6</v>
      </c>
      <c r="J90">
        <v>421.09</v>
      </c>
      <c r="L90">
        <v>593.23</v>
      </c>
      <c r="M90">
        <v>7</v>
      </c>
      <c r="N90">
        <v>324.08999999999997</v>
      </c>
      <c r="O90">
        <v>211.87</v>
      </c>
      <c r="P90">
        <v>4</v>
      </c>
      <c r="Q90">
        <v>168.24</v>
      </c>
      <c r="S90">
        <v>444.92</v>
      </c>
      <c r="T90">
        <v>6</v>
      </c>
      <c r="U90">
        <v>240.02</v>
      </c>
      <c r="W90">
        <v>211.87</v>
      </c>
      <c r="X90">
        <v>4</v>
      </c>
      <c r="Y90">
        <v>433.31</v>
      </c>
      <c r="Z90">
        <v>211.87</v>
      </c>
      <c r="AA90">
        <v>4</v>
      </c>
      <c r="AB90">
        <v>336.17</v>
      </c>
      <c r="AD90">
        <v>444.92</v>
      </c>
      <c r="AE90">
        <v>6</v>
      </c>
      <c r="AF90">
        <v>245.48</v>
      </c>
      <c r="AH90">
        <v>317.8</v>
      </c>
      <c r="AI90">
        <v>5</v>
      </c>
      <c r="AJ90">
        <v>215.54</v>
      </c>
      <c r="AK90">
        <v>211.87</v>
      </c>
      <c r="AL90">
        <v>4</v>
      </c>
      <c r="AM90">
        <v>361.42</v>
      </c>
      <c r="AO90">
        <v>444.92</v>
      </c>
      <c r="AP90">
        <v>6</v>
      </c>
      <c r="AQ90">
        <v>155.66</v>
      </c>
    </row>
    <row r="91" spans="1:43" x14ac:dyDescent="0.2">
      <c r="A91">
        <v>317.8</v>
      </c>
      <c r="B91">
        <v>5</v>
      </c>
      <c r="C91">
        <v>272.79000000000002</v>
      </c>
      <c r="D91">
        <v>211.87</v>
      </c>
      <c r="E91">
        <v>4</v>
      </c>
      <c r="F91">
        <v>218.23</v>
      </c>
      <c r="H91">
        <v>444.92</v>
      </c>
      <c r="I91">
        <v>6</v>
      </c>
      <c r="J91">
        <v>398.19</v>
      </c>
      <c r="L91">
        <v>593.23</v>
      </c>
      <c r="M91">
        <v>7</v>
      </c>
      <c r="N91">
        <v>269.45999999999998</v>
      </c>
      <c r="O91">
        <v>211.87</v>
      </c>
      <c r="P91">
        <v>4</v>
      </c>
      <c r="Q91">
        <v>240.55</v>
      </c>
      <c r="S91">
        <v>444.92</v>
      </c>
      <c r="T91">
        <v>6</v>
      </c>
      <c r="U91">
        <v>267</v>
      </c>
      <c r="W91">
        <v>21.19</v>
      </c>
      <c r="X91">
        <v>1</v>
      </c>
      <c r="Y91">
        <v>127.21</v>
      </c>
      <c r="Z91">
        <v>211.87</v>
      </c>
      <c r="AA91">
        <v>4</v>
      </c>
      <c r="AB91">
        <v>265.61</v>
      </c>
      <c r="AD91">
        <v>444.92</v>
      </c>
      <c r="AE91">
        <v>6</v>
      </c>
      <c r="AF91">
        <v>147.22999999999999</v>
      </c>
      <c r="AH91">
        <v>211.87</v>
      </c>
      <c r="AI91">
        <v>4</v>
      </c>
      <c r="AJ91">
        <v>237.42</v>
      </c>
      <c r="AK91">
        <v>211.87</v>
      </c>
      <c r="AL91">
        <v>4</v>
      </c>
      <c r="AM91">
        <v>227.18</v>
      </c>
      <c r="AO91">
        <v>444.92</v>
      </c>
      <c r="AP91">
        <v>6</v>
      </c>
      <c r="AQ91">
        <v>213.09</v>
      </c>
    </row>
    <row r="92" spans="1:43" x14ac:dyDescent="0.2">
      <c r="A92">
        <v>211.87</v>
      </c>
      <c r="B92">
        <v>4</v>
      </c>
      <c r="C92">
        <v>419.12</v>
      </c>
      <c r="D92">
        <v>211.87</v>
      </c>
      <c r="E92">
        <v>4</v>
      </c>
      <c r="F92">
        <v>355.78</v>
      </c>
      <c r="H92">
        <v>444.92</v>
      </c>
      <c r="I92">
        <v>6</v>
      </c>
      <c r="J92">
        <v>313.18</v>
      </c>
      <c r="L92">
        <v>444.92</v>
      </c>
      <c r="M92">
        <v>6</v>
      </c>
      <c r="N92">
        <v>280.5</v>
      </c>
      <c r="O92">
        <v>211.87</v>
      </c>
      <c r="P92">
        <v>4</v>
      </c>
      <c r="Q92">
        <v>566.47</v>
      </c>
      <c r="S92">
        <v>444.92</v>
      </c>
      <c r="T92">
        <v>6</v>
      </c>
      <c r="U92">
        <v>237.05</v>
      </c>
      <c r="W92">
        <v>593.23</v>
      </c>
      <c r="X92">
        <v>7</v>
      </c>
      <c r="Y92">
        <v>271.24</v>
      </c>
      <c r="Z92">
        <v>211.87</v>
      </c>
      <c r="AA92">
        <v>4</v>
      </c>
      <c r="AB92">
        <v>316.63</v>
      </c>
      <c r="AD92">
        <v>444.92</v>
      </c>
      <c r="AE92">
        <v>6</v>
      </c>
      <c r="AF92">
        <v>252.74</v>
      </c>
      <c r="AH92">
        <v>127.12</v>
      </c>
      <c r="AI92">
        <v>3</v>
      </c>
      <c r="AJ92">
        <v>108.18</v>
      </c>
      <c r="AK92">
        <v>211.87</v>
      </c>
      <c r="AL92">
        <v>4</v>
      </c>
      <c r="AM92">
        <v>166.02</v>
      </c>
      <c r="AO92">
        <v>444.92</v>
      </c>
      <c r="AP92">
        <v>6</v>
      </c>
      <c r="AQ92">
        <v>197.89</v>
      </c>
    </row>
    <row r="93" spans="1:43" x14ac:dyDescent="0.2">
      <c r="A93">
        <v>63.56</v>
      </c>
      <c r="B93">
        <v>2</v>
      </c>
      <c r="C93">
        <v>342.79</v>
      </c>
      <c r="D93">
        <v>211.87</v>
      </c>
      <c r="E93">
        <v>4</v>
      </c>
      <c r="F93">
        <v>336.17</v>
      </c>
      <c r="H93">
        <v>444.92</v>
      </c>
      <c r="I93">
        <v>6</v>
      </c>
      <c r="J93">
        <v>385.44</v>
      </c>
      <c r="L93">
        <v>127.12</v>
      </c>
      <c r="M93">
        <v>3</v>
      </c>
      <c r="N93">
        <v>237.38</v>
      </c>
      <c r="O93">
        <v>211.87</v>
      </c>
      <c r="P93">
        <v>4</v>
      </c>
      <c r="Q93">
        <v>790.44</v>
      </c>
      <c r="S93">
        <v>444.92</v>
      </c>
      <c r="T93">
        <v>6</v>
      </c>
      <c r="U93">
        <v>263.85000000000002</v>
      </c>
      <c r="W93">
        <v>593.23</v>
      </c>
      <c r="X93">
        <v>7</v>
      </c>
      <c r="Y93">
        <v>112.13</v>
      </c>
      <c r="Z93">
        <v>211.87</v>
      </c>
      <c r="AA93">
        <v>4</v>
      </c>
      <c r="AB93">
        <v>229.08</v>
      </c>
      <c r="AD93">
        <v>444.92</v>
      </c>
      <c r="AE93">
        <v>6</v>
      </c>
      <c r="AF93">
        <v>233.62</v>
      </c>
      <c r="AH93">
        <v>127.12</v>
      </c>
      <c r="AI93">
        <v>3</v>
      </c>
      <c r="AJ93">
        <v>235.78</v>
      </c>
      <c r="AK93">
        <v>211.87</v>
      </c>
      <c r="AL93">
        <v>4</v>
      </c>
      <c r="AM93">
        <v>302.63</v>
      </c>
      <c r="AO93">
        <v>444.92</v>
      </c>
      <c r="AP93">
        <v>6</v>
      </c>
      <c r="AQ93">
        <v>280.27999999999997</v>
      </c>
    </row>
    <row r="94" spans="1:43" x14ac:dyDescent="0.2">
      <c r="A94">
        <v>444.92</v>
      </c>
      <c r="B94">
        <v>6</v>
      </c>
      <c r="C94">
        <v>478.77</v>
      </c>
      <c r="D94">
        <v>211.87</v>
      </c>
      <c r="E94">
        <v>4</v>
      </c>
      <c r="F94">
        <v>265.61</v>
      </c>
      <c r="H94">
        <v>444.92</v>
      </c>
      <c r="I94">
        <v>6</v>
      </c>
      <c r="J94">
        <v>194.9</v>
      </c>
      <c r="L94">
        <v>317.8</v>
      </c>
      <c r="M94">
        <v>5</v>
      </c>
      <c r="N94">
        <v>155.58000000000001</v>
      </c>
      <c r="O94">
        <v>211.87</v>
      </c>
      <c r="P94">
        <v>4</v>
      </c>
      <c r="Q94">
        <v>310.45999999999998</v>
      </c>
      <c r="S94">
        <v>444.92</v>
      </c>
      <c r="T94">
        <v>6</v>
      </c>
      <c r="U94">
        <v>371.74</v>
      </c>
      <c r="W94">
        <v>63.56</v>
      </c>
      <c r="X94">
        <v>2</v>
      </c>
      <c r="Y94">
        <v>397.07</v>
      </c>
      <c r="Z94">
        <v>211.87</v>
      </c>
      <c r="AA94">
        <v>4</v>
      </c>
      <c r="AB94">
        <v>184.59</v>
      </c>
      <c r="AD94">
        <v>444.92</v>
      </c>
      <c r="AE94">
        <v>6</v>
      </c>
      <c r="AF94">
        <v>267.22000000000003</v>
      </c>
      <c r="AH94">
        <v>211.87</v>
      </c>
      <c r="AI94">
        <v>4</v>
      </c>
      <c r="AJ94">
        <v>253.5</v>
      </c>
      <c r="AK94">
        <v>211.87</v>
      </c>
      <c r="AL94">
        <v>4</v>
      </c>
      <c r="AM94">
        <v>346.56</v>
      </c>
      <c r="AO94">
        <v>444.92</v>
      </c>
      <c r="AP94">
        <v>6</v>
      </c>
      <c r="AQ94">
        <v>263.81</v>
      </c>
    </row>
    <row r="95" spans="1:43" x14ac:dyDescent="0.2">
      <c r="A95">
        <v>127.12</v>
      </c>
      <c r="B95">
        <v>3</v>
      </c>
      <c r="C95">
        <v>680.92</v>
      </c>
      <c r="D95">
        <v>211.87</v>
      </c>
      <c r="E95">
        <v>4</v>
      </c>
      <c r="F95">
        <v>316.63</v>
      </c>
      <c r="H95">
        <v>444.92</v>
      </c>
      <c r="I95">
        <v>6</v>
      </c>
      <c r="J95">
        <v>160.49</v>
      </c>
      <c r="L95">
        <v>953.41</v>
      </c>
      <c r="M95">
        <v>9</v>
      </c>
      <c r="N95">
        <v>263.79000000000002</v>
      </c>
      <c r="O95">
        <v>211.87</v>
      </c>
      <c r="P95">
        <v>4</v>
      </c>
      <c r="Q95">
        <v>408.13</v>
      </c>
      <c r="S95">
        <v>444.92</v>
      </c>
      <c r="T95">
        <v>6</v>
      </c>
      <c r="U95">
        <v>384.42</v>
      </c>
      <c r="W95">
        <v>317.8</v>
      </c>
      <c r="X95">
        <v>5</v>
      </c>
      <c r="Y95">
        <v>357.04</v>
      </c>
      <c r="Z95">
        <v>211.87</v>
      </c>
      <c r="AA95">
        <v>4</v>
      </c>
      <c r="AB95">
        <v>247.83</v>
      </c>
      <c r="AD95">
        <v>444.92</v>
      </c>
      <c r="AE95">
        <v>6</v>
      </c>
      <c r="AF95">
        <v>206.06</v>
      </c>
      <c r="AH95">
        <v>317.8</v>
      </c>
      <c r="AI95">
        <v>5</v>
      </c>
      <c r="AJ95">
        <v>291.37</v>
      </c>
      <c r="AK95">
        <v>211.87</v>
      </c>
      <c r="AL95">
        <v>4</v>
      </c>
      <c r="AM95">
        <v>347.57</v>
      </c>
      <c r="AO95">
        <v>444.92</v>
      </c>
      <c r="AP95">
        <v>6</v>
      </c>
      <c r="AQ95">
        <v>171.56</v>
      </c>
    </row>
    <row r="96" spans="1:43" x14ac:dyDescent="0.2">
      <c r="A96">
        <v>127.12</v>
      </c>
      <c r="B96">
        <v>3</v>
      </c>
      <c r="C96">
        <v>324.94</v>
      </c>
      <c r="D96">
        <v>211.87</v>
      </c>
      <c r="E96">
        <v>4</v>
      </c>
      <c r="F96">
        <v>229.08</v>
      </c>
      <c r="H96">
        <v>444.92</v>
      </c>
      <c r="I96">
        <v>6</v>
      </c>
      <c r="J96">
        <v>245.48</v>
      </c>
      <c r="L96">
        <v>444.92</v>
      </c>
      <c r="M96">
        <v>6</v>
      </c>
      <c r="N96">
        <v>508.91</v>
      </c>
      <c r="O96">
        <v>211.87</v>
      </c>
      <c r="P96">
        <v>4</v>
      </c>
      <c r="Q96">
        <v>209.64</v>
      </c>
      <c r="S96">
        <v>444.92</v>
      </c>
      <c r="T96">
        <v>6</v>
      </c>
      <c r="U96">
        <v>286.36</v>
      </c>
      <c r="W96">
        <v>63.56</v>
      </c>
      <c r="X96">
        <v>2</v>
      </c>
      <c r="Y96">
        <v>181.73</v>
      </c>
      <c r="Z96">
        <v>211.87</v>
      </c>
      <c r="AA96">
        <v>4</v>
      </c>
      <c r="AB96">
        <v>191.66</v>
      </c>
      <c r="AD96">
        <v>444.92</v>
      </c>
      <c r="AE96">
        <v>6</v>
      </c>
      <c r="AF96">
        <v>318.8</v>
      </c>
      <c r="AH96">
        <v>21.19</v>
      </c>
      <c r="AI96">
        <v>1</v>
      </c>
      <c r="AJ96">
        <v>312.87</v>
      </c>
      <c r="AK96">
        <v>211.87</v>
      </c>
      <c r="AL96">
        <v>4</v>
      </c>
      <c r="AM96">
        <v>309.35000000000002</v>
      </c>
      <c r="AO96">
        <v>444.92</v>
      </c>
      <c r="AP96">
        <v>6</v>
      </c>
      <c r="AQ96">
        <v>203.85</v>
      </c>
    </row>
    <row r="97" spans="1:43" x14ac:dyDescent="0.2">
      <c r="A97">
        <v>953.41</v>
      </c>
      <c r="B97">
        <v>9</v>
      </c>
      <c r="C97">
        <v>255.6</v>
      </c>
      <c r="D97">
        <v>211.87</v>
      </c>
      <c r="E97">
        <v>4</v>
      </c>
      <c r="F97">
        <v>184.59</v>
      </c>
      <c r="H97">
        <v>444.92</v>
      </c>
      <c r="I97">
        <v>6</v>
      </c>
      <c r="J97">
        <v>147.22999999999999</v>
      </c>
      <c r="L97">
        <v>21.19</v>
      </c>
      <c r="M97">
        <v>1</v>
      </c>
      <c r="N97">
        <v>636.02</v>
      </c>
      <c r="O97">
        <v>211.87</v>
      </c>
      <c r="P97">
        <v>4</v>
      </c>
      <c r="Q97">
        <v>435.9</v>
      </c>
      <c r="S97">
        <v>444.92</v>
      </c>
      <c r="T97">
        <v>6</v>
      </c>
      <c r="U97">
        <v>653.44000000000005</v>
      </c>
      <c r="W97">
        <v>127.12</v>
      </c>
      <c r="X97">
        <v>3</v>
      </c>
      <c r="Y97">
        <v>216.68</v>
      </c>
      <c r="Z97">
        <v>211.87</v>
      </c>
      <c r="AA97">
        <v>4</v>
      </c>
      <c r="AB97">
        <v>390.61</v>
      </c>
      <c r="AD97">
        <v>444.92</v>
      </c>
      <c r="AE97">
        <v>6</v>
      </c>
      <c r="AF97">
        <v>211.04</v>
      </c>
      <c r="AH97">
        <v>317.8</v>
      </c>
      <c r="AI97">
        <v>5</v>
      </c>
      <c r="AJ97">
        <v>283.26</v>
      </c>
      <c r="AK97">
        <v>211.87</v>
      </c>
      <c r="AL97">
        <v>4</v>
      </c>
      <c r="AM97">
        <v>155.27000000000001</v>
      </c>
      <c r="AO97">
        <v>444.92</v>
      </c>
      <c r="AP97">
        <v>6</v>
      </c>
      <c r="AQ97">
        <v>396.92</v>
      </c>
    </row>
    <row r="98" spans="1:43" x14ac:dyDescent="0.2">
      <c r="A98">
        <v>444.92</v>
      </c>
      <c r="B98">
        <v>6</v>
      </c>
      <c r="C98">
        <v>363.17</v>
      </c>
      <c r="D98">
        <v>211.87</v>
      </c>
      <c r="E98">
        <v>4</v>
      </c>
      <c r="F98">
        <v>247.83</v>
      </c>
      <c r="H98">
        <v>444.92</v>
      </c>
      <c r="I98">
        <v>6</v>
      </c>
      <c r="J98">
        <v>252.74</v>
      </c>
      <c r="L98">
        <v>444.92</v>
      </c>
      <c r="M98">
        <v>6</v>
      </c>
      <c r="N98">
        <v>503.75</v>
      </c>
      <c r="O98">
        <v>211.87</v>
      </c>
      <c r="P98">
        <v>4</v>
      </c>
      <c r="Q98">
        <v>405.7</v>
      </c>
      <c r="S98">
        <v>444.92</v>
      </c>
      <c r="T98">
        <v>6</v>
      </c>
      <c r="U98">
        <v>437.26</v>
      </c>
      <c r="W98">
        <v>444.92</v>
      </c>
      <c r="X98">
        <v>6</v>
      </c>
      <c r="Y98">
        <v>372.35</v>
      </c>
      <c r="Z98">
        <v>211.87</v>
      </c>
      <c r="AA98">
        <v>4</v>
      </c>
      <c r="AB98">
        <v>190.83</v>
      </c>
      <c r="AD98">
        <v>444.92</v>
      </c>
      <c r="AE98">
        <v>6</v>
      </c>
      <c r="AF98">
        <v>210.94</v>
      </c>
      <c r="AH98">
        <v>211.87</v>
      </c>
      <c r="AI98">
        <v>4</v>
      </c>
      <c r="AJ98">
        <v>228.38</v>
      </c>
      <c r="AK98">
        <v>211.87</v>
      </c>
      <c r="AL98">
        <v>4</v>
      </c>
      <c r="AM98">
        <v>196.36</v>
      </c>
      <c r="AO98">
        <v>444.92</v>
      </c>
      <c r="AP98">
        <v>6</v>
      </c>
      <c r="AQ98">
        <v>446.29</v>
      </c>
    </row>
    <row r="99" spans="1:43" x14ac:dyDescent="0.2">
      <c r="A99">
        <v>211.87</v>
      </c>
      <c r="B99">
        <v>4</v>
      </c>
      <c r="C99">
        <v>433.31</v>
      </c>
      <c r="D99">
        <v>211.87</v>
      </c>
      <c r="E99">
        <v>4</v>
      </c>
      <c r="F99">
        <v>191.66</v>
      </c>
      <c r="H99">
        <v>444.92</v>
      </c>
      <c r="I99">
        <v>6</v>
      </c>
      <c r="J99">
        <v>233.62</v>
      </c>
      <c r="L99">
        <v>444.92</v>
      </c>
      <c r="M99">
        <v>6</v>
      </c>
      <c r="N99">
        <v>577.45000000000005</v>
      </c>
      <c r="O99">
        <v>211.87</v>
      </c>
      <c r="P99">
        <v>4</v>
      </c>
      <c r="Q99">
        <v>440.01</v>
      </c>
      <c r="S99">
        <v>444.92</v>
      </c>
      <c r="T99">
        <v>6</v>
      </c>
      <c r="U99">
        <v>142.63999999999999</v>
      </c>
      <c r="W99">
        <v>444.92</v>
      </c>
      <c r="X99">
        <v>6</v>
      </c>
      <c r="Y99">
        <v>172.68</v>
      </c>
      <c r="Z99">
        <v>211.87</v>
      </c>
      <c r="AA99">
        <v>4</v>
      </c>
      <c r="AB99">
        <v>323.92</v>
      </c>
      <c r="AD99">
        <v>444.92</v>
      </c>
      <c r="AE99">
        <v>6</v>
      </c>
      <c r="AF99">
        <v>345.99</v>
      </c>
      <c r="AH99">
        <v>127.12</v>
      </c>
      <c r="AI99">
        <v>3</v>
      </c>
      <c r="AJ99">
        <v>222.06</v>
      </c>
      <c r="AK99">
        <v>211.87</v>
      </c>
      <c r="AL99">
        <v>4</v>
      </c>
      <c r="AM99">
        <v>284.88</v>
      </c>
      <c r="AO99">
        <v>444.92</v>
      </c>
      <c r="AP99">
        <v>6</v>
      </c>
      <c r="AQ99">
        <v>203.96</v>
      </c>
    </row>
    <row r="100" spans="1:43" x14ac:dyDescent="0.2">
      <c r="A100">
        <v>21.19</v>
      </c>
      <c r="B100">
        <v>1</v>
      </c>
      <c r="C100">
        <v>127.21</v>
      </c>
      <c r="D100">
        <v>211.87</v>
      </c>
      <c r="E100">
        <v>4</v>
      </c>
      <c r="F100">
        <v>390.61</v>
      </c>
      <c r="H100">
        <v>444.92</v>
      </c>
      <c r="I100">
        <v>6</v>
      </c>
      <c r="J100">
        <v>267.22000000000003</v>
      </c>
      <c r="L100">
        <v>63.56</v>
      </c>
      <c r="M100">
        <v>2</v>
      </c>
      <c r="N100">
        <v>289.64</v>
      </c>
      <c r="O100">
        <v>211.87</v>
      </c>
      <c r="P100">
        <v>4</v>
      </c>
      <c r="Q100">
        <v>191.73</v>
      </c>
      <c r="S100">
        <v>444.92</v>
      </c>
      <c r="T100">
        <v>6</v>
      </c>
      <c r="U100">
        <v>188.37</v>
      </c>
      <c r="W100">
        <v>444.92</v>
      </c>
      <c r="X100">
        <v>6</v>
      </c>
      <c r="Y100">
        <v>404.15</v>
      </c>
      <c r="Z100">
        <v>211.87</v>
      </c>
      <c r="AA100">
        <v>4</v>
      </c>
      <c r="AB100">
        <v>305.57</v>
      </c>
      <c r="AD100">
        <v>444.92</v>
      </c>
      <c r="AE100">
        <v>6</v>
      </c>
      <c r="AF100">
        <v>218.08</v>
      </c>
      <c r="AH100">
        <v>211.87</v>
      </c>
      <c r="AI100">
        <v>4</v>
      </c>
      <c r="AJ100">
        <v>315.33</v>
      </c>
      <c r="AK100">
        <v>211.87</v>
      </c>
      <c r="AL100">
        <v>4</v>
      </c>
      <c r="AM100">
        <v>267.49</v>
      </c>
      <c r="AO100">
        <v>444.92</v>
      </c>
      <c r="AP100">
        <v>6</v>
      </c>
      <c r="AQ100">
        <v>271.83999999999997</v>
      </c>
    </row>
    <row r="101" spans="1:43" x14ac:dyDescent="0.2">
      <c r="A101">
        <v>593.23</v>
      </c>
      <c r="B101">
        <v>7</v>
      </c>
      <c r="C101">
        <v>271.24</v>
      </c>
      <c r="D101">
        <v>211.87</v>
      </c>
      <c r="E101">
        <v>4</v>
      </c>
      <c r="F101">
        <v>190.83</v>
      </c>
      <c r="H101">
        <v>444.92</v>
      </c>
      <c r="I101">
        <v>6</v>
      </c>
      <c r="J101">
        <v>206.06</v>
      </c>
      <c r="L101">
        <v>63.56</v>
      </c>
      <c r="M101">
        <v>2</v>
      </c>
      <c r="N101">
        <v>431.03</v>
      </c>
      <c r="O101">
        <v>211.87</v>
      </c>
      <c r="P101">
        <v>4</v>
      </c>
      <c r="Q101">
        <v>435.13</v>
      </c>
      <c r="S101">
        <v>444.92</v>
      </c>
      <c r="T101">
        <v>6</v>
      </c>
      <c r="U101">
        <v>244.83</v>
      </c>
      <c r="W101">
        <v>127.12</v>
      </c>
      <c r="X101">
        <v>3</v>
      </c>
      <c r="Y101">
        <v>170.79</v>
      </c>
      <c r="Z101">
        <v>211.87</v>
      </c>
      <c r="AA101">
        <v>4</v>
      </c>
      <c r="AB101">
        <v>268.77999999999997</v>
      </c>
      <c r="AD101">
        <v>444.92</v>
      </c>
      <c r="AE101">
        <v>6</v>
      </c>
      <c r="AF101">
        <v>357.84</v>
      </c>
      <c r="AH101">
        <v>317.8</v>
      </c>
      <c r="AI101">
        <v>5</v>
      </c>
      <c r="AJ101">
        <v>329.11</v>
      </c>
      <c r="AK101">
        <v>211.87</v>
      </c>
      <c r="AL101">
        <v>4</v>
      </c>
      <c r="AM101">
        <v>497.51</v>
      </c>
      <c r="AO101">
        <v>444.92</v>
      </c>
      <c r="AP101">
        <v>6</v>
      </c>
      <c r="AQ101">
        <v>347.45</v>
      </c>
    </row>
    <row r="102" spans="1:43" x14ac:dyDescent="0.2">
      <c r="A102">
        <v>593.23</v>
      </c>
      <c r="B102">
        <v>7</v>
      </c>
      <c r="C102">
        <v>112.13</v>
      </c>
      <c r="D102">
        <v>211.87</v>
      </c>
      <c r="E102">
        <v>4</v>
      </c>
      <c r="F102">
        <v>323.92</v>
      </c>
      <c r="H102">
        <v>444.92</v>
      </c>
      <c r="I102">
        <v>6</v>
      </c>
      <c r="J102">
        <v>318.8</v>
      </c>
      <c r="L102">
        <v>63.56</v>
      </c>
      <c r="M102">
        <v>2</v>
      </c>
      <c r="N102">
        <v>250.76</v>
      </c>
      <c r="O102">
        <v>211.87</v>
      </c>
      <c r="P102">
        <v>4</v>
      </c>
      <c r="Q102">
        <v>112.34</v>
      </c>
      <c r="S102">
        <v>444.92</v>
      </c>
      <c r="T102">
        <v>6</v>
      </c>
      <c r="U102">
        <v>411.63</v>
      </c>
      <c r="W102">
        <v>444.92</v>
      </c>
      <c r="X102">
        <v>6</v>
      </c>
      <c r="Y102">
        <v>323.76</v>
      </c>
      <c r="Z102">
        <v>211.87</v>
      </c>
      <c r="AA102">
        <v>4</v>
      </c>
      <c r="AB102">
        <v>517.12</v>
      </c>
      <c r="AD102">
        <v>444.92</v>
      </c>
      <c r="AE102">
        <v>6</v>
      </c>
      <c r="AF102">
        <v>201.84</v>
      </c>
      <c r="AH102">
        <v>127.12</v>
      </c>
      <c r="AI102">
        <v>3</v>
      </c>
      <c r="AJ102">
        <v>326.06</v>
      </c>
      <c r="AK102">
        <v>211.87</v>
      </c>
      <c r="AL102">
        <v>4</v>
      </c>
      <c r="AM102">
        <v>175.16</v>
      </c>
      <c r="AO102">
        <v>444.92</v>
      </c>
      <c r="AP102">
        <v>6</v>
      </c>
      <c r="AQ102">
        <v>206.19</v>
      </c>
    </row>
    <row r="103" spans="1:43" x14ac:dyDescent="0.2">
      <c r="A103">
        <v>63.56</v>
      </c>
      <c r="B103">
        <v>2</v>
      </c>
      <c r="C103">
        <v>397.07</v>
      </c>
      <c r="D103">
        <v>211.87</v>
      </c>
      <c r="E103">
        <v>4</v>
      </c>
      <c r="F103">
        <v>305.57</v>
      </c>
      <c r="H103">
        <v>444.92</v>
      </c>
      <c r="I103">
        <v>6</v>
      </c>
      <c r="J103">
        <v>211.04</v>
      </c>
      <c r="L103">
        <v>211.87</v>
      </c>
      <c r="M103">
        <v>4</v>
      </c>
      <c r="N103">
        <v>199.67</v>
      </c>
      <c r="O103">
        <v>211.87</v>
      </c>
      <c r="P103">
        <v>4</v>
      </c>
      <c r="Q103">
        <v>354.43</v>
      </c>
      <c r="S103">
        <v>444.92</v>
      </c>
      <c r="T103">
        <v>6</v>
      </c>
      <c r="U103">
        <v>216.26</v>
      </c>
      <c r="W103">
        <v>63.56</v>
      </c>
      <c r="X103">
        <v>2</v>
      </c>
      <c r="Y103">
        <v>197.97</v>
      </c>
      <c r="Z103">
        <v>211.87</v>
      </c>
      <c r="AA103">
        <v>4</v>
      </c>
      <c r="AB103">
        <v>272.39999999999998</v>
      </c>
      <c r="AD103">
        <v>444.92</v>
      </c>
      <c r="AE103">
        <v>6</v>
      </c>
      <c r="AF103">
        <v>525.59</v>
      </c>
      <c r="AH103">
        <v>593.23</v>
      </c>
      <c r="AI103">
        <v>7</v>
      </c>
      <c r="AJ103">
        <v>313.58</v>
      </c>
      <c r="AK103">
        <v>211.87</v>
      </c>
      <c r="AL103">
        <v>4</v>
      </c>
      <c r="AM103">
        <v>284.08</v>
      </c>
      <c r="AO103">
        <v>444.92</v>
      </c>
      <c r="AP103">
        <v>6</v>
      </c>
      <c r="AQ103">
        <v>325.61</v>
      </c>
    </row>
    <row r="104" spans="1:43" x14ac:dyDescent="0.2">
      <c r="A104">
        <v>317.8</v>
      </c>
      <c r="B104">
        <v>5</v>
      </c>
      <c r="C104">
        <v>357.04</v>
      </c>
      <c r="D104">
        <v>211.87</v>
      </c>
      <c r="E104">
        <v>4</v>
      </c>
      <c r="F104">
        <v>268.77999999999997</v>
      </c>
      <c r="H104">
        <v>444.92</v>
      </c>
      <c r="I104">
        <v>6</v>
      </c>
      <c r="J104">
        <v>210.94</v>
      </c>
      <c r="L104">
        <v>444.92</v>
      </c>
      <c r="M104">
        <v>6</v>
      </c>
      <c r="N104">
        <v>191.15</v>
      </c>
      <c r="O104">
        <v>211.87</v>
      </c>
      <c r="P104">
        <v>4</v>
      </c>
      <c r="Q104">
        <v>561.5</v>
      </c>
      <c r="S104">
        <v>444.92</v>
      </c>
      <c r="T104">
        <v>6</v>
      </c>
      <c r="U104">
        <v>105.63</v>
      </c>
      <c r="W104">
        <v>593.23</v>
      </c>
      <c r="X104">
        <v>7</v>
      </c>
      <c r="Y104">
        <v>204.2</v>
      </c>
      <c r="Z104">
        <v>211.87</v>
      </c>
      <c r="AA104">
        <v>4</v>
      </c>
      <c r="AB104">
        <v>296.14999999999998</v>
      </c>
      <c r="AD104">
        <v>444.92</v>
      </c>
      <c r="AE104">
        <v>6</v>
      </c>
      <c r="AF104">
        <v>171.19</v>
      </c>
      <c r="AH104">
        <v>21.19</v>
      </c>
      <c r="AI104">
        <v>1</v>
      </c>
      <c r="AJ104">
        <v>214.39</v>
      </c>
      <c r="AK104">
        <v>211.87</v>
      </c>
      <c r="AL104">
        <v>4</v>
      </c>
      <c r="AM104">
        <v>300.69</v>
      </c>
      <c r="AO104">
        <v>444.92</v>
      </c>
      <c r="AP104">
        <v>6</v>
      </c>
      <c r="AQ104">
        <v>152.82</v>
      </c>
    </row>
    <row r="105" spans="1:43" x14ac:dyDescent="0.2">
      <c r="A105">
        <v>63.56</v>
      </c>
      <c r="B105">
        <v>2</v>
      </c>
      <c r="C105">
        <v>181.73</v>
      </c>
      <c r="D105">
        <v>211.87</v>
      </c>
      <c r="E105">
        <v>4</v>
      </c>
      <c r="F105">
        <v>517.12</v>
      </c>
      <c r="H105">
        <v>444.92</v>
      </c>
      <c r="I105">
        <v>6</v>
      </c>
      <c r="J105">
        <v>345.99</v>
      </c>
      <c r="L105">
        <v>317.8</v>
      </c>
      <c r="M105">
        <v>5</v>
      </c>
      <c r="N105">
        <v>272.23</v>
      </c>
      <c r="O105">
        <v>211.87</v>
      </c>
      <c r="P105">
        <v>4</v>
      </c>
      <c r="Q105">
        <v>152.72</v>
      </c>
      <c r="S105">
        <v>444.92</v>
      </c>
      <c r="T105">
        <v>6</v>
      </c>
      <c r="U105">
        <v>236.3</v>
      </c>
      <c r="W105">
        <v>127.12</v>
      </c>
      <c r="X105">
        <v>3</v>
      </c>
      <c r="Y105">
        <v>308.67</v>
      </c>
      <c r="Z105">
        <v>211.87</v>
      </c>
      <c r="AA105">
        <v>4</v>
      </c>
      <c r="AB105">
        <v>250.76</v>
      </c>
      <c r="AD105">
        <v>444.92</v>
      </c>
      <c r="AE105">
        <v>6</v>
      </c>
      <c r="AF105">
        <v>327.27999999999997</v>
      </c>
      <c r="AH105">
        <v>21.19</v>
      </c>
      <c r="AI105">
        <v>1</v>
      </c>
      <c r="AJ105">
        <v>400.24</v>
      </c>
      <c r="AK105">
        <v>211.87</v>
      </c>
      <c r="AL105">
        <v>4</v>
      </c>
      <c r="AM105">
        <v>309.55</v>
      </c>
      <c r="AO105">
        <v>444.92</v>
      </c>
      <c r="AP105">
        <v>6</v>
      </c>
      <c r="AQ105">
        <v>253.53</v>
      </c>
    </row>
    <row r="106" spans="1:43" x14ac:dyDescent="0.2">
      <c r="A106">
        <v>127.12</v>
      </c>
      <c r="B106">
        <v>3</v>
      </c>
      <c r="C106">
        <v>216.68</v>
      </c>
      <c r="D106">
        <v>211.87</v>
      </c>
      <c r="E106">
        <v>4</v>
      </c>
      <c r="F106">
        <v>272.39999999999998</v>
      </c>
      <c r="H106">
        <v>444.92</v>
      </c>
      <c r="I106">
        <v>6</v>
      </c>
      <c r="J106">
        <v>218.08</v>
      </c>
      <c r="L106">
        <v>127.12</v>
      </c>
      <c r="M106">
        <v>3</v>
      </c>
      <c r="N106">
        <v>324.06</v>
      </c>
      <c r="O106">
        <v>211.87</v>
      </c>
      <c r="P106">
        <v>4</v>
      </c>
      <c r="Q106">
        <v>252.66</v>
      </c>
      <c r="S106">
        <v>444.92</v>
      </c>
      <c r="T106">
        <v>6</v>
      </c>
      <c r="U106">
        <v>720.19</v>
      </c>
      <c r="W106">
        <v>211.87</v>
      </c>
      <c r="X106">
        <v>4</v>
      </c>
      <c r="Y106">
        <v>281.93</v>
      </c>
      <c r="Z106">
        <v>211.87</v>
      </c>
      <c r="AA106">
        <v>4</v>
      </c>
      <c r="AB106">
        <v>214.73</v>
      </c>
      <c r="AD106">
        <v>444.92</v>
      </c>
      <c r="AE106">
        <v>6</v>
      </c>
      <c r="AF106">
        <v>290.73</v>
      </c>
      <c r="AH106">
        <v>0</v>
      </c>
      <c r="AI106">
        <v>0</v>
      </c>
      <c r="AJ106">
        <v>196.14</v>
      </c>
      <c r="AK106">
        <v>211.87</v>
      </c>
      <c r="AL106">
        <v>4</v>
      </c>
      <c r="AM106">
        <v>277.49</v>
      </c>
      <c r="AO106">
        <v>444.92</v>
      </c>
      <c r="AP106">
        <v>6</v>
      </c>
      <c r="AQ106">
        <v>113.85</v>
      </c>
    </row>
    <row r="107" spans="1:43" x14ac:dyDescent="0.2">
      <c r="A107">
        <v>444.92</v>
      </c>
      <c r="B107">
        <v>6</v>
      </c>
      <c r="C107">
        <v>372.35</v>
      </c>
      <c r="D107">
        <v>211.87</v>
      </c>
      <c r="E107">
        <v>4</v>
      </c>
      <c r="F107">
        <v>296.14999999999998</v>
      </c>
      <c r="H107">
        <v>444.92</v>
      </c>
      <c r="I107">
        <v>6</v>
      </c>
      <c r="J107">
        <v>357.84</v>
      </c>
      <c r="L107">
        <v>211.87</v>
      </c>
      <c r="M107">
        <v>4</v>
      </c>
      <c r="N107">
        <v>378.66</v>
      </c>
      <c r="O107">
        <v>211.87</v>
      </c>
      <c r="P107">
        <v>4</v>
      </c>
      <c r="Q107">
        <v>214.18</v>
      </c>
      <c r="S107">
        <v>444.92</v>
      </c>
      <c r="T107">
        <v>6</v>
      </c>
      <c r="U107">
        <v>339.89</v>
      </c>
      <c r="W107">
        <v>127.12</v>
      </c>
      <c r="X107">
        <v>3</v>
      </c>
      <c r="Y107">
        <v>307.66000000000003</v>
      </c>
      <c r="Z107">
        <v>211.87</v>
      </c>
      <c r="AA107">
        <v>4</v>
      </c>
      <c r="AB107">
        <v>242.34</v>
      </c>
      <c r="AD107">
        <v>444.92</v>
      </c>
      <c r="AE107">
        <v>6</v>
      </c>
      <c r="AF107">
        <v>220.94</v>
      </c>
      <c r="AH107">
        <v>317.8</v>
      </c>
      <c r="AI107">
        <v>5</v>
      </c>
      <c r="AJ107">
        <v>294.24</v>
      </c>
      <c r="AK107">
        <v>211.87</v>
      </c>
      <c r="AL107">
        <v>4</v>
      </c>
      <c r="AM107">
        <v>269.67</v>
      </c>
      <c r="AO107">
        <v>444.92</v>
      </c>
      <c r="AP107">
        <v>6</v>
      </c>
      <c r="AQ107">
        <v>373.91</v>
      </c>
    </row>
    <row r="108" spans="1:43" x14ac:dyDescent="0.2">
      <c r="A108">
        <v>444.92</v>
      </c>
      <c r="B108">
        <v>6</v>
      </c>
      <c r="C108">
        <v>172.68</v>
      </c>
      <c r="D108">
        <v>211.87</v>
      </c>
      <c r="E108">
        <v>4</v>
      </c>
      <c r="F108">
        <v>250.76</v>
      </c>
      <c r="H108">
        <v>444.92</v>
      </c>
      <c r="I108">
        <v>6</v>
      </c>
      <c r="J108">
        <v>377.24</v>
      </c>
      <c r="L108">
        <v>0</v>
      </c>
      <c r="M108">
        <v>0</v>
      </c>
      <c r="N108">
        <v>370.25</v>
      </c>
      <c r="O108">
        <v>211.87</v>
      </c>
      <c r="P108">
        <v>4</v>
      </c>
      <c r="Q108">
        <v>265.89999999999998</v>
      </c>
      <c r="S108">
        <v>444.92</v>
      </c>
      <c r="T108">
        <v>6</v>
      </c>
      <c r="U108">
        <v>364.23</v>
      </c>
      <c r="W108">
        <v>593.23</v>
      </c>
      <c r="X108">
        <v>7</v>
      </c>
      <c r="Y108">
        <v>427.71</v>
      </c>
      <c r="Z108">
        <v>211.87</v>
      </c>
      <c r="AA108">
        <v>4</v>
      </c>
      <c r="AB108">
        <v>323</v>
      </c>
      <c r="AD108">
        <v>444.92</v>
      </c>
      <c r="AE108">
        <v>6</v>
      </c>
      <c r="AF108">
        <v>367.03</v>
      </c>
      <c r="AH108">
        <v>127.12</v>
      </c>
      <c r="AI108">
        <v>3</v>
      </c>
      <c r="AJ108">
        <v>330.23</v>
      </c>
      <c r="AK108">
        <v>211.87</v>
      </c>
      <c r="AL108">
        <v>4</v>
      </c>
      <c r="AM108">
        <v>448.66</v>
      </c>
      <c r="AO108">
        <v>444.92</v>
      </c>
      <c r="AP108">
        <v>6</v>
      </c>
      <c r="AQ108">
        <v>330.14</v>
      </c>
    </row>
    <row r="109" spans="1:43" x14ac:dyDescent="0.2">
      <c r="A109">
        <v>444.92</v>
      </c>
      <c r="B109">
        <v>6</v>
      </c>
      <c r="C109">
        <v>404.15</v>
      </c>
      <c r="D109">
        <v>211.87</v>
      </c>
      <c r="E109">
        <v>4</v>
      </c>
      <c r="F109">
        <v>214.73</v>
      </c>
      <c r="H109">
        <v>444.92</v>
      </c>
      <c r="I109">
        <v>6</v>
      </c>
      <c r="J109">
        <v>201.84</v>
      </c>
      <c r="L109">
        <v>953.41</v>
      </c>
      <c r="M109">
        <v>9</v>
      </c>
      <c r="N109">
        <v>431.41</v>
      </c>
      <c r="O109">
        <v>211.87</v>
      </c>
      <c r="P109">
        <v>4</v>
      </c>
      <c r="Q109">
        <v>371.93</v>
      </c>
      <c r="S109">
        <v>444.92</v>
      </c>
      <c r="T109">
        <v>6</v>
      </c>
      <c r="U109">
        <v>684.48</v>
      </c>
      <c r="W109">
        <v>127.12</v>
      </c>
      <c r="X109">
        <v>3</v>
      </c>
      <c r="Y109">
        <v>412.97</v>
      </c>
      <c r="Z109">
        <v>211.87</v>
      </c>
      <c r="AA109">
        <v>4</v>
      </c>
      <c r="AB109">
        <v>311.52</v>
      </c>
      <c r="AD109">
        <v>444.92</v>
      </c>
      <c r="AE109">
        <v>6</v>
      </c>
      <c r="AF109">
        <v>102.71</v>
      </c>
      <c r="AH109">
        <v>0</v>
      </c>
      <c r="AI109">
        <v>0</v>
      </c>
      <c r="AJ109">
        <v>408.82</v>
      </c>
      <c r="AK109">
        <v>211.87</v>
      </c>
      <c r="AL109">
        <v>4</v>
      </c>
      <c r="AM109">
        <v>303.48</v>
      </c>
      <c r="AO109">
        <v>444.92</v>
      </c>
      <c r="AP109">
        <v>6</v>
      </c>
      <c r="AQ109">
        <v>294.29000000000002</v>
      </c>
    </row>
    <row r="110" spans="1:43" x14ac:dyDescent="0.2">
      <c r="A110">
        <v>127.12</v>
      </c>
      <c r="B110">
        <v>3</v>
      </c>
      <c r="C110">
        <v>170.79</v>
      </c>
      <c r="D110">
        <v>211.87</v>
      </c>
      <c r="E110">
        <v>4</v>
      </c>
      <c r="F110">
        <v>242.34</v>
      </c>
      <c r="H110">
        <v>444.92</v>
      </c>
      <c r="I110">
        <v>6</v>
      </c>
      <c r="J110">
        <v>525.59</v>
      </c>
      <c r="L110">
        <v>1398.33</v>
      </c>
      <c r="M110">
        <v>11</v>
      </c>
      <c r="N110">
        <v>375.65</v>
      </c>
      <c r="O110">
        <v>211.87</v>
      </c>
      <c r="P110">
        <v>4</v>
      </c>
      <c r="Q110">
        <v>212.29</v>
      </c>
      <c r="S110">
        <v>444.92</v>
      </c>
      <c r="T110">
        <v>6</v>
      </c>
      <c r="U110">
        <v>105.83</v>
      </c>
      <c r="W110">
        <v>593.23</v>
      </c>
      <c r="X110">
        <v>7</v>
      </c>
      <c r="Y110">
        <v>436.2</v>
      </c>
      <c r="Z110">
        <v>211.87</v>
      </c>
      <c r="AA110">
        <v>4</v>
      </c>
      <c r="AB110">
        <v>179.49</v>
      </c>
      <c r="AD110">
        <v>444.92</v>
      </c>
      <c r="AE110">
        <v>6</v>
      </c>
      <c r="AF110">
        <v>381.19</v>
      </c>
      <c r="AH110">
        <v>211.87</v>
      </c>
      <c r="AI110">
        <v>4</v>
      </c>
      <c r="AJ110">
        <v>208.46</v>
      </c>
      <c r="AK110">
        <v>211.87</v>
      </c>
      <c r="AL110">
        <v>4</v>
      </c>
      <c r="AM110">
        <v>238.36</v>
      </c>
      <c r="AO110">
        <v>444.92</v>
      </c>
      <c r="AP110">
        <v>6</v>
      </c>
      <c r="AQ110">
        <v>176.65</v>
      </c>
    </row>
    <row r="111" spans="1:43" x14ac:dyDescent="0.2">
      <c r="A111">
        <v>444.92</v>
      </c>
      <c r="B111">
        <v>6</v>
      </c>
      <c r="C111">
        <v>323.76</v>
      </c>
      <c r="D111">
        <v>211.87</v>
      </c>
      <c r="E111">
        <v>4</v>
      </c>
      <c r="F111">
        <v>323</v>
      </c>
      <c r="H111">
        <v>444.92</v>
      </c>
      <c r="I111">
        <v>6</v>
      </c>
      <c r="J111">
        <v>171.19</v>
      </c>
      <c r="L111">
        <v>21.19</v>
      </c>
      <c r="M111">
        <v>1</v>
      </c>
      <c r="N111">
        <v>309.26</v>
      </c>
      <c r="O111">
        <v>211.87</v>
      </c>
      <c r="P111">
        <v>4</v>
      </c>
      <c r="Q111">
        <v>113.85</v>
      </c>
      <c r="S111">
        <v>444.92</v>
      </c>
      <c r="T111">
        <v>6</v>
      </c>
      <c r="U111">
        <v>451.72</v>
      </c>
      <c r="W111">
        <v>63.56</v>
      </c>
      <c r="X111">
        <v>2</v>
      </c>
      <c r="Y111">
        <v>539.98</v>
      </c>
      <c r="Z111">
        <v>211.87</v>
      </c>
      <c r="AA111">
        <v>4</v>
      </c>
      <c r="AB111">
        <v>296.02</v>
      </c>
      <c r="AD111">
        <v>444.92</v>
      </c>
      <c r="AE111">
        <v>6</v>
      </c>
      <c r="AF111">
        <v>133.80000000000001</v>
      </c>
      <c r="AH111">
        <v>21.19</v>
      </c>
      <c r="AI111">
        <v>1</v>
      </c>
      <c r="AJ111">
        <v>274.77999999999997</v>
      </c>
      <c r="AK111">
        <v>211.87</v>
      </c>
      <c r="AL111">
        <v>4</v>
      </c>
      <c r="AM111">
        <v>267.10000000000002</v>
      </c>
      <c r="AO111">
        <v>444.92</v>
      </c>
      <c r="AP111">
        <v>6</v>
      </c>
      <c r="AQ111">
        <v>221.16</v>
      </c>
    </row>
    <row r="112" spans="1:43" x14ac:dyDescent="0.2">
      <c r="A112">
        <v>63.56</v>
      </c>
      <c r="B112">
        <v>2</v>
      </c>
      <c r="C112">
        <v>197.97</v>
      </c>
      <c r="D112">
        <v>211.87</v>
      </c>
      <c r="E112">
        <v>4</v>
      </c>
      <c r="F112">
        <v>311.52</v>
      </c>
      <c r="H112">
        <v>444.92</v>
      </c>
      <c r="I112">
        <v>6</v>
      </c>
      <c r="J112">
        <v>327.27999999999997</v>
      </c>
      <c r="L112">
        <v>127.12</v>
      </c>
      <c r="M112">
        <v>3</v>
      </c>
      <c r="N112">
        <v>340.74</v>
      </c>
      <c r="O112">
        <v>211.87</v>
      </c>
      <c r="P112">
        <v>4</v>
      </c>
      <c r="Q112">
        <v>875.07</v>
      </c>
      <c r="S112">
        <v>444.92</v>
      </c>
      <c r="T112">
        <v>6</v>
      </c>
      <c r="U112">
        <v>261.58999999999997</v>
      </c>
      <c r="W112">
        <v>211.87</v>
      </c>
      <c r="X112">
        <v>4</v>
      </c>
      <c r="Y112">
        <v>340.55</v>
      </c>
      <c r="Z112">
        <v>211.87</v>
      </c>
      <c r="AA112">
        <v>4</v>
      </c>
      <c r="AB112">
        <v>148.16999999999999</v>
      </c>
      <c r="AD112">
        <v>444.92</v>
      </c>
      <c r="AE112">
        <v>6</v>
      </c>
      <c r="AF112">
        <v>401.19</v>
      </c>
      <c r="AH112">
        <v>317.8</v>
      </c>
      <c r="AI112">
        <v>5</v>
      </c>
      <c r="AJ112">
        <v>151.28</v>
      </c>
      <c r="AK112">
        <v>211.87</v>
      </c>
      <c r="AL112">
        <v>4</v>
      </c>
      <c r="AM112">
        <v>245.15</v>
      </c>
      <c r="AO112">
        <v>444.92</v>
      </c>
      <c r="AP112">
        <v>6</v>
      </c>
      <c r="AQ112">
        <v>562.87</v>
      </c>
    </row>
    <row r="113" spans="1:43" x14ac:dyDescent="0.2">
      <c r="A113">
        <v>593.23</v>
      </c>
      <c r="B113">
        <v>7</v>
      </c>
      <c r="C113">
        <v>204.2</v>
      </c>
      <c r="D113">
        <v>211.87</v>
      </c>
      <c r="E113">
        <v>4</v>
      </c>
      <c r="F113">
        <v>179.49</v>
      </c>
      <c r="H113">
        <v>444.92</v>
      </c>
      <c r="I113">
        <v>6</v>
      </c>
      <c r="J113">
        <v>290.73</v>
      </c>
      <c r="L113">
        <v>127.12</v>
      </c>
      <c r="M113">
        <v>3</v>
      </c>
      <c r="N113">
        <v>231.32</v>
      </c>
      <c r="O113">
        <v>211.87</v>
      </c>
      <c r="P113">
        <v>4</v>
      </c>
      <c r="Q113">
        <v>313.14</v>
      </c>
      <c r="S113">
        <v>444.92</v>
      </c>
      <c r="T113">
        <v>6</v>
      </c>
      <c r="U113">
        <v>215.34</v>
      </c>
      <c r="W113">
        <v>317.8</v>
      </c>
      <c r="X113">
        <v>5</v>
      </c>
      <c r="Y113">
        <v>378.41</v>
      </c>
      <c r="Z113">
        <v>211.87</v>
      </c>
      <c r="AA113">
        <v>4</v>
      </c>
      <c r="AB113">
        <v>326.7</v>
      </c>
      <c r="AD113">
        <v>444.92</v>
      </c>
      <c r="AE113">
        <v>6</v>
      </c>
      <c r="AF113">
        <v>148.06</v>
      </c>
      <c r="AH113">
        <v>317.8</v>
      </c>
      <c r="AI113">
        <v>5</v>
      </c>
      <c r="AJ113">
        <v>393.21</v>
      </c>
      <c r="AK113">
        <v>211.87</v>
      </c>
      <c r="AL113">
        <v>4</v>
      </c>
      <c r="AM113">
        <v>207.47</v>
      </c>
      <c r="AO113">
        <v>444.92</v>
      </c>
      <c r="AP113">
        <v>6</v>
      </c>
      <c r="AQ113">
        <v>373.32</v>
      </c>
    </row>
    <row r="114" spans="1:43" x14ac:dyDescent="0.2">
      <c r="A114">
        <v>127.12</v>
      </c>
      <c r="B114">
        <v>3</v>
      </c>
      <c r="C114">
        <v>308.67</v>
      </c>
      <c r="D114">
        <v>211.87</v>
      </c>
      <c r="E114">
        <v>4</v>
      </c>
      <c r="F114">
        <v>296.02</v>
      </c>
      <c r="H114">
        <v>444.92</v>
      </c>
      <c r="I114">
        <v>6</v>
      </c>
      <c r="J114">
        <v>220.94</v>
      </c>
      <c r="L114">
        <v>317.8</v>
      </c>
      <c r="M114">
        <v>5</v>
      </c>
      <c r="N114">
        <v>535.83000000000004</v>
      </c>
      <c r="O114">
        <v>211.87</v>
      </c>
      <c r="P114">
        <v>4</v>
      </c>
      <c r="Q114">
        <v>404.58</v>
      </c>
      <c r="S114">
        <v>444.92</v>
      </c>
      <c r="T114">
        <v>6</v>
      </c>
      <c r="U114">
        <v>382.06</v>
      </c>
      <c r="W114">
        <v>317.8</v>
      </c>
      <c r="X114">
        <v>5</v>
      </c>
      <c r="Y114">
        <v>430.45</v>
      </c>
      <c r="Z114">
        <v>211.87</v>
      </c>
      <c r="AA114">
        <v>4</v>
      </c>
      <c r="AB114">
        <v>303.17</v>
      </c>
      <c r="AD114">
        <v>444.92</v>
      </c>
      <c r="AE114">
        <v>6</v>
      </c>
      <c r="AF114">
        <v>280.52999999999997</v>
      </c>
      <c r="AH114">
        <v>21.19</v>
      </c>
      <c r="AI114">
        <v>1</v>
      </c>
      <c r="AJ114">
        <v>206.79</v>
      </c>
      <c r="AK114">
        <v>211.87</v>
      </c>
      <c r="AL114">
        <v>4</v>
      </c>
      <c r="AM114">
        <v>257.45</v>
      </c>
      <c r="AO114">
        <v>444.92</v>
      </c>
      <c r="AP114">
        <v>6</v>
      </c>
      <c r="AQ114">
        <v>194.48</v>
      </c>
    </row>
    <row r="115" spans="1:43" x14ac:dyDescent="0.2">
      <c r="A115">
        <v>211.87</v>
      </c>
      <c r="B115">
        <v>4</v>
      </c>
      <c r="C115">
        <v>281.93</v>
      </c>
      <c r="D115">
        <v>211.87</v>
      </c>
      <c r="E115">
        <v>4</v>
      </c>
      <c r="F115">
        <v>148.16999999999999</v>
      </c>
      <c r="H115">
        <v>444.92</v>
      </c>
      <c r="I115">
        <v>6</v>
      </c>
      <c r="J115">
        <v>367.03</v>
      </c>
      <c r="L115">
        <v>127.12</v>
      </c>
      <c r="M115">
        <v>3</v>
      </c>
      <c r="N115">
        <v>332.36</v>
      </c>
      <c r="O115">
        <v>211.87</v>
      </c>
      <c r="P115">
        <v>4</v>
      </c>
      <c r="Q115">
        <v>401.17</v>
      </c>
      <c r="S115">
        <v>444.92</v>
      </c>
      <c r="T115">
        <v>6</v>
      </c>
      <c r="U115">
        <v>302.02</v>
      </c>
      <c r="W115">
        <v>127.12</v>
      </c>
      <c r="X115">
        <v>3</v>
      </c>
      <c r="Y115">
        <v>362.02</v>
      </c>
      <c r="Z115">
        <v>211.87</v>
      </c>
      <c r="AA115">
        <v>4</v>
      </c>
      <c r="AB115">
        <v>390.67</v>
      </c>
      <c r="AD115">
        <v>444.92</v>
      </c>
      <c r="AE115">
        <v>6</v>
      </c>
      <c r="AF115">
        <v>469.55</v>
      </c>
      <c r="AH115">
        <v>762.73</v>
      </c>
      <c r="AI115">
        <v>8</v>
      </c>
      <c r="AJ115">
        <v>257.27999999999997</v>
      </c>
      <c r="AK115">
        <v>211.87</v>
      </c>
      <c r="AL115">
        <v>4</v>
      </c>
      <c r="AM115">
        <v>479.69</v>
      </c>
      <c r="AO115">
        <v>444.92</v>
      </c>
      <c r="AP115">
        <v>6</v>
      </c>
      <c r="AQ115">
        <v>130.53</v>
      </c>
    </row>
    <row r="116" spans="1:43" x14ac:dyDescent="0.2">
      <c r="A116">
        <v>127.12</v>
      </c>
      <c r="B116">
        <v>3</v>
      </c>
      <c r="C116">
        <v>307.66000000000003</v>
      </c>
      <c r="D116">
        <v>211.87</v>
      </c>
      <c r="E116">
        <v>4</v>
      </c>
      <c r="F116">
        <v>326.7</v>
      </c>
      <c r="H116">
        <v>444.92</v>
      </c>
      <c r="I116">
        <v>6</v>
      </c>
      <c r="J116">
        <v>102.71</v>
      </c>
      <c r="L116">
        <v>127.12</v>
      </c>
      <c r="M116">
        <v>3</v>
      </c>
      <c r="N116">
        <v>132.62</v>
      </c>
      <c r="O116">
        <v>211.87</v>
      </c>
      <c r="P116">
        <v>4</v>
      </c>
      <c r="Q116">
        <v>360.89</v>
      </c>
      <c r="S116">
        <v>444.92</v>
      </c>
      <c r="T116">
        <v>6</v>
      </c>
      <c r="U116">
        <v>317.02999999999997</v>
      </c>
      <c r="W116">
        <v>444.92</v>
      </c>
      <c r="X116">
        <v>6</v>
      </c>
      <c r="Y116">
        <v>327.75</v>
      </c>
      <c r="Z116">
        <v>211.87</v>
      </c>
      <c r="AA116">
        <v>4</v>
      </c>
      <c r="AB116">
        <v>467.24</v>
      </c>
      <c r="AD116">
        <v>444.92</v>
      </c>
      <c r="AE116">
        <v>6</v>
      </c>
      <c r="AF116">
        <v>408.44</v>
      </c>
      <c r="AH116">
        <v>211.87</v>
      </c>
      <c r="AI116">
        <v>4</v>
      </c>
      <c r="AJ116">
        <v>320.94</v>
      </c>
      <c r="AK116">
        <v>211.87</v>
      </c>
      <c r="AL116">
        <v>4</v>
      </c>
      <c r="AM116">
        <v>233.61</v>
      </c>
      <c r="AO116">
        <v>444.92</v>
      </c>
      <c r="AP116">
        <v>6</v>
      </c>
      <c r="AQ116">
        <v>230.01</v>
      </c>
    </row>
    <row r="117" spans="1:43" x14ac:dyDescent="0.2">
      <c r="A117">
        <v>593.23</v>
      </c>
      <c r="B117">
        <v>7</v>
      </c>
      <c r="C117">
        <v>427.71</v>
      </c>
      <c r="D117">
        <v>211.87</v>
      </c>
      <c r="E117">
        <v>4</v>
      </c>
      <c r="F117">
        <v>303.17</v>
      </c>
      <c r="H117">
        <v>444.92</v>
      </c>
      <c r="I117">
        <v>6</v>
      </c>
      <c r="J117">
        <v>381.19</v>
      </c>
      <c r="L117">
        <v>127.12</v>
      </c>
      <c r="M117">
        <v>3</v>
      </c>
      <c r="N117">
        <v>164.33</v>
      </c>
      <c r="O117">
        <v>211.87</v>
      </c>
      <c r="P117">
        <v>4</v>
      </c>
      <c r="Q117">
        <v>437.73</v>
      </c>
      <c r="S117">
        <v>444.92</v>
      </c>
      <c r="T117">
        <v>6</v>
      </c>
      <c r="U117">
        <v>277.73</v>
      </c>
      <c r="W117">
        <v>63.56</v>
      </c>
      <c r="X117">
        <v>2</v>
      </c>
      <c r="Y117">
        <v>395.09</v>
      </c>
      <c r="Z117">
        <v>211.87</v>
      </c>
      <c r="AA117">
        <v>4</v>
      </c>
      <c r="AB117">
        <v>222.81</v>
      </c>
      <c r="AD117">
        <v>444.92</v>
      </c>
      <c r="AE117">
        <v>6</v>
      </c>
      <c r="AF117">
        <v>466.42</v>
      </c>
      <c r="AH117">
        <v>593.23</v>
      </c>
      <c r="AI117">
        <v>7</v>
      </c>
      <c r="AJ117">
        <v>397.32</v>
      </c>
      <c r="AK117">
        <v>211.87</v>
      </c>
      <c r="AL117">
        <v>4</v>
      </c>
      <c r="AM117">
        <v>208.66</v>
      </c>
      <c r="AO117">
        <v>444.92</v>
      </c>
      <c r="AP117">
        <v>6</v>
      </c>
      <c r="AQ117">
        <v>332.45</v>
      </c>
    </row>
    <row r="118" spans="1:43" x14ac:dyDescent="0.2">
      <c r="A118">
        <v>127.12</v>
      </c>
      <c r="B118">
        <v>3</v>
      </c>
      <c r="C118">
        <v>412.97</v>
      </c>
      <c r="D118">
        <v>211.87</v>
      </c>
      <c r="E118">
        <v>4</v>
      </c>
      <c r="F118">
        <v>390.67</v>
      </c>
      <c r="H118">
        <v>444.92</v>
      </c>
      <c r="I118">
        <v>6</v>
      </c>
      <c r="J118">
        <v>133.80000000000001</v>
      </c>
      <c r="L118">
        <v>762.73</v>
      </c>
      <c r="M118">
        <v>8</v>
      </c>
      <c r="N118">
        <v>377.64</v>
      </c>
      <c r="O118">
        <v>211.87</v>
      </c>
      <c r="P118">
        <v>4</v>
      </c>
      <c r="Q118">
        <v>143.58000000000001</v>
      </c>
      <c r="S118">
        <v>444.92</v>
      </c>
      <c r="T118">
        <v>6</v>
      </c>
      <c r="U118">
        <v>207.77</v>
      </c>
      <c r="W118">
        <v>63.56</v>
      </c>
      <c r="X118">
        <v>2</v>
      </c>
      <c r="Y118">
        <v>360.52</v>
      </c>
      <c r="Z118">
        <v>211.87</v>
      </c>
      <c r="AA118">
        <v>4</v>
      </c>
      <c r="AB118">
        <v>319.12</v>
      </c>
      <c r="AD118">
        <v>444.92</v>
      </c>
      <c r="AE118">
        <v>6</v>
      </c>
      <c r="AF118">
        <v>337.96</v>
      </c>
      <c r="AH118">
        <v>444.92</v>
      </c>
      <c r="AI118">
        <v>6</v>
      </c>
      <c r="AJ118">
        <v>367.03</v>
      </c>
      <c r="AK118">
        <v>211.87</v>
      </c>
      <c r="AL118">
        <v>4</v>
      </c>
      <c r="AM118">
        <v>362.48</v>
      </c>
      <c r="AO118">
        <v>444.92</v>
      </c>
      <c r="AP118">
        <v>6</v>
      </c>
      <c r="AQ118">
        <v>311.16000000000003</v>
      </c>
    </row>
    <row r="119" spans="1:43" x14ac:dyDescent="0.2">
      <c r="A119">
        <v>593.23</v>
      </c>
      <c r="B119">
        <v>7</v>
      </c>
      <c r="C119">
        <v>436.2</v>
      </c>
      <c r="D119">
        <v>211.87</v>
      </c>
      <c r="E119">
        <v>4</v>
      </c>
      <c r="F119">
        <v>467.24</v>
      </c>
      <c r="H119">
        <v>444.92</v>
      </c>
      <c r="I119">
        <v>6</v>
      </c>
      <c r="J119">
        <v>401.19</v>
      </c>
      <c r="L119">
        <v>317.8</v>
      </c>
      <c r="M119">
        <v>5</v>
      </c>
      <c r="N119">
        <v>232.23</v>
      </c>
      <c r="O119">
        <v>211.87</v>
      </c>
      <c r="P119">
        <v>4</v>
      </c>
      <c r="Q119">
        <v>307.05</v>
      </c>
      <c r="S119">
        <v>444.92</v>
      </c>
      <c r="T119">
        <v>6</v>
      </c>
      <c r="U119">
        <v>328.75</v>
      </c>
      <c r="W119">
        <v>127.12</v>
      </c>
      <c r="X119">
        <v>3</v>
      </c>
      <c r="Y119">
        <v>375.51</v>
      </c>
      <c r="Z119">
        <v>211.87</v>
      </c>
      <c r="AA119">
        <v>4</v>
      </c>
      <c r="AB119">
        <v>313.29000000000002</v>
      </c>
      <c r="AD119">
        <v>444.92</v>
      </c>
      <c r="AE119">
        <v>6</v>
      </c>
      <c r="AF119">
        <v>363.12</v>
      </c>
      <c r="AH119">
        <v>444.92</v>
      </c>
      <c r="AI119">
        <v>6</v>
      </c>
      <c r="AJ119">
        <v>102.71</v>
      </c>
      <c r="AK119">
        <v>211.87</v>
      </c>
      <c r="AL119">
        <v>4</v>
      </c>
      <c r="AM119">
        <v>355.01</v>
      </c>
      <c r="AO119">
        <v>444.92</v>
      </c>
      <c r="AP119">
        <v>6</v>
      </c>
      <c r="AQ119">
        <v>155.13</v>
      </c>
    </row>
    <row r="120" spans="1:43" x14ac:dyDescent="0.2">
      <c r="A120">
        <v>63.56</v>
      </c>
      <c r="B120">
        <v>2</v>
      </c>
      <c r="C120">
        <v>539.98</v>
      </c>
      <c r="D120">
        <v>211.87</v>
      </c>
      <c r="E120">
        <v>4</v>
      </c>
      <c r="F120">
        <v>222.81</v>
      </c>
      <c r="H120">
        <v>444.92</v>
      </c>
      <c r="I120">
        <v>6</v>
      </c>
      <c r="J120">
        <v>148.06</v>
      </c>
      <c r="L120">
        <v>127.12</v>
      </c>
      <c r="M120">
        <v>3</v>
      </c>
      <c r="N120">
        <v>510.99</v>
      </c>
      <c r="O120">
        <v>211.87</v>
      </c>
      <c r="P120">
        <v>4</v>
      </c>
      <c r="Q120">
        <v>260.75</v>
      </c>
      <c r="S120">
        <v>444.92</v>
      </c>
      <c r="T120">
        <v>6</v>
      </c>
      <c r="U120">
        <v>254.02</v>
      </c>
      <c r="W120">
        <v>317.8</v>
      </c>
      <c r="X120">
        <v>5</v>
      </c>
      <c r="Y120">
        <v>436.54</v>
      </c>
      <c r="Z120">
        <v>211.87</v>
      </c>
      <c r="AA120">
        <v>4</v>
      </c>
      <c r="AB120">
        <v>379.23</v>
      </c>
      <c r="AD120">
        <v>444.92</v>
      </c>
      <c r="AE120">
        <v>6</v>
      </c>
      <c r="AF120">
        <v>262.07</v>
      </c>
      <c r="AH120">
        <v>63.56</v>
      </c>
      <c r="AI120">
        <v>2</v>
      </c>
      <c r="AJ120">
        <v>251.08</v>
      </c>
      <c r="AK120">
        <v>211.87</v>
      </c>
      <c r="AL120">
        <v>4</v>
      </c>
      <c r="AM120">
        <v>363.81</v>
      </c>
      <c r="AO120">
        <v>444.92</v>
      </c>
      <c r="AP120">
        <v>6</v>
      </c>
      <c r="AQ120">
        <v>105.9</v>
      </c>
    </row>
    <row r="121" spans="1:43" x14ac:dyDescent="0.2">
      <c r="A121">
        <v>211.87</v>
      </c>
      <c r="B121">
        <v>4</v>
      </c>
      <c r="C121">
        <v>340.55</v>
      </c>
      <c r="D121">
        <v>211.87</v>
      </c>
      <c r="E121">
        <v>4</v>
      </c>
      <c r="F121">
        <v>319.12</v>
      </c>
      <c r="H121">
        <v>444.92</v>
      </c>
      <c r="I121">
        <v>6</v>
      </c>
      <c r="J121">
        <v>280.52999999999997</v>
      </c>
      <c r="L121">
        <v>953.41</v>
      </c>
      <c r="M121">
        <v>9</v>
      </c>
      <c r="N121">
        <v>106.4</v>
      </c>
      <c r="O121">
        <v>211.87</v>
      </c>
      <c r="P121">
        <v>4</v>
      </c>
      <c r="Q121">
        <v>179.91</v>
      </c>
      <c r="S121">
        <v>444.92</v>
      </c>
      <c r="T121">
        <v>6</v>
      </c>
      <c r="U121">
        <v>488.61</v>
      </c>
      <c r="W121">
        <v>127.12</v>
      </c>
      <c r="X121">
        <v>3</v>
      </c>
      <c r="Y121">
        <v>234.67</v>
      </c>
      <c r="Z121">
        <v>211.87</v>
      </c>
      <c r="AA121">
        <v>4</v>
      </c>
      <c r="AB121">
        <v>360.81</v>
      </c>
      <c r="AD121">
        <v>444.92</v>
      </c>
      <c r="AE121">
        <v>6</v>
      </c>
      <c r="AF121">
        <v>248.71</v>
      </c>
      <c r="AH121">
        <v>211.87</v>
      </c>
      <c r="AI121">
        <v>4</v>
      </c>
      <c r="AJ121">
        <v>191.41</v>
      </c>
      <c r="AK121">
        <v>211.87</v>
      </c>
      <c r="AL121">
        <v>4</v>
      </c>
      <c r="AM121">
        <v>161.44999999999999</v>
      </c>
      <c r="AO121">
        <v>444.92</v>
      </c>
      <c r="AP121">
        <v>6</v>
      </c>
      <c r="AQ121">
        <v>316.62</v>
      </c>
    </row>
    <row r="122" spans="1:43" x14ac:dyDescent="0.2">
      <c r="A122">
        <v>317.8</v>
      </c>
      <c r="B122">
        <v>5</v>
      </c>
      <c r="C122">
        <v>378.41</v>
      </c>
      <c r="D122">
        <v>211.87</v>
      </c>
      <c r="E122">
        <v>4</v>
      </c>
      <c r="F122">
        <v>313.29000000000002</v>
      </c>
      <c r="H122">
        <v>444.92</v>
      </c>
      <c r="I122">
        <v>6</v>
      </c>
      <c r="J122">
        <v>469.55</v>
      </c>
      <c r="L122">
        <v>317.8</v>
      </c>
      <c r="M122">
        <v>5</v>
      </c>
      <c r="N122">
        <v>321.62</v>
      </c>
      <c r="O122">
        <v>211.87</v>
      </c>
      <c r="P122">
        <v>4</v>
      </c>
      <c r="Q122">
        <v>265.32</v>
      </c>
      <c r="S122">
        <v>444.92</v>
      </c>
      <c r="T122">
        <v>6</v>
      </c>
      <c r="U122">
        <v>157.63</v>
      </c>
      <c r="W122">
        <v>317.8</v>
      </c>
      <c r="X122">
        <v>5</v>
      </c>
      <c r="Y122">
        <v>285.64</v>
      </c>
      <c r="Z122">
        <v>211.87</v>
      </c>
      <c r="AA122">
        <v>4</v>
      </c>
      <c r="AB122">
        <v>424.95</v>
      </c>
      <c r="AD122">
        <v>444.92</v>
      </c>
      <c r="AE122">
        <v>6</v>
      </c>
      <c r="AF122">
        <v>289.85000000000002</v>
      </c>
      <c r="AH122">
        <v>211.87</v>
      </c>
      <c r="AI122">
        <v>4</v>
      </c>
      <c r="AJ122">
        <v>199.45</v>
      </c>
      <c r="AK122">
        <v>211.87</v>
      </c>
      <c r="AL122">
        <v>4</v>
      </c>
      <c r="AM122">
        <v>382.35</v>
      </c>
      <c r="AO122">
        <v>444.92</v>
      </c>
      <c r="AP122">
        <v>6</v>
      </c>
      <c r="AQ122">
        <v>339.75</v>
      </c>
    </row>
    <row r="123" spans="1:43" x14ac:dyDescent="0.2">
      <c r="A123">
        <v>317.8</v>
      </c>
      <c r="B123">
        <v>5</v>
      </c>
      <c r="C123">
        <v>430.45</v>
      </c>
      <c r="D123">
        <v>211.87</v>
      </c>
      <c r="E123">
        <v>4</v>
      </c>
      <c r="F123">
        <v>379.23</v>
      </c>
      <c r="H123">
        <v>444.92</v>
      </c>
      <c r="I123">
        <v>6</v>
      </c>
      <c r="J123">
        <v>408.44</v>
      </c>
      <c r="L123">
        <v>593.23</v>
      </c>
      <c r="M123">
        <v>7</v>
      </c>
      <c r="N123">
        <v>344.63</v>
      </c>
      <c r="O123">
        <v>211.87</v>
      </c>
      <c r="P123">
        <v>4</v>
      </c>
      <c r="Q123">
        <v>142.69999999999999</v>
      </c>
      <c r="S123">
        <v>444.92</v>
      </c>
      <c r="T123">
        <v>6</v>
      </c>
      <c r="U123">
        <v>186.9</v>
      </c>
      <c r="W123">
        <v>593.23</v>
      </c>
      <c r="X123">
        <v>7</v>
      </c>
      <c r="Y123">
        <v>302.08999999999997</v>
      </c>
      <c r="Z123">
        <v>211.87</v>
      </c>
      <c r="AA123">
        <v>4</v>
      </c>
      <c r="AB123">
        <v>237.42</v>
      </c>
      <c r="AD123">
        <v>444.92</v>
      </c>
      <c r="AE123">
        <v>6</v>
      </c>
      <c r="AF123">
        <v>487.41</v>
      </c>
      <c r="AH123">
        <v>317.8</v>
      </c>
      <c r="AI123">
        <v>5</v>
      </c>
      <c r="AJ123">
        <v>158.41</v>
      </c>
      <c r="AK123">
        <v>211.87</v>
      </c>
      <c r="AL123">
        <v>4</v>
      </c>
      <c r="AM123">
        <v>195.74</v>
      </c>
      <c r="AO123">
        <v>444.92</v>
      </c>
      <c r="AP123">
        <v>6</v>
      </c>
      <c r="AQ123">
        <v>330.51</v>
      </c>
    </row>
    <row r="124" spans="1:43" x14ac:dyDescent="0.2">
      <c r="A124">
        <v>127.12</v>
      </c>
      <c r="B124">
        <v>3</v>
      </c>
      <c r="C124">
        <v>362.02</v>
      </c>
      <c r="D124">
        <v>211.87</v>
      </c>
      <c r="E124">
        <v>4</v>
      </c>
      <c r="F124">
        <v>360.81</v>
      </c>
      <c r="H124">
        <v>444.92</v>
      </c>
      <c r="I124">
        <v>6</v>
      </c>
      <c r="J124">
        <v>466.42</v>
      </c>
      <c r="L124">
        <v>762.73</v>
      </c>
      <c r="M124">
        <v>8</v>
      </c>
      <c r="N124">
        <v>433.4</v>
      </c>
      <c r="O124">
        <v>211.87</v>
      </c>
      <c r="P124">
        <v>4</v>
      </c>
      <c r="Q124">
        <v>410.84</v>
      </c>
      <c r="S124">
        <v>444.92</v>
      </c>
      <c r="T124">
        <v>6</v>
      </c>
      <c r="U124">
        <v>357.7</v>
      </c>
      <c r="W124">
        <v>63.56</v>
      </c>
      <c r="X124">
        <v>2</v>
      </c>
      <c r="Y124">
        <v>222.38</v>
      </c>
      <c r="Z124">
        <v>211.87</v>
      </c>
      <c r="AA124">
        <v>4</v>
      </c>
      <c r="AB124">
        <v>282.35000000000002</v>
      </c>
      <c r="AD124">
        <v>444.92</v>
      </c>
      <c r="AE124">
        <v>6</v>
      </c>
      <c r="AF124">
        <v>387.19</v>
      </c>
      <c r="AH124">
        <v>21.19</v>
      </c>
      <c r="AI124">
        <v>1</v>
      </c>
      <c r="AJ124">
        <v>391.72</v>
      </c>
      <c r="AK124">
        <v>211.87</v>
      </c>
      <c r="AL124">
        <v>4</v>
      </c>
      <c r="AM124">
        <v>444.83</v>
      </c>
      <c r="AO124">
        <v>444.92</v>
      </c>
      <c r="AP124">
        <v>6</v>
      </c>
      <c r="AQ124">
        <v>358.07</v>
      </c>
    </row>
    <row r="125" spans="1:43" x14ac:dyDescent="0.2">
      <c r="A125">
        <v>444.92</v>
      </c>
      <c r="B125">
        <v>6</v>
      </c>
      <c r="C125">
        <v>327.75</v>
      </c>
      <c r="D125">
        <v>211.87</v>
      </c>
      <c r="E125">
        <v>4</v>
      </c>
      <c r="F125">
        <v>424.95</v>
      </c>
      <c r="H125">
        <v>444.92</v>
      </c>
      <c r="I125">
        <v>6</v>
      </c>
      <c r="J125">
        <v>337.96</v>
      </c>
      <c r="L125">
        <v>317.8</v>
      </c>
      <c r="M125">
        <v>5</v>
      </c>
      <c r="N125">
        <v>241.15</v>
      </c>
      <c r="O125">
        <v>211.87</v>
      </c>
      <c r="P125">
        <v>4</v>
      </c>
      <c r="Q125">
        <v>600.75</v>
      </c>
      <c r="S125">
        <v>444.92</v>
      </c>
      <c r="T125">
        <v>6</v>
      </c>
      <c r="U125">
        <v>152.84</v>
      </c>
      <c r="W125">
        <v>211.87</v>
      </c>
      <c r="X125">
        <v>4</v>
      </c>
      <c r="Y125">
        <v>295.02</v>
      </c>
      <c r="Z125">
        <v>211.87</v>
      </c>
      <c r="AA125">
        <v>4</v>
      </c>
      <c r="AB125">
        <v>327.44</v>
      </c>
      <c r="AD125">
        <v>444.92</v>
      </c>
      <c r="AE125">
        <v>6</v>
      </c>
      <c r="AF125">
        <v>497.48</v>
      </c>
      <c r="AH125">
        <v>444.92</v>
      </c>
      <c r="AI125">
        <v>6</v>
      </c>
      <c r="AJ125">
        <v>469.55</v>
      </c>
      <c r="AK125">
        <v>211.87</v>
      </c>
      <c r="AL125">
        <v>4</v>
      </c>
      <c r="AM125">
        <v>180.22</v>
      </c>
      <c r="AO125">
        <v>444.92</v>
      </c>
      <c r="AP125">
        <v>6</v>
      </c>
      <c r="AQ125">
        <v>268.37</v>
      </c>
    </row>
    <row r="126" spans="1:43" x14ac:dyDescent="0.2">
      <c r="A126">
        <v>63.56</v>
      </c>
      <c r="B126">
        <v>2</v>
      </c>
      <c r="C126">
        <v>395.09</v>
      </c>
      <c r="D126">
        <v>211.87</v>
      </c>
      <c r="E126">
        <v>4</v>
      </c>
      <c r="F126">
        <v>237.42</v>
      </c>
      <c r="H126">
        <v>444.92</v>
      </c>
      <c r="I126">
        <v>6</v>
      </c>
      <c r="J126">
        <v>363.12</v>
      </c>
      <c r="L126">
        <v>953.41</v>
      </c>
      <c r="M126">
        <v>9</v>
      </c>
      <c r="N126">
        <v>93.77</v>
      </c>
      <c r="O126">
        <v>211.87</v>
      </c>
      <c r="P126">
        <v>4</v>
      </c>
      <c r="Q126">
        <v>229.06</v>
      </c>
      <c r="S126">
        <v>444.92</v>
      </c>
      <c r="T126">
        <v>6</v>
      </c>
      <c r="U126">
        <v>193.69</v>
      </c>
      <c r="W126">
        <v>211.87</v>
      </c>
      <c r="X126">
        <v>4</v>
      </c>
      <c r="Y126">
        <v>362.34</v>
      </c>
      <c r="Z126">
        <v>211.87</v>
      </c>
      <c r="AA126">
        <v>4</v>
      </c>
      <c r="AB126">
        <v>253.5</v>
      </c>
      <c r="AD126">
        <v>444.92</v>
      </c>
      <c r="AE126">
        <v>6</v>
      </c>
      <c r="AF126">
        <v>291.57</v>
      </c>
      <c r="AH126">
        <v>211.87</v>
      </c>
      <c r="AI126">
        <v>4</v>
      </c>
      <c r="AJ126">
        <v>480.86</v>
      </c>
      <c r="AK126">
        <v>211.87</v>
      </c>
      <c r="AL126">
        <v>4</v>
      </c>
      <c r="AM126">
        <v>162.91</v>
      </c>
      <c r="AO126">
        <v>444.92</v>
      </c>
      <c r="AP126">
        <v>6</v>
      </c>
      <c r="AQ126">
        <v>399.87</v>
      </c>
    </row>
    <row r="127" spans="1:43" x14ac:dyDescent="0.2">
      <c r="A127">
        <v>63.56</v>
      </c>
      <c r="B127">
        <v>2</v>
      </c>
      <c r="C127">
        <v>360.52</v>
      </c>
      <c r="D127">
        <v>211.87</v>
      </c>
      <c r="E127">
        <v>4</v>
      </c>
      <c r="F127">
        <v>282.35000000000002</v>
      </c>
      <c r="H127">
        <v>444.92</v>
      </c>
      <c r="I127">
        <v>6</v>
      </c>
      <c r="J127">
        <v>262.07</v>
      </c>
      <c r="L127">
        <v>127.12</v>
      </c>
      <c r="M127">
        <v>3</v>
      </c>
      <c r="N127">
        <v>166.47</v>
      </c>
      <c r="O127">
        <v>211.87</v>
      </c>
      <c r="P127">
        <v>4</v>
      </c>
      <c r="Q127">
        <v>266.97000000000003</v>
      </c>
      <c r="S127">
        <v>444.92</v>
      </c>
      <c r="T127">
        <v>6</v>
      </c>
      <c r="U127">
        <v>263.45999999999998</v>
      </c>
      <c r="W127">
        <v>211.87</v>
      </c>
      <c r="X127">
        <v>4</v>
      </c>
      <c r="Y127">
        <v>296.45</v>
      </c>
      <c r="Z127">
        <v>211.87</v>
      </c>
      <c r="AA127">
        <v>4</v>
      </c>
      <c r="AB127">
        <v>395.53</v>
      </c>
      <c r="AD127">
        <v>444.92</v>
      </c>
      <c r="AE127">
        <v>6</v>
      </c>
      <c r="AF127">
        <v>361.19</v>
      </c>
      <c r="AH127">
        <v>127.12</v>
      </c>
      <c r="AI127">
        <v>3</v>
      </c>
      <c r="AJ127">
        <v>327.58999999999997</v>
      </c>
      <c r="AK127">
        <v>211.87</v>
      </c>
      <c r="AL127">
        <v>4</v>
      </c>
      <c r="AM127">
        <v>436.71</v>
      </c>
      <c r="AO127">
        <v>444.92</v>
      </c>
      <c r="AP127">
        <v>6</v>
      </c>
      <c r="AQ127">
        <v>427.56</v>
      </c>
    </row>
    <row r="128" spans="1:43" x14ac:dyDescent="0.2">
      <c r="A128">
        <v>127.12</v>
      </c>
      <c r="B128">
        <v>3</v>
      </c>
      <c r="C128">
        <v>375.51</v>
      </c>
      <c r="D128">
        <v>211.87</v>
      </c>
      <c r="E128">
        <v>4</v>
      </c>
      <c r="F128">
        <v>327.44</v>
      </c>
      <c r="H128">
        <v>444.92</v>
      </c>
      <c r="I128">
        <v>6</v>
      </c>
      <c r="J128">
        <v>248.71</v>
      </c>
      <c r="L128">
        <v>211.87</v>
      </c>
      <c r="M128">
        <v>4</v>
      </c>
      <c r="N128">
        <v>218.23</v>
      </c>
      <c r="O128">
        <v>211.87</v>
      </c>
      <c r="P128">
        <v>4</v>
      </c>
      <c r="Q128">
        <v>171.44</v>
      </c>
      <c r="S128">
        <v>444.92</v>
      </c>
      <c r="T128">
        <v>6</v>
      </c>
      <c r="U128">
        <v>629.58000000000004</v>
      </c>
      <c r="W128">
        <v>762.73</v>
      </c>
      <c r="X128">
        <v>8</v>
      </c>
      <c r="Y128">
        <v>170.67</v>
      </c>
      <c r="Z128">
        <v>211.87</v>
      </c>
      <c r="AA128">
        <v>4</v>
      </c>
      <c r="AB128">
        <v>249.08</v>
      </c>
      <c r="AD128">
        <v>444.92</v>
      </c>
      <c r="AE128">
        <v>6</v>
      </c>
      <c r="AF128">
        <v>172.06</v>
      </c>
      <c r="AH128">
        <v>211.87</v>
      </c>
      <c r="AI128">
        <v>4</v>
      </c>
      <c r="AJ128">
        <v>151.22999999999999</v>
      </c>
      <c r="AK128">
        <v>211.87</v>
      </c>
      <c r="AL128">
        <v>4</v>
      </c>
      <c r="AM128">
        <v>233.8</v>
      </c>
      <c r="AO128">
        <v>444.92</v>
      </c>
      <c r="AP128">
        <v>6</v>
      </c>
      <c r="AQ128">
        <v>289.3</v>
      </c>
    </row>
    <row r="129" spans="1:43" x14ac:dyDescent="0.2">
      <c r="A129">
        <v>317.8</v>
      </c>
      <c r="B129">
        <v>5</v>
      </c>
      <c r="C129">
        <v>436.54</v>
      </c>
      <c r="D129">
        <v>211.87</v>
      </c>
      <c r="E129">
        <v>4</v>
      </c>
      <c r="F129">
        <v>253.5</v>
      </c>
      <c r="H129">
        <v>444.92</v>
      </c>
      <c r="I129">
        <v>6</v>
      </c>
      <c r="J129">
        <v>289.85000000000002</v>
      </c>
      <c r="L129">
        <v>593.23</v>
      </c>
      <c r="M129">
        <v>7</v>
      </c>
      <c r="N129">
        <v>377.47</v>
      </c>
      <c r="O129">
        <v>211.87</v>
      </c>
      <c r="P129">
        <v>4</v>
      </c>
      <c r="Q129">
        <v>174.3</v>
      </c>
      <c r="S129">
        <v>444.92</v>
      </c>
      <c r="T129">
        <v>6</v>
      </c>
      <c r="U129">
        <v>301.27</v>
      </c>
      <c r="W129">
        <v>317.8</v>
      </c>
      <c r="X129">
        <v>5</v>
      </c>
      <c r="Y129">
        <v>128.61000000000001</v>
      </c>
      <c r="Z129">
        <v>211.87</v>
      </c>
      <c r="AA129">
        <v>4</v>
      </c>
      <c r="AB129">
        <v>131.84</v>
      </c>
      <c r="AD129">
        <v>444.92</v>
      </c>
      <c r="AE129">
        <v>6</v>
      </c>
      <c r="AF129">
        <v>419.41</v>
      </c>
      <c r="AH129">
        <v>127.12</v>
      </c>
      <c r="AI129">
        <v>3</v>
      </c>
      <c r="AJ129">
        <v>292.51</v>
      </c>
      <c r="AK129">
        <v>211.87</v>
      </c>
      <c r="AL129">
        <v>4</v>
      </c>
      <c r="AM129">
        <v>372.95</v>
      </c>
      <c r="AO129">
        <v>444.92</v>
      </c>
      <c r="AP129">
        <v>6</v>
      </c>
      <c r="AQ129">
        <v>206.9</v>
      </c>
    </row>
    <row r="130" spans="1:43" x14ac:dyDescent="0.2">
      <c r="A130">
        <v>127.12</v>
      </c>
      <c r="B130">
        <v>3</v>
      </c>
      <c r="C130">
        <v>234.67</v>
      </c>
      <c r="D130">
        <v>211.87</v>
      </c>
      <c r="E130">
        <v>4</v>
      </c>
      <c r="F130">
        <v>395.53</v>
      </c>
      <c r="H130">
        <v>444.92</v>
      </c>
      <c r="I130">
        <v>6</v>
      </c>
      <c r="J130">
        <v>487.41</v>
      </c>
      <c r="L130">
        <v>127.12</v>
      </c>
      <c r="M130">
        <v>3</v>
      </c>
      <c r="N130">
        <v>364.63</v>
      </c>
      <c r="O130">
        <v>211.87</v>
      </c>
      <c r="P130">
        <v>4</v>
      </c>
      <c r="Q130">
        <v>69.92</v>
      </c>
      <c r="S130">
        <v>444.92</v>
      </c>
      <c r="T130">
        <v>6</v>
      </c>
      <c r="U130">
        <v>173.9</v>
      </c>
      <c r="W130">
        <v>211.87</v>
      </c>
      <c r="X130">
        <v>4</v>
      </c>
      <c r="Y130">
        <v>181.75</v>
      </c>
      <c r="Z130">
        <v>211.87</v>
      </c>
      <c r="AA130">
        <v>4</v>
      </c>
      <c r="AB130">
        <v>228.38</v>
      </c>
      <c r="AD130">
        <v>444.92</v>
      </c>
      <c r="AE130">
        <v>6</v>
      </c>
      <c r="AF130">
        <v>354.84</v>
      </c>
      <c r="AH130">
        <v>127.12</v>
      </c>
      <c r="AI130">
        <v>3</v>
      </c>
      <c r="AJ130">
        <v>212.16</v>
      </c>
      <c r="AK130">
        <v>211.87</v>
      </c>
      <c r="AL130">
        <v>4</v>
      </c>
      <c r="AM130">
        <v>305.32</v>
      </c>
      <c r="AO130">
        <v>444.92</v>
      </c>
      <c r="AP130">
        <v>6</v>
      </c>
      <c r="AQ130">
        <v>119.81</v>
      </c>
    </row>
    <row r="131" spans="1:43" x14ac:dyDescent="0.2">
      <c r="A131">
        <v>317.8</v>
      </c>
      <c r="B131">
        <v>5</v>
      </c>
      <c r="C131">
        <v>285.64</v>
      </c>
      <c r="D131">
        <v>211.87</v>
      </c>
      <c r="E131">
        <v>4</v>
      </c>
      <c r="F131">
        <v>249.08</v>
      </c>
      <c r="H131">
        <v>444.92</v>
      </c>
      <c r="I131">
        <v>6</v>
      </c>
      <c r="J131">
        <v>387.19</v>
      </c>
      <c r="L131">
        <v>317.8</v>
      </c>
      <c r="M131">
        <v>5</v>
      </c>
      <c r="N131">
        <v>203.96</v>
      </c>
      <c r="O131">
        <v>211.87</v>
      </c>
      <c r="P131">
        <v>4</v>
      </c>
      <c r="Q131">
        <v>227.18</v>
      </c>
      <c r="S131">
        <v>444.92</v>
      </c>
      <c r="T131">
        <v>6</v>
      </c>
      <c r="U131">
        <v>185.9</v>
      </c>
      <c r="W131">
        <v>127.12</v>
      </c>
      <c r="X131">
        <v>3</v>
      </c>
      <c r="Y131">
        <v>266.83</v>
      </c>
      <c r="Z131">
        <v>211.87</v>
      </c>
      <c r="AA131">
        <v>4</v>
      </c>
      <c r="AB131">
        <v>289.5</v>
      </c>
      <c r="AD131">
        <v>444.92</v>
      </c>
      <c r="AE131">
        <v>6</v>
      </c>
      <c r="AF131">
        <v>232.29</v>
      </c>
      <c r="AH131">
        <v>211.87</v>
      </c>
      <c r="AI131">
        <v>4</v>
      </c>
      <c r="AJ131">
        <v>521.29999999999995</v>
      </c>
      <c r="AK131">
        <v>211.87</v>
      </c>
      <c r="AL131">
        <v>4</v>
      </c>
      <c r="AM131">
        <v>305.70999999999998</v>
      </c>
      <c r="AO131">
        <v>444.92</v>
      </c>
      <c r="AP131">
        <v>6</v>
      </c>
      <c r="AQ131">
        <v>504.97</v>
      </c>
    </row>
    <row r="132" spans="1:43" x14ac:dyDescent="0.2">
      <c r="A132">
        <v>593.23</v>
      </c>
      <c r="B132">
        <v>7</v>
      </c>
      <c r="C132">
        <v>302.08999999999997</v>
      </c>
      <c r="D132">
        <v>211.87</v>
      </c>
      <c r="E132">
        <v>4</v>
      </c>
      <c r="F132">
        <v>131.84</v>
      </c>
      <c r="H132">
        <v>444.92</v>
      </c>
      <c r="I132">
        <v>6</v>
      </c>
      <c r="J132">
        <v>497.48</v>
      </c>
      <c r="L132">
        <v>63.56</v>
      </c>
      <c r="M132">
        <v>2</v>
      </c>
      <c r="N132">
        <v>168.32</v>
      </c>
      <c r="O132">
        <v>211.87</v>
      </c>
      <c r="P132">
        <v>4</v>
      </c>
      <c r="Q132">
        <v>232.79</v>
      </c>
      <c r="S132">
        <v>444.92</v>
      </c>
      <c r="T132">
        <v>6</v>
      </c>
      <c r="U132">
        <v>437.61</v>
      </c>
      <c r="W132">
        <v>211.87</v>
      </c>
      <c r="X132">
        <v>4</v>
      </c>
      <c r="Y132">
        <v>354.05</v>
      </c>
      <c r="Z132">
        <v>211.87</v>
      </c>
      <c r="AA132">
        <v>4</v>
      </c>
      <c r="AB132">
        <v>315.33</v>
      </c>
      <c r="AD132">
        <v>444.92</v>
      </c>
      <c r="AE132">
        <v>6</v>
      </c>
      <c r="AF132">
        <v>193.7</v>
      </c>
      <c r="AH132">
        <v>127.12</v>
      </c>
      <c r="AI132">
        <v>3</v>
      </c>
      <c r="AJ132">
        <v>275</v>
      </c>
      <c r="AK132">
        <v>211.87</v>
      </c>
      <c r="AL132">
        <v>4</v>
      </c>
      <c r="AM132">
        <v>200.38</v>
      </c>
      <c r="AO132">
        <v>444.92</v>
      </c>
      <c r="AP132">
        <v>6</v>
      </c>
      <c r="AQ132">
        <v>197.85</v>
      </c>
    </row>
    <row r="133" spans="1:43" x14ac:dyDescent="0.2">
      <c r="A133">
        <v>63.56</v>
      </c>
      <c r="B133">
        <v>2</v>
      </c>
      <c r="C133">
        <v>222.38</v>
      </c>
      <c r="D133">
        <v>211.87</v>
      </c>
      <c r="E133">
        <v>4</v>
      </c>
      <c r="F133">
        <v>228.38</v>
      </c>
      <c r="H133">
        <v>444.92</v>
      </c>
      <c r="I133">
        <v>6</v>
      </c>
      <c r="J133">
        <v>291.57</v>
      </c>
      <c r="L133">
        <v>0</v>
      </c>
      <c r="M133">
        <v>0</v>
      </c>
      <c r="N133">
        <v>202.32</v>
      </c>
      <c r="O133">
        <v>211.87</v>
      </c>
      <c r="P133">
        <v>4</v>
      </c>
      <c r="Q133">
        <v>457.7</v>
      </c>
      <c r="S133">
        <v>444.92</v>
      </c>
      <c r="T133">
        <v>6</v>
      </c>
      <c r="U133">
        <v>189.11</v>
      </c>
      <c r="W133">
        <v>21.19</v>
      </c>
      <c r="X133">
        <v>1</v>
      </c>
      <c r="Y133">
        <v>123.58</v>
      </c>
      <c r="Z133">
        <v>211.87</v>
      </c>
      <c r="AA133">
        <v>4</v>
      </c>
      <c r="AB133">
        <v>310.08</v>
      </c>
      <c r="AD133">
        <v>444.92</v>
      </c>
      <c r="AE133">
        <v>6</v>
      </c>
      <c r="AF133">
        <v>231.4</v>
      </c>
      <c r="AH133">
        <v>317.8</v>
      </c>
      <c r="AI133">
        <v>5</v>
      </c>
      <c r="AJ133">
        <v>216</v>
      </c>
      <c r="AK133">
        <v>211.87</v>
      </c>
      <c r="AL133">
        <v>4</v>
      </c>
      <c r="AM133">
        <v>249.33</v>
      </c>
      <c r="AO133">
        <v>444.92</v>
      </c>
      <c r="AP133">
        <v>6</v>
      </c>
      <c r="AQ133">
        <v>215.62</v>
      </c>
    </row>
    <row r="134" spans="1:43" x14ac:dyDescent="0.2">
      <c r="A134">
        <v>211.87</v>
      </c>
      <c r="B134">
        <v>4</v>
      </c>
      <c r="C134">
        <v>295.02</v>
      </c>
      <c r="D134">
        <v>211.87</v>
      </c>
      <c r="E134">
        <v>4</v>
      </c>
      <c r="F134">
        <v>289.5</v>
      </c>
      <c r="H134">
        <v>444.92</v>
      </c>
      <c r="I134">
        <v>6</v>
      </c>
      <c r="J134">
        <v>361.19</v>
      </c>
      <c r="L134">
        <v>211.87</v>
      </c>
      <c r="M134">
        <v>4</v>
      </c>
      <c r="N134">
        <v>336.17</v>
      </c>
      <c r="O134">
        <v>211.87</v>
      </c>
      <c r="P134">
        <v>4</v>
      </c>
      <c r="Q134">
        <v>397.23</v>
      </c>
      <c r="S134">
        <v>444.92</v>
      </c>
      <c r="T134">
        <v>6</v>
      </c>
      <c r="U134">
        <v>333.45</v>
      </c>
      <c r="W134">
        <v>127.12</v>
      </c>
      <c r="X134">
        <v>3</v>
      </c>
      <c r="Y134">
        <v>202.63</v>
      </c>
      <c r="Z134">
        <v>211.87</v>
      </c>
      <c r="AA134">
        <v>4</v>
      </c>
      <c r="AB134">
        <v>280.02999999999997</v>
      </c>
      <c r="AD134">
        <v>444.92</v>
      </c>
      <c r="AE134">
        <v>6</v>
      </c>
      <c r="AF134">
        <v>116.77</v>
      </c>
      <c r="AH134">
        <v>317.8</v>
      </c>
      <c r="AI134">
        <v>5</v>
      </c>
      <c r="AJ134">
        <v>406.24</v>
      </c>
      <c r="AK134">
        <v>211.87</v>
      </c>
      <c r="AL134">
        <v>4</v>
      </c>
      <c r="AM134">
        <v>301.88</v>
      </c>
      <c r="AO134">
        <v>444.92</v>
      </c>
      <c r="AP134">
        <v>6</v>
      </c>
      <c r="AQ134">
        <v>276.87</v>
      </c>
    </row>
    <row r="135" spans="1:43" x14ac:dyDescent="0.2">
      <c r="A135">
        <v>211.87</v>
      </c>
      <c r="B135">
        <v>4</v>
      </c>
      <c r="C135">
        <v>362.34</v>
      </c>
      <c r="D135">
        <v>211.87</v>
      </c>
      <c r="E135">
        <v>4</v>
      </c>
      <c r="F135">
        <v>315.33</v>
      </c>
      <c r="H135">
        <v>444.92</v>
      </c>
      <c r="I135">
        <v>6</v>
      </c>
      <c r="J135">
        <v>172.06</v>
      </c>
      <c r="L135">
        <v>317.8</v>
      </c>
      <c r="M135">
        <v>5</v>
      </c>
      <c r="N135">
        <v>273.32</v>
      </c>
      <c r="O135">
        <v>211.87</v>
      </c>
      <c r="P135">
        <v>4</v>
      </c>
      <c r="Q135">
        <v>252.63</v>
      </c>
      <c r="S135">
        <v>444.92</v>
      </c>
      <c r="T135">
        <v>6</v>
      </c>
      <c r="U135">
        <v>432.68</v>
      </c>
      <c r="W135">
        <v>317.8</v>
      </c>
      <c r="X135">
        <v>5</v>
      </c>
      <c r="Y135">
        <v>388.51</v>
      </c>
      <c r="Z135">
        <v>211.87</v>
      </c>
      <c r="AA135">
        <v>4</v>
      </c>
      <c r="AB135">
        <v>212.29</v>
      </c>
      <c r="AD135">
        <v>444.92</v>
      </c>
      <c r="AE135">
        <v>6</v>
      </c>
      <c r="AF135">
        <v>462.68</v>
      </c>
      <c r="AH135">
        <v>211.87</v>
      </c>
      <c r="AI135">
        <v>4</v>
      </c>
      <c r="AJ135">
        <v>495.45</v>
      </c>
      <c r="AK135">
        <v>211.87</v>
      </c>
      <c r="AL135">
        <v>4</v>
      </c>
      <c r="AM135">
        <v>129.47</v>
      </c>
      <c r="AO135">
        <v>444.92</v>
      </c>
      <c r="AP135">
        <v>6</v>
      </c>
      <c r="AQ135">
        <v>209.3</v>
      </c>
    </row>
    <row r="136" spans="1:43" x14ac:dyDescent="0.2">
      <c r="A136">
        <v>211.87</v>
      </c>
      <c r="B136">
        <v>4</v>
      </c>
      <c r="C136">
        <v>296.45</v>
      </c>
      <c r="D136">
        <v>211.87</v>
      </c>
      <c r="E136">
        <v>4</v>
      </c>
      <c r="F136">
        <v>310.08</v>
      </c>
      <c r="H136">
        <v>444.92</v>
      </c>
      <c r="I136">
        <v>6</v>
      </c>
      <c r="J136">
        <v>544.91</v>
      </c>
      <c r="L136">
        <v>127.12</v>
      </c>
      <c r="M136">
        <v>3</v>
      </c>
      <c r="N136">
        <v>128.97999999999999</v>
      </c>
      <c r="O136">
        <v>211.87</v>
      </c>
      <c r="P136">
        <v>4</v>
      </c>
      <c r="Q136">
        <v>294.13</v>
      </c>
      <c r="S136">
        <v>444.92</v>
      </c>
      <c r="T136">
        <v>6</v>
      </c>
      <c r="U136">
        <v>213.58</v>
      </c>
      <c r="W136">
        <v>444.92</v>
      </c>
      <c r="X136">
        <v>6</v>
      </c>
      <c r="Y136">
        <v>278.70999999999998</v>
      </c>
      <c r="Z136">
        <v>211.87</v>
      </c>
      <c r="AA136">
        <v>4</v>
      </c>
      <c r="AB136">
        <v>134.33000000000001</v>
      </c>
      <c r="AD136">
        <v>444.92</v>
      </c>
      <c r="AE136">
        <v>6</v>
      </c>
      <c r="AF136">
        <v>188.63</v>
      </c>
      <c r="AH136">
        <v>211.87</v>
      </c>
      <c r="AI136">
        <v>4</v>
      </c>
      <c r="AJ136">
        <v>360.11</v>
      </c>
      <c r="AK136">
        <v>211.87</v>
      </c>
      <c r="AL136">
        <v>4</v>
      </c>
      <c r="AM136">
        <v>116.04</v>
      </c>
      <c r="AO136">
        <v>444.92</v>
      </c>
      <c r="AP136">
        <v>6</v>
      </c>
      <c r="AQ136">
        <v>313.45999999999998</v>
      </c>
    </row>
    <row r="137" spans="1:43" x14ac:dyDescent="0.2">
      <c r="A137">
        <v>762.73</v>
      </c>
      <c r="B137">
        <v>8</v>
      </c>
      <c r="C137">
        <v>170.67</v>
      </c>
      <c r="D137">
        <v>211.87</v>
      </c>
      <c r="E137">
        <v>4</v>
      </c>
      <c r="F137">
        <v>280.02999999999997</v>
      </c>
      <c r="H137">
        <v>444.92</v>
      </c>
      <c r="I137">
        <v>6</v>
      </c>
      <c r="J137">
        <v>419.41</v>
      </c>
      <c r="L137">
        <v>21.19</v>
      </c>
      <c r="M137">
        <v>1</v>
      </c>
      <c r="N137">
        <v>481.57</v>
      </c>
      <c r="O137">
        <v>211.87</v>
      </c>
      <c r="P137">
        <v>4</v>
      </c>
      <c r="Q137">
        <v>280.2</v>
      </c>
      <c r="S137">
        <v>444.92</v>
      </c>
      <c r="T137">
        <v>6</v>
      </c>
      <c r="U137">
        <v>354.86</v>
      </c>
      <c r="W137">
        <v>127.12</v>
      </c>
      <c r="X137">
        <v>3</v>
      </c>
      <c r="Y137">
        <v>132.43</v>
      </c>
      <c r="Z137">
        <v>211.87</v>
      </c>
      <c r="AA137">
        <v>4</v>
      </c>
      <c r="AB137">
        <v>291.77</v>
      </c>
      <c r="AD137">
        <v>444.92</v>
      </c>
      <c r="AE137">
        <v>6</v>
      </c>
      <c r="AF137">
        <v>141.38999999999999</v>
      </c>
      <c r="AH137">
        <v>63.56</v>
      </c>
      <c r="AI137">
        <v>2</v>
      </c>
      <c r="AJ137">
        <v>283.54000000000002</v>
      </c>
      <c r="AK137">
        <v>211.87</v>
      </c>
      <c r="AL137">
        <v>4</v>
      </c>
      <c r="AM137">
        <v>209.44</v>
      </c>
      <c r="AO137">
        <v>444.92</v>
      </c>
      <c r="AP137">
        <v>6</v>
      </c>
      <c r="AQ137">
        <v>500.3</v>
      </c>
    </row>
    <row r="138" spans="1:43" x14ac:dyDescent="0.2">
      <c r="A138">
        <v>317.8</v>
      </c>
      <c r="B138">
        <v>5</v>
      </c>
      <c r="C138">
        <v>128.61000000000001</v>
      </c>
      <c r="D138">
        <v>211.87</v>
      </c>
      <c r="E138">
        <v>4</v>
      </c>
      <c r="F138">
        <v>212.29</v>
      </c>
      <c r="H138">
        <v>444.92</v>
      </c>
      <c r="I138">
        <v>6</v>
      </c>
      <c r="J138">
        <v>354.84</v>
      </c>
      <c r="L138">
        <v>211.87</v>
      </c>
      <c r="M138">
        <v>4</v>
      </c>
      <c r="N138">
        <v>229.08</v>
      </c>
      <c r="O138">
        <v>211.87</v>
      </c>
      <c r="P138">
        <v>4</v>
      </c>
      <c r="Q138">
        <v>379.56</v>
      </c>
      <c r="S138">
        <v>444.92</v>
      </c>
      <c r="T138">
        <v>6</v>
      </c>
      <c r="U138">
        <v>256.41000000000003</v>
      </c>
      <c r="W138">
        <v>127.12</v>
      </c>
      <c r="X138">
        <v>3</v>
      </c>
      <c r="Y138">
        <v>253.74</v>
      </c>
      <c r="Z138">
        <v>211.87</v>
      </c>
      <c r="AA138">
        <v>4</v>
      </c>
      <c r="AB138">
        <v>351.18</v>
      </c>
      <c r="AD138">
        <v>444.92</v>
      </c>
      <c r="AE138">
        <v>6</v>
      </c>
      <c r="AF138">
        <v>460.96</v>
      </c>
      <c r="AH138">
        <v>127.12</v>
      </c>
      <c r="AI138">
        <v>3</v>
      </c>
      <c r="AJ138">
        <v>161.84</v>
      </c>
      <c r="AK138">
        <v>211.87</v>
      </c>
      <c r="AL138">
        <v>4</v>
      </c>
      <c r="AM138">
        <v>273.68</v>
      </c>
      <c r="AO138">
        <v>444.92</v>
      </c>
      <c r="AP138">
        <v>6</v>
      </c>
      <c r="AQ138">
        <v>580.96</v>
      </c>
    </row>
    <row r="139" spans="1:43" x14ac:dyDescent="0.2">
      <c r="A139">
        <v>211.87</v>
      </c>
      <c r="B139">
        <v>4</v>
      </c>
      <c r="C139">
        <v>181.75</v>
      </c>
      <c r="D139">
        <v>211.87</v>
      </c>
      <c r="E139">
        <v>4</v>
      </c>
      <c r="F139">
        <v>134.33000000000001</v>
      </c>
      <c r="H139">
        <v>444.92</v>
      </c>
      <c r="I139">
        <v>6</v>
      </c>
      <c r="J139">
        <v>232.29</v>
      </c>
      <c r="L139">
        <v>127.12</v>
      </c>
      <c r="M139">
        <v>3</v>
      </c>
      <c r="N139">
        <v>516.51</v>
      </c>
      <c r="O139">
        <v>211.87</v>
      </c>
      <c r="P139">
        <v>4</v>
      </c>
      <c r="Q139">
        <v>446.29</v>
      </c>
      <c r="S139">
        <v>444.92</v>
      </c>
      <c r="T139">
        <v>6</v>
      </c>
      <c r="U139">
        <v>324.41000000000003</v>
      </c>
      <c r="W139">
        <v>127.12</v>
      </c>
      <c r="X139">
        <v>3</v>
      </c>
      <c r="Y139">
        <v>334.76</v>
      </c>
      <c r="Z139">
        <v>211.87</v>
      </c>
      <c r="AA139">
        <v>4</v>
      </c>
      <c r="AB139">
        <v>227.79</v>
      </c>
      <c r="AD139">
        <v>444.92</v>
      </c>
      <c r="AE139">
        <v>6</v>
      </c>
      <c r="AF139">
        <v>187.36</v>
      </c>
      <c r="AH139">
        <v>317.8</v>
      </c>
      <c r="AI139">
        <v>5</v>
      </c>
      <c r="AJ139">
        <v>296.66000000000003</v>
      </c>
      <c r="AK139">
        <v>211.87</v>
      </c>
      <c r="AL139">
        <v>4</v>
      </c>
      <c r="AM139">
        <v>328.52</v>
      </c>
      <c r="AO139">
        <v>444.92</v>
      </c>
      <c r="AP139">
        <v>6</v>
      </c>
      <c r="AQ139">
        <v>309.02999999999997</v>
      </c>
    </row>
    <row r="140" spans="1:43" x14ac:dyDescent="0.2">
      <c r="A140">
        <v>127.12</v>
      </c>
      <c r="B140">
        <v>3</v>
      </c>
      <c r="C140">
        <v>266.83</v>
      </c>
      <c r="D140">
        <v>211.87</v>
      </c>
      <c r="E140">
        <v>4</v>
      </c>
      <c r="F140">
        <v>291.77</v>
      </c>
      <c r="H140">
        <v>444.92</v>
      </c>
      <c r="I140">
        <v>6</v>
      </c>
      <c r="J140">
        <v>193.7</v>
      </c>
      <c r="L140">
        <v>317.8</v>
      </c>
      <c r="M140">
        <v>5</v>
      </c>
      <c r="N140">
        <v>478.05</v>
      </c>
      <c r="O140">
        <v>211.87</v>
      </c>
      <c r="P140">
        <v>4</v>
      </c>
      <c r="Q140">
        <v>447.22</v>
      </c>
      <c r="S140">
        <v>444.92</v>
      </c>
      <c r="T140">
        <v>6</v>
      </c>
      <c r="U140">
        <v>466.18</v>
      </c>
      <c r="W140">
        <v>593.23</v>
      </c>
      <c r="X140">
        <v>7</v>
      </c>
      <c r="Y140">
        <v>151</v>
      </c>
      <c r="Z140">
        <v>211.87</v>
      </c>
      <c r="AA140">
        <v>4</v>
      </c>
      <c r="AB140">
        <v>237.03</v>
      </c>
      <c r="AD140">
        <v>444.92</v>
      </c>
      <c r="AE140">
        <v>6</v>
      </c>
      <c r="AF140">
        <v>292.31</v>
      </c>
      <c r="AH140">
        <v>63.56</v>
      </c>
      <c r="AI140">
        <v>2</v>
      </c>
      <c r="AJ140">
        <v>289.58999999999997</v>
      </c>
      <c r="AK140">
        <v>211.87</v>
      </c>
      <c r="AL140">
        <v>4</v>
      </c>
      <c r="AM140">
        <v>232.68</v>
      </c>
      <c r="AO140">
        <v>444.92</v>
      </c>
      <c r="AP140">
        <v>6</v>
      </c>
      <c r="AQ140">
        <v>357.19</v>
      </c>
    </row>
    <row r="141" spans="1:43" x14ac:dyDescent="0.2">
      <c r="A141">
        <v>211.87</v>
      </c>
      <c r="B141">
        <v>4</v>
      </c>
      <c r="C141">
        <v>354.05</v>
      </c>
      <c r="D141">
        <v>211.87</v>
      </c>
      <c r="E141">
        <v>4</v>
      </c>
      <c r="F141">
        <v>351.18</v>
      </c>
      <c r="H141">
        <v>444.92</v>
      </c>
      <c r="I141">
        <v>6</v>
      </c>
      <c r="J141">
        <v>231.4</v>
      </c>
      <c r="L141">
        <v>211.87</v>
      </c>
      <c r="M141">
        <v>4</v>
      </c>
      <c r="N141">
        <v>191.66</v>
      </c>
      <c r="O141">
        <v>211.87</v>
      </c>
      <c r="P141">
        <v>4</v>
      </c>
      <c r="Q141">
        <v>100.94</v>
      </c>
      <c r="S141">
        <v>444.92</v>
      </c>
      <c r="T141">
        <v>6</v>
      </c>
      <c r="U141">
        <v>163.6</v>
      </c>
      <c r="W141">
        <v>444.92</v>
      </c>
      <c r="X141">
        <v>6</v>
      </c>
      <c r="Y141">
        <v>192.57</v>
      </c>
      <c r="Z141">
        <v>211.87</v>
      </c>
      <c r="AA141">
        <v>4</v>
      </c>
      <c r="AB141">
        <v>508.27</v>
      </c>
      <c r="AD141">
        <v>444.92</v>
      </c>
      <c r="AE141">
        <v>6</v>
      </c>
      <c r="AF141">
        <v>219.72</v>
      </c>
      <c r="AH141">
        <v>211.87</v>
      </c>
      <c r="AI141">
        <v>4</v>
      </c>
      <c r="AJ141">
        <v>115.51</v>
      </c>
      <c r="AK141">
        <v>211.87</v>
      </c>
      <c r="AL141">
        <v>4</v>
      </c>
      <c r="AM141">
        <v>293.42</v>
      </c>
      <c r="AO141">
        <v>444.92</v>
      </c>
      <c r="AP141">
        <v>6</v>
      </c>
      <c r="AQ141">
        <v>548.19000000000005</v>
      </c>
    </row>
    <row r="142" spans="1:43" x14ac:dyDescent="0.2">
      <c r="A142">
        <v>21.19</v>
      </c>
      <c r="B142">
        <v>1</v>
      </c>
      <c r="C142">
        <v>123.58</v>
      </c>
      <c r="D142">
        <v>211.87</v>
      </c>
      <c r="E142">
        <v>4</v>
      </c>
      <c r="F142">
        <v>227.79</v>
      </c>
      <c r="H142">
        <v>444.92</v>
      </c>
      <c r="I142">
        <v>6</v>
      </c>
      <c r="J142">
        <v>116.77</v>
      </c>
      <c r="L142">
        <v>317.8</v>
      </c>
      <c r="M142">
        <v>5</v>
      </c>
      <c r="N142">
        <v>119.1</v>
      </c>
      <c r="O142">
        <v>211.87</v>
      </c>
      <c r="P142">
        <v>4</v>
      </c>
      <c r="Q142">
        <v>210.14</v>
      </c>
      <c r="S142">
        <v>444.92</v>
      </c>
      <c r="T142">
        <v>6</v>
      </c>
      <c r="U142">
        <v>405.66</v>
      </c>
      <c r="W142">
        <v>211.87</v>
      </c>
      <c r="X142">
        <v>4</v>
      </c>
      <c r="Y142">
        <v>296.47000000000003</v>
      </c>
      <c r="Z142">
        <v>211.87</v>
      </c>
      <c r="AA142">
        <v>4</v>
      </c>
      <c r="AB142">
        <v>345.33</v>
      </c>
      <c r="AD142">
        <v>444.92</v>
      </c>
      <c r="AE142">
        <v>6</v>
      </c>
      <c r="AF142">
        <v>303.98</v>
      </c>
      <c r="AH142">
        <v>211.87</v>
      </c>
      <c r="AI142">
        <v>4</v>
      </c>
      <c r="AJ142">
        <v>209.92</v>
      </c>
      <c r="AK142">
        <v>211.87</v>
      </c>
      <c r="AL142">
        <v>4</v>
      </c>
      <c r="AM142">
        <v>335.14</v>
      </c>
      <c r="AO142">
        <v>444.92</v>
      </c>
      <c r="AP142">
        <v>6</v>
      </c>
      <c r="AQ142">
        <v>420.07</v>
      </c>
    </row>
    <row r="143" spans="1:43" x14ac:dyDescent="0.2">
      <c r="A143">
        <v>127.12</v>
      </c>
      <c r="B143">
        <v>3</v>
      </c>
      <c r="C143">
        <v>202.63</v>
      </c>
      <c r="D143">
        <v>211.87</v>
      </c>
      <c r="E143">
        <v>4</v>
      </c>
      <c r="F143">
        <v>237.03</v>
      </c>
      <c r="H143">
        <v>444.92</v>
      </c>
      <c r="I143">
        <v>6</v>
      </c>
      <c r="J143">
        <v>462.68</v>
      </c>
      <c r="L143">
        <v>317.8</v>
      </c>
      <c r="M143">
        <v>5</v>
      </c>
      <c r="N143">
        <v>195.23</v>
      </c>
      <c r="O143">
        <v>211.87</v>
      </c>
      <c r="P143">
        <v>4</v>
      </c>
      <c r="Q143">
        <v>212.44</v>
      </c>
      <c r="S143">
        <v>444.92</v>
      </c>
      <c r="T143">
        <v>6</v>
      </c>
      <c r="U143">
        <v>417.52</v>
      </c>
      <c r="W143">
        <v>211.87</v>
      </c>
      <c r="X143">
        <v>4</v>
      </c>
      <c r="Y143">
        <v>314.66000000000003</v>
      </c>
      <c r="Z143">
        <v>211.87</v>
      </c>
      <c r="AA143">
        <v>4</v>
      </c>
      <c r="AB143">
        <v>385.19</v>
      </c>
      <c r="AD143">
        <v>444.92</v>
      </c>
      <c r="AE143">
        <v>6</v>
      </c>
      <c r="AF143">
        <v>209.9</v>
      </c>
      <c r="AH143">
        <v>127.12</v>
      </c>
      <c r="AI143">
        <v>3</v>
      </c>
      <c r="AJ143">
        <v>301.42</v>
      </c>
      <c r="AK143">
        <v>211.87</v>
      </c>
      <c r="AL143">
        <v>4</v>
      </c>
      <c r="AM143">
        <v>282.76</v>
      </c>
      <c r="AO143">
        <v>444.92</v>
      </c>
      <c r="AP143">
        <v>6</v>
      </c>
      <c r="AQ143">
        <v>406.08</v>
      </c>
    </row>
    <row r="144" spans="1:43" x14ac:dyDescent="0.2">
      <c r="A144">
        <v>317.8</v>
      </c>
      <c r="B144">
        <v>5</v>
      </c>
      <c r="C144">
        <v>388.51</v>
      </c>
      <c r="D144">
        <v>211.87</v>
      </c>
      <c r="E144">
        <v>4</v>
      </c>
      <c r="F144">
        <v>508.27</v>
      </c>
      <c r="H144">
        <v>444.92</v>
      </c>
      <c r="I144">
        <v>6</v>
      </c>
      <c r="J144">
        <v>188.63</v>
      </c>
      <c r="L144">
        <v>127.12</v>
      </c>
      <c r="M144">
        <v>3</v>
      </c>
      <c r="N144">
        <v>204.85</v>
      </c>
      <c r="O144">
        <v>211.87</v>
      </c>
      <c r="P144">
        <v>4</v>
      </c>
      <c r="Q144">
        <v>161.02000000000001</v>
      </c>
      <c r="S144">
        <v>444.92</v>
      </c>
      <c r="T144">
        <v>6</v>
      </c>
      <c r="U144">
        <v>237.59</v>
      </c>
      <c r="W144">
        <v>317.8</v>
      </c>
      <c r="X144">
        <v>5</v>
      </c>
      <c r="Y144">
        <v>247.36</v>
      </c>
      <c r="Z144">
        <v>211.87</v>
      </c>
      <c r="AA144">
        <v>4</v>
      </c>
      <c r="AB144">
        <v>177.04</v>
      </c>
      <c r="AD144">
        <v>444.92</v>
      </c>
      <c r="AE144">
        <v>6</v>
      </c>
      <c r="AF144">
        <v>442.98</v>
      </c>
      <c r="AH144">
        <v>444.92</v>
      </c>
      <c r="AI144">
        <v>6</v>
      </c>
      <c r="AJ144">
        <v>188.63</v>
      </c>
      <c r="AK144">
        <v>211.87</v>
      </c>
      <c r="AL144">
        <v>4</v>
      </c>
      <c r="AM144">
        <v>160.63999999999999</v>
      </c>
      <c r="AO144">
        <v>444.92</v>
      </c>
      <c r="AP144">
        <v>6</v>
      </c>
      <c r="AQ144">
        <v>335.23</v>
      </c>
    </row>
    <row r="145" spans="1:43" x14ac:dyDescent="0.2">
      <c r="A145">
        <v>444.92</v>
      </c>
      <c r="B145">
        <v>6</v>
      </c>
      <c r="C145">
        <v>278.70999999999998</v>
      </c>
      <c r="D145">
        <v>211.87</v>
      </c>
      <c r="E145">
        <v>4</v>
      </c>
      <c r="F145">
        <v>345.33</v>
      </c>
      <c r="H145">
        <v>444.92</v>
      </c>
      <c r="I145">
        <v>6</v>
      </c>
      <c r="J145">
        <v>141.38999999999999</v>
      </c>
      <c r="L145">
        <v>762.73</v>
      </c>
      <c r="M145">
        <v>8</v>
      </c>
      <c r="N145">
        <v>262.52</v>
      </c>
      <c r="O145">
        <v>211.87</v>
      </c>
      <c r="P145">
        <v>4</v>
      </c>
      <c r="Q145">
        <v>390.82</v>
      </c>
      <c r="S145">
        <v>444.92</v>
      </c>
      <c r="T145">
        <v>6</v>
      </c>
      <c r="U145">
        <v>372.08</v>
      </c>
      <c r="W145">
        <v>127.12</v>
      </c>
      <c r="X145">
        <v>3</v>
      </c>
      <c r="Y145">
        <v>627.69000000000005</v>
      </c>
      <c r="Z145">
        <v>211.87</v>
      </c>
      <c r="AA145">
        <v>4</v>
      </c>
      <c r="AB145">
        <v>247.53</v>
      </c>
      <c r="AD145">
        <v>444.92</v>
      </c>
      <c r="AE145">
        <v>6</v>
      </c>
      <c r="AF145">
        <v>166.58</v>
      </c>
      <c r="AH145">
        <v>127.12</v>
      </c>
      <c r="AI145">
        <v>3</v>
      </c>
      <c r="AJ145">
        <v>448.15</v>
      </c>
      <c r="AK145">
        <v>211.87</v>
      </c>
      <c r="AL145">
        <v>4</v>
      </c>
      <c r="AM145">
        <v>329.41</v>
      </c>
      <c r="AO145">
        <v>444.92</v>
      </c>
      <c r="AP145">
        <v>6</v>
      </c>
      <c r="AQ145">
        <v>458.21</v>
      </c>
    </row>
    <row r="146" spans="1:43" x14ac:dyDescent="0.2">
      <c r="A146">
        <v>127.12</v>
      </c>
      <c r="B146">
        <v>3</v>
      </c>
      <c r="C146">
        <v>132.43</v>
      </c>
      <c r="D146">
        <v>211.87</v>
      </c>
      <c r="E146">
        <v>4</v>
      </c>
      <c r="F146">
        <v>385.19</v>
      </c>
      <c r="H146">
        <v>444.92</v>
      </c>
      <c r="I146">
        <v>6</v>
      </c>
      <c r="J146">
        <v>460.96</v>
      </c>
      <c r="L146">
        <v>593.23</v>
      </c>
      <c r="M146">
        <v>7</v>
      </c>
      <c r="N146">
        <v>224.67</v>
      </c>
      <c r="O146">
        <v>211.87</v>
      </c>
      <c r="P146">
        <v>4</v>
      </c>
      <c r="Q146">
        <v>361.42</v>
      </c>
      <c r="S146">
        <v>444.92</v>
      </c>
      <c r="T146">
        <v>6</v>
      </c>
      <c r="U146">
        <v>285.94</v>
      </c>
      <c r="W146">
        <v>211.87</v>
      </c>
      <c r="X146">
        <v>4</v>
      </c>
      <c r="Y146">
        <v>307.25</v>
      </c>
      <c r="Z146">
        <v>211.87</v>
      </c>
      <c r="AA146">
        <v>4</v>
      </c>
      <c r="AB146">
        <v>562.66</v>
      </c>
      <c r="AD146">
        <v>444.92</v>
      </c>
      <c r="AE146">
        <v>6</v>
      </c>
      <c r="AF146">
        <v>308.19</v>
      </c>
      <c r="AH146">
        <v>762.73</v>
      </c>
      <c r="AI146">
        <v>8</v>
      </c>
      <c r="AJ146">
        <v>275.49</v>
      </c>
      <c r="AK146">
        <v>211.87</v>
      </c>
      <c r="AL146">
        <v>4</v>
      </c>
      <c r="AM146">
        <v>266.64999999999998</v>
      </c>
      <c r="AO146">
        <v>444.92</v>
      </c>
      <c r="AP146">
        <v>6</v>
      </c>
      <c r="AQ146">
        <v>252.61</v>
      </c>
    </row>
    <row r="147" spans="1:43" x14ac:dyDescent="0.2">
      <c r="A147">
        <v>127.12</v>
      </c>
      <c r="B147">
        <v>3</v>
      </c>
      <c r="C147">
        <v>253.74</v>
      </c>
      <c r="D147">
        <v>211.87</v>
      </c>
      <c r="E147">
        <v>4</v>
      </c>
      <c r="F147">
        <v>177.04</v>
      </c>
      <c r="H147">
        <v>444.92</v>
      </c>
      <c r="I147">
        <v>6</v>
      </c>
      <c r="J147">
        <v>187.36</v>
      </c>
      <c r="L147">
        <v>127.12</v>
      </c>
      <c r="M147">
        <v>3</v>
      </c>
      <c r="N147">
        <v>292.07</v>
      </c>
      <c r="O147">
        <v>211.87</v>
      </c>
      <c r="P147">
        <v>4</v>
      </c>
      <c r="Q147">
        <v>255.34</v>
      </c>
      <c r="S147">
        <v>444.92</v>
      </c>
      <c r="T147">
        <v>6</v>
      </c>
      <c r="U147">
        <v>549.59</v>
      </c>
      <c r="W147">
        <v>127.12</v>
      </c>
      <c r="X147">
        <v>3</v>
      </c>
      <c r="Y147">
        <v>566.16</v>
      </c>
      <c r="Z147">
        <v>211.87</v>
      </c>
      <c r="AA147">
        <v>4</v>
      </c>
      <c r="AB147">
        <v>167</v>
      </c>
      <c r="AD147">
        <v>444.92</v>
      </c>
      <c r="AE147">
        <v>6</v>
      </c>
      <c r="AF147">
        <v>238.43</v>
      </c>
      <c r="AH147">
        <v>21.19</v>
      </c>
      <c r="AI147">
        <v>1</v>
      </c>
      <c r="AJ147">
        <v>470.35</v>
      </c>
      <c r="AK147">
        <v>211.87</v>
      </c>
      <c r="AL147">
        <v>4</v>
      </c>
      <c r="AM147">
        <v>316.45</v>
      </c>
      <c r="AO147">
        <v>444.92</v>
      </c>
      <c r="AP147">
        <v>6</v>
      </c>
      <c r="AQ147">
        <v>157.84</v>
      </c>
    </row>
    <row r="148" spans="1:43" x14ac:dyDescent="0.2">
      <c r="A148">
        <v>127.12</v>
      </c>
      <c r="B148">
        <v>3</v>
      </c>
      <c r="C148">
        <v>334.76</v>
      </c>
      <c r="D148">
        <v>211.87</v>
      </c>
      <c r="E148">
        <v>4</v>
      </c>
      <c r="F148">
        <v>247.53</v>
      </c>
      <c r="H148">
        <v>444.92</v>
      </c>
      <c r="I148">
        <v>6</v>
      </c>
      <c r="J148">
        <v>292.31</v>
      </c>
      <c r="L148">
        <v>127.12</v>
      </c>
      <c r="M148">
        <v>3</v>
      </c>
      <c r="N148">
        <v>272.35000000000002</v>
      </c>
      <c r="O148">
        <v>211.87</v>
      </c>
      <c r="P148">
        <v>4</v>
      </c>
      <c r="Q148">
        <v>227.18</v>
      </c>
      <c r="S148">
        <v>444.92</v>
      </c>
      <c r="T148">
        <v>6</v>
      </c>
      <c r="U148">
        <v>154.22</v>
      </c>
      <c r="W148">
        <v>21.19</v>
      </c>
      <c r="X148">
        <v>1</v>
      </c>
      <c r="Y148">
        <v>176.94</v>
      </c>
      <c r="Z148">
        <v>211.87</v>
      </c>
      <c r="AA148">
        <v>4</v>
      </c>
      <c r="AB148">
        <v>359.64</v>
      </c>
      <c r="AD148">
        <v>444.92</v>
      </c>
      <c r="AE148">
        <v>6</v>
      </c>
      <c r="AF148">
        <v>151.58000000000001</v>
      </c>
      <c r="AH148">
        <v>211.87</v>
      </c>
      <c r="AI148">
        <v>4</v>
      </c>
      <c r="AJ148">
        <v>294.31</v>
      </c>
      <c r="AK148">
        <v>211.87</v>
      </c>
      <c r="AL148">
        <v>4</v>
      </c>
      <c r="AM148">
        <v>532.45000000000005</v>
      </c>
      <c r="AO148">
        <v>444.92</v>
      </c>
      <c r="AP148">
        <v>6</v>
      </c>
      <c r="AQ148">
        <v>188.85</v>
      </c>
    </row>
    <row r="149" spans="1:43" x14ac:dyDescent="0.2">
      <c r="A149">
        <v>593.23</v>
      </c>
      <c r="B149">
        <v>7</v>
      </c>
      <c r="C149">
        <v>151</v>
      </c>
      <c r="D149">
        <v>211.87</v>
      </c>
      <c r="E149">
        <v>4</v>
      </c>
      <c r="F149">
        <v>562.66</v>
      </c>
      <c r="H149">
        <v>444.92</v>
      </c>
      <c r="I149">
        <v>6</v>
      </c>
      <c r="J149">
        <v>219.72</v>
      </c>
      <c r="L149">
        <v>63.56</v>
      </c>
      <c r="M149">
        <v>2</v>
      </c>
      <c r="N149">
        <v>461.2</v>
      </c>
      <c r="O149">
        <v>211.87</v>
      </c>
      <c r="P149">
        <v>4</v>
      </c>
      <c r="Q149">
        <v>166.02</v>
      </c>
      <c r="S149">
        <v>444.92</v>
      </c>
      <c r="T149">
        <v>6</v>
      </c>
      <c r="U149">
        <v>494.37</v>
      </c>
      <c r="W149">
        <v>211.87</v>
      </c>
      <c r="X149">
        <v>4</v>
      </c>
      <c r="Y149">
        <v>302.49</v>
      </c>
      <c r="Z149">
        <v>211.87</v>
      </c>
      <c r="AA149">
        <v>4</v>
      </c>
      <c r="AB149">
        <v>238.33</v>
      </c>
      <c r="AD149">
        <v>444.92</v>
      </c>
      <c r="AE149">
        <v>6</v>
      </c>
      <c r="AF149">
        <v>214.96</v>
      </c>
      <c r="AH149">
        <v>444.92</v>
      </c>
      <c r="AI149">
        <v>6</v>
      </c>
      <c r="AJ149">
        <v>187.36</v>
      </c>
      <c r="AK149">
        <v>211.87</v>
      </c>
      <c r="AL149">
        <v>4</v>
      </c>
      <c r="AM149">
        <v>152.86000000000001</v>
      </c>
    </row>
    <row r="150" spans="1:43" x14ac:dyDescent="0.2">
      <c r="A150">
        <v>444.92</v>
      </c>
      <c r="B150">
        <v>6</v>
      </c>
      <c r="C150">
        <v>192.57</v>
      </c>
      <c r="D150">
        <v>211.87</v>
      </c>
      <c r="E150">
        <v>4</v>
      </c>
      <c r="F150">
        <v>167</v>
      </c>
      <c r="H150">
        <v>444.92</v>
      </c>
      <c r="I150">
        <v>6</v>
      </c>
      <c r="J150">
        <v>303.98</v>
      </c>
      <c r="L150">
        <v>127.12</v>
      </c>
      <c r="M150">
        <v>3</v>
      </c>
      <c r="N150">
        <v>504.93</v>
      </c>
      <c r="O150">
        <v>211.87</v>
      </c>
      <c r="P150">
        <v>4</v>
      </c>
      <c r="Q150">
        <v>496.4</v>
      </c>
      <c r="S150">
        <v>444.92</v>
      </c>
      <c r="T150">
        <v>6</v>
      </c>
      <c r="U150">
        <v>364.23</v>
      </c>
      <c r="W150">
        <v>21.19</v>
      </c>
      <c r="X150">
        <v>1</v>
      </c>
      <c r="Y150">
        <v>323.43</v>
      </c>
      <c r="Z150">
        <v>211.87</v>
      </c>
      <c r="AA150">
        <v>4</v>
      </c>
      <c r="AB150">
        <v>208.46</v>
      </c>
      <c r="AD150">
        <v>444.92</v>
      </c>
      <c r="AE150">
        <v>6</v>
      </c>
      <c r="AF150">
        <v>592.36</v>
      </c>
      <c r="AH150">
        <v>63.56</v>
      </c>
      <c r="AI150">
        <v>2</v>
      </c>
      <c r="AJ150">
        <v>128.96</v>
      </c>
      <c r="AK150">
        <v>211.87</v>
      </c>
      <c r="AL150">
        <v>4</v>
      </c>
      <c r="AM150">
        <v>175.59</v>
      </c>
    </row>
    <row r="151" spans="1:43" x14ac:dyDescent="0.2">
      <c r="A151">
        <v>211.87</v>
      </c>
      <c r="B151">
        <v>4</v>
      </c>
      <c r="C151">
        <v>296.47000000000003</v>
      </c>
      <c r="D151">
        <v>211.87</v>
      </c>
      <c r="E151">
        <v>4</v>
      </c>
      <c r="F151">
        <v>359.64</v>
      </c>
      <c r="H151">
        <v>444.92</v>
      </c>
      <c r="I151">
        <v>6</v>
      </c>
      <c r="J151">
        <v>209.9</v>
      </c>
      <c r="L151">
        <v>63.56</v>
      </c>
      <c r="M151">
        <v>2</v>
      </c>
      <c r="N151">
        <v>347.53</v>
      </c>
      <c r="O151">
        <v>211.87</v>
      </c>
      <c r="P151">
        <v>4</v>
      </c>
      <c r="Q151">
        <v>302.63</v>
      </c>
      <c r="S151">
        <v>444.92</v>
      </c>
      <c r="T151">
        <v>6</v>
      </c>
      <c r="U151">
        <v>305.68</v>
      </c>
      <c r="W151">
        <v>21.19</v>
      </c>
      <c r="X151">
        <v>1</v>
      </c>
      <c r="Y151">
        <v>492.67</v>
      </c>
      <c r="Z151">
        <v>211.87</v>
      </c>
      <c r="AA151">
        <v>4</v>
      </c>
      <c r="AB151">
        <v>386.28</v>
      </c>
      <c r="AD151">
        <v>444.92</v>
      </c>
      <c r="AE151">
        <v>6</v>
      </c>
      <c r="AF151">
        <v>275.19</v>
      </c>
      <c r="AH151">
        <v>127.12</v>
      </c>
      <c r="AI151">
        <v>3</v>
      </c>
      <c r="AJ151">
        <v>160.94</v>
      </c>
      <c r="AK151">
        <v>211.87</v>
      </c>
      <c r="AL151">
        <v>4</v>
      </c>
      <c r="AM151">
        <v>312.25</v>
      </c>
    </row>
    <row r="152" spans="1:43" x14ac:dyDescent="0.2">
      <c r="A152">
        <v>211.87</v>
      </c>
      <c r="B152">
        <v>4</v>
      </c>
      <c r="C152">
        <v>314.66000000000003</v>
      </c>
      <c r="D152">
        <v>211.87</v>
      </c>
      <c r="E152">
        <v>4</v>
      </c>
      <c r="F152">
        <v>238.33</v>
      </c>
      <c r="H152">
        <v>444.92</v>
      </c>
      <c r="I152">
        <v>6</v>
      </c>
      <c r="J152">
        <v>510.24</v>
      </c>
      <c r="L152">
        <v>127.12</v>
      </c>
      <c r="M152">
        <v>3</v>
      </c>
      <c r="N152">
        <v>320.79000000000002</v>
      </c>
      <c r="O152">
        <v>211.87</v>
      </c>
      <c r="P152">
        <v>4</v>
      </c>
      <c r="Q152">
        <v>346.56</v>
      </c>
      <c r="S152">
        <v>444.92</v>
      </c>
      <c r="T152">
        <v>6</v>
      </c>
      <c r="U152">
        <v>405.45</v>
      </c>
      <c r="W152">
        <v>317.8</v>
      </c>
      <c r="X152">
        <v>5</v>
      </c>
      <c r="Y152">
        <v>105.3</v>
      </c>
      <c r="Z152">
        <v>211.87</v>
      </c>
      <c r="AA152">
        <v>4</v>
      </c>
      <c r="AB152">
        <v>244.49</v>
      </c>
      <c r="AD152">
        <v>444.92</v>
      </c>
      <c r="AE152">
        <v>6</v>
      </c>
      <c r="AF152">
        <v>156.91999999999999</v>
      </c>
      <c r="AH152">
        <v>211.87</v>
      </c>
      <c r="AI152">
        <v>4</v>
      </c>
      <c r="AJ152">
        <v>316.24</v>
      </c>
      <c r="AK152">
        <v>211.87</v>
      </c>
      <c r="AL152">
        <v>4</v>
      </c>
      <c r="AM152">
        <v>291.77</v>
      </c>
    </row>
    <row r="153" spans="1:43" x14ac:dyDescent="0.2">
      <c r="A153">
        <v>317.8</v>
      </c>
      <c r="B153">
        <v>5</v>
      </c>
      <c r="C153">
        <v>247.36</v>
      </c>
      <c r="D153">
        <v>211.87</v>
      </c>
      <c r="E153">
        <v>4</v>
      </c>
      <c r="F153">
        <v>208.46</v>
      </c>
      <c r="H153">
        <v>444.92</v>
      </c>
      <c r="I153">
        <v>6</v>
      </c>
      <c r="J153">
        <v>442.98</v>
      </c>
      <c r="L153">
        <v>127.12</v>
      </c>
      <c r="M153">
        <v>3</v>
      </c>
      <c r="N153">
        <v>468.99</v>
      </c>
      <c r="O153">
        <v>211.87</v>
      </c>
      <c r="P153">
        <v>4</v>
      </c>
      <c r="Q153">
        <v>347.57</v>
      </c>
      <c r="S153">
        <v>444.92</v>
      </c>
      <c r="T153">
        <v>6</v>
      </c>
      <c r="U153">
        <v>447.28</v>
      </c>
      <c r="W153">
        <v>317.8</v>
      </c>
      <c r="X153">
        <v>5</v>
      </c>
      <c r="Y153">
        <v>479.08</v>
      </c>
      <c r="Z153">
        <v>211.87</v>
      </c>
      <c r="AA153">
        <v>4</v>
      </c>
      <c r="AB153">
        <v>195.79</v>
      </c>
      <c r="AD153">
        <v>444.92</v>
      </c>
      <c r="AE153">
        <v>6</v>
      </c>
      <c r="AF153">
        <v>158.94999999999999</v>
      </c>
      <c r="AH153">
        <v>127.12</v>
      </c>
      <c r="AI153">
        <v>3</v>
      </c>
      <c r="AJ153">
        <v>372.27</v>
      </c>
      <c r="AK153">
        <v>211.87</v>
      </c>
      <c r="AL153">
        <v>4</v>
      </c>
      <c r="AM153">
        <v>181.99</v>
      </c>
    </row>
    <row r="154" spans="1:43" x14ac:dyDescent="0.2">
      <c r="A154">
        <v>127.12</v>
      </c>
      <c r="B154">
        <v>3</v>
      </c>
      <c r="C154">
        <v>627.69000000000005</v>
      </c>
      <c r="D154">
        <v>211.87</v>
      </c>
      <c r="E154">
        <v>4</v>
      </c>
      <c r="F154">
        <v>386.28</v>
      </c>
      <c r="H154">
        <v>444.92</v>
      </c>
      <c r="I154">
        <v>6</v>
      </c>
      <c r="J154">
        <v>166.58</v>
      </c>
      <c r="L154">
        <v>953.41</v>
      </c>
      <c r="M154">
        <v>9</v>
      </c>
      <c r="N154">
        <v>237.52</v>
      </c>
      <c r="O154">
        <v>211.87</v>
      </c>
      <c r="P154">
        <v>4</v>
      </c>
      <c r="Q154">
        <v>309.35000000000002</v>
      </c>
      <c r="S154">
        <v>444.92</v>
      </c>
      <c r="T154">
        <v>6</v>
      </c>
      <c r="U154">
        <v>273.7</v>
      </c>
      <c r="W154">
        <v>63.56</v>
      </c>
      <c r="X154">
        <v>2</v>
      </c>
      <c r="Y154">
        <v>192.16</v>
      </c>
      <c r="Z154">
        <v>211.87</v>
      </c>
      <c r="AA154">
        <v>4</v>
      </c>
      <c r="AB154">
        <v>421.74</v>
      </c>
      <c r="AD154">
        <v>444.92</v>
      </c>
      <c r="AE154">
        <v>6</v>
      </c>
      <c r="AF154">
        <v>189.72</v>
      </c>
      <c r="AH154">
        <v>211.87</v>
      </c>
      <c r="AI154">
        <v>4</v>
      </c>
      <c r="AJ154">
        <v>261.93</v>
      </c>
      <c r="AK154">
        <v>211.87</v>
      </c>
      <c r="AL154">
        <v>4</v>
      </c>
      <c r="AM154">
        <v>305.73</v>
      </c>
    </row>
    <row r="155" spans="1:43" x14ac:dyDescent="0.2">
      <c r="A155">
        <v>211.87</v>
      </c>
      <c r="B155">
        <v>4</v>
      </c>
      <c r="C155">
        <v>307.25</v>
      </c>
      <c r="D155">
        <v>211.87</v>
      </c>
      <c r="E155">
        <v>4</v>
      </c>
      <c r="F155">
        <v>244.49</v>
      </c>
      <c r="H155">
        <v>444.92</v>
      </c>
      <c r="I155">
        <v>6</v>
      </c>
      <c r="J155">
        <v>308.19</v>
      </c>
      <c r="L155">
        <v>21.19</v>
      </c>
      <c r="M155">
        <v>1</v>
      </c>
      <c r="N155">
        <v>243.21</v>
      </c>
      <c r="O155">
        <v>211.87</v>
      </c>
      <c r="P155">
        <v>4</v>
      </c>
      <c r="Q155">
        <v>155.27000000000001</v>
      </c>
      <c r="S155">
        <v>444.92</v>
      </c>
      <c r="T155">
        <v>6</v>
      </c>
      <c r="U155">
        <v>309.68</v>
      </c>
      <c r="W155">
        <v>21.19</v>
      </c>
      <c r="X155">
        <v>1</v>
      </c>
      <c r="Y155">
        <v>426.24</v>
      </c>
      <c r="Z155">
        <v>211.87</v>
      </c>
      <c r="AA155">
        <v>4</v>
      </c>
      <c r="AB155">
        <v>425.15</v>
      </c>
      <c r="AD155">
        <v>444.92</v>
      </c>
      <c r="AE155">
        <v>6</v>
      </c>
      <c r="AF155">
        <v>380.9</v>
      </c>
      <c r="AH155">
        <v>211.87</v>
      </c>
      <c r="AI155">
        <v>4</v>
      </c>
      <c r="AJ155">
        <v>309.51</v>
      </c>
      <c r="AK155">
        <v>211.87</v>
      </c>
      <c r="AL155">
        <v>4</v>
      </c>
      <c r="AM155">
        <v>267.39</v>
      </c>
    </row>
    <row r="156" spans="1:43" x14ac:dyDescent="0.2">
      <c r="A156">
        <v>127.12</v>
      </c>
      <c r="B156">
        <v>3</v>
      </c>
      <c r="C156">
        <v>566.16</v>
      </c>
      <c r="D156">
        <v>211.87</v>
      </c>
      <c r="E156">
        <v>4</v>
      </c>
      <c r="F156">
        <v>195.79</v>
      </c>
      <c r="H156">
        <v>444.92</v>
      </c>
      <c r="I156">
        <v>6</v>
      </c>
      <c r="J156">
        <v>238.43</v>
      </c>
      <c r="L156">
        <v>63.56</v>
      </c>
      <c r="M156">
        <v>2</v>
      </c>
      <c r="N156">
        <v>298.19</v>
      </c>
      <c r="O156">
        <v>211.87</v>
      </c>
      <c r="P156">
        <v>4</v>
      </c>
      <c r="Q156">
        <v>196.36</v>
      </c>
      <c r="S156">
        <v>444.92</v>
      </c>
      <c r="T156">
        <v>6</v>
      </c>
      <c r="U156">
        <v>148.34</v>
      </c>
      <c r="W156">
        <v>317.8</v>
      </c>
      <c r="X156">
        <v>5</v>
      </c>
      <c r="Y156">
        <v>269.75</v>
      </c>
      <c r="Z156">
        <v>211.87</v>
      </c>
      <c r="AA156">
        <v>4</v>
      </c>
      <c r="AB156">
        <v>333.24</v>
      </c>
      <c r="AD156">
        <v>444.92</v>
      </c>
      <c r="AE156">
        <v>6</v>
      </c>
      <c r="AF156">
        <v>203.28</v>
      </c>
      <c r="AH156">
        <v>21.19</v>
      </c>
      <c r="AI156">
        <v>1</v>
      </c>
      <c r="AJ156">
        <v>209.63</v>
      </c>
      <c r="AK156">
        <v>211.87</v>
      </c>
      <c r="AL156">
        <v>4</v>
      </c>
      <c r="AM156">
        <v>416.99</v>
      </c>
    </row>
    <row r="157" spans="1:43" x14ac:dyDescent="0.2">
      <c r="A157">
        <v>21.19</v>
      </c>
      <c r="B157">
        <v>1</v>
      </c>
      <c r="C157">
        <v>176.94</v>
      </c>
      <c r="D157">
        <v>211.87</v>
      </c>
      <c r="E157">
        <v>4</v>
      </c>
      <c r="F157">
        <v>421.74</v>
      </c>
      <c r="H157">
        <v>444.92</v>
      </c>
      <c r="I157">
        <v>6</v>
      </c>
      <c r="J157">
        <v>151.58000000000001</v>
      </c>
      <c r="L157">
        <v>953.41</v>
      </c>
      <c r="M157">
        <v>9</v>
      </c>
      <c r="N157">
        <v>440.53</v>
      </c>
      <c r="O157">
        <v>211.87</v>
      </c>
      <c r="P157">
        <v>4</v>
      </c>
      <c r="Q157">
        <v>376.34</v>
      </c>
      <c r="S157">
        <v>444.92</v>
      </c>
      <c r="T157">
        <v>6</v>
      </c>
      <c r="U157">
        <v>177.64</v>
      </c>
      <c r="W157">
        <v>63.56</v>
      </c>
      <c r="X157">
        <v>2</v>
      </c>
      <c r="Y157">
        <v>572.85</v>
      </c>
      <c r="Z157">
        <v>211.87</v>
      </c>
      <c r="AA157">
        <v>4</v>
      </c>
      <c r="AB157">
        <v>451.3</v>
      </c>
      <c r="AD157">
        <v>444.92</v>
      </c>
      <c r="AE157">
        <v>6</v>
      </c>
      <c r="AF157">
        <v>245.36</v>
      </c>
      <c r="AH157">
        <v>211.87</v>
      </c>
      <c r="AI157">
        <v>4</v>
      </c>
      <c r="AJ157">
        <v>243.96</v>
      </c>
      <c r="AK157">
        <v>211.87</v>
      </c>
      <c r="AL157">
        <v>4</v>
      </c>
      <c r="AM157">
        <v>163.61000000000001</v>
      </c>
    </row>
    <row r="158" spans="1:43" x14ac:dyDescent="0.2">
      <c r="A158">
        <v>211.87</v>
      </c>
      <c r="B158">
        <v>4</v>
      </c>
      <c r="C158">
        <v>302.49</v>
      </c>
      <c r="D158">
        <v>211.87</v>
      </c>
      <c r="E158">
        <v>4</v>
      </c>
      <c r="F158">
        <v>425.15</v>
      </c>
      <c r="H158">
        <v>444.92</v>
      </c>
      <c r="I158">
        <v>6</v>
      </c>
      <c r="J158">
        <v>214.96</v>
      </c>
      <c r="L158">
        <v>21.19</v>
      </c>
      <c r="M158">
        <v>1</v>
      </c>
      <c r="N158">
        <v>376.48</v>
      </c>
      <c r="O158">
        <v>211.87</v>
      </c>
      <c r="P158">
        <v>4</v>
      </c>
      <c r="Q158">
        <v>135.30000000000001</v>
      </c>
      <c r="S158">
        <v>444.92</v>
      </c>
      <c r="T158">
        <v>6</v>
      </c>
      <c r="U158">
        <v>180.87</v>
      </c>
      <c r="W158">
        <v>317.8</v>
      </c>
      <c r="X158">
        <v>5</v>
      </c>
      <c r="Y158">
        <v>367.91</v>
      </c>
      <c r="Z158">
        <v>211.87</v>
      </c>
      <c r="AA158">
        <v>4</v>
      </c>
      <c r="AB158">
        <v>352.41</v>
      </c>
      <c r="AD158">
        <v>444.92</v>
      </c>
      <c r="AE158">
        <v>6</v>
      </c>
      <c r="AF158">
        <v>184.89</v>
      </c>
      <c r="AH158">
        <v>317.8</v>
      </c>
      <c r="AI158">
        <v>5</v>
      </c>
      <c r="AJ158">
        <v>241.45</v>
      </c>
      <c r="AK158">
        <v>211.87</v>
      </c>
      <c r="AL158">
        <v>4</v>
      </c>
      <c r="AM158">
        <v>403.78</v>
      </c>
    </row>
    <row r="159" spans="1:43" x14ac:dyDescent="0.2">
      <c r="A159">
        <v>21.19</v>
      </c>
      <c r="B159">
        <v>1</v>
      </c>
      <c r="C159">
        <v>323.43</v>
      </c>
      <c r="D159">
        <v>211.87</v>
      </c>
      <c r="E159">
        <v>4</v>
      </c>
      <c r="F159">
        <v>333.24</v>
      </c>
      <c r="H159">
        <v>444.92</v>
      </c>
      <c r="I159">
        <v>6</v>
      </c>
      <c r="J159">
        <v>592.36</v>
      </c>
      <c r="L159">
        <v>211.87</v>
      </c>
      <c r="M159">
        <v>4</v>
      </c>
      <c r="N159">
        <v>305.57</v>
      </c>
      <c r="O159">
        <v>211.87</v>
      </c>
      <c r="P159">
        <v>4</v>
      </c>
      <c r="Q159">
        <v>284.88</v>
      </c>
      <c r="S159">
        <v>444.92</v>
      </c>
      <c r="T159">
        <v>6</v>
      </c>
      <c r="U159">
        <v>197.11</v>
      </c>
      <c r="W159">
        <v>127.12</v>
      </c>
      <c r="X159">
        <v>3</v>
      </c>
      <c r="Y159">
        <v>288.29000000000002</v>
      </c>
      <c r="Z159">
        <v>211.87</v>
      </c>
      <c r="AA159">
        <v>4</v>
      </c>
      <c r="AB159">
        <v>235.19</v>
      </c>
      <c r="AD159">
        <v>444.92</v>
      </c>
      <c r="AE159">
        <v>6</v>
      </c>
      <c r="AF159">
        <v>118.88</v>
      </c>
      <c r="AH159">
        <v>211.87</v>
      </c>
      <c r="AI159">
        <v>4</v>
      </c>
      <c r="AJ159">
        <v>219.33</v>
      </c>
      <c r="AK159">
        <v>211.87</v>
      </c>
      <c r="AL159">
        <v>4</v>
      </c>
      <c r="AM159">
        <v>242.05</v>
      </c>
    </row>
    <row r="160" spans="1:43" x14ac:dyDescent="0.2">
      <c r="A160">
        <v>21.19</v>
      </c>
      <c r="B160">
        <v>1</v>
      </c>
      <c r="C160">
        <v>706.25</v>
      </c>
      <c r="D160">
        <v>211.87</v>
      </c>
      <c r="E160">
        <v>4</v>
      </c>
      <c r="F160">
        <v>451.3</v>
      </c>
      <c r="H160">
        <v>444.92</v>
      </c>
      <c r="I160">
        <v>6</v>
      </c>
      <c r="J160">
        <v>275.19</v>
      </c>
      <c r="L160">
        <v>0</v>
      </c>
      <c r="M160">
        <v>0</v>
      </c>
      <c r="N160">
        <v>303.38</v>
      </c>
      <c r="O160">
        <v>211.87</v>
      </c>
      <c r="P160">
        <v>4</v>
      </c>
      <c r="Q160">
        <v>267.49</v>
      </c>
      <c r="S160">
        <v>444.92</v>
      </c>
      <c r="T160">
        <v>6</v>
      </c>
      <c r="U160">
        <v>371.76</v>
      </c>
      <c r="W160">
        <v>317.8</v>
      </c>
      <c r="X160">
        <v>5</v>
      </c>
      <c r="Y160">
        <v>236.62</v>
      </c>
      <c r="Z160">
        <v>211.87</v>
      </c>
      <c r="AA160">
        <v>4</v>
      </c>
      <c r="AB160">
        <v>158.9</v>
      </c>
      <c r="AD160">
        <v>444.92</v>
      </c>
      <c r="AE160">
        <v>6</v>
      </c>
      <c r="AF160">
        <v>395.14</v>
      </c>
      <c r="AH160">
        <v>63.56</v>
      </c>
      <c r="AI160">
        <v>2</v>
      </c>
      <c r="AJ160">
        <v>294.26</v>
      </c>
      <c r="AK160">
        <v>211.87</v>
      </c>
      <c r="AL160">
        <v>4</v>
      </c>
      <c r="AM160">
        <v>233.56</v>
      </c>
    </row>
    <row r="161" spans="1:39" x14ac:dyDescent="0.2">
      <c r="A161">
        <v>21.19</v>
      </c>
      <c r="B161">
        <v>1</v>
      </c>
      <c r="C161">
        <v>492.67</v>
      </c>
      <c r="D161">
        <v>211.87</v>
      </c>
      <c r="E161">
        <v>4</v>
      </c>
      <c r="F161">
        <v>352.41</v>
      </c>
      <c r="H161">
        <v>444.92</v>
      </c>
      <c r="I161">
        <v>6</v>
      </c>
      <c r="J161">
        <v>156.91999999999999</v>
      </c>
      <c r="L161">
        <v>63.56</v>
      </c>
      <c r="M161">
        <v>2</v>
      </c>
      <c r="N161">
        <v>437.36</v>
      </c>
      <c r="O161">
        <v>211.87</v>
      </c>
      <c r="P161">
        <v>4</v>
      </c>
      <c r="Q161">
        <v>497.51</v>
      </c>
      <c r="S161">
        <v>444.92</v>
      </c>
      <c r="T161">
        <v>6</v>
      </c>
      <c r="U161">
        <v>385.92</v>
      </c>
      <c r="W161">
        <v>317.8</v>
      </c>
      <c r="X161">
        <v>5</v>
      </c>
      <c r="Y161">
        <v>184.4</v>
      </c>
      <c r="Z161">
        <v>211.87</v>
      </c>
      <c r="AA161">
        <v>4</v>
      </c>
      <c r="AB161">
        <v>333.26</v>
      </c>
      <c r="AD161">
        <v>444.92</v>
      </c>
      <c r="AE161">
        <v>6</v>
      </c>
      <c r="AF161">
        <v>171.19</v>
      </c>
      <c r="AH161">
        <v>211.87</v>
      </c>
      <c r="AI161">
        <v>4</v>
      </c>
      <c r="AJ161">
        <v>218.32</v>
      </c>
      <c r="AK161">
        <v>211.87</v>
      </c>
      <c r="AL161">
        <v>4</v>
      </c>
      <c r="AM161">
        <v>139</v>
      </c>
    </row>
    <row r="162" spans="1:39" x14ac:dyDescent="0.2">
      <c r="A162">
        <v>317.8</v>
      </c>
      <c r="B162">
        <v>5</v>
      </c>
      <c r="C162">
        <v>105.3</v>
      </c>
      <c r="D162">
        <v>211.87</v>
      </c>
      <c r="E162">
        <v>4</v>
      </c>
      <c r="F162">
        <v>235.19</v>
      </c>
      <c r="H162">
        <v>444.92</v>
      </c>
      <c r="I162">
        <v>6</v>
      </c>
      <c r="J162">
        <v>158.94999999999999</v>
      </c>
      <c r="L162">
        <v>127.12</v>
      </c>
      <c r="M162">
        <v>3</v>
      </c>
      <c r="N162">
        <v>426.57</v>
      </c>
      <c r="O162">
        <v>211.87</v>
      </c>
      <c r="P162">
        <v>4</v>
      </c>
      <c r="Q162">
        <v>646.51</v>
      </c>
      <c r="S162">
        <v>444.92</v>
      </c>
      <c r="T162">
        <v>6</v>
      </c>
      <c r="U162">
        <v>369.12</v>
      </c>
      <c r="W162">
        <v>211.87</v>
      </c>
      <c r="X162">
        <v>4</v>
      </c>
      <c r="Y162">
        <v>358.01</v>
      </c>
      <c r="Z162">
        <v>211.87</v>
      </c>
      <c r="AA162">
        <v>4</v>
      </c>
      <c r="AB162">
        <v>145.91</v>
      </c>
      <c r="AD162">
        <v>444.92</v>
      </c>
      <c r="AE162">
        <v>6</v>
      </c>
      <c r="AF162">
        <v>400.17</v>
      </c>
      <c r="AH162">
        <v>317.8</v>
      </c>
      <c r="AI162">
        <v>5</v>
      </c>
      <c r="AJ162">
        <v>452.62</v>
      </c>
      <c r="AK162">
        <v>211.87</v>
      </c>
      <c r="AL162">
        <v>4</v>
      </c>
      <c r="AM162">
        <v>255.33</v>
      </c>
    </row>
    <row r="163" spans="1:39" x14ac:dyDescent="0.2">
      <c r="A163">
        <v>317.8</v>
      </c>
      <c r="B163">
        <v>5</v>
      </c>
      <c r="C163">
        <v>479.08</v>
      </c>
      <c r="D163">
        <v>211.87</v>
      </c>
      <c r="E163">
        <v>4</v>
      </c>
      <c r="F163">
        <v>158.9</v>
      </c>
      <c r="H163">
        <v>444.92</v>
      </c>
      <c r="I163">
        <v>6</v>
      </c>
      <c r="J163">
        <v>189.72</v>
      </c>
      <c r="L163">
        <v>593.23</v>
      </c>
      <c r="M163">
        <v>7</v>
      </c>
      <c r="N163">
        <v>721.99</v>
      </c>
      <c r="O163">
        <v>211.87</v>
      </c>
      <c r="P163">
        <v>4</v>
      </c>
      <c r="Q163">
        <v>272.76</v>
      </c>
      <c r="S163">
        <v>444.92</v>
      </c>
      <c r="T163">
        <v>6</v>
      </c>
      <c r="U163">
        <v>211.42</v>
      </c>
      <c r="W163">
        <v>63.56</v>
      </c>
      <c r="X163">
        <v>2</v>
      </c>
      <c r="Y163">
        <v>477.05</v>
      </c>
      <c r="Z163">
        <v>211.87</v>
      </c>
      <c r="AA163">
        <v>4</v>
      </c>
      <c r="AB163">
        <v>318.83999999999997</v>
      </c>
      <c r="AD163">
        <v>444.92</v>
      </c>
      <c r="AE163">
        <v>6</v>
      </c>
      <c r="AF163">
        <v>333.07</v>
      </c>
      <c r="AH163">
        <v>317.8</v>
      </c>
      <c r="AI163">
        <v>5</v>
      </c>
      <c r="AJ163">
        <v>162.27000000000001</v>
      </c>
      <c r="AK163">
        <v>211.87</v>
      </c>
      <c r="AL163">
        <v>4</v>
      </c>
      <c r="AM163">
        <v>260.89</v>
      </c>
    </row>
    <row r="164" spans="1:39" x14ac:dyDescent="0.2">
      <c r="A164">
        <v>953.41</v>
      </c>
      <c r="B164">
        <v>9</v>
      </c>
      <c r="C164">
        <v>157.88999999999999</v>
      </c>
      <c r="D164">
        <v>211.87</v>
      </c>
      <c r="E164">
        <v>4</v>
      </c>
      <c r="F164">
        <v>333.26</v>
      </c>
      <c r="H164">
        <v>444.92</v>
      </c>
      <c r="I164">
        <v>6</v>
      </c>
      <c r="J164">
        <v>380.9</v>
      </c>
      <c r="L164">
        <v>1398.33</v>
      </c>
      <c r="M164">
        <v>11</v>
      </c>
      <c r="N164">
        <v>502.68</v>
      </c>
      <c r="O164">
        <v>211.87</v>
      </c>
      <c r="P164">
        <v>4</v>
      </c>
      <c r="Q164">
        <v>175.16</v>
      </c>
      <c r="S164">
        <v>444.92</v>
      </c>
      <c r="T164">
        <v>6</v>
      </c>
      <c r="U164">
        <v>383.4</v>
      </c>
      <c r="W164">
        <v>762.73</v>
      </c>
      <c r="X164">
        <v>8</v>
      </c>
      <c r="Y164">
        <v>309.72000000000003</v>
      </c>
      <c r="Z164">
        <v>211.87</v>
      </c>
      <c r="AA164">
        <v>4</v>
      </c>
      <c r="AB164">
        <v>313</v>
      </c>
      <c r="AD164">
        <v>444.92</v>
      </c>
      <c r="AE164">
        <v>6</v>
      </c>
      <c r="AF164">
        <v>90.46</v>
      </c>
      <c r="AH164">
        <v>317.8</v>
      </c>
      <c r="AI164">
        <v>5</v>
      </c>
      <c r="AJ164">
        <v>85.36</v>
      </c>
      <c r="AK164">
        <v>211.87</v>
      </c>
      <c r="AL164">
        <v>4</v>
      </c>
      <c r="AM164">
        <v>283.17</v>
      </c>
    </row>
    <row r="165" spans="1:39" x14ac:dyDescent="0.2">
      <c r="A165">
        <v>63.56</v>
      </c>
      <c r="B165">
        <v>2</v>
      </c>
      <c r="C165">
        <v>192.16</v>
      </c>
      <c r="D165">
        <v>211.87</v>
      </c>
      <c r="E165">
        <v>4</v>
      </c>
      <c r="F165">
        <v>145.91</v>
      </c>
      <c r="H165">
        <v>444.92</v>
      </c>
      <c r="I165">
        <v>6</v>
      </c>
      <c r="J165">
        <v>203.28</v>
      </c>
      <c r="L165">
        <v>953.41</v>
      </c>
      <c r="M165">
        <v>9</v>
      </c>
      <c r="N165">
        <v>308.93</v>
      </c>
      <c r="O165">
        <v>211.87</v>
      </c>
      <c r="P165">
        <v>4</v>
      </c>
      <c r="Q165">
        <v>284.08</v>
      </c>
      <c r="S165">
        <v>444.92</v>
      </c>
      <c r="T165">
        <v>6</v>
      </c>
      <c r="U165">
        <v>419.58</v>
      </c>
      <c r="W165">
        <v>444.92</v>
      </c>
      <c r="X165">
        <v>6</v>
      </c>
      <c r="Y165">
        <v>241.89</v>
      </c>
      <c r="Z165">
        <v>211.87</v>
      </c>
      <c r="AA165">
        <v>4</v>
      </c>
      <c r="AB165">
        <v>320.94</v>
      </c>
      <c r="AD165">
        <v>444.92</v>
      </c>
      <c r="AE165">
        <v>6</v>
      </c>
      <c r="AF165">
        <v>372.23</v>
      </c>
      <c r="AH165">
        <v>127.12</v>
      </c>
      <c r="AI165">
        <v>3</v>
      </c>
      <c r="AJ165">
        <v>207.18</v>
      </c>
      <c r="AK165">
        <v>211.87</v>
      </c>
      <c r="AL165">
        <v>4</v>
      </c>
      <c r="AM165">
        <v>188.04</v>
      </c>
    </row>
    <row r="166" spans="1:39" x14ac:dyDescent="0.2">
      <c r="A166">
        <v>21.19</v>
      </c>
      <c r="B166">
        <v>1</v>
      </c>
      <c r="C166">
        <v>426.24</v>
      </c>
      <c r="D166">
        <v>211.87</v>
      </c>
      <c r="E166">
        <v>4</v>
      </c>
      <c r="F166">
        <v>318.83999999999997</v>
      </c>
      <c r="H166">
        <v>444.92</v>
      </c>
      <c r="I166">
        <v>6</v>
      </c>
      <c r="J166">
        <v>245.36</v>
      </c>
      <c r="L166">
        <v>211.87</v>
      </c>
      <c r="M166">
        <v>4</v>
      </c>
      <c r="N166">
        <v>323</v>
      </c>
      <c r="O166">
        <v>211.87</v>
      </c>
      <c r="P166">
        <v>4</v>
      </c>
      <c r="Q166">
        <v>1010.66</v>
      </c>
      <c r="S166">
        <v>444.92</v>
      </c>
      <c r="T166">
        <v>6</v>
      </c>
      <c r="U166">
        <v>218.92</v>
      </c>
      <c r="W166">
        <v>21.19</v>
      </c>
      <c r="X166">
        <v>1</v>
      </c>
      <c r="Y166">
        <v>318.61</v>
      </c>
      <c r="Z166">
        <v>211.87</v>
      </c>
      <c r="AA166">
        <v>4</v>
      </c>
      <c r="AB166">
        <v>186.24</v>
      </c>
      <c r="AD166">
        <v>444.92</v>
      </c>
      <c r="AE166">
        <v>6</v>
      </c>
      <c r="AF166">
        <v>219.32</v>
      </c>
      <c r="AH166">
        <v>63.56</v>
      </c>
      <c r="AI166">
        <v>2</v>
      </c>
      <c r="AJ166">
        <v>169.5</v>
      </c>
      <c r="AK166">
        <v>211.87</v>
      </c>
      <c r="AL166">
        <v>4</v>
      </c>
      <c r="AM166">
        <v>253.91</v>
      </c>
    </row>
    <row r="167" spans="1:39" x14ac:dyDescent="0.2">
      <c r="A167">
        <v>317.8</v>
      </c>
      <c r="B167">
        <v>5</v>
      </c>
      <c r="C167">
        <v>269.75</v>
      </c>
      <c r="D167">
        <v>211.87</v>
      </c>
      <c r="E167">
        <v>4</v>
      </c>
      <c r="F167">
        <v>313</v>
      </c>
      <c r="H167">
        <v>444.92</v>
      </c>
      <c r="I167">
        <v>6</v>
      </c>
      <c r="J167">
        <v>452.9</v>
      </c>
      <c r="L167">
        <v>127.12</v>
      </c>
      <c r="M167">
        <v>3</v>
      </c>
      <c r="N167">
        <v>351.86</v>
      </c>
      <c r="O167">
        <v>211.87</v>
      </c>
      <c r="P167">
        <v>4</v>
      </c>
      <c r="Q167">
        <v>300.69</v>
      </c>
      <c r="S167">
        <v>444.92</v>
      </c>
      <c r="T167">
        <v>6</v>
      </c>
      <c r="U167">
        <v>370.68</v>
      </c>
      <c r="W167">
        <v>211.87</v>
      </c>
      <c r="X167">
        <v>4</v>
      </c>
      <c r="Y167">
        <v>310.42</v>
      </c>
      <c r="Z167">
        <v>211.87</v>
      </c>
      <c r="AA167">
        <v>4</v>
      </c>
      <c r="AB167">
        <v>177.56</v>
      </c>
      <c r="AD167">
        <v>444.92</v>
      </c>
      <c r="AE167">
        <v>6</v>
      </c>
      <c r="AF167">
        <v>385.02</v>
      </c>
      <c r="AH167">
        <v>211.87</v>
      </c>
      <c r="AI167">
        <v>4</v>
      </c>
      <c r="AJ167">
        <v>267.7</v>
      </c>
      <c r="AK167">
        <v>211.87</v>
      </c>
      <c r="AL167">
        <v>4</v>
      </c>
      <c r="AM167">
        <v>357.81</v>
      </c>
    </row>
    <row r="168" spans="1:39" x14ac:dyDescent="0.2">
      <c r="A168">
        <v>63.56</v>
      </c>
      <c r="B168">
        <v>2</v>
      </c>
      <c r="C168">
        <v>572.85</v>
      </c>
      <c r="D168">
        <v>211.87</v>
      </c>
      <c r="E168">
        <v>4</v>
      </c>
      <c r="F168">
        <v>320.94</v>
      </c>
      <c r="H168">
        <v>444.92</v>
      </c>
      <c r="I168">
        <v>6</v>
      </c>
      <c r="J168">
        <v>184.89</v>
      </c>
      <c r="L168">
        <v>127.12</v>
      </c>
      <c r="M168">
        <v>3</v>
      </c>
      <c r="N168">
        <v>322.98</v>
      </c>
      <c r="O168">
        <v>211.87</v>
      </c>
      <c r="P168">
        <v>4</v>
      </c>
      <c r="Q168">
        <v>427.89</v>
      </c>
      <c r="S168">
        <v>444.92</v>
      </c>
      <c r="T168">
        <v>6</v>
      </c>
      <c r="U168">
        <v>263.95</v>
      </c>
      <c r="W168">
        <v>21.19</v>
      </c>
      <c r="X168">
        <v>1</v>
      </c>
      <c r="Y168">
        <v>225.98</v>
      </c>
      <c r="Z168">
        <v>211.87</v>
      </c>
      <c r="AA168">
        <v>4</v>
      </c>
      <c r="AB168">
        <v>218.85</v>
      </c>
      <c r="AD168">
        <v>444.92</v>
      </c>
      <c r="AE168">
        <v>6</v>
      </c>
      <c r="AF168">
        <v>388.56</v>
      </c>
      <c r="AH168">
        <v>127.12</v>
      </c>
      <c r="AI168">
        <v>3</v>
      </c>
      <c r="AJ168">
        <v>335.84</v>
      </c>
      <c r="AK168">
        <v>211.87</v>
      </c>
      <c r="AL168">
        <v>4</v>
      </c>
      <c r="AM168">
        <v>279.14</v>
      </c>
    </row>
    <row r="169" spans="1:39" x14ac:dyDescent="0.2">
      <c r="A169">
        <v>317.8</v>
      </c>
      <c r="B169">
        <v>5</v>
      </c>
      <c r="C169">
        <v>367.91</v>
      </c>
      <c r="D169">
        <v>211.87</v>
      </c>
      <c r="E169">
        <v>4</v>
      </c>
      <c r="F169">
        <v>186.24</v>
      </c>
      <c r="H169">
        <v>444.92</v>
      </c>
      <c r="I169">
        <v>6</v>
      </c>
      <c r="J169">
        <v>118.88</v>
      </c>
      <c r="L169">
        <v>593.23</v>
      </c>
      <c r="M169">
        <v>7</v>
      </c>
      <c r="N169">
        <v>398.34</v>
      </c>
      <c r="O169">
        <v>211.87</v>
      </c>
      <c r="P169">
        <v>4</v>
      </c>
      <c r="Q169">
        <v>309.55</v>
      </c>
      <c r="S169">
        <v>444.92</v>
      </c>
      <c r="T169">
        <v>6</v>
      </c>
      <c r="U169">
        <v>311.60000000000002</v>
      </c>
      <c r="W169">
        <v>444.92</v>
      </c>
      <c r="X169">
        <v>6</v>
      </c>
      <c r="Y169">
        <v>329.68</v>
      </c>
      <c r="Z169">
        <v>211.87</v>
      </c>
      <c r="AA169">
        <v>4</v>
      </c>
      <c r="AB169">
        <v>250.23</v>
      </c>
      <c r="AD169">
        <v>444.92</v>
      </c>
      <c r="AE169">
        <v>6</v>
      </c>
      <c r="AF169">
        <v>321.69</v>
      </c>
      <c r="AH169">
        <v>211.87</v>
      </c>
      <c r="AI169">
        <v>4</v>
      </c>
      <c r="AJ169">
        <v>346.42</v>
      </c>
      <c r="AK169">
        <v>211.87</v>
      </c>
      <c r="AL169">
        <v>4</v>
      </c>
      <c r="AM169">
        <v>221.71</v>
      </c>
    </row>
    <row r="170" spans="1:39" x14ac:dyDescent="0.2">
      <c r="A170">
        <v>127.12</v>
      </c>
      <c r="B170">
        <v>3</v>
      </c>
      <c r="C170">
        <v>288.29000000000002</v>
      </c>
      <c r="D170">
        <v>211.87</v>
      </c>
      <c r="E170">
        <v>4</v>
      </c>
      <c r="F170">
        <v>177.56</v>
      </c>
      <c r="H170">
        <v>444.92</v>
      </c>
      <c r="I170">
        <v>6</v>
      </c>
      <c r="J170">
        <v>395.14</v>
      </c>
      <c r="L170">
        <v>0</v>
      </c>
      <c r="M170">
        <v>0</v>
      </c>
      <c r="N170">
        <v>144.36000000000001</v>
      </c>
      <c r="O170">
        <v>211.87</v>
      </c>
      <c r="P170">
        <v>4</v>
      </c>
      <c r="Q170">
        <v>330.77</v>
      </c>
      <c r="S170">
        <v>444.92</v>
      </c>
      <c r="T170">
        <v>6</v>
      </c>
      <c r="U170">
        <v>183.52</v>
      </c>
      <c r="W170">
        <v>317.8</v>
      </c>
      <c r="X170">
        <v>5</v>
      </c>
      <c r="Y170">
        <v>123.14</v>
      </c>
      <c r="Z170">
        <v>211.87</v>
      </c>
      <c r="AA170">
        <v>4</v>
      </c>
      <c r="AB170">
        <v>400.33</v>
      </c>
      <c r="AD170">
        <v>444.92</v>
      </c>
      <c r="AE170">
        <v>6</v>
      </c>
      <c r="AF170">
        <v>306.37</v>
      </c>
      <c r="AH170">
        <v>63.56</v>
      </c>
      <c r="AI170">
        <v>2</v>
      </c>
      <c r="AJ170">
        <v>254.29</v>
      </c>
      <c r="AK170">
        <v>211.87</v>
      </c>
      <c r="AL170">
        <v>4</v>
      </c>
      <c r="AM170">
        <v>506.8</v>
      </c>
    </row>
    <row r="171" spans="1:39" x14ac:dyDescent="0.2">
      <c r="A171">
        <v>317.8</v>
      </c>
      <c r="B171">
        <v>5</v>
      </c>
      <c r="C171">
        <v>236.62</v>
      </c>
      <c r="D171">
        <v>211.87</v>
      </c>
      <c r="E171">
        <v>4</v>
      </c>
      <c r="F171">
        <v>218.85</v>
      </c>
      <c r="H171">
        <v>444.92</v>
      </c>
      <c r="I171">
        <v>6</v>
      </c>
      <c r="J171">
        <v>171.19</v>
      </c>
      <c r="L171">
        <v>127.12</v>
      </c>
      <c r="M171">
        <v>3</v>
      </c>
      <c r="N171">
        <v>162.43</v>
      </c>
      <c r="O171">
        <v>211.87</v>
      </c>
      <c r="P171">
        <v>4</v>
      </c>
      <c r="Q171">
        <v>277.49</v>
      </c>
      <c r="S171">
        <v>444.92</v>
      </c>
      <c r="T171">
        <v>6</v>
      </c>
      <c r="U171">
        <v>675.81</v>
      </c>
      <c r="W171">
        <v>211.87</v>
      </c>
      <c r="X171">
        <v>4</v>
      </c>
      <c r="Y171">
        <v>250.84</v>
      </c>
      <c r="Z171">
        <v>211.87</v>
      </c>
      <c r="AA171">
        <v>4</v>
      </c>
      <c r="AB171">
        <v>191.41</v>
      </c>
      <c r="AD171">
        <v>444.92</v>
      </c>
      <c r="AE171">
        <v>6</v>
      </c>
      <c r="AF171">
        <v>239.37</v>
      </c>
      <c r="AH171">
        <v>21.19</v>
      </c>
      <c r="AI171">
        <v>1</v>
      </c>
      <c r="AJ171">
        <v>145.21</v>
      </c>
      <c r="AK171">
        <v>211.87</v>
      </c>
      <c r="AL171">
        <v>4</v>
      </c>
      <c r="AM171">
        <v>302.22000000000003</v>
      </c>
    </row>
    <row r="172" spans="1:39" x14ac:dyDescent="0.2">
      <c r="A172">
        <v>317.8</v>
      </c>
      <c r="B172">
        <v>5</v>
      </c>
      <c r="C172">
        <v>184.4</v>
      </c>
      <c r="D172">
        <v>211.87</v>
      </c>
      <c r="E172">
        <v>4</v>
      </c>
      <c r="F172">
        <v>250.23</v>
      </c>
      <c r="H172">
        <v>444.92</v>
      </c>
      <c r="I172">
        <v>6</v>
      </c>
      <c r="J172">
        <v>400.17</v>
      </c>
      <c r="L172">
        <v>953.41</v>
      </c>
      <c r="M172">
        <v>9</v>
      </c>
      <c r="N172">
        <v>370.08</v>
      </c>
      <c r="O172">
        <v>211.87</v>
      </c>
      <c r="P172">
        <v>4</v>
      </c>
      <c r="Q172">
        <v>269.67</v>
      </c>
      <c r="S172">
        <v>444.92</v>
      </c>
      <c r="T172">
        <v>6</v>
      </c>
      <c r="U172">
        <v>223.5</v>
      </c>
      <c r="W172">
        <v>444.92</v>
      </c>
      <c r="X172">
        <v>6</v>
      </c>
      <c r="Y172">
        <v>375.19</v>
      </c>
      <c r="Z172">
        <v>211.87</v>
      </c>
      <c r="AA172">
        <v>4</v>
      </c>
      <c r="AB172">
        <v>268.08999999999997</v>
      </c>
      <c r="AD172">
        <v>444.92</v>
      </c>
      <c r="AE172">
        <v>6</v>
      </c>
      <c r="AF172">
        <v>364.36</v>
      </c>
      <c r="AH172">
        <v>127.12</v>
      </c>
      <c r="AI172">
        <v>3</v>
      </c>
      <c r="AJ172">
        <v>224.86</v>
      </c>
      <c r="AK172">
        <v>211.87</v>
      </c>
      <c r="AL172">
        <v>4</v>
      </c>
      <c r="AM172">
        <v>319.75</v>
      </c>
    </row>
    <row r="173" spans="1:39" x14ac:dyDescent="0.2">
      <c r="A173">
        <v>444.92</v>
      </c>
      <c r="B173">
        <v>6</v>
      </c>
      <c r="C173">
        <v>683.31</v>
      </c>
      <c r="D173">
        <v>211.87</v>
      </c>
      <c r="E173">
        <v>4</v>
      </c>
      <c r="F173">
        <v>400.33</v>
      </c>
      <c r="H173">
        <v>444.92</v>
      </c>
      <c r="I173">
        <v>6</v>
      </c>
      <c r="J173">
        <v>333.07</v>
      </c>
      <c r="L173">
        <v>444.92</v>
      </c>
      <c r="M173">
        <v>6</v>
      </c>
      <c r="N173">
        <v>252.12</v>
      </c>
      <c r="O173">
        <v>211.87</v>
      </c>
      <c r="P173">
        <v>4</v>
      </c>
      <c r="Q173">
        <v>448.66</v>
      </c>
      <c r="S173">
        <v>444.92</v>
      </c>
      <c r="T173">
        <v>6</v>
      </c>
      <c r="U173">
        <v>184.88</v>
      </c>
      <c r="W173">
        <v>444.92</v>
      </c>
      <c r="X173">
        <v>6</v>
      </c>
      <c r="Y173">
        <v>242.04</v>
      </c>
      <c r="Z173">
        <v>211.87</v>
      </c>
      <c r="AA173">
        <v>4</v>
      </c>
      <c r="AB173">
        <v>199.45</v>
      </c>
      <c r="AD173">
        <v>444.92</v>
      </c>
      <c r="AE173">
        <v>6</v>
      </c>
      <c r="AF173">
        <v>171.21</v>
      </c>
      <c r="AH173">
        <v>127.12</v>
      </c>
      <c r="AI173">
        <v>3</v>
      </c>
      <c r="AJ173">
        <v>463.97</v>
      </c>
      <c r="AK173">
        <v>211.87</v>
      </c>
      <c r="AL173">
        <v>4</v>
      </c>
      <c r="AM173">
        <v>390.95</v>
      </c>
    </row>
    <row r="174" spans="1:39" x14ac:dyDescent="0.2">
      <c r="A174">
        <v>211.87</v>
      </c>
      <c r="B174">
        <v>4</v>
      </c>
      <c r="C174">
        <v>358.01</v>
      </c>
      <c r="D174">
        <v>211.87</v>
      </c>
      <c r="E174">
        <v>4</v>
      </c>
      <c r="F174">
        <v>191.41</v>
      </c>
      <c r="H174">
        <v>444.92</v>
      </c>
      <c r="I174">
        <v>6</v>
      </c>
      <c r="J174">
        <v>449.29</v>
      </c>
      <c r="L174">
        <v>21.19</v>
      </c>
      <c r="M174">
        <v>1</v>
      </c>
      <c r="N174">
        <v>224.71</v>
      </c>
      <c r="O174">
        <v>211.87</v>
      </c>
      <c r="P174">
        <v>4</v>
      </c>
      <c r="Q174">
        <v>568.38</v>
      </c>
      <c r="S174">
        <v>444.92</v>
      </c>
      <c r="T174">
        <v>6</v>
      </c>
      <c r="U174">
        <v>262.08999999999997</v>
      </c>
      <c r="W174">
        <v>127.12</v>
      </c>
      <c r="X174">
        <v>3</v>
      </c>
      <c r="Y174">
        <v>260.88</v>
      </c>
      <c r="Z174">
        <v>211.87</v>
      </c>
      <c r="AA174">
        <v>4</v>
      </c>
      <c r="AB174">
        <v>323.39</v>
      </c>
      <c r="AD174">
        <v>444.92</v>
      </c>
      <c r="AE174">
        <v>6</v>
      </c>
      <c r="AF174">
        <v>350.07</v>
      </c>
      <c r="AH174">
        <v>21.19</v>
      </c>
      <c r="AI174">
        <v>1</v>
      </c>
      <c r="AJ174">
        <v>421.29</v>
      </c>
      <c r="AK174">
        <v>211.87</v>
      </c>
      <c r="AL174">
        <v>4</v>
      </c>
      <c r="AM174">
        <v>431.84</v>
      </c>
    </row>
    <row r="175" spans="1:39" x14ac:dyDescent="0.2">
      <c r="A175">
        <v>63.56</v>
      </c>
      <c r="B175">
        <v>2</v>
      </c>
      <c r="C175">
        <v>477.05</v>
      </c>
      <c r="D175">
        <v>211.87</v>
      </c>
      <c r="E175">
        <v>4</v>
      </c>
      <c r="F175">
        <v>268.08999999999997</v>
      </c>
      <c r="H175">
        <v>444.92</v>
      </c>
      <c r="I175">
        <v>6</v>
      </c>
      <c r="J175">
        <v>90.46</v>
      </c>
      <c r="L175">
        <v>211.87</v>
      </c>
      <c r="M175">
        <v>4</v>
      </c>
      <c r="N175">
        <v>296.02</v>
      </c>
      <c r="O175">
        <v>211.87</v>
      </c>
      <c r="P175">
        <v>4</v>
      </c>
      <c r="Q175">
        <v>267.19</v>
      </c>
      <c r="S175">
        <v>444.92</v>
      </c>
      <c r="T175">
        <v>6</v>
      </c>
      <c r="U175">
        <v>275.3</v>
      </c>
      <c r="W175">
        <v>317.8</v>
      </c>
      <c r="X175">
        <v>5</v>
      </c>
      <c r="Y175">
        <v>338.32</v>
      </c>
      <c r="Z175">
        <v>211.87</v>
      </c>
      <c r="AA175">
        <v>4</v>
      </c>
      <c r="AB175">
        <v>295.29000000000002</v>
      </c>
      <c r="AD175">
        <v>444.92</v>
      </c>
      <c r="AE175">
        <v>6</v>
      </c>
      <c r="AF175">
        <v>143.18</v>
      </c>
      <c r="AH175">
        <v>21.19</v>
      </c>
      <c r="AI175">
        <v>1</v>
      </c>
      <c r="AJ175">
        <v>407.36</v>
      </c>
      <c r="AK175">
        <v>211.87</v>
      </c>
      <c r="AL175">
        <v>4</v>
      </c>
      <c r="AM175">
        <v>204.86</v>
      </c>
    </row>
    <row r="176" spans="1:39" x14ac:dyDescent="0.2">
      <c r="A176">
        <v>762.73</v>
      </c>
      <c r="B176">
        <v>8</v>
      </c>
      <c r="C176">
        <v>309.72000000000003</v>
      </c>
      <c r="D176">
        <v>211.87</v>
      </c>
      <c r="E176">
        <v>4</v>
      </c>
      <c r="F176">
        <v>199.45</v>
      </c>
      <c r="H176">
        <v>444.92</v>
      </c>
      <c r="I176">
        <v>6</v>
      </c>
      <c r="J176">
        <v>372.23</v>
      </c>
      <c r="L176">
        <v>63.56</v>
      </c>
      <c r="M176">
        <v>2</v>
      </c>
      <c r="N176">
        <v>357.22</v>
      </c>
      <c r="O176">
        <v>211.87</v>
      </c>
      <c r="P176">
        <v>4</v>
      </c>
      <c r="Q176">
        <v>303.48</v>
      </c>
      <c r="S176">
        <v>444.92</v>
      </c>
      <c r="T176">
        <v>6</v>
      </c>
      <c r="U176">
        <v>435.14</v>
      </c>
      <c r="W176">
        <v>211.87</v>
      </c>
      <c r="X176">
        <v>4</v>
      </c>
      <c r="Y176">
        <v>226.62</v>
      </c>
      <c r="Z176">
        <v>211.87</v>
      </c>
      <c r="AA176">
        <v>4</v>
      </c>
      <c r="AB176">
        <v>309.98</v>
      </c>
      <c r="AD176">
        <v>444.92</v>
      </c>
      <c r="AE176">
        <v>6</v>
      </c>
      <c r="AF176">
        <v>180.61</v>
      </c>
      <c r="AH176">
        <v>127.12</v>
      </c>
      <c r="AI176">
        <v>3</v>
      </c>
      <c r="AJ176">
        <v>209.97</v>
      </c>
      <c r="AK176">
        <v>211.87</v>
      </c>
      <c r="AL176">
        <v>4</v>
      </c>
      <c r="AM176">
        <v>175.45</v>
      </c>
    </row>
    <row r="177" spans="1:39" x14ac:dyDescent="0.2">
      <c r="A177">
        <v>444.92</v>
      </c>
      <c r="B177">
        <v>6</v>
      </c>
      <c r="C177">
        <v>241.89</v>
      </c>
      <c r="D177">
        <v>211.87</v>
      </c>
      <c r="E177">
        <v>4</v>
      </c>
      <c r="F177">
        <v>323.39</v>
      </c>
      <c r="H177">
        <v>444.92</v>
      </c>
      <c r="I177">
        <v>6</v>
      </c>
      <c r="J177">
        <v>219.32</v>
      </c>
      <c r="L177">
        <v>317.8</v>
      </c>
      <c r="M177">
        <v>5</v>
      </c>
      <c r="N177">
        <v>253.91</v>
      </c>
      <c r="O177">
        <v>211.87</v>
      </c>
      <c r="P177">
        <v>4</v>
      </c>
      <c r="Q177">
        <v>238.36</v>
      </c>
      <c r="S177">
        <v>444.92</v>
      </c>
      <c r="T177">
        <v>6</v>
      </c>
      <c r="U177">
        <v>461.94</v>
      </c>
      <c r="W177">
        <v>127.12</v>
      </c>
      <c r="X177">
        <v>3</v>
      </c>
      <c r="Y177">
        <v>322.94</v>
      </c>
      <c r="Z177">
        <v>211.87</v>
      </c>
      <c r="AA177">
        <v>4</v>
      </c>
      <c r="AB177">
        <v>480.86</v>
      </c>
      <c r="AD177">
        <v>444.92</v>
      </c>
      <c r="AE177">
        <v>6</v>
      </c>
      <c r="AF177">
        <v>328.34</v>
      </c>
      <c r="AH177">
        <v>444.92</v>
      </c>
      <c r="AI177">
        <v>6</v>
      </c>
      <c r="AJ177">
        <v>171.19</v>
      </c>
      <c r="AK177">
        <v>211.87</v>
      </c>
      <c r="AL177">
        <v>4</v>
      </c>
      <c r="AM177">
        <v>223.03</v>
      </c>
    </row>
    <row r="178" spans="1:39" x14ac:dyDescent="0.2">
      <c r="A178">
        <v>1165.28</v>
      </c>
      <c r="B178">
        <v>10</v>
      </c>
      <c r="C178">
        <v>384.75</v>
      </c>
      <c r="D178">
        <v>211.87</v>
      </c>
      <c r="E178">
        <v>4</v>
      </c>
      <c r="F178">
        <v>295.29000000000002</v>
      </c>
      <c r="H178">
        <v>444.92</v>
      </c>
      <c r="I178">
        <v>6</v>
      </c>
      <c r="J178">
        <v>385.02</v>
      </c>
      <c r="L178">
        <v>317.8</v>
      </c>
      <c r="M178">
        <v>5</v>
      </c>
      <c r="N178">
        <v>226.55</v>
      </c>
      <c r="O178">
        <v>211.87</v>
      </c>
      <c r="P178">
        <v>4</v>
      </c>
      <c r="Q178">
        <v>267.10000000000002</v>
      </c>
      <c r="S178">
        <v>444.92</v>
      </c>
      <c r="T178">
        <v>6</v>
      </c>
      <c r="U178">
        <v>146.38</v>
      </c>
      <c r="W178">
        <v>21.19</v>
      </c>
      <c r="X178">
        <v>1</v>
      </c>
      <c r="Y178">
        <v>324.52999999999997</v>
      </c>
      <c r="Z178">
        <v>211.87</v>
      </c>
      <c r="AA178">
        <v>4</v>
      </c>
      <c r="AB178">
        <v>151.22999999999999</v>
      </c>
      <c r="AD178">
        <v>444.92</v>
      </c>
      <c r="AE178">
        <v>6</v>
      </c>
      <c r="AF178">
        <v>415.08</v>
      </c>
      <c r="AH178">
        <v>127.12</v>
      </c>
      <c r="AI178">
        <v>3</v>
      </c>
      <c r="AJ178">
        <v>316.67</v>
      </c>
      <c r="AK178">
        <v>211.87</v>
      </c>
      <c r="AL178">
        <v>4</v>
      </c>
      <c r="AM178">
        <v>277.06</v>
      </c>
    </row>
    <row r="179" spans="1:39" x14ac:dyDescent="0.2">
      <c r="A179">
        <v>21.19</v>
      </c>
      <c r="B179">
        <v>1</v>
      </c>
      <c r="C179">
        <v>318.61</v>
      </c>
      <c r="D179">
        <v>211.87</v>
      </c>
      <c r="E179">
        <v>4</v>
      </c>
      <c r="F179">
        <v>309.98</v>
      </c>
      <c r="H179">
        <v>444.92</v>
      </c>
      <c r="I179">
        <v>6</v>
      </c>
      <c r="J179">
        <v>388.56</v>
      </c>
      <c r="L179">
        <v>127.12</v>
      </c>
      <c r="M179">
        <v>3</v>
      </c>
      <c r="N179">
        <v>365.72</v>
      </c>
      <c r="O179">
        <v>211.87</v>
      </c>
      <c r="P179">
        <v>4</v>
      </c>
      <c r="Q179">
        <v>604.23</v>
      </c>
      <c r="S179">
        <v>444.92</v>
      </c>
      <c r="T179">
        <v>6</v>
      </c>
      <c r="U179">
        <v>162.84</v>
      </c>
      <c r="W179">
        <v>63.56</v>
      </c>
      <c r="X179">
        <v>2</v>
      </c>
      <c r="Y179">
        <v>307.60000000000002</v>
      </c>
      <c r="Z179">
        <v>211.87</v>
      </c>
      <c r="AA179">
        <v>4</v>
      </c>
      <c r="AB179">
        <v>345.92</v>
      </c>
      <c r="AD179">
        <v>444.92</v>
      </c>
      <c r="AE179">
        <v>6</v>
      </c>
      <c r="AF179">
        <v>247.02</v>
      </c>
      <c r="AH179">
        <v>21.19</v>
      </c>
      <c r="AI179">
        <v>1</v>
      </c>
      <c r="AJ179">
        <v>279.25</v>
      </c>
      <c r="AK179">
        <v>211.87</v>
      </c>
      <c r="AL179">
        <v>4</v>
      </c>
      <c r="AM179">
        <v>320.92</v>
      </c>
    </row>
    <row r="180" spans="1:39" x14ac:dyDescent="0.2">
      <c r="A180">
        <v>211.87</v>
      </c>
      <c r="B180">
        <v>4</v>
      </c>
      <c r="C180">
        <v>310.42</v>
      </c>
      <c r="D180">
        <v>211.87</v>
      </c>
      <c r="E180">
        <v>4</v>
      </c>
      <c r="F180">
        <v>480.86</v>
      </c>
      <c r="H180">
        <v>444.92</v>
      </c>
      <c r="I180">
        <v>6</v>
      </c>
      <c r="J180">
        <v>321.69</v>
      </c>
      <c r="L180">
        <v>63.56</v>
      </c>
      <c r="M180">
        <v>2</v>
      </c>
      <c r="N180">
        <v>311.83999999999997</v>
      </c>
      <c r="O180">
        <v>211.87</v>
      </c>
      <c r="P180">
        <v>4</v>
      </c>
      <c r="Q180">
        <v>245.15</v>
      </c>
      <c r="S180">
        <v>444.92</v>
      </c>
      <c r="T180">
        <v>6</v>
      </c>
      <c r="U180">
        <v>282.12</v>
      </c>
      <c r="W180">
        <v>762.73</v>
      </c>
      <c r="X180">
        <v>8</v>
      </c>
      <c r="Y180">
        <v>143.77000000000001</v>
      </c>
      <c r="Z180">
        <v>211.87</v>
      </c>
      <c r="AA180">
        <v>4</v>
      </c>
      <c r="AB180">
        <v>387.53</v>
      </c>
      <c r="AD180">
        <v>444.92</v>
      </c>
      <c r="AE180">
        <v>6</v>
      </c>
      <c r="AF180">
        <v>290.14999999999998</v>
      </c>
      <c r="AH180">
        <v>444.92</v>
      </c>
      <c r="AI180">
        <v>6</v>
      </c>
      <c r="AJ180">
        <v>400.17</v>
      </c>
      <c r="AK180">
        <v>211.87</v>
      </c>
      <c r="AL180">
        <v>4</v>
      </c>
      <c r="AM180">
        <v>519.41999999999996</v>
      </c>
    </row>
    <row r="181" spans="1:39" x14ac:dyDescent="0.2">
      <c r="A181">
        <v>21.19</v>
      </c>
      <c r="B181">
        <v>1</v>
      </c>
      <c r="C181">
        <v>225.98</v>
      </c>
      <c r="D181">
        <v>211.87</v>
      </c>
      <c r="E181">
        <v>4</v>
      </c>
      <c r="F181">
        <v>151.22999999999999</v>
      </c>
      <c r="H181">
        <v>444.92</v>
      </c>
      <c r="I181">
        <v>6</v>
      </c>
      <c r="J181">
        <v>306.37</v>
      </c>
      <c r="L181">
        <v>21.19</v>
      </c>
      <c r="M181">
        <v>1</v>
      </c>
      <c r="N181">
        <v>112.36</v>
      </c>
      <c r="O181">
        <v>211.87</v>
      </c>
      <c r="P181">
        <v>4</v>
      </c>
      <c r="Q181">
        <v>395.46</v>
      </c>
      <c r="S181">
        <v>444.92</v>
      </c>
      <c r="T181">
        <v>6</v>
      </c>
      <c r="U181">
        <v>324.45</v>
      </c>
      <c r="W181">
        <v>127.12</v>
      </c>
      <c r="X181">
        <v>3</v>
      </c>
      <c r="Y181">
        <v>167.61</v>
      </c>
      <c r="Z181">
        <v>211.87</v>
      </c>
      <c r="AA181">
        <v>4</v>
      </c>
      <c r="AB181">
        <v>470.57</v>
      </c>
      <c r="AD181">
        <v>444.92</v>
      </c>
      <c r="AE181">
        <v>6</v>
      </c>
      <c r="AF181">
        <v>117.53</v>
      </c>
      <c r="AH181">
        <v>211.87</v>
      </c>
      <c r="AI181">
        <v>4</v>
      </c>
      <c r="AJ181">
        <v>345.56</v>
      </c>
      <c r="AK181">
        <v>211.87</v>
      </c>
      <c r="AL181">
        <v>4</v>
      </c>
      <c r="AM181">
        <v>158.29</v>
      </c>
    </row>
    <row r="182" spans="1:39" x14ac:dyDescent="0.2">
      <c r="A182">
        <v>444.92</v>
      </c>
      <c r="B182">
        <v>6</v>
      </c>
      <c r="C182">
        <v>329.68</v>
      </c>
      <c r="D182">
        <v>211.87</v>
      </c>
      <c r="E182">
        <v>4</v>
      </c>
      <c r="F182">
        <v>345.92</v>
      </c>
      <c r="H182">
        <v>444.92</v>
      </c>
      <c r="I182">
        <v>6</v>
      </c>
      <c r="J182">
        <v>239.37</v>
      </c>
      <c r="L182">
        <v>127.12</v>
      </c>
      <c r="M182">
        <v>3</v>
      </c>
      <c r="N182">
        <v>214.98</v>
      </c>
      <c r="O182">
        <v>211.87</v>
      </c>
      <c r="P182">
        <v>4</v>
      </c>
      <c r="Q182">
        <v>354.01</v>
      </c>
      <c r="S182">
        <v>444.92</v>
      </c>
      <c r="T182">
        <v>6</v>
      </c>
      <c r="U182">
        <v>267.5</v>
      </c>
      <c r="W182">
        <v>211.87</v>
      </c>
      <c r="X182">
        <v>4</v>
      </c>
      <c r="Y182">
        <v>278.60000000000002</v>
      </c>
      <c r="Z182">
        <v>211.87</v>
      </c>
      <c r="AA182">
        <v>4</v>
      </c>
      <c r="AB182">
        <v>434.43</v>
      </c>
      <c r="AD182">
        <v>444.92</v>
      </c>
      <c r="AE182">
        <v>6</v>
      </c>
      <c r="AF182">
        <v>464.1</v>
      </c>
      <c r="AH182">
        <v>127.12</v>
      </c>
      <c r="AI182">
        <v>3</v>
      </c>
      <c r="AJ182">
        <v>506.73</v>
      </c>
      <c r="AK182">
        <v>211.87</v>
      </c>
      <c r="AL182">
        <v>4</v>
      </c>
      <c r="AM182">
        <v>328.43</v>
      </c>
    </row>
    <row r="183" spans="1:39" x14ac:dyDescent="0.2">
      <c r="A183">
        <v>317.8</v>
      </c>
      <c r="B183">
        <v>5</v>
      </c>
      <c r="C183">
        <v>123.14</v>
      </c>
      <c r="D183">
        <v>211.87</v>
      </c>
      <c r="E183">
        <v>4</v>
      </c>
      <c r="F183">
        <v>387.53</v>
      </c>
      <c r="H183">
        <v>444.92</v>
      </c>
      <c r="I183">
        <v>6</v>
      </c>
      <c r="J183">
        <v>364.36</v>
      </c>
      <c r="L183">
        <v>317.8</v>
      </c>
      <c r="M183">
        <v>5</v>
      </c>
      <c r="N183">
        <v>587.41</v>
      </c>
      <c r="O183">
        <v>211.87</v>
      </c>
      <c r="P183">
        <v>4</v>
      </c>
      <c r="Q183">
        <v>207.47</v>
      </c>
      <c r="S183">
        <v>444.92</v>
      </c>
      <c r="T183">
        <v>6</v>
      </c>
      <c r="U183">
        <v>134.28</v>
      </c>
      <c r="W183">
        <v>21.19</v>
      </c>
      <c r="X183">
        <v>1</v>
      </c>
      <c r="Y183">
        <v>412.79</v>
      </c>
      <c r="Z183">
        <v>211.87</v>
      </c>
      <c r="AA183">
        <v>4</v>
      </c>
      <c r="AB183">
        <v>391.02</v>
      </c>
      <c r="AD183">
        <v>444.92</v>
      </c>
      <c r="AE183">
        <v>6</v>
      </c>
      <c r="AF183">
        <v>273.7</v>
      </c>
      <c r="AH183">
        <v>127.12</v>
      </c>
      <c r="AI183">
        <v>3</v>
      </c>
      <c r="AJ183">
        <v>313.68</v>
      </c>
      <c r="AK183">
        <v>211.87</v>
      </c>
      <c r="AL183">
        <v>4</v>
      </c>
      <c r="AM183">
        <v>186.96</v>
      </c>
    </row>
    <row r="184" spans="1:39" x14ac:dyDescent="0.2">
      <c r="A184">
        <v>211.87</v>
      </c>
      <c r="B184">
        <v>4</v>
      </c>
      <c r="C184">
        <v>250.84</v>
      </c>
      <c r="D184">
        <v>211.87</v>
      </c>
      <c r="E184">
        <v>4</v>
      </c>
      <c r="F184">
        <v>470.57</v>
      </c>
      <c r="H184">
        <v>444.92</v>
      </c>
      <c r="I184">
        <v>6</v>
      </c>
      <c r="J184">
        <v>171.21</v>
      </c>
      <c r="L184">
        <v>127.12</v>
      </c>
      <c r="M184">
        <v>3</v>
      </c>
      <c r="N184">
        <v>639.59</v>
      </c>
      <c r="O184">
        <v>211.87</v>
      </c>
      <c r="P184">
        <v>4</v>
      </c>
      <c r="Q184">
        <v>211.73</v>
      </c>
      <c r="S184">
        <v>444.92</v>
      </c>
      <c r="T184">
        <v>6</v>
      </c>
      <c r="U184">
        <v>248.63</v>
      </c>
      <c r="W184">
        <v>444.92</v>
      </c>
      <c r="X184">
        <v>6</v>
      </c>
      <c r="Y184">
        <v>242.71</v>
      </c>
      <c r="Z184">
        <v>211.87</v>
      </c>
      <c r="AA184">
        <v>4</v>
      </c>
      <c r="AB184">
        <v>521.29999999999995</v>
      </c>
      <c r="AD184">
        <v>444.92</v>
      </c>
      <c r="AE184">
        <v>6</v>
      </c>
      <c r="AF184">
        <v>212.38</v>
      </c>
      <c r="AH184">
        <v>317.8</v>
      </c>
      <c r="AI184">
        <v>5</v>
      </c>
      <c r="AJ184">
        <v>286.83999999999997</v>
      </c>
      <c r="AK184">
        <v>211.87</v>
      </c>
      <c r="AL184">
        <v>4</v>
      </c>
      <c r="AM184">
        <v>114.82</v>
      </c>
    </row>
    <row r="185" spans="1:39" x14ac:dyDescent="0.2">
      <c r="A185">
        <v>444.92</v>
      </c>
      <c r="B185">
        <v>6</v>
      </c>
      <c r="C185">
        <v>375.19</v>
      </c>
      <c r="D185">
        <v>211.87</v>
      </c>
      <c r="E185">
        <v>4</v>
      </c>
      <c r="F185">
        <v>434.43</v>
      </c>
      <c r="H185">
        <v>444.92</v>
      </c>
      <c r="I185">
        <v>6</v>
      </c>
      <c r="J185">
        <v>350.07</v>
      </c>
      <c r="L185">
        <v>211.87</v>
      </c>
      <c r="M185">
        <v>4</v>
      </c>
      <c r="N185">
        <v>319.12</v>
      </c>
      <c r="O185">
        <v>211.87</v>
      </c>
      <c r="P185">
        <v>4</v>
      </c>
      <c r="Q185">
        <v>537.35</v>
      </c>
      <c r="S185">
        <v>444.92</v>
      </c>
      <c r="T185">
        <v>6</v>
      </c>
      <c r="U185">
        <v>385.42</v>
      </c>
      <c r="W185">
        <v>63.56</v>
      </c>
      <c r="X185">
        <v>2</v>
      </c>
      <c r="Y185">
        <v>176.28</v>
      </c>
      <c r="Z185">
        <v>211.87</v>
      </c>
      <c r="AA185">
        <v>4</v>
      </c>
      <c r="AB185">
        <v>421.97</v>
      </c>
      <c r="AD185">
        <v>444.92</v>
      </c>
      <c r="AE185">
        <v>6</v>
      </c>
      <c r="AF185">
        <v>180.53</v>
      </c>
      <c r="AH185">
        <v>127.12</v>
      </c>
      <c r="AI185">
        <v>3</v>
      </c>
      <c r="AJ185">
        <v>198.34</v>
      </c>
      <c r="AK185">
        <v>211.87</v>
      </c>
      <c r="AL185">
        <v>4</v>
      </c>
      <c r="AM185">
        <v>317.02999999999997</v>
      </c>
    </row>
    <row r="186" spans="1:39" x14ac:dyDescent="0.2">
      <c r="A186">
        <v>444.92</v>
      </c>
      <c r="B186">
        <v>6</v>
      </c>
      <c r="C186">
        <v>242.04</v>
      </c>
      <c r="D186">
        <v>211.87</v>
      </c>
      <c r="E186">
        <v>4</v>
      </c>
      <c r="F186">
        <v>391.02</v>
      </c>
      <c r="H186">
        <v>444.92</v>
      </c>
      <c r="I186">
        <v>6</v>
      </c>
      <c r="J186">
        <v>143.18</v>
      </c>
      <c r="L186">
        <v>21.19</v>
      </c>
      <c r="M186">
        <v>1</v>
      </c>
      <c r="N186">
        <v>545.14</v>
      </c>
      <c r="O186">
        <v>211.87</v>
      </c>
      <c r="P186">
        <v>4</v>
      </c>
      <c r="Q186">
        <v>257.45</v>
      </c>
      <c r="S186">
        <v>444.92</v>
      </c>
      <c r="T186">
        <v>6</v>
      </c>
      <c r="U186">
        <v>118</v>
      </c>
      <c r="W186">
        <v>593.23</v>
      </c>
      <c r="X186">
        <v>7</v>
      </c>
      <c r="Y186">
        <v>529.94000000000005</v>
      </c>
      <c r="Z186">
        <v>211.87</v>
      </c>
      <c r="AA186">
        <v>4</v>
      </c>
      <c r="AB186">
        <v>277.13</v>
      </c>
      <c r="AD186">
        <v>444.92</v>
      </c>
      <c r="AE186">
        <v>6</v>
      </c>
      <c r="AF186">
        <v>142.21</v>
      </c>
      <c r="AH186">
        <v>317.8</v>
      </c>
      <c r="AI186">
        <v>5</v>
      </c>
      <c r="AJ186">
        <v>561.59</v>
      </c>
      <c r="AK186">
        <v>211.87</v>
      </c>
      <c r="AL186">
        <v>4</v>
      </c>
      <c r="AM186">
        <v>182.58</v>
      </c>
    </row>
    <row r="187" spans="1:39" x14ac:dyDescent="0.2">
      <c r="A187">
        <v>1652.57</v>
      </c>
      <c r="B187">
        <v>12</v>
      </c>
      <c r="C187">
        <v>388.06</v>
      </c>
      <c r="D187">
        <v>211.87</v>
      </c>
      <c r="E187">
        <v>4</v>
      </c>
      <c r="F187">
        <v>521.29999999999995</v>
      </c>
      <c r="H187">
        <v>444.92</v>
      </c>
      <c r="I187">
        <v>6</v>
      </c>
      <c r="J187">
        <v>180.61</v>
      </c>
      <c r="L187">
        <v>953.41</v>
      </c>
      <c r="M187">
        <v>9</v>
      </c>
      <c r="N187">
        <v>391.46</v>
      </c>
      <c r="O187">
        <v>211.87</v>
      </c>
      <c r="P187">
        <v>4</v>
      </c>
      <c r="Q187">
        <v>455.8</v>
      </c>
      <c r="S187">
        <v>444.92</v>
      </c>
      <c r="T187">
        <v>6</v>
      </c>
      <c r="U187">
        <v>264.74</v>
      </c>
      <c r="W187">
        <v>762.73</v>
      </c>
      <c r="X187">
        <v>8</v>
      </c>
      <c r="Y187">
        <v>181.25</v>
      </c>
      <c r="Z187">
        <v>211.87</v>
      </c>
      <c r="AA187">
        <v>4</v>
      </c>
      <c r="AB187">
        <v>495.45</v>
      </c>
      <c r="AD187">
        <v>444.92</v>
      </c>
      <c r="AE187">
        <v>6</v>
      </c>
      <c r="AF187">
        <v>488.06</v>
      </c>
      <c r="AH187">
        <v>63.56</v>
      </c>
      <c r="AI187">
        <v>2</v>
      </c>
      <c r="AJ187">
        <v>238.7</v>
      </c>
      <c r="AK187">
        <v>211.87</v>
      </c>
      <c r="AL187">
        <v>4</v>
      </c>
      <c r="AM187">
        <v>179.69</v>
      </c>
    </row>
    <row r="188" spans="1:39" x14ac:dyDescent="0.2">
      <c r="A188">
        <v>127.12</v>
      </c>
      <c r="B188">
        <v>3</v>
      </c>
      <c r="C188">
        <v>260.88</v>
      </c>
      <c r="D188">
        <v>211.87</v>
      </c>
      <c r="E188">
        <v>4</v>
      </c>
      <c r="F188">
        <v>421.97</v>
      </c>
      <c r="H188">
        <v>444.92</v>
      </c>
      <c r="I188">
        <v>6</v>
      </c>
      <c r="J188">
        <v>328.34</v>
      </c>
      <c r="L188">
        <v>444.92</v>
      </c>
      <c r="M188">
        <v>6</v>
      </c>
      <c r="N188">
        <v>391.84</v>
      </c>
      <c r="O188">
        <v>211.87</v>
      </c>
      <c r="P188">
        <v>4</v>
      </c>
      <c r="Q188">
        <v>421.57</v>
      </c>
      <c r="S188">
        <v>444.92</v>
      </c>
      <c r="T188">
        <v>6</v>
      </c>
      <c r="U188">
        <v>298.24</v>
      </c>
      <c r="W188">
        <v>127.12</v>
      </c>
      <c r="X188">
        <v>3</v>
      </c>
      <c r="Y188">
        <v>235.83</v>
      </c>
      <c r="Z188">
        <v>211.87</v>
      </c>
      <c r="AA188">
        <v>4</v>
      </c>
      <c r="AB188">
        <v>360.11</v>
      </c>
      <c r="AD188">
        <v>444.92</v>
      </c>
      <c r="AE188">
        <v>6</v>
      </c>
      <c r="AF188">
        <v>420.34</v>
      </c>
      <c r="AH188">
        <v>21.19</v>
      </c>
      <c r="AI188">
        <v>1</v>
      </c>
      <c r="AJ188">
        <v>151.59</v>
      </c>
      <c r="AK188">
        <v>211.87</v>
      </c>
      <c r="AL188">
        <v>4</v>
      </c>
      <c r="AM188">
        <v>313.70999999999998</v>
      </c>
    </row>
    <row r="189" spans="1:39" x14ac:dyDescent="0.2">
      <c r="A189">
        <v>317.8</v>
      </c>
      <c r="B189">
        <v>5</v>
      </c>
      <c r="C189">
        <v>338.32</v>
      </c>
      <c r="D189">
        <v>211.87</v>
      </c>
      <c r="E189">
        <v>4</v>
      </c>
      <c r="F189">
        <v>277.13</v>
      </c>
      <c r="H189">
        <v>444.92</v>
      </c>
      <c r="I189">
        <v>6</v>
      </c>
      <c r="J189">
        <v>415.08</v>
      </c>
      <c r="L189">
        <v>953.41</v>
      </c>
      <c r="M189">
        <v>9</v>
      </c>
      <c r="N189">
        <v>306.22000000000003</v>
      </c>
      <c r="O189">
        <v>211.87</v>
      </c>
      <c r="P189">
        <v>4</v>
      </c>
      <c r="Q189">
        <v>77.34</v>
      </c>
      <c r="S189">
        <v>444.92</v>
      </c>
      <c r="T189">
        <v>6</v>
      </c>
      <c r="U189">
        <v>421.78</v>
      </c>
      <c r="W189">
        <v>317.8</v>
      </c>
      <c r="X189">
        <v>5</v>
      </c>
      <c r="Y189">
        <v>326.85000000000002</v>
      </c>
      <c r="Z189">
        <v>211.87</v>
      </c>
      <c r="AA189">
        <v>4</v>
      </c>
      <c r="AB189">
        <v>212.6</v>
      </c>
      <c r="AD189">
        <v>444.92</v>
      </c>
      <c r="AE189">
        <v>6</v>
      </c>
      <c r="AF189">
        <v>309.56</v>
      </c>
      <c r="AH189">
        <v>63.56</v>
      </c>
      <c r="AI189">
        <v>2</v>
      </c>
      <c r="AJ189">
        <v>226.16</v>
      </c>
      <c r="AK189">
        <v>211.87</v>
      </c>
      <c r="AL189">
        <v>4</v>
      </c>
      <c r="AM189">
        <v>400.54</v>
      </c>
    </row>
    <row r="190" spans="1:39" x14ac:dyDescent="0.2">
      <c r="A190">
        <v>211.87</v>
      </c>
      <c r="B190">
        <v>4</v>
      </c>
      <c r="C190">
        <v>226.62</v>
      </c>
      <c r="D190">
        <v>211.87</v>
      </c>
      <c r="E190">
        <v>4</v>
      </c>
      <c r="F190">
        <v>495.45</v>
      </c>
      <c r="H190">
        <v>444.92</v>
      </c>
      <c r="I190">
        <v>6</v>
      </c>
      <c r="J190">
        <v>247.02</v>
      </c>
      <c r="L190">
        <v>21.19</v>
      </c>
      <c r="M190">
        <v>1</v>
      </c>
      <c r="N190">
        <v>489.48</v>
      </c>
      <c r="O190">
        <v>211.87</v>
      </c>
      <c r="P190">
        <v>4</v>
      </c>
      <c r="Q190">
        <v>394.37</v>
      </c>
      <c r="S190">
        <v>444.92</v>
      </c>
      <c r="T190">
        <v>6</v>
      </c>
      <c r="U190">
        <v>180.13</v>
      </c>
      <c r="W190">
        <v>317.8</v>
      </c>
      <c r="X190">
        <v>5</v>
      </c>
      <c r="Y190">
        <v>235.77</v>
      </c>
      <c r="Z190">
        <v>211.87</v>
      </c>
      <c r="AA190">
        <v>4</v>
      </c>
      <c r="AB190">
        <v>308.81</v>
      </c>
      <c r="AD190">
        <v>444.92</v>
      </c>
      <c r="AE190">
        <v>6</v>
      </c>
      <c r="AF190">
        <v>348.27</v>
      </c>
      <c r="AH190">
        <v>211.87</v>
      </c>
      <c r="AI190">
        <v>4</v>
      </c>
      <c r="AJ190">
        <v>344.62</v>
      </c>
      <c r="AK190">
        <v>211.87</v>
      </c>
      <c r="AL190">
        <v>4</v>
      </c>
      <c r="AM190">
        <v>370.47</v>
      </c>
    </row>
    <row r="191" spans="1:39" x14ac:dyDescent="0.2">
      <c r="A191">
        <v>127.12</v>
      </c>
      <c r="B191">
        <v>3</v>
      </c>
      <c r="C191">
        <v>322.94</v>
      </c>
      <c r="D191">
        <v>211.87</v>
      </c>
      <c r="E191">
        <v>4</v>
      </c>
      <c r="F191">
        <v>360.11</v>
      </c>
      <c r="H191">
        <v>444.92</v>
      </c>
      <c r="I191">
        <v>6</v>
      </c>
      <c r="J191">
        <v>290.14999999999998</v>
      </c>
      <c r="L191">
        <v>953.41</v>
      </c>
      <c r="M191">
        <v>9</v>
      </c>
      <c r="N191">
        <v>371.47</v>
      </c>
      <c r="O191">
        <v>211.87</v>
      </c>
      <c r="P191">
        <v>4</v>
      </c>
      <c r="Q191">
        <v>143.93</v>
      </c>
      <c r="S191">
        <v>444.92</v>
      </c>
      <c r="T191">
        <v>6</v>
      </c>
      <c r="U191">
        <v>159.87</v>
      </c>
      <c r="W191">
        <v>211.87</v>
      </c>
      <c r="X191">
        <v>4</v>
      </c>
      <c r="Y191">
        <v>162.68</v>
      </c>
      <c r="Z191">
        <v>211.87</v>
      </c>
      <c r="AA191">
        <v>4</v>
      </c>
      <c r="AB191">
        <v>478.38</v>
      </c>
      <c r="AD191">
        <v>444.92</v>
      </c>
      <c r="AE191">
        <v>6</v>
      </c>
      <c r="AF191">
        <v>302.56</v>
      </c>
      <c r="AH191">
        <v>211.87</v>
      </c>
      <c r="AI191">
        <v>4</v>
      </c>
      <c r="AJ191">
        <v>261.57</v>
      </c>
      <c r="AK191">
        <v>211.87</v>
      </c>
      <c r="AL191">
        <v>4</v>
      </c>
      <c r="AM191">
        <v>147.19</v>
      </c>
    </row>
    <row r="192" spans="1:39" x14ac:dyDescent="0.2">
      <c r="A192">
        <v>21.19</v>
      </c>
      <c r="B192">
        <v>1</v>
      </c>
      <c r="C192">
        <v>324.52999999999997</v>
      </c>
      <c r="D192">
        <v>211.87</v>
      </c>
      <c r="E192">
        <v>4</v>
      </c>
      <c r="F192">
        <v>212.6</v>
      </c>
      <c r="H192">
        <v>444.92</v>
      </c>
      <c r="I192">
        <v>6</v>
      </c>
      <c r="J192">
        <v>117.53</v>
      </c>
      <c r="L192">
        <v>127.12</v>
      </c>
      <c r="M192">
        <v>3</v>
      </c>
      <c r="N192">
        <v>125.82</v>
      </c>
      <c r="O192">
        <v>211.87</v>
      </c>
      <c r="P192">
        <v>4</v>
      </c>
      <c r="Q192">
        <v>109.86</v>
      </c>
      <c r="S192">
        <v>444.92</v>
      </c>
      <c r="T192">
        <v>6</v>
      </c>
      <c r="U192">
        <v>529.92999999999995</v>
      </c>
      <c r="W192">
        <v>63.56</v>
      </c>
      <c r="X192">
        <v>2</v>
      </c>
      <c r="Y192">
        <v>537.46</v>
      </c>
      <c r="Z192">
        <v>211.87</v>
      </c>
      <c r="AA192">
        <v>4</v>
      </c>
      <c r="AB192">
        <v>383.2</v>
      </c>
      <c r="AD192">
        <v>444.92</v>
      </c>
      <c r="AE192">
        <v>6</v>
      </c>
      <c r="AF192">
        <v>323.66000000000003</v>
      </c>
      <c r="AH192">
        <v>444.92</v>
      </c>
      <c r="AI192">
        <v>6</v>
      </c>
      <c r="AJ192">
        <v>219.32</v>
      </c>
      <c r="AK192">
        <v>211.87</v>
      </c>
      <c r="AL192">
        <v>4</v>
      </c>
      <c r="AM192">
        <v>329.05</v>
      </c>
    </row>
    <row r="193" spans="1:39" x14ac:dyDescent="0.2">
      <c r="A193">
        <v>63.56</v>
      </c>
      <c r="B193">
        <v>2</v>
      </c>
      <c r="C193">
        <v>307.60000000000002</v>
      </c>
      <c r="D193">
        <v>211.87</v>
      </c>
      <c r="E193">
        <v>4</v>
      </c>
      <c r="F193">
        <v>406.23</v>
      </c>
      <c r="H193">
        <v>444.92</v>
      </c>
      <c r="I193">
        <v>6</v>
      </c>
      <c r="J193">
        <v>464.1</v>
      </c>
      <c r="L193">
        <v>317.8</v>
      </c>
      <c r="M193">
        <v>5</v>
      </c>
      <c r="N193">
        <v>215.54</v>
      </c>
      <c r="O193">
        <v>211.87</v>
      </c>
      <c r="P193">
        <v>4</v>
      </c>
      <c r="Q193">
        <v>479.69</v>
      </c>
      <c r="S193">
        <v>444.92</v>
      </c>
      <c r="T193">
        <v>6</v>
      </c>
      <c r="U193">
        <v>193.64</v>
      </c>
      <c r="W193">
        <v>762.73</v>
      </c>
      <c r="X193">
        <v>8</v>
      </c>
      <c r="Y193">
        <v>183.69</v>
      </c>
      <c r="Z193">
        <v>211.87</v>
      </c>
      <c r="AA193">
        <v>4</v>
      </c>
      <c r="AB193">
        <v>417.69</v>
      </c>
      <c r="AD193">
        <v>444.92</v>
      </c>
      <c r="AE193">
        <v>6</v>
      </c>
      <c r="AF193">
        <v>230.27</v>
      </c>
      <c r="AH193">
        <v>63.56</v>
      </c>
      <c r="AI193">
        <v>2</v>
      </c>
      <c r="AJ193">
        <v>288.60000000000002</v>
      </c>
      <c r="AK193">
        <v>211.87</v>
      </c>
      <c r="AL193">
        <v>4</v>
      </c>
      <c r="AM193">
        <v>370.83</v>
      </c>
    </row>
    <row r="194" spans="1:39" x14ac:dyDescent="0.2">
      <c r="A194">
        <v>762.73</v>
      </c>
      <c r="B194">
        <v>8</v>
      </c>
      <c r="C194">
        <v>143.77000000000001</v>
      </c>
      <c r="D194">
        <v>211.87</v>
      </c>
      <c r="E194">
        <v>4</v>
      </c>
      <c r="F194">
        <v>308.81</v>
      </c>
      <c r="H194">
        <v>444.92</v>
      </c>
      <c r="I194">
        <v>6</v>
      </c>
      <c r="J194">
        <v>273.7</v>
      </c>
      <c r="L194">
        <v>211.87</v>
      </c>
      <c r="M194">
        <v>4</v>
      </c>
      <c r="N194">
        <v>237.42</v>
      </c>
      <c r="O194">
        <v>211.87</v>
      </c>
      <c r="P194">
        <v>4</v>
      </c>
      <c r="Q194">
        <v>233.61</v>
      </c>
      <c r="S194">
        <v>444.92</v>
      </c>
      <c r="T194">
        <v>6</v>
      </c>
      <c r="U194">
        <v>398.99</v>
      </c>
      <c r="W194">
        <v>127.12</v>
      </c>
      <c r="X194">
        <v>3</v>
      </c>
      <c r="Y194">
        <v>257.89</v>
      </c>
      <c r="Z194">
        <v>211.87</v>
      </c>
      <c r="AA194">
        <v>4</v>
      </c>
      <c r="AB194">
        <v>214.83</v>
      </c>
      <c r="AD194">
        <v>444.92</v>
      </c>
      <c r="AE194">
        <v>6</v>
      </c>
      <c r="AF194">
        <v>224.75</v>
      </c>
      <c r="AH194">
        <v>444.92</v>
      </c>
      <c r="AI194">
        <v>6</v>
      </c>
      <c r="AJ194">
        <v>385.02</v>
      </c>
      <c r="AK194">
        <v>211.87</v>
      </c>
      <c r="AL194">
        <v>4</v>
      </c>
      <c r="AM194">
        <v>181.46</v>
      </c>
    </row>
    <row r="195" spans="1:39" x14ac:dyDescent="0.2">
      <c r="A195">
        <v>127.12</v>
      </c>
      <c r="B195">
        <v>3</v>
      </c>
      <c r="C195">
        <v>167.61</v>
      </c>
      <c r="D195">
        <v>211.87</v>
      </c>
      <c r="E195">
        <v>4</v>
      </c>
      <c r="F195">
        <v>478.38</v>
      </c>
      <c r="H195">
        <v>444.92</v>
      </c>
      <c r="I195">
        <v>6</v>
      </c>
      <c r="J195">
        <v>212.38</v>
      </c>
      <c r="L195">
        <v>127.12</v>
      </c>
      <c r="M195">
        <v>3</v>
      </c>
      <c r="N195">
        <v>296.70999999999998</v>
      </c>
      <c r="O195">
        <v>211.87</v>
      </c>
      <c r="P195">
        <v>4</v>
      </c>
      <c r="Q195">
        <v>694.91</v>
      </c>
      <c r="S195">
        <v>444.92</v>
      </c>
      <c r="T195">
        <v>6</v>
      </c>
      <c r="U195">
        <v>209.3</v>
      </c>
      <c r="W195">
        <v>593.23</v>
      </c>
      <c r="X195">
        <v>7</v>
      </c>
      <c r="Y195">
        <v>205.66</v>
      </c>
      <c r="Z195">
        <v>211.87</v>
      </c>
      <c r="AA195">
        <v>4</v>
      </c>
      <c r="AB195">
        <v>259.72000000000003</v>
      </c>
      <c r="AD195">
        <v>444.92</v>
      </c>
      <c r="AE195">
        <v>6</v>
      </c>
      <c r="AF195">
        <v>387.76</v>
      </c>
      <c r="AH195">
        <v>444.92</v>
      </c>
      <c r="AI195">
        <v>6</v>
      </c>
      <c r="AJ195">
        <v>388.56</v>
      </c>
      <c r="AK195">
        <v>211.87</v>
      </c>
      <c r="AL195">
        <v>4</v>
      </c>
      <c r="AM195">
        <v>151.93</v>
      </c>
    </row>
    <row r="196" spans="1:39" x14ac:dyDescent="0.2">
      <c r="A196">
        <v>211.87</v>
      </c>
      <c r="B196">
        <v>4</v>
      </c>
      <c r="C196">
        <v>278.60000000000002</v>
      </c>
      <c r="D196">
        <v>211.87</v>
      </c>
      <c r="E196">
        <v>4</v>
      </c>
      <c r="F196">
        <v>383.2</v>
      </c>
      <c r="H196">
        <v>444.92</v>
      </c>
      <c r="I196">
        <v>6</v>
      </c>
      <c r="J196">
        <v>180.53</v>
      </c>
      <c r="L196">
        <v>127.12</v>
      </c>
      <c r="M196">
        <v>3</v>
      </c>
      <c r="N196">
        <v>108.18</v>
      </c>
      <c r="O196">
        <v>211.87</v>
      </c>
      <c r="P196">
        <v>4</v>
      </c>
      <c r="Q196">
        <v>208.66</v>
      </c>
      <c r="S196">
        <v>444.92</v>
      </c>
      <c r="T196">
        <v>6</v>
      </c>
      <c r="U196">
        <v>374.76</v>
      </c>
      <c r="W196">
        <v>317.8</v>
      </c>
      <c r="X196">
        <v>5</v>
      </c>
      <c r="Y196">
        <v>228.51</v>
      </c>
      <c r="Z196">
        <v>211.87</v>
      </c>
      <c r="AA196">
        <v>4</v>
      </c>
      <c r="AB196">
        <v>115.51</v>
      </c>
      <c r="AD196">
        <v>444.92</v>
      </c>
      <c r="AE196">
        <v>6</v>
      </c>
      <c r="AF196">
        <v>452.75</v>
      </c>
      <c r="AH196">
        <v>127.12</v>
      </c>
      <c r="AI196">
        <v>3</v>
      </c>
      <c r="AJ196">
        <v>331.45</v>
      </c>
      <c r="AK196">
        <v>211.87</v>
      </c>
      <c r="AL196">
        <v>4</v>
      </c>
      <c r="AM196">
        <v>171.49</v>
      </c>
    </row>
    <row r="197" spans="1:39" x14ac:dyDescent="0.2">
      <c r="A197">
        <v>444.92</v>
      </c>
      <c r="B197">
        <v>6</v>
      </c>
      <c r="C197">
        <v>685.89</v>
      </c>
      <c r="D197">
        <v>211.87</v>
      </c>
      <c r="E197">
        <v>4</v>
      </c>
      <c r="F197">
        <v>417.69</v>
      </c>
      <c r="H197">
        <v>444.92</v>
      </c>
      <c r="I197">
        <v>6</v>
      </c>
      <c r="J197">
        <v>142.21</v>
      </c>
      <c r="L197">
        <v>127.12</v>
      </c>
      <c r="M197">
        <v>3</v>
      </c>
      <c r="N197">
        <v>235.78</v>
      </c>
      <c r="O197">
        <v>211.87</v>
      </c>
      <c r="P197">
        <v>4</v>
      </c>
      <c r="Q197">
        <v>547.99</v>
      </c>
      <c r="S197">
        <v>444.92</v>
      </c>
      <c r="T197">
        <v>6</v>
      </c>
      <c r="U197">
        <v>400.48</v>
      </c>
      <c r="W197">
        <v>593.23</v>
      </c>
      <c r="X197">
        <v>7</v>
      </c>
      <c r="Y197">
        <v>516.21</v>
      </c>
      <c r="Z197">
        <v>211.87</v>
      </c>
      <c r="AA197">
        <v>4</v>
      </c>
      <c r="AB197">
        <v>209.92</v>
      </c>
      <c r="AD197">
        <v>444.92</v>
      </c>
      <c r="AE197">
        <v>6</v>
      </c>
      <c r="AF197">
        <v>238.61</v>
      </c>
      <c r="AH197">
        <v>317.8</v>
      </c>
      <c r="AI197">
        <v>5</v>
      </c>
      <c r="AJ197">
        <v>188.64</v>
      </c>
      <c r="AK197">
        <v>211.87</v>
      </c>
      <c r="AL197">
        <v>4</v>
      </c>
      <c r="AM197">
        <v>250.77</v>
      </c>
    </row>
    <row r="198" spans="1:39" x14ac:dyDescent="0.2">
      <c r="A198">
        <v>21.19</v>
      </c>
      <c r="B198">
        <v>1</v>
      </c>
      <c r="C198">
        <v>412.79</v>
      </c>
      <c r="D198">
        <v>211.87</v>
      </c>
      <c r="E198">
        <v>4</v>
      </c>
      <c r="F198">
        <v>214.83</v>
      </c>
      <c r="H198">
        <v>444.92</v>
      </c>
      <c r="I198">
        <v>6</v>
      </c>
      <c r="J198">
        <v>488.06</v>
      </c>
      <c r="L198">
        <v>211.87</v>
      </c>
      <c r="M198">
        <v>4</v>
      </c>
      <c r="N198">
        <v>253.5</v>
      </c>
      <c r="O198">
        <v>211.87</v>
      </c>
      <c r="P198">
        <v>4</v>
      </c>
      <c r="Q198">
        <v>362.48</v>
      </c>
      <c r="S198">
        <v>444.92</v>
      </c>
      <c r="T198">
        <v>6</v>
      </c>
      <c r="U198">
        <v>278.49</v>
      </c>
      <c r="W198">
        <v>21.19</v>
      </c>
      <c r="X198">
        <v>1</v>
      </c>
      <c r="Y198">
        <v>115.27</v>
      </c>
      <c r="Z198">
        <v>211.87</v>
      </c>
      <c r="AA198">
        <v>4</v>
      </c>
      <c r="AB198">
        <v>386.24</v>
      </c>
      <c r="AD198">
        <v>444.92</v>
      </c>
      <c r="AE198">
        <v>6</v>
      </c>
      <c r="AF198">
        <v>503.62</v>
      </c>
      <c r="AH198">
        <v>127.12</v>
      </c>
      <c r="AI198">
        <v>3</v>
      </c>
      <c r="AJ198">
        <v>485.06</v>
      </c>
      <c r="AK198">
        <v>211.87</v>
      </c>
      <c r="AL198">
        <v>4</v>
      </c>
      <c r="AM198">
        <v>501.09</v>
      </c>
    </row>
    <row r="199" spans="1:39" x14ac:dyDescent="0.2">
      <c r="A199">
        <v>63.56</v>
      </c>
      <c r="B199">
        <v>2</v>
      </c>
      <c r="C199">
        <v>537.46</v>
      </c>
      <c r="D199">
        <v>211.87</v>
      </c>
      <c r="E199">
        <v>4</v>
      </c>
      <c r="F199">
        <v>259.72000000000003</v>
      </c>
      <c r="H199">
        <v>444.92</v>
      </c>
      <c r="I199">
        <v>6</v>
      </c>
      <c r="J199">
        <v>634.27</v>
      </c>
      <c r="L199">
        <v>1165.28</v>
      </c>
      <c r="M199">
        <v>10</v>
      </c>
      <c r="N199">
        <v>736.33</v>
      </c>
      <c r="O199">
        <v>211.87</v>
      </c>
      <c r="P199">
        <v>4</v>
      </c>
      <c r="Q199">
        <v>355.01</v>
      </c>
      <c r="S199">
        <v>444.92</v>
      </c>
      <c r="T199">
        <v>6</v>
      </c>
      <c r="U199">
        <v>322.89999999999998</v>
      </c>
      <c r="W199">
        <v>444.92</v>
      </c>
      <c r="X199">
        <v>6</v>
      </c>
      <c r="Y199">
        <v>211.1</v>
      </c>
      <c r="Z199">
        <v>211.87</v>
      </c>
      <c r="AA199">
        <v>4</v>
      </c>
      <c r="AB199">
        <v>285.98</v>
      </c>
      <c r="AD199">
        <v>444.92</v>
      </c>
      <c r="AE199">
        <v>6</v>
      </c>
      <c r="AF199">
        <v>293.35000000000002</v>
      </c>
      <c r="AH199">
        <v>593.23</v>
      </c>
      <c r="AI199">
        <v>7</v>
      </c>
      <c r="AJ199">
        <v>239.85</v>
      </c>
      <c r="AK199">
        <v>211.87</v>
      </c>
      <c r="AL199">
        <v>4</v>
      </c>
      <c r="AM199">
        <v>135.82</v>
      </c>
    </row>
    <row r="200" spans="1:39" x14ac:dyDescent="0.2">
      <c r="A200">
        <v>444.92</v>
      </c>
      <c r="B200">
        <v>6</v>
      </c>
      <c r="C200">
        <v>242.71</v>
      </c>
      <c r="D200">
        <v>211.87</v>
      </c>
      <c r="E200">
        <v>4</v>
      </c>
      <c r="F200">
        <v>115.51</v>
      </c>
      <c r="H200">
        <v>444.92</v>
      </c>
      <c r="I200">
        <v>6</v>
      </c>
      <c r="J200">
        <v>420.34</v>
      </c>
      <c r="L200">
        <v>317.8</v>
      </c>
      <c r="M200">
        <v>5</v>
      </c>
      <c r="N200">
        <v>291.37</v>
      </c>
      <c r="O200">
        <v>211.87</v>
      </c>
      <c r="P200">
        <v>4</v>
      </c>
      <c r="Q200">
        <v>363.81</v>
      </c>
      <c r="S200">
        <v>444.92</v>
      </c>
      <c r="T200">
        <v>6</v>
      </c>
      <c r="U200">
        <v>113.05</v>
      </c>
      <c r="W200">
        <v>317.8</v>
      </c>
      <c r="X200">
        <v>5</v>
      </c>
      <c r="Y200">
        <v>169.15</v>
      </c>
      <c r="Z200">
        <v>211.87</v>
      </c>
      <c r="AA200">
        <v>4</v>
      </c>
      <c r="AB200">
        <v>492.4</v>
      </c>
      <c r="AD200">
        <v>444.92</v>
      </c>
      <c r="AE200">
        <v>6</v>
      </c>
      <c r="AF200">
        <v>192.89</v>
      </c>
      <c r="AH200">
        <v>317.8</v>
      </c>
      <c r="AI200">
        <v>5</v>
      </c>
      <c r="AJ200">
        <v>274.97000000000003</v>
      </c>
      <c r="AK200">
        <v>211.87</v>
      </c>
      <c r="AL200">
        <v>4</v>
      </c>
      <c r="AM200">
        <v>209.93</v>
      </c>
    </row>
    <row r="201" spans="1:39" x14ac:dyDescent="0.2">
      <c r="A201">
        <v>63.56</v>
      </c>
      <c r="B201">
        <v>2</v>
      </c>
      <c r="C201">
        <v>176.28</v>
      </c>
      <c r="D201">
        <v>211.87</v>
      </c>
      <c r="E201">
        <v>4</v>
      </c>
      <c r="F201">
        <v>748.57</v>
      </c>
      <c r="H201">
        <v>444.92</v>
      </c>
      <c r="I201">
        <v>6</v>
      </c>
      <c r="J201">
        <v>309.56</v>
      </c>
      <c r="L201">
        <v>21.19</v>
      </c>
      <c r="M201">
        <v>1</v>
      </c>
      <c r="N201">
        <v>312.87</v>
      </c>
      <c r="O201">
        <v>211.87</v>
      </c>
      <c r="P201">
        <v>4</v>
      </c>
      <c r="Q201">
        <v>610.34</v>
      </c>
      <c r="S201">
        <v>444.92</v>
      </c>
      <c r="T201">
        <v>6</v>
      </c>
      <c r="U201">
        <v>207.28</v>
      </c>
      <c r="W201">
        <v>127.12</v>
      </c>
      <c r="X201">
        <v>3</v>
      </c>
      <c r="Y201">
        <v>235.86</v>
      </c>
      <c r="Z201">
        <v>211.87</v>
      </c>
      <c r="AA201">
        <v>4</v>
      </c>
      <c r="AB201">
        <v>167.9</v>
      </c>
      <c r="AD201">
        <v>444.92</v>
      </c>
      <c r="AE201">
        <v>6</v>
      </c>
      <c r="AF201">
        <v>347.33</v>
      </c>
      <c r="AH201">
        <v>127.12</v>
      </c>
      <c r="AI201">
        <v>3</v>
      </c>
      <c r="AJ201">
        <v>393.24</v>
      </c>
      <c r="AK201">
        <v>211.87</v>
      </c>
      <c r="AL201">
        <v>4</v>
      </c>
      <c r="AM201">
        <v>418.94</v>
      </c>
    </row>
    <row r="202" spans="1:39" x14ac:dyDescent="0.2">
      <c r="A202">
        <v>593.23</v>
      </c>
      <c r="B202">
        <v>7</v>
      </c>
      <c r="C202">
        <v>529.94000000000005</v>
      </c>
      <c r="D202">
        <v>211.87</v>
      </c>
      <c r="E202">
        <v>4</v>
      </c>
      <c r="F202">
        <v>209.92</v>
      </c>
      <c r="H202">
        <v>444.92</v>
      </c>
      <c r="I202">
        <v>6</v>
      </c>
      <c r="J202">
        <v>348.27</v>
      </c>
      <c r="L202">
        <v>317.8</v>
      </c>
      <c r="M202">
        <v>5</v>
      </c>
      <c r="N202">
        <v>283.26</v>
      </c>
      <c r="O202">
        <v>211.87</v>
      </c>
      <c r="P202">
        <v>4</v>
      </c>
      <c r="Q202">
        <v>161.44999999999999</v>
      </c>
      <c r="S202">
        <v>444.92</v>
      </c>
      <c r="T202">
        <v>6</v>
      </c>
      <c r="U202">
        <v>579.29</v>
      </c>
      <c r="W202">
        <v>317.8</v>
      </c>
      <c r="X202">
        <v>5</v>
      </c>
      <c r="Y202">
        <v>448.56</v>
      </c>
      <c r="Z202">
        <v>211.87</v>
      </c>
      <c r="AA202">
        <v>4</v>
      </c>
      <c r="AB202">
        <v>157.31</v>
      </c>
      <c r="AD202">
        <v>444.92</v>
      </c>
      <c r="AE202">
        <v>6</v>
      </c>
      <c r="AF202">
        <v>366.86</v>
      </c>
      <c r="AH202">
        <v>211.87</v>
      </c>
      <c r="AI202">
        <v>4</v>
      </c>
      <c r="AJ202">
        <v>176.07</v>
      </c>
      <c r="AK202">
        <v>211.87</v>
      </c>
      <c r="AL202">
        <v>4</v>
      </c>
      <c r="AM202">
        <v>354.43</v>
      </c>
    </row>
    <row r="203" spans="1:39" x14ac:dyDescent="0.2">
      <c r="A203">
        <v>762.73</v>
      </c>
      <c r="B203">
        <v>8</v>
      </c>
      <c r="C203">
        <v>181.25</v>
      </c>
      <c r="D203">
        <v>211.87</v>
      </c>
      <c r="E203">
        <v>4</v>
      </c>
      <c r="F203">
        <v>386.24</v>
      </c>
      <c r="H203">
        <v>444.92</v>
      </c>
      <c r="I203">
        <v>6</v>
      </c>
      <c r="J203">
        <v>302.56</v>
      </c>
      <c r="L203">
        <v>317.8</v>
      </c>
      <c r="M203">
        <v>5</v>
      </c>
      <c r="N203">
        <v>452.43</v>
      </c>
      <c r="O203">
        <v>211.87</v>
      </c>
      <c r="P203">
        <v>4</v>
      </c>
      <c r="Q203">
        <v>382.35</v>
      </c>
      <c r="S203">
        <v>444.92</v>
      </c>
      <c r="T203">
        <v>6</v>
      </c>
      <c r="U203">
        <v>409.63</v>
      </c>
      <c r="W203">
        <v>63.56</v>
      </c>
      <c r="X203">
        <v>2</v>
      </c>
      <c r="Y203">
        <v>142.15</v>
      </c>
      <c r="Z203">
        <v>211.87</v>
      </c>
      <c r="AA203">
        <v>4</v>
      </c>
      <c r="AB203">
        <v>109.97</v>
      </c>
      <c r="AD203">
        <v>444.92</v>
      </c>
      <c r="AE203">
        <v>6</v>
      </c>
      <c r="AF203">
        <v>279.70999999999998</v>
      </c>
      <c r="AH203">
        <v>211.87</v>
      </c>
      <c r="AI203">
        <v>4</v>
      </c>
      <c r="AJ203">
        <v>161.56</v>
      </c>
      <c r="AK203">
        <v>211.87</v>
      </c>
      <c r="AL203">
        <v>4</v>
      </c>
      <c r="AM203">
        <v>264.39999999999998</v>
      </c>
    </row>
    <row r="204" spans="1:39" x14ac:dyDescent="0.2">
      <c r="A204">
        <v>127.12</v>
      </c>
      <c r="B204">
        <v>3</v>
      </c>
      <c r="C204">
        <v>235.83</v>
      </c>
      <c r="D204">
        <v>211.87</v>
      </c>
      <c r="E204">
        <v>4</v>
      </c>
      <c r="F204">
        <v>285.98</v>
      </c>
      <c r="H204">
        <v>444.92</v>
      </c>
      <c r="I204">
        <v>6</v>
      </c>
      <c r="J204">
        <v>323.66000000000003</v>
      </c>
      <c r="L204">
        <v>211.87</v>
      </c>
      <c r="M204">
        <v>4</v>
      </c>
      <c r="N204">
        <v>228.38</v>
      </c>
      <c r="O204">
        <v>211.87</v>
      </c>
      <c r="P204">
        <v>4</v>
      </c>
      <c r="Q204">
        <v>195.57</v>
      </c>
      <c r="S204">
        <v>444.92</v>
      </c>
      <c r="T204">
        <v>6</v>
      </c>
      <c r="U204">
        <v>247.07</v>
      </c>
      <c r="W204">
        <v>317.8</v>
      </c>
      <c r="X204">
        <v>5</v>
      </c>
      <c r="Y204">
        <v>413.39</v>
      </c>
      <c r="Z204">
        <v>211.87</v>
      </c>
      <c r="AA204">
        <v>4</v>
      </c>
      <c r="AB204">
        <v>419.32</v>
      </c>
      <c r="AD204">
        <v>444.92</v>
      </c>
      <c r="AE204">
        <v>6</v>
      </c>
      <c r="AF204">
        <v>409.67</v>
      </c>
      <c r="AH204">
        <v>317.8</v>
      </c>
      <c r="AI204">
        <v>5</v>
      </c>
      <c r="AJ204">
        <v>178.94</v>
      </c>
      <c r="AK204">
        <v>211.87</v>
      </c>
      <c r="AL204">
        <v>4</v>
      </c>
      <c r="AM204">
        <v>547.05999999999995</v>
      </c>
    </row>
    <row r="205" spans="1:39" x14ac:dyDescent="0.2">
      <c r="A205">
        <v>63.56</v>
      </c>
      <c r="B205">
        <v>2</v>
      </c>
      <c r="C205">
        <v>704.86</v>
      </c>
      <c r="D205">
        <v>211.87</v>
      </c>
      <c r="E205">
        <v>4</v>
      </c>
      <c r="F205">
        <v>492.4</v>
      </c>
      <c r="H205">
        <v>444.92</v>
      </c>
      <c r="I205">
        <v>6</v>
      </c>
      <c r="J205">
        <v>230.27</v>
      </c>
      <c r="L205">
        <v>127.12</v>
      </c>
      <c r="M205">
        <v>3</v>
      </c>
      <c r="N205">
        <v>222.06</v>
      </c>
      <c r="O205">
        <v>211.87</v>
      </c>
      <c r="P205">
        <v>4</v>
      </c>
      <c r="Q205">
        <v>195.74</v>
      </c>
      <c r="S205">
        <v>444.92</v>
      </c>
      <c r="T205">
        <v>6</v>
      </c>
      <c r="U205">
        <v>353.3</v>
      </c>
      <c r="W205">
        <v>127.12</v>
      </c>
      <c r="X205">
        <v>3</v>
      </c>
      <c r="Y205">
        <v>165.54</v>
      </c>
      <c r="Z205">
        <v>211.87</v>
      </c>
      <c r="AA205">
        <v>4</v>
      </c>
      <c r="AB205">
        <v>373.71</v>
      </c>
      <c r="AD205">
        <v>444.92</v>
      </c>
      <c r="AE205">
        <v>6</v>
      </c>
      <c r="AF205">
        <v>160.93</v>
      </c>
      <c r="AH205">
        <v>211.87</v>
      </c>
      <c r="AI205">
        <v>4</v>
      </c>
      <c r="AJ205">
        <v>176.69</v>
      </c>
      <c r="AK205">
        <v>211.87</v>
      </c>
      <c r="AL205">
        <v>4</v>
      </c>
      <c r="AM205">
        <v>105.48</v>
      </c>
    </row>
    <row r="206" spans="1:39" x14ac:dyDescent="0.2">
      <c r="A206">
        <v>317.8</v>
      </c>
      <c r="B206">
        <v>5</v>
      </c>
      <c r="C206">
        <v>326.85000000000002</v>
      </c>
      <c r="D206">
        <v>211.87</v>
      </c>
      <c r="E206">
        <v>4</v>
      </c>
      <c r="F206">
        <v>167.9</v>
      </c>
      <c r="H206">
        <v>444.92</v>
      </c>
      <c r="I206">
        <v>6</v>
      </c>
      <c r="J206">
        <v>224.75</v>
      </c>
      <c r="L206">
        <v>211.87</v>
      </c>
      <c r="M206">
        <v>4</v>
      </c>
      <c r="N206">
        <v>315.33</v>
      </c>
      <c r="O206">
        <v>211.87</v>
      </c>
      <c r="P206">
        <v>4</v>
      </c>
      <c r="Q206">
        <v>444.83</v>
      </c>
      <c r="S206">
        <v>444.92</v>
      </c>
      <c r="T206">
        <v>6</v>
      </c>
      <c r="U206">
        <v>269.39</v>
      </c>
      <c r="W206">
        <v>317.8</v>
      </c>
      <c r="X206">
        <v>5</v>
      </c>
      <c r="Y206">
        <v>83.52</v>
      </c>
      <c r="Z206">
        <v>211.87</v>
      </c>
      <c r="AA206">
        <v>4</v>
      </c>
      <c r="AB206">
        <v>294.31</v>
      </c>
      <c r="AD206">
        <v>444.92</v>
      </c>
      <c r="AE206">
        <v>6</v>
      </c>
      <c r="AF206">
        <v>336.92</v>
      </c>
      <c r="AH206">
        <v>211.87</v>
      </c>
      <c r="AI206">
        <v>4</v>
      </c>
      <c r="AJ206">
        <v>317.95999999999998</v>
      </c>
      <c r="AK206">
        <v>211.87</v>
      </c>
      <c r="AL206">
        <v>4</v>
      </c>
      <c r="AM206">
        <v>197.7</v>
      </c>
    </row>
    <row r="207" spans="1:39" x14ac:dyDescent="0.2">
      <c r="A207">
        <v>317.8</v>
      </c>
      <c r="B207">
        <v>5</v>
      </c>
      <c r="C207">
        <v>235.77</v>
      </c>
      <c r="D207">
        <v>211.87</v>
      </c>
      <c r="E207">
        <v>4</v>
      </c>
      <c r="F207">
        <v>157.31</v>
      </c>
      <c r="H207">
        <v>444.92</v>
      </c>
      <c r="I207">
        <v>6</v>
      </c>
      <c r="J207">
        <v>387.76</v>
      </c>
      <c r="L207">
        <v>953.41</v>
      </c>
      <c r="M207">
        <v>9</v>
      </c>
      <c r="N207">
        <v>256.22000000000003</v>
      </c>
      <c r="O207">
        <v>211.87</v>
      </c>
      <c r="P207">
        <v>4</v>
      </c>
      <c r="Q207">
        <v>544.54999999999995</v>
      </c>
      <c r="S207">
        <v>444.92</v>
      </c>
      <c r="T207">
        <v>6</v>
      </c>
      <c r="U207">
        <v>247.32</v>
      </c>
      <c r="W207">
        <v>444.92</v>
      </c>
      <c r="X207">
        <v>6</v>
      </c>
      <c r="Y207">
        <v>215.13</v>
      </c>
      <c r="Z207">
        <v>211.87</v>
      </c>
      <c r="AA207">
        <v>4</v>
      </c>
      <c r="AB207">
        <v>316.22000000000003</v>
      </c>
      <c r="AD207">
        <v>444.92</v>
      </c>
      <c r="AE207">
        <v>6</v>
      </c>
      <c r="AF207">
        <v>257.88</v>
      </c>
      <c r="AH207">
        <v>211.87</v>
      </c>
      <c r="AI207">
        <v>4</v>
      </c>
      <c r="AJ207">
        <v>333.55</v>
      </c>
      <c r="AK207">
        <v>211.87</v>
      </c>
      <c r="AL207">
        <v>4</v>
      </c>
      <c r="AM207">
        <v>288.87</v>
      </c>
    </row>
    <row r="208" spans="1:39" x14ac:dyDescent="0.2">
      <c r="A208">
        <v>211.87</v>
      </c>
      <c r="B208">
        <v>4</v>
      </c>
      <c r="C208">
        <v>162.68</v>
      </c>
      <c r="D208">
        <v>211.87</v>
      </c>
      <c r="E208">
        <v>4</v>
      </c>
      <c r="F208">
        <v>416.97</v>
      </c>
      <c r="H208">
        <v>444.92</v>
      </c>
      <c r="I208">
        <v>6</v>
      </c>
      <c r="J208">
        <v>452.75</v>
      </c>
      <c r="L208">
        <v>317.8</v>
      </c>
      <c r="M208">
        <v>5</v>
      </c>
      <c r="N208">
        <v>329.11</v>
      </c>
      <c r="O208">
        <v>211.87</v>
      </c>
      <c r="P208">
        <v>4</v>
      </c>
      <c r="Q208">
        <v>180.22</v>
      </c>
      <c r="S208">
        <v>444.92</v>
      </c>
      <c r="T208">
        <v>6</v>
      </c>
      <c r="U208">
        <v>174.93</v>
      </c>
      <c r="W208">
        <v>211.87</v>
      </c>
      <c r="X208">
        <v>4</v>
      </c>
      <c r="Y208">
        <v>499.91</v>
      </c>
      <c r="Z208">
        <v>211.87</v>
      </c>
      <c r="AA208">
        <v>4</v>
      </c>
      <c r="AB208">
        <v>316.24</v>
      </c>
      <c r="AD208">
        <v>444.92</v>
      </c>
      <c r="AE208">
        <v>6</v>
      </c>
      <c r="AF208">
        <v>217.79</v>
      </c>
      <c r="AH208">
        <v>211.87</v>
      </c>
      <c r="AI208">
        <v>4</v>
      </c>
      <c r="AJ208">
        <v>390.5</v>
      </c>
      <c r="AK208">
        <v>211.87</v>
      </c>
      <c r="AL208">
        <v>4</v>
      </c>
      <c r="AM208">
        <v>297.12</v>
      </c>
    </row>
    <row r="209" spans="1:39" x14ac:dyDescent="0.2">
      <c r="A209">
        <v>63.56</v>
      </c>
      <c r="B209">
        <v>2</v>
      </c>
      <c r="C209">
        <v>537.46</v>
      </c>
      <c r="D209">
        <v>211.87</v>
      </c>
      <c r="E209">
        <v>4</v>
      </c>
      <c r="F209">
        <v>109.97</v>
      </c>
      <c r="H209">
        <v>444.92</v>
      </c>
      <c r="I209">
        <v>6</v>
      </c>
      <c r="J209">
        <v>238.61</v>
      </c>
      <c r="L209">
        <v>63.56</v>
      </c>
      <c r="M209">
        <v>2</v>
      </c>
      <c r="N209">
        <v>501.36</v>
      </c>
      <c r="O209">
        <v>211.87</v>
      </c>
      <c r="P209">
        <v>4</v>
      </c>
      <c r="Q209">
        <v>162.91</v>
      </c>
      <c r="S209">
        <v>444.92</v>
      </c>
      <c r="T209">
        <v>6</v>
      </c>
      <c r="U209">
        <v>394.43</v>
      </c>
      <c r="W209">
        <v>317.8</v>
      </c>
      <c r="X209">
        <v>5</v>
      </c>
      <c r="Y209">
        <v>211.11</v>
      </c>
      <c r="Z209">
        <v>211.87</v>
      </c>
      <c r="AA209">
        <v>4</v>
      </c>
      <c r="AB209">
        <v>188.45</v>
      </c>
      <c r="AD209">
        <v>444.92</v>
      </c>
      <c r="AE209">
        <v>6</v>
      </c>
      <c r="AF209">
        <v>173.81</v>
      </c>
      <c r="AH209">
        <v>127.12</v>
      </c>
      <c r="AI209">
        <v>3</v>
      </c>
      <c r="AJ209">
        <v>524.88</v>
      </c>
      <c r="AK209">
        <v>211.87</v>
      </c>
      <c r="AL209">
        <v>4</v>
      </c>
      <c r="AM209">
        <v>214.27</v>
      </c>
    </row>
    <row r="210" spans="1:39" x14ac:dyDescent="0.2">
      <c r="A210">
        <v>762.73</v>
      </c>
      <c r="B210">
        <v>8</v>
      </c>
      <c r="C210">
        <v>183.69</v>
      </c>
      <c r="D210">
        <v>211.87</v>
      </c>
      <c r="E210">
        <v>4</v>
      </c>
      <c r="F210">
        <v>419.32</v>
      </c>
      <c r="H210">
        <v>444.92</v>
      </c>
      <c r="I210">
        <v>6</v>
      </c>
      <c r="J210">
        <v>503.62</v>
      </c>
      <c r="L210">
        <v>127.12</v>
      </c>
      <c r="M210">
        <v>3</v>
      </c>
      <c r="N210">
        <v>326.06</v>
      </c>
      <c r="O210">
        <v>211.87</v>
      </c>
      <c r="P210">
        <v>4</v>
      </c>
      <c r="Q210">
        <v>194.99</v>
      </c>
      <c r="S210">
        <v>444.92</v>
      </c>
      <c r="T210">
        <v>6</v>
      </c>
      <c r="U210">
        <v>287.68</v>
      </c>
      <c r="W210">
        <v>21.19</v>
      </c>
      <c r="X210">
        <v>1</v>
      </c>
      <c r="Y210">
        <v>168.93</v>
      </c>
      <c r="Z210">
        <v>211.87</v>
      </c>
      <c r="AA210">
        <v>4</v>
      </c>
      <c r="AB210">
        <v>381.3</v>
      </c>
      <c r="AD210">
        <v>444.92</v>
      </c>
      <c r="AE210">
        <v>6</v>
      </c>
      <c r="AF210">
        <v>354.78</v>
      </c>
      <c r="AH210">
        <v>127.12</v>
      </c>
      <c r="AI210">
        <v>3</v>
      </c>
      <c r="AJ210">
        <v>433.87</v>
      </c>
      <c r="AK210">
        <v>211.87</v>
      </c>
      <c r="AL210">
        <v>4</v>
      </c>
      <c r="AM210">
        <v>332.67</v>
      </c>
    </row>
    <row r="211" spans="1:39" x14ac:dyDescent="0.2">
      <c r="A211">
        <v>127.12</v>
      </c>
      <c r="B211">
        <v>3</v>
      </c>
      <c r="C211">
        <v>257.89</v>
      </c>
      <c r="D211">
        <v>211.87</v>
      </c>
      <c r="E211">
        <v>4</v>
      </c>
      <c r="F211">
        <v>373.71</v>
      </c>
      <c r="H211">
        <v>444.92</v>
      </c>
      <c r="I211">
        <v>6</v>
      </c>
      <c r="J211">
        <v>293.35000000000002</v>
      </c>
      <c r="L211">
        <v>593.23</v>
      </c>
      <c r="M211">
        <v>7</v>
      </c>
      <c r="N211">
        <v>313.58</v>
      </c>
      <c r="O211">
        <v>211.87</v>
      </c>
      <c r="P211">
        <v>4</v>
      </c>
      <c r="Q211">
        <v>234.63</v>
      </c>
      <c r="S211">
        <v>444.92</v>
      </c>
      <c r="T211">
        <v>6</v>
      </c>
      <c r="U211">
        <v>164.72</v>
      </c>
      <c r="W211">
        <v>127.12</v>
      </c>
      <c r="X211">
        <v>3</v>
      </c>
      <c r="Y211">
        <v>231.85</v>
      </c>
      <c r="Z211">
        <v>211.87</v>
      </c>
      <c r="AA211">
        <v>4</v>
      </c>
      <c r="AB211">
        <v>261.93</v>
      </c>
      <c r="AD211">
        <v>444.92</v>
      </c>
      <c r="AE211">
        <v>6</v>
      </c>
      <c r="AF211">
        <v>498.03</v>
      </c>
      <c r="AH211">
        <v>63.56</v>
      </c>
      <c r="AI211">
        <v>2</v>
      </c>
      <c r="AJ211">
        <v>465.49</v>
      </c>
      <c r="AK211">
        <v>211.87</v>
      </c>
      <c r="AL211">
        <v>4</v>
      </c>
      <c r="AM211">
        <v>267.3</v>
      </c>
    </row>
    <row r="212" spans="1:39" x14ac:dyDescent="0.2">
      <c r="A212">
        <v>593.23</v>
      </c>
      <c r="B212">
        <v>7</v>
      </c>
      <c r="C212">
        <v>205.66</v>
      </c>
      <c r="D212">
        <v>211.87</v>
      </c>
      <c r="E212">
        <v>4</v>
      </c>
      <c r="F212">
        <v>294.31</v>
      </c>
      <c r="H212">
        <v>444.92</v>
      </c>
      <c r="I212">
        <v>6</v>
      </c>
      <c r="J212">
        <v>192.89</v>
      </c>
      <c r="L212">
        <v>21.19</v>
      </c>
      <c r="M212">
        <v>1</v>
      </c>
      <c r="N212">
        <v>214.39</v>
      </c>
      <c r="O212">
        <v>211.87</v>
      </c>
      <c r="P212">
        <v>4</v>
      </c>
      <c r="Q212">
        <v>311.7</v>
      </c>
      <c r="S212">
        <v>444.92</v>
      </c>
      <c r="T212">
        <v>6</v>
      </c>
      <c r="U212">
        <v>421.22</v>
      </c>
      <c r="W212">
        <v>0</v>
      </c>
      <c r="X212">
        <v>0</v>
      </c>
      <c r="Y212">
        <v>177.53</v>
      </c>
      <c r="Z212">
        <v>211.87</v>
      </c>
      <c r="AA212">
        <v>4</v>
      </c>
      <c r="AB212">
        <v>309.51</v>
      </c>
      <c r="AD212">
        <v>444.92</v>
      </c>
      <c r="AE212">
        <v>6</v>
      </c>
      <c r="AF212">
        <v>219.52</v>
      </c>
      <c r="AH212">
        <v>127.12</v>
      </c>
      <c r="AI212">
        <v>3</v>
      </c>
      <c r="AJ212">
        <v>501.79</v>
      </c>
      <c r="AK212">
        <v>211.87</v>
      </c>
      <c r="AL212">
        <v>4</v>
      </c>
      <c r="AM212">
        <v>302.11</v>
      </c>
    </row>
    <row r="213" spans="1:39" x14ac:dyDescent="0.2">
      <c r="A213">
        <v>317.8</v>
      </c>
      <c r="B213">
        <v>5</v>
      </c>
      <c r="C213">
        <v>228.51</v>
      </c>
      <c r="D213">
        <v>211.87</v>
      </c>
      <c r="E213">
        <v>4</v>
      </c>
      <c r="F213">
        <v>316.22000000000003</v>
      </c>
      <c r="H213">
        <v>444.92</v>
      </c>
      <c r="I213">
        <v>6</v>
      </c>
      <c r="J213">
        <v>347.33</v>
      </c>
      <c r="L213">
        <v>127.12</v>
      </c>
      <c r="M213">
        <v>3</v>
      </c>
      <c r="N213">
        <v>316.73</v>
      </c>
      <c r="O213">
        <v>211.87</v>
      </c>
      <c r="P213">
        <v>4</v>
      </c>
      <c r="Q213">
        <v>217.07</v>
      </c>
      <c r="S213">
        <v>444.92</v>
      </c>
      <c r="T213">
        <v>6</v>
      </c>
      <c r="U213">
        <v>155.66</v>
      </c>
      <c r="W213">
        <v>63.56</v>
      </c>
      <c r="X213">
        <v>2</v>
      </c>
      <c r="Y213">
        <v>183.77</v>
      </c>
      <c r="Z213">
        <v>211.87</v>
      </c>
      <c r="AA213">
        <v>4</v>
      </c>
      <c r="AB213">
        <v>384.57</v>
      </c>
      <c r="AD213">
        <v>444.92</v>
      </c>
      <c r="AE213">
        <v>6</v>
      </c>
      <c r="AF213">
        <v>193.96</v>
      </c>
      <c r="AH213">
        <v>63.56</v>
      </c>
      <c r="AI213">
        <v>2</v>
      </c>
      <c r="AJ213">
        <v>457.4</v>
      </c>
      <c r="AK213">
        <v>211.87</v>
      </c>
      <c r="AL213">
        <v>4</v>
      </c>
      <c r="AM213">
        <v>318.83999999999997</v>
      </c>
    </row>
    <row r="214" spans="1:39" x14ac:dyDescent="0.2">
      <c r="A214">
        <v>593.23</v>
      </c>
      <c r="B214">
        <v>7</v>
      </c>
      <c r="C214">
        <v>516.21</v>
      </c>
      <c r="D214">
        <v>211.87</v>
      </c>
      <c r="E214">
        <v>4</v>
      </c>
      <c r="F214">
        <v>762.72</v>
      </c>
      <c r="H214">
        <v>444.92</v>
      </c>
      <c r="I214">
        <v>6</v>
      </c>
      <c r="J214">
        <v>366.86</v>
      </c>
      <c r="L214">
        <v>0</v>
      </c>
      <c r="M214">
        <v>0</v>
      </c>
      <c r="N214">
        <v>501.47</v>
      </c>
      <c r="O214">
        <v>211.87</v>
      </c>
      <c r="P214">
        <v>4</v>
      </c>
      <c r="Q214">
        <v>436.71</v>
      </c>
      <c r="S214">
        <v>444.92</v>
      </c>
      <c r="T214">
        <v>6</v>
      </c>
      <c r="U214">
        <v>213.09</v>
      </c>
      <c r="W214">
        <v>317.8</v>
      </c>
      <c r="X214">
        <v>5</v>
      </c>
      <c r="Y214">
        <v>243.42</v>
      </c>
      <c r="Z214">
        <v>211.87</v>
      </c>
      <c r="AA214">
        <v>4</v>
      </c>
      <c r="AB214">
        <v>303.45999999999998</v>
      </c>
      <c r="AD214">
        <v>444.92</v>
      </c>
      <c r="AE214">
        <v>6</v>
      </c>
      <c r="AF214">
        <v>208.73</v>
      </c>
      <c r="AH214">
        <v>21.19</v>
      </c>
      <c r="AI214">
        <v>1</v>
      </c>
      <c r="AJ214">
        <v>203.2</v>
      </c>
      <c r="AK214">
        <v>211.87</v>
      </c>
      <c r="AL214">
        <v>4</v>
      </c>
      <c r="AM214">
        <v>138.19999999999999</v>
      </c>
    </row>
    <row r="215" spans="1:39" x14ac:dyDescent="0.2">
      <c r="A215">
        <v>21.19</v>
      </c>
      <c r="B215">
        <v>1</v>
      </c>
      <c r="C215">
        <v>115.27</v>
      </c>
      <c r="D215">
        <v>211.87</v>
      </c>
      <c r="E215">
        <v>4</v>
      </c>
      <c r="F215">
        <v>316.24</v>
      </c>
      <c r="H215">
        <v>444.92</v>
      </c>
      <c r="I215">
        <v>6</v>
      </c>
      <c r="J215">
        <v>279.70999999999998</v>
      </c>
      <c r="L215">
        <v>21.19</v>
      </c>
      <c r="M215">
        <v>1</v>
      </c>
      <c r="N215">
        <v>400.24</v>
      </c>
      <c r="O215">
        <v>211.87</v>
      </c>
      <c r="P215">
        <v>4</v>
      </c>
      <c r="Q215">
        <v>233.8</v>
      </c>
      <c r="S215">
        <v>444.92</v>
      </c>
      <c r="T215">
        <v>6</v>
      </c>
      <c r="U215">
        <v>351.81</v>
      </c>
      <c r="W215">
        <v>63.56</v>
      </c>
      <c r="X215">
        <v>2</v>
      </c>
      <c r="Y215">
        <v>518.69000000000005</v>
      </c>
      <c r="Z215">
        <v>211.87</v>
      </c>
      <c r="AA215">
        <v>4</v>
      </c>
      <c r="AB215">
        <v>243.96</v>
      </c>
      <c r="AD215">
        <v>444.92</v>
      </c>
      <c r="AE215">
        <v>6</v>
      </c>
      <c r="AF215">
        <v>291.11</v>
      </c>
      <c r="AH215">
        <v>127.12</v>
      </c>
      <c r="AI215">
        <v>3</v>
      </c>
      <c r="AJ215">
        <v>92.96</v>
      </c>
      <c r="AK215">
        <v>211.87</v>
      </c>
      <c r="AL215">
        <v>4</v>
      </c>
      <c r="AM215">
        <v>214.19</v>
      </c>
    </row>
    <row r="216" spans="1:39" x14ac:dyDescent="0.2">
      <c r="A216">
        <v>444.92</v>
      </c>
      <c r="B216">
        <v>6</v>
      </c>
      <c r="C216">
        <v>211.1</v>
      </c>
      <c r="D216">
        <v>211.87</v>
      </c>
      <c r="E216">
        <v>4</v>
      </c>
      <c r="F216">
        <v>188.45</v>
      </c>
      <c r="H216">
        <v>444.92</v>
      </c>
      <c r="I216">
        <v>6</v>
      </c>
      <c r="J216">
        <v>409.67</v>
      </c>
      <c r="L216">
        <v>63.56</v>
      </c>
      <c r="M216">
        <v>2</v>
      </c>
      <c r="N216">
        <v>312.61</v>
      </c>
      <c r="O216">
        <v>211.87</v>
      </c>
      <c r="P216">
        <v>4</v>
      </c>
      <c r="Q216">
        <v>372.95</v>
      </c>
      <c r="S216">
        <v>444.92</v>
      </c>
      <c r="T216">
        <v>6</v>
      </c>
      <c r="U216">
        <v>184.98</v>
      </c>
      <c r="W216">
        <v>127.12</v>
      </c>
      <c r="X216">
        <v>3</v>
      </c>
      <c r="Y216">
        <v>346.76</v>
      </c>
      <c r="Z216">
        <v>211.87</v>
      </c>
      <c r="AA216">
        <v>4</v>
      </c>
      <c r="AB216">
        <v>219.33</v>
      </c>
      <c r="AD216">
        <v>444.92</v>
      </c>
      <c r="AE216">
        <v>6</v>
      </c>
      <c r="AF216">
        <v>152.75</v>
      </c>
      <c r="AH216">
        <v>317.8</v>
      </c>
      <c r="AI216">
        <v>5</v>
      </c>
      <c r="AJ216">
        <v>225.42</v>
      </c>
      <c r="AK216">
        <v>211.87</v>
      </c>
      <c r="AL216">
        <v>4</v>
      </c>
      <c r="AM216">
        <v>117.17</v>
      </c>
    </row>
    <row r="217" spans="1:39" x14ac:dyDescent="0.2">
      <c r="A217">
        <v>317.8</v>
      </c>
      <c r="B217">
        <v>5</v>
      </c>
      <c r="C217">
        <v>169.15</v>
      </c>
      <c r="D217">
        <v>211.87</v>
      </c>
      <c r="E217">
        <v>4</v>
      </c>
      <c r="F217">
        <v>381.3</v>
      </c>
      <c r="H217">
        <v>444.92</v>
      </c>
      <c r="I217">
        <v>6</v>
      </c>
      <c r="J217">
        <v>160.93</v>
      </c>
      <c r="L217">
        <v>0</v>
      </c>
      <c r="M217">
        <v>0</v>
      </c>
      <c r="N217">
        <v>196.14</v>
      </c>
      <c r="O217">
        <v>211.87</v>
      </c>
      <c r="P217">
        <v>4</v>
      </c>
      <c r="Q217">
        <v>439.82</v>
      </c>
      <c r="S217">
        <v>444.92</v>
      </c>
      <c r="T217">
        <v>6</v>
      </c>
      <c r="U217">
        <v>104.22</v>
      </c>
      <c r="W217">
        <v>21.19</v>
      </c>
      <c r="X217">
        <v>1</v>
      </c>
      <c r="Y217">
        <v>298.38</v>
      </c>
      <c r="Z217">
        <v>211.87</v>
      </c>
      <c r="AA217">
        <v>4</v>
      </c>
      <c r="AB217">
        <v>292.12</v>
      </c>
      <c r="AD217">
        <v>444.92</v>
      </c>
      <c r="AE217">
        <v>6</v>
      </c>
      <c r="AF217">
        <v>309.08999999999997</v>
      </c>
      <c r="AH217">
        <v>127.12</v>
      </c>
      <c r="AI217">
        <v>3</v>
      </c>
      <c r="AJ217">
        <v>206.72</v>
      </c>
      <c r="AK217">
        <v>211.87</v>
      </c>
      <c r="AL217">
        <v>4</v>
      </c>
      <c r="AM217">
        <v>148.34</v>
      </c>
    </row>
    <row r="218" spans="1:39" x14ac:dyDescent="0.2">
      <c r="A218">
        <v>127.12</v>
      </c>
      <c r="B218">
        <v>3</v>
      </c>
      <c r="C218">
        <v>235.86</v>
      </c>
      <c r="D218">
        <v>211.87</v>
      </c>
      <c r="E218">
        <v>4</v>
      </c>
      <c r="F218">
        <v>261.93</v>
      </c>
      <c r="H218">
        <v>444.92</v>
      </c>
      <c r="I218">
        <v>6</v>
      </c>
      <c r="J218">
        <v>336.92</v>
      </c>
      <c r="L218">
        <v>953.41</v>
      </c>
      <c r="M218">
        <v>9</v>
      </c>
      <c r="N218">
        <v>592.75</v>
      </c>
      <c r="O218">
        <v>211.87</v>
      </c>
      <c r="P218">
        <v>4</v>
      </c>
      <c r="Q218">
        <v>305.32</v>
      </c>
      <c r="S218">
        <v>444.92</v>
      </c>
      <c r="T218">
        <v>6</v>
      </c>
      <c r="U218">
        <v>197.89</v>
      </c>
      <c r="W218">
        <v>21.19</v>
      </c>
      <c r="X218">
        <v>1</v>
      </c>
      <c r="Y218">
        <v>202.09</v>
      </c>
      <c r="Z218">
        <v>211.87</v>
      </c>
      <c r="AA218">
        <v>4</v>
      </c>
      <c r="AB218">
        <v>218.32</v>
      </c>
      <c r="AD218">
        <v>444.92</v>
      </c>
      <c r="AE218">
        <v>6</v>
      </c>
      <c r="AF218">
        <v>457.67</v>
      </c>
      <c r="AH218">
        <v>211.87</v>
      </c>
      <c r="AI218">
        <v>4</v>
      </c>
      <c r="AJ218">
        <v>415.95</v>
      </c>
      <c r="AK218">
        <v>211.87</v>
      </c>
      <c r="AL218">
        <v>4</v>
      </c>
      <c r="AM218">
        <v>177.6</v>
      </c>
    </row>
    <row r="219" spans="1:39" x14ac:dyDescent="0.2">
      <c r="A219">
        <v>317.8</v>
      </c>
      <c r="B219">
        <v>5</v>
      </c>
      <c r="C219">
        <v>448.56</v>
      </c>
      <c r="D219">
        <v>211.87</v>
      </c>
      <c r="E219">
        <v>4</v>
      </c>
      <c r="F219">
        <v>309.51</v>
      </c>
      <c r="H219">
        <v>444.92</v>
      </c>
      <c r="I219">
        <v>6</v>
      </c>
      <c r="J219">
        <v>257.88</v>
      </c>
      <c r="L219">
        <v>593.23</v>
      </c>
      <c r="M219">
        <v>7</v>
      </c>
      <c r="N219">
        <v>238.04</v>
      </c>
      <c r="O219">
        <v>211.87</v>
      </c>
      <c r="P219">
        <v>4</v>
      </c>
      <c r="Q219">
        <v>305.70999999999998</v>
      </c>
      <c r="S219">
        <v>444.92</v>
      </c>
      <c r="T219">
        <v>6</v>
      </c>
      <c r="U219">
        <v>280.27999999999997</v>
      </c>
      <c r="W219">
        <v>21.19</v>
      </c>
      <c r="X219">
        <v>1</v>
      </c>
      <c r="Y219">
        <v>344.1</v>
      </c>
      <c r="Z219">
        <v>211.87</v>
      </c>
      <c r="AA219">
        <v>4</v>
      </c>
      <c r="AB219">
        <v>222.91</v>
      </c>
      <c r="AD219">
        <v>444.92</v>
      </c>
      <c r="AE219">
        <v>6</v>
      </c>
      <c r="AF219">
        <v>485.02</v>
      </c>
      <c r="AH219">
        <v>63.56</v>
      </c>
      <c r="AI219">
        <v>2</v>
      </c>
      <c r="AJ219">
        <v>238.46</v>
      </c>
      <c r="AK219">
        <v>211.87</v>
      </c>
      <c r="AL219">
        <v>4</v>
      </c>
      <c r="AM219">
        <v>582.88</v>
      </c>
    </row>
    <row r="220" spans="1:39" x14ac:dyDescent="0.2">
      <c r="A220">
        <v>63.56</v>
      </c>
      <c r="B220">
        <v>2</v>
      </c>
      <c r="C220">
        <v>142.15</v>
      </c>
      <c r="D220">
        <v>211.87</v>
      </c>
      <c r="E220">
        <v>4</v>
      </c>
      <c r="F220">
        <v>384.57</v>
      </c>
      <c r="H220">
        <v>444.92</v>
      </c>
      <c r="I220">
        <v>6</v>
      </c>
      <c r="J220">
        <v>217.79</v>
      </c>
      <c r="L220">
        <v>63.56</v>
      </c>
      <c r="M220">
        <v>2</v>
      </c>
      <c r="N220">
        <v>630.92999999999995</v>
      </c>
      <c r="O220">
        <v>211.87</v>
      </c>
      <c r="P220">
        <v>4</v>
      </c>
      <c r="Q220">
        <v>200.38</v>
      </c>
      <c r="S220">
        <v>444.92</v>
      </c>
      <c r="T220">
        <v>6</v>
      </c>
      <c r="U220">
        <v>521.22</v>
      </c>
      <c r="W220">
        <v>0</v>
      </c>
      <c r="X220">
        <v>0</v>
      </c>
      <c r="Y220">
        <v>263.02</v>
      </c>
      <c r="Z220">
        <v>211.87</v>
      </c>
      <c r="AA220">
        <v>4</v>
      </c>
      <c r="AB220">
        <v>389.46</v>
      </c>
      <c r="AD220">
        <v>444.92</v>
      </c>
      <c r="AE220">
        <v>6</v>
      </c>
      <c r="AF220">
        <v>138.29</v>
      </c>
      <c r="AH220">
        <v>317.8</v>
      </c>
      <c r="AI220">
        <v>5</v>
      </c>
      <c r="AJ220">
        <v>324.83</v>
      </c>
      <c r="AK220">
        <v>211.87</v>
      </c>
      <c r="AL220">
        <v>4</v>
      </c>
      <c r="AM220">
        <v>193.67</v>
      </c>
    </row>
    <row r="221" spans="1:39" x14ac:dyDescent="0.2">
      <c r="A221">
        <v>317.8</v>
      </c>
      <c r="B221">
        <v>5</v>
      </c>
      <c r="C221">
        <v>413.39</v>
      </c>
      <c r="D221">
        <v>211.87</v>
      </c>
      <c r="E221">
        <v>4</v>
      </c>
      <c r="F221">
        <v>303.45999999999998</v>
      </c>
      <c r="H221">
        <v>444.92</v>
      </c>
      <c r="I221">
        <v>6</v>
      </c>
      <c r="J221">
        <v>173.81</v>
      </c>
      <c r="L221">
        <v>317.8</v>
      </c>
      <c r="M221">
        <v>5</v>
      </c>
      <c r="N221">
        <v>294.24</v>
      </c>
      <c r="O221">
        <v>211.87</v>
      </c>
      <c r="P221">
        <v>4</v>
      </c>
      <c r="Q221">
        <v>249.33</v>
      </c>
      <c r="S221">
        <v>444.92</v>
      </c>
      <c r="T221">
        <v>6</v>
      </c>
      <c r="U221">
        <v>381.01</v>
      </c>
      <c r="W221">
        <v>211.87</v>
      </c>
      <c r="X221">
        <v>4</v>
      </c>
      <c r="Y221">
        <v>313.13</v>
      </c>
      <c r="Z221">
        <v>211.87</v>
      </c>
      <c r="AA221">
        <v>4</v>
      </c>
      <c r="AB221">
        <v>143.97999999999999</v>
      </c>
      <c r="AD221">
        <v>444.92</v>
      </c>
      <c r="AE221">
        <v>6</v>
      </c>
      <c r="AF221">
        <v>326.33</v>
      </c>
      <c r="AH221">
        <v>211.87</v>
      </c>
      <c r="AI221">
        <v>4</v>
      </c>
      <c r="AJ221">
        <v>214.37</v>
      </c>
      <c r="AK221">
        <v>211.87</v>
      </c>
      <c r="AL221">
        <v>4</v>
      </c>
      <c r="AM221">
        <v>294.73</v>
      </c>
    </row>
    <row r="222" spans="1:39" x14ac:dyDescent="0.2">
      <c r="A222">
        <v>127.12</v>
      </c>
      <c r="B222">
        <v>3</v>
      </c>
      <c r="C222">
        <v>165.54</v>
      </c>
      <c r="D222">
        <v>211.87</v>
      </c>
      <c r="E222">
        <v>4</v>
      </c>
      <c r="F222">
        <v>243.96</v>
      </c>
      <c r="H222">
        <v>444.92</v>
      </c>
      <c r="I222">
        <v>6</v>
      </c>
      <c r="J222">
        <v>657.12</v>
      </c>
      <c r="L222">
        <v>127.12</v>
      </c>
      <c r="M222">
        <v>3</v>
      </c>
      <c r="N222">
        <v>303.70999999999998</v>
      </c>
      <c r="O222">
        <v>211.87</v>
      </c>
      <c r="P222">
        <v>4</v>
      </c>
      <c r="Q222">
        <v>292.5</v>
      </c>
      <c r="S222">
        <v>444.92</v>
      </c>
      <c r="T222">
        <v>6</v>
      </c>
      <c r="U222">
        <v>533.55999999999995</v>
      </c>
      <c r="W222">
        <v>593.23</v>
      </c>
      <c r="X222">
        <v>7</v>
      </c>
      <c r="Y222">
        <v>152.4</v>
      </c>
      <c r="Z222">
        <v>211.87</v>
      </c>
      <c r="AA222">
        <v>4</v>
      </c>
      <c r="AB222">
        <v>202.51</v>
      </c>
      <c r="AD222">
        <v>444.92</v>
      </c>
      <c r="AE222">
        <v>6</v>
      </c>
      <c r="AF222">
        <v>559.23</v>
      </c>
      <c r="AH222">
        <v>63.56</v>
      </c>
      <c r="AI222">
        <v>2</v>
      </c>
      <c r="AJ222">
        <v>157.11000000000001</v>
      </c>
      <c r="AK222">
        <v>211.87</v>
      </c>
      <c r="AL222">
        <v>4</v>
      </c>
      <c r="AM222">
        <v>371.34</v>
      </c>
    </row>
    <row r="223" spans="1:39" x14ac:dyDescent="0.2">
      <c r="A223">
        <v>317.8</v>
      </c>
      <c r="B223">
        <v>5</v>
      </c>
      <c r="C223">
        <v>83.52</v>
      </c>
      <c r="D223">
        <v>211.87</v>
      </c>
      <c r="E223">
        <v>4</v>
      </c>
      <c r="F223">
        <v>219.33</v>
      </c>
      <c r="H223">
        <v>444.92</v>
      </c>
      <c r="I223">
        <v>6</v>
      </c>
      <c r="J223">
        <v>354.78</v>
      </c>
      <c r="L223">
        <v>0</v>
      </c>
      <c r="M223">
        <v>0</v>
      </c>
      <c r="N223">
        <v>347.57</v>
      </c>
      <c r="O223">
        <v>211.87</v>
      </c>
      <c r="P223">
        <v>4</v>
      </c>
      <c r="Q223">
        <v>301.88</v>
      </c>
      <c r="S223">
        <v>444.92</v>
      </c>
      <c r="T223">
        <v>6</v>
      </c>
      <c r="U223">
        <v>448.85</v>
      </c>
      <c r="W223">
        <v>317.8</v>
      </c>
      <c r="X223">
        <v>5</v>
      </c>
      <c r="Y223">
        <v>323.83999999999997</v>
      </c>
      <c r="Z223">
        <v>211.87</v>
      </c>
      <c r="AA223">
        <v>4</v>
      </c>
      <c r="AB223">
        <v>335</v>
      </c>
      <c r="AD223">
        <v>444.92</v>
      </c>
      <c r="AE223">
        <v>6</v>
      </c>
      <c r="AF223">
        <v>222.7</v>
      </c>
      <c r="AH223">
        <v>21.19</v>
      </c>
      <c r="AI223">
        <v>1</v>
      </c>
      <c r="AJ223">
        <v>239.35</v>
      </c>
      <c r="AK223">
        <v>211.87</v>
      </c>
      <c r="AL223">
        <v>4</v>
      </c>
      <c r="AM223">
        <v>223.05</v>
      </c>
    </row>
    <row r="224" spans="1:39" x14ac:dyDescent="0.2">
      <c r="A224">
        <v>444.92</v>
      </c>
      <c r="B224">
        <v>6</v>
      </c>
      <c r="C224">
        <v>215.13</v>
      </c>
      <c r="D224">
        <v>211.87</v>
      </c>
      <c r="E224">
        <v>4</v>
      </c>
      <c r="F224">
        <v>292.12</v>
      </c>
      <c r="H224">
        <v>444.92</v>
      </c>
      <c r="I224">
        <v>6</v>
      </c>
      <c r="J224">
        <v>498.03</v>
      </c>
      <c r="L224">
        <v>127.12</v>
      </c>
      <c r="M224">
        <v>3</v>
      </c>
      <c r="N224">
        <v>330.23</v>
      </c>
      <c r="O224">
        <v>211.87</v>
      </c>
      <c r="P224">
        <v>4</v>
      </c>
      <c r="Q224">
        <v>309.16000000000003</v>
      </c>
      <c r="S224">
        <v>444.92</v>
      </c>
      <c r="T224">
        <v>6</v>
      </c>
      <c r="U224">
        <v>263.81</v>
      </c>
      <c r="W224">
        <v>211.87</v>
      </c>
      <c r="X224">
        <v>4</v>
      </c>
      <c r="Y224">
        <v>403.31</v>
      </c>
      <c r="Z224">
        <v>211.87</v>
      </c>
      <c r="AA224">
        <v>4</v>
      </c>
      <c r="AB224">
        <v>472.95</v>
      </c>
      <c r="AD224">
        <v>444.92</v>
      </c>
      <c r="AE224">
        <v>6</v>
      </c>
      <c r="AF224">
        <v>242.64</v>
      </c>
      <c r="AH224">
        <v>21.19</v>
      </c>
      <c r="AI224">
        <v>1</v>
      </c>
      <c r="AJ224">
        <v>298.51</v>
      </c>
      <c r="AK224">
        <v>211.87</v>
      </c>
      <c r="AL224">
        <v>4</v>
      </c>
      <c r="AM224">
        <v>247.13</v>
      </c>
    </row>
    <row r="225" spans="1:39" x14ac:dyDescent="0.2">
      <c r="A225">
        <v>211.87</v>
      </c>
      <c r="B225">
        <v>4</v>
      </c>
      <c r="C225">
        <v>499.91</v>
      </c>
      <c r="D225">
        <v>211.87</v>
      </c>
      <c r="E225">
        <v>4</v>
      </c>
      <c r="F225">
        <v>218.32</v>
      </c>
      <c r="H225">
        <v>444.92</v>
      </c>
      <c r="I225">
        <v>6</v>
      </c>
      <c r="J225">
        <v>219.52</v>
      </c>
      <c r="L225">
        <v>0</v>
      </c>
      <c r="M225">
        <v>0</v>
      </c>
      <c r="N225">
        <v>408.82</v>
      </c>
      <c r="O225">
        <v>211.87</v>
      </c>
      <c r="P225">
        <v>4</v>
      </c>
      <c r="Q225">
        <v>129.47</v>
      </c>
      <c r="S225">
        <v>444.92</v>
      </c>
      <c r="T225">
        <v>6</v>
      </c>
      <c r="U225">
        <v>287.45</v>
      </c>
      <c r="W225">
        <v>317.8</v>
      </c>
      <c r="X225">
        <v>5</v>
      </c>
      <c r="Y225">
        <v>217.54</v>
      </c>
      <c r="Z225">
        <v>211.87</v>
      </c>
      <c r="AA225">
        <v>4</v>
      </c>
      <c r="AB225">
        <v>351.3</v>
      </c>
      <c r="AD225">
        <v>444.92</v>
      </c>
      <c r="AE225">
        <v>6</v>
      </c>
      <c r="AF225">
        <v>286.16000000000003</v>
      </c>
      <c r="AH225">
        <v>444.92</v>
      </c>
      <c r="AI225">
        <v>6</v>
      </c>
      <c r="AJ225">
        <v>224.75</v>
      </c>
      <c r="AK225">
        <v>211.87</v>
      </c>
      <c r="AL225">
        <v>4</v>
      </c>
      <c r="AM225">
        <v>381.96</v>
      </c>
    </row>
    <row r="226" spans="1:39" x14ac:dyDescent="0.2">
      <c r="A226">
        <v>317.8</v>
      </c>
      <c r="B226">
        <v>5</v>
      </c>
      <c r="C226">
        <v>211.11</v>
      </c>
      <c r="D226">
        <v>211.87</v>
      </c>
      <c r="E226">
        <v>4</v>
      </c>
      <c r="F226">
        <v>222.91</v>
      </c>
      <c r="H226">
        <v>444.92</v>
      </c>
      <c r="I226">
        <v>6</v>
      </c>
      <c r="J226">
        <v>193.96</v>
      </c>
      <c r="L226">
        <v>211.87</v>
      </c>
      <c r="M226">
        <v>4</v>
      </c>
      <c r="N226">
        <v>208.46</v>
      </c>
      <c r="O226">
        <v>211.87</v>
      </c>
      <c r="P226">
        <v>4</v>
      </c>
      <c r="Q226">
        <v>116.04</v>
      </c>
      <c r="S226">
        <v>444.92</v>
      </c>
      <c r="T226">
        <v>6</v>
      </c>
      <c r="U226">
        <v>243.91</v>
      </c>
      <c r="W226">
        <v>127.12</v>
      </c>
      <c r="X226">
        <v>3</v>
      </c>
      <c r="Y226">
        <v>563.65</v>
      </c>
      <c r="Z226">
        <v>211.87</v>
      </c>
      <c r="AA226">
        <v>4</v>
      </c>
      <c r="AB226">
        <v>456.05</v>
      </c>
      <c r="AD226">
        <v>444.92</v>
      </c>
      <c r="AE226">
        <v>6</v>
      </c>
      <c r="AF226">
        <v>184.43</v>
      </c>
      <c r="AH226">
        <v>21.19</v>
      </c>
      <c r="AI226">
        <v>1</v>
      </c>
      <c r="AJ226">
        <v>120.25</v>
      </c>
      <c r="AK226">
        <v>211.87</v>
      </c>
      <c r="AL226">
        <v>4</v>
      </c>
      <c r="AM226">
        <v>287.67</v>
      </c>
    </row>
    <row r="227" spans="1:39" x14ac:dyDescent="0.2">
      <c r="A227">
        <v>21.19</v>
      </c>
      <c r="B227">
        <v>1</v>
      </c>
      <c r="C227">
        <v>168.93</v>
      </c>
      <c r="D227">
        <v>211.87</v>
      </c>
      <c r="E227">
        <v>4</v>
      </c>
      <c r="F227">
        <v>389.46</v>
      </c>
      <c r="H227">
        <v>444.92</v>
      </c>
      <c r="I227">
        <v>6</v>
      </c>
      <c r="J227">
        <v>208.73</v>
      </c>
      <c r="L227">
        <v>127.12</v>
      </c>
      <c r="M227">
        <v>3</v>
      </c>
      <c r="N227">
        <v>628.36</v>
      </c>
      <c r="O227">
        <v>211.87</v>
      </c>
      <c r="P227">
        <v>4</v>
      </c>
      <c r="Q227">
        <v>172.14</v>
      </c>
      <c r="S227">
        <v>444.92</v>
      </c>
      <c r="T227">
        <v>6</v>
      </c>
      <c r="U227">
        <v>621.99</v>
      </c>
      <c r="W227">
        <v>21.19</v>
      </c>
      <c r="X227">
        <v>1</v>
      </c>
      <c r="Y227">
        <v>270.05</v>
      </c>
      <c r="Z227">
        <v>211.87</v>
      </c>
      <c r="AA227">
        <v>4</v>
      </c>
      <c r="AB227">
        <v>311.37</v>
      </c>
      <c r="AD227">
        <v>444.92</v>
      </c>
      <c r="AE227">
        <v>6</v>
      </c>
      <c r="AF227">
        <v>209.04</v>
      </c>
      <c r="AH227">
        <v>317.8</v>
      </c>
      <c r="AI227">
        <v>5</v>
      </c>
      <c r="AJ227">
        <v>291.92</v>
      </c>
      <c r="AK227">
        <v>211.87</v>
      </c>
      <c r="AL227">
        <v>4</v>
      </c>
      <c r="AM227">
        <v>363.37</v>
      </c>
    </row>
    <row r="228" spans="1:39" x14ac:dyDescent="0.2">
      <c r="A228">
        <v>127.12</v>
      </c>
      <c r="B228">
        <v>3</v>
      </c>
      <c r="C228">
        <v>231.85</v>
      </c>
      <c r="D228">
        <v>211.87</v>
      </c>
      <c r="E228">
        <v>4</v>
      </c>
      <c r="F228">
        <v>143.97999999999999</v>
      </c>
      <c r="H228">
        <v>444.92</v>
      </c>
      <c r="I228">
        <v>6</v>
      </c>
      <c r="J228">
        <v>291.11</v>
      </c>
      <c r="L228">
        <v>211.87</v>
      </c>
      <c r="M228">
        <v>4</v>
      </c>
      <c r="N228">
        <v>244.49</v>
      </c>
      <c r="O228">
        <v>211.87</v>
      </c>
      <c r="P228">
        <v>4</v>
      </c>
      <c r="Q228">
        <v>434.33</v>
      </c>
      <c r="S228">
        <v>444.92</v>
      </c>
      <c r="T228">
        <v>6</v>
      </c>
      <c r="U228">
        <v>171.56</v>
      </c>
      <c r="W228">
        <v>21.19</v>
      </c>
      <c r="X228">
        <v>1</v>
      </c>
      <c r="Y228">
        <v>276.3</v>
      </c>
      <c r="Z228">
        <v>211.87</v>
      </c>
      <c r="AA228">
        <v>4</v>
      </c>
      <c r="AB228">
        <v>228.24</v>
      </c>
      <c r="AD228">
        <v>444.92</v>
      </c>
      <c r="AE228">
        <v>6</v>
      </c>
      <c r="AF228">
        <v>302.58</v>
      </c>
      <c r="AH228">
        <v>63.56</v>
      </c>
      <c r="AI228">
        <v>2</v>
      </c>
      <c r="AJ228">
        <v>407.92</v>
      </c>
      <c r="AK228">
        <v>211.87</v>
      </c>
      <c r="AL228">
        <v>4</v>
      </c>
      <c r="AM228">
        <v>428.34</v>
      </c>
    </row>
    <row r="229" spans="1:39" x14ac:dyDescent="0.2">
      <c r="A229">
        <v>0</v>
      </c>
      <c r="B229">
        <v>0</v>
      </c>
      <c r="C229">
        <v>177.53</v>
      </c>
      <c r="D229">
        <v>211.87</v>
      </c>
      <c r="E229">
        <v>4</v>
      </c>
      <c r="F229">
        <v>202.51</v>
      </c>
      <c r="H229">
        <v>444.92</v>
      </c>
      <c r="I229">
        <v>6</v>
      </c>
      <c r="J229">
        <v>152.75</v>
      </c>
      <c r="L229">
        <v>211.87</v>
      </c>
      <c r="M229">
        <v>4</v>
      </c>
      <c r="N229">
        <v>195.79</v>
      </c>
      <c r="O229">
        <v>211.87</v>
      </c>
      <c r="P229">
        <v>4</v>
      </c>
      <c r="Q229">
        <v>416.9</v>
      </c>
      <c r="S229">
        <v>444.92</v>
      </c>
      <c r="T229">
        <v>6</v>
      </c>
      <c r="U229">
        <v>203.85</v>
      </c>
      <c r="W229">
        <v>63.56</v>
      </c>
      <c r="X229">
        <v>2</v>
      </c>
      <c r="Y229">
        <v>262.83</v>
      </c>
      <c r="Z229">
        <v>211.87</v>
      </c>
      <c r="AA229">
        <v>4</v>
      </c>
      <c r="AB229">
        <v>547.79999999999995</v>
      </c>
      <c r="AD229">
        <v>444.92</v>
      </c>
      <c r="AE229">
        <v>6</v>
      </c>
      <c r="AF229">
        <v>486.74</v>
      </c>
      <c r="AH229">
        <v>127.12</v>
      </c>
      <c r="AI229">
        <v>3</v>
      </c>
      <c r="AJ229">
        <v>222.87</v>
      </c>
      <c r="AK229">
        <v>211.87</v>
      </c>
      <c r="AL229">
        <v>4</v>
      </c>
      <c r="AM229">
        <v>93.66</v>
      </c>
    </row>
    <row r="230" spans="1:39" x14ac:dyDescent="0.2">
      <c r="A230">
        <v>63.56</v>
      </c>
      <c r="B230">
        <v>2</v>
      </c>
      <c r="C230">
        <v>183.77</v>
      </c>
      <c r="D230">
        <v>211.87</v>
      </c>
      <c r="E230">
        <v>4</v>
      </c>
      <c r="F230">
        <v>335</v>
      </c>
      <c r="H230">
        <v>444.92</v>
      </c>
      <c r="I230">
        <v>6</v>
      </c>
      <c r="J230">
        <v>309.08999999999997</v>
      </c>
      <c r="L230">
        <v>317.8</v>
      </c>
      <c r="M230">
        <v>5</v>
      </c>
      <c r="N230">
        <v>82.43</v>
      </c>
      <c r="O230">
        <v>211.87</v>
      </c>
      <c r="P230">
        <v>4</v>
      </c>
      <c r="Q230">
        <v>335.6</v>
      </c>
      <c r="S230">
        <v>444.92</v>
      </c>
      <c r="T230">
        <v>6</v>
      </c>
      <c r="U230">
        <v>396.92</v>
      </c>
      <c r="W230">
        <v>63.56</v>
      </c>
      <c r="X230">
        <v>2</v>
      </c>
      <c r="Y230">
        <v>477.49</v>
      </c>
      <c r="Z230">
        <v>211.87</v>
      </c>
      <c r="AA230">
        <v>4</v>
      </c>
      <c r="AB230">
        <v>162.6</v>
      </c>
      <c r="AD230">
        <v>444.92</v>
      </c>
      <c r="AE230">
        <v>6</v>
      </c>
      <c r="AF230">
        <v>381.35</v>
      </c>
      <c r="AH230">
        <v>127.12</v>
      </c>
      <c r="AI230">
        <v>3</v>
      </c>
      <c r="AJ230">
        <v>339.43</v>
      </c>
      <c r="AK230">
        <v>211.87</v>
      </c>
      <c r="AL230">
        <v>4</v>
      </c>
      <c r="AM230">
        <v>249.95</v>
      </c>
    </row>
    <row r="231" spans="1:39" x14ac:dyDescent="0.2">
      <c r="A231">
        <v>317.8</v>
      </c>
      <c r="B231">
        <v>5</v>
      </c>
      <c r="C231">
        <v>243.42</v>
      </c>
      <c r="D231">
        <v>211.87</v>
      </c>
      <c r="E231">
        <v>4</v>
      </c>
      <c r="F231">
        <v>472.95</v>
      </c>
      <c r="H231">
        <v>444.92</v>
      </c>
      <c r="I231">
        <v>6</v>
      </c>
      <c r="J231">
        <v>457.67</v>
      </c>
      <c r="L231">
        <v>211.87</v>
      </c>
      <c r="M231">
        <v>4</v>
      </c>
      <c r="N231">
        <v>421.74</v>
      </c>
      <c r="O231">
        <v>211.87</v>
      </c>
      <c r="P231">
        <v>4</v>
      </c>
      <c r="Q231">
        <v>209.44</v>
      </c>
      <c r="S231">
        <v>444.92</v>
      </c>
      <c r="T231">
        <v>6</v>
      </c>
      <c r="U231">
        <v>676.06</v>
      </c>
      <c r="W231">
        <v>0</v>
      </c>
      <c r="X231">
        <v>0</v>
      </c>
      <c r="Y231">
        <v>479.74</v>
      </c>
      <c r="Z231">
        <v>211.87</v>
      </c>
      <c r="AA231">
        <v>4</v>
      </c>
      <c r="AB231">
        <v>185.25</v>
      </c>
      <c r="AD231">
        <v>444.92</v>
      </c>
      <c r="AE231">
        <v>6</v>
      </c>
      <c r="AF231">
        <v>552.91999999999996</v>
      </c>
      <c r="AH231">
        <v>127.12</v>
      </c>
      <c r="AI231">
        <v>3</v>
      </c>
      <c r="AJ231">
        <v>505.33</v>
      </c>
      <c r="AK231">
        <v>211.87</v>
      </c>
      <c r="AL231">
        <v>4</v>
      </c>
      <c r="AM231">
        <v>232.2</v>
      </c>
    </row>
    <row r="232" spans="1:39" x14ac:dyDescent="0.2">
      <c r="A232">
        <v>63.56</v>
      </c>
      <c r="B232">
        <v>2</v>
      </c>
      <c r="C232">
        <v>518.69000000000005</v>
      </c>
      <c r="D232">
        <v>211.87</v>
      </c>
      <c r="E232">
        <v>4</v>
      </c>
      <c r="F232">
        <v>351.3</v>
      </c>
      <c r="H232">
        <v>444.92</v>
      </c>
      <c r="I232">
        <v>6</v>
      </c>
      <c r="J232">
        <v>485.02</v>
      </c>
      <c r="L232">
        <v>21.19</v>
      </c>
      <c r="M232">
        <v>1</v>
      </c>
      <c r="N232">
        <v>274.77999999999997</v>
      </c>
      <c r="O232">
        <v>211.87</v>
      </c>
      <c r="P232">
        <v>4</v>
      </c>
      <c r="Q232">
        <v>273.68</v>
      </c>
      <c r="S232">
        <v>444.92</v>
      </c>
      <c r="T232">
        <v>6</v>
      </c>
      <c r="U232">
        <v>110.09</v>
      </c>
      <c r="W232">
        <v>21.19</v>
      </c>
      <c r="X232">
        <v>1</v>
      </c>
      <c r="Y232">
        <v>337.76</v>
      </c>
      <c r="Z232">
        <v>211.87</v>
      </c>
      <c r="AA232">
        <v>4</v>
      </c>
      <c r="AB232">
        <v>267.7</v>
      </c>
      <c r="AD232">
        <v>444.92</v>
      </c>
      <c r="AE232">
        <v>6</v>
      </c>
      <c r="AF232">
        <v>216.32</v>
      </c>
      <c r="AH232">
        <v>593.23</v>
      </c>
      <c r="AI232">
        <v>7</v>
      </c>
      <c r="AJ232">
        <v>349.58</v>
      </c>
      <c r="AK232">
        <v>211.87</v>
      </c>
      <c r="AL232">
        <v>4</v>
      </c>
      <c r="AM232">
        <v>229.85</v>
      </c>
    </row>
    <row r="233" spans="1:39" x14ac:dyDescent="0.2">
      <c r="A233">
        <v>127.12</v>
      </c>
      <c r="B233">
        <v>3</v>
      </c>
      <c r="C233">
        <v>346.76</v>
      </c>
      <c r="D233">
        <v>211.87</v>
      </c>
      <c r="E233">
        <v>4</v>
      </c>
      <c r="F233">
        <v>456.05</v>
      </c>
      <c r="H233">
        <v>444.92</v>
      </c>
      <c r="I233">
        <v>6</v>
      </c>
      <c r="J233">
        <v>138.29</v>
      </c>
      <c r="L233">
        <v>444.92</v>
      </c>
      <c r="M233">
        <v>6</v>
      </c>
      <c r="N233">
        <v>377.24</v>
      </c>
      <c r="O233">
        <v>211.87</v>
      </c>
      <c r="P233">
        <v>4</v>
      </c>
      <c r="Q233">
        <v>279.32</v>
      </c>
      <c r="S233">
        <v>444.92</v>
      </c>
      <c r="T233">
        <v>6</v>
      </c>
      <c r="U233">
        <v>446.29</v>
      </c>
      <c r="W233">
        <v>63.56</v>
      </c>
      <c r="X233">
        <v>2</v>
      </c>
      <c r="Y233">
        <v>345.49</v>
      </c>
      <c r="Z233">
        <v>211.87</v>
      </c>
      <c r="AA233">
        <v>4</v>
      </c>
      <c r="AB233">
        <v>441.95</v>
      </c>
      <c r="AD233">
        <v>444.92</v>
      </c>
      <c r="AE233">
        <v>6</v>
      </c>
      <c r="AF233">
        <v>243.15</v>
      </c>
      <c r="AH233">
        <v>211.87</v>
      </c>
      <c r="AI233">
        <v>4</v>
      </c>
      <c r="AJ233">
        <v>158.94</v>
      </c>
      <c r="AK233">
        <v>211.87</v>
      </c>
      <c r="AL233">
        <v>4</v>
      </c>
      <c r="AM233">
        <v>151.08000000000001</v>
      </c>
    </row>
    <row r="234" spans="1:39" x14ac:dyDescent="0.2">
      <c r="A234">
        <v>21.19</v>
      </c>
      <c r="B234">
        <v>1</v>
      </c>
      <c r="C234">
        <v>298.38</v>
      </c>
      <c r="D234">
        <v>211.87</v>
      </c>
      <c r="E234">
        <v>4</v>
      </c>
      <c r="F234">
        <v>311.37</v>
      </c>
      <c r="H234">
        <v>444.92</v>
      </c>
      <c r="I234">
        <v>6</v>
      </c>
      <c r="J234">
        <v>326.33</v>
      </c>
      <c r="L234">
        <v>317.8</v>
      </c>
      <c r="M234">
        <v>5</v>
      </c>
      <c r="N234">
        <v>151.28</v>
      </c>
      <c r="O234">
        <v>211.87</v>
      </c>
      <c r="P234">
        <v>4</v>
      </c>
      <c r="Q234">
        <v>328.52</v>
      </c>
      <c r="S234">
        <v>444.92</v>
      </c>
      <c r="T234">
        <v>6</v>
      </c>
      <c r="U234">
        <v>203.96</v>
      </c>
      <c r="W234">
        <v>444.92</v>
      </c>
      <c r="X234">
        <v>6</v>
      </c>
      <c r="Y234">
        <v>233.4</v>
      </c>
      <c r="Z234">
        <v>211.87</v>
      </c>
      <c r="AA234">
        <v>4</v>
      </c>
      <c r="AB234">
        <v>574.59</v>
      </c>
      <c r="AD234">
        <v>444.92</v>
      </c>
      <c r="AE234">
        <v>6</v>
      </c>
      <c r="AF234">
        <v>306.75</v>
      </c>
      <c r="AH234">
        <v>63.56</v>
      </c>
      <c r="AI234">
        <v>2</v>
      </c>
      <c r="AJ234">
        <v>278.31</v>
      </c>
      <c r="AK234">
        <v>211.87</v>
      </c>
      <c r="AL234">
        <v>4</v>
      </c>
      <c r="AM234">
        <v>133.49</v>
      </c>
    </row>
    <row r="235" spans="1:39" x14ac:dyDescent="0.2">
      <c r="A235">
        <v>21.19</v>
      </c>
      <c r="B235">
        <v>1</v>
      </c>
      <c r="C235">
        <v>202.09</v>
      </c>
      <c r="D235">
        <v>211.87</v>
      </c>
      <c r="E235">
        <v>4</v>
      </c>
      <c r="F235">
        <v>228.24</v>
      </c>
      <c r="H235">
        <v>444.92</v>
      </c>
      <c r="I235">
        <v>6</v>
      </c>
      <c r="J235">
        <v>559.23</v>
      </c>
      <c r="L235">
        <v>317.8</v>
      </c>
      <c r="M235">
        <v>5</v>
      </c>
      <c r="N235">
        <v>393.21</v>
      </c>
      <c r="O235">
        <v>211.87</v>
      </c>
      <c r="P235">
        <v>4</v>
      </c>
      <c r="Q235">
        <v>346.39</v>
      </c>
      <c r="S235">
        <v>444.92</v>
      </c>
      <c r="T235">
        <v>6</v>
      </c>
      <c r="U235">
        <v>269.89</v>
      </c>
      <c r="W235">
        <v>63.56</v>
      </c>
      <c r="X235">
        <v>2</v>
      </c>
      <c r="Y235">
        <v>131.72999999999999</v>
      </c>
      <c r="Z235">
        <v>211.87</v>
      </c>
      <c r="AA235">
        <v>4</v>
      </c>
      <c r="AB235">
        <v>346.42</v>
      </c>
      <c r="AD235">
        <v>444.92</v>
      </c>
      <c r="AE235">
        <v>6</v>
      </c>
      <c r="AF235">
        <v>327.14</v>
      </c>
      <c r="AH235">
        <v>444.92</v>
      </c>
      <c r="AI235">
        <v>6</v>
      </c>
      <c r="AJ235">
        <v>293.35000000000002</v>
      </c>
      <c r="AK235">
        <v>211.87</v>
      </c>
      <c r="AL235">
        <v>4</v>
      </c>
      <c r="AM235">
        <v>246.84</v>
      </c>
    </row>
    <row r="236" spans="1:39" x14ac:dyDescent="0.2">
      <c r="A236">
        <v>21.19</v>
      </c>
      <c r="B236">
        <v>1</v>
      </c>
      <c r="C236">
        <v>344.1</v>
      </c>
      <c r="D236">
        <v>211.87</v>
      </c>
      <c r="E236">
        <v>4</v>
      </c>
      <c r="F236">
        <v>547.79999999999995</v>
      </c>
      <c r="H236">
        <v>444.92</v>
      </c>
      <c r="I236">
        <v>6</v>
      </c>
      <c r="J236">
        <v>688.23</v>
      </c>
      <c r="L236">
        <v>21.19</v>
      </c>
      <c r="M236">
        <v>1</v>
      </c>
      <c r="N236">
        <v>206.79</v>
      </c>
      <c r="O236">
        <v>211.87</v>
      </c>
      <c r="P236">
        <v>4</v>
      </c>
      <c r="Q236">
        <v>232.68</v>
      </c>
      <c r="S236">
        <v>444.92</v>
      </c>
      <c r="T236">
        <v>6</v>
      </c>
      <c r="U236">
        <v>452.21</v>
      </c>
      <c r="W236">
        <v>762.73</v>
      </c>
      <c r="X236">
        <v>8</v>
      </c>
      <c r="Y236">
        <v>186.73</v>
      </c>
      <c r="Z236">
        <v>211.87</v>
      </c>
      <c r="AA236">
        <v>4</v>
      </c>
      <c r="AB236">
        <v>280.85000000000002</v>
      </c>
      <c r="AD236">
        <v>444.92</v>
      </c>
      <c r="AE236">
        <v>6</v>
      </c>
      <c r="AF236">
        <v>174.26</v>
      </c>
      <c r="AH236">
        <v>593.23</v>
      </c>
      <c r="AI236">
        <v>7</v>
      </c>
      <c r="AJ236">
        <v>350.38</v>
      </c>
      <c r="AK236">
        <v>211.87</v>
      </c>
      <c r="AL236">
        <v>4</v>
      </c>
      <c r="AM236">
        <v>232.25</v>
      </c>
    </row>
    <row r="237" spans="1:39" x14ac:dyDescent="0.2">
      <c r="A237">
        <v>0</v>
      </c>
      <c r="B237">
        <v>0</v>
      </c>
      <c r="C237">
        <v>263.02</v>
      </c>
      <c r="D237">
        <v>211.87</v>
      </c>
      <c r="E237">
        <v>4</v>
      </c>
      <c r="F237">
        <v>162.6</v>
      </c>
      <c r="H237">
        <v>444.92</v>
      </c>
      <c r="I237">
        <v>6</v>
      </c>
      <c r="J237">
        <v>222.7</v>
      </c>
      <c r="L237">
        <v>127.12</v>
      </c>
      <c r="M237">
        <v>3</v>
      </c>
      <c r="N237">
        <v>327.19</v>
      </c>
      <c r="O237">
        <v>211.87</v>
      </c>
      <c r="P237">
        <v>4</v>
      </c>
      <c r="Q237">
        <v>185.35</v>
      </c>
      <c r="S237">
        <v>444.92</v>
      </c>
      <c r="T237">
        <v>6</v>
      </c>
      <c r="U237">
        <v>271.83999999999997</v>
      </c>
      <c r="W237">
        <v>127.12</v>
      </c>
      <c r="X237">
        <v>3</v>
      </c>
      <c r="Y237">
        <v>329.64</v>
      </c>
      <c r="Z237">
        <v>211.87</v>
      </c>
      <c r="AA237">
        <v>4</v>
      </c>
      <c r="AB237">
        <v>327.67</v>
      </c>
      <c r="AD237">
        <v>444.92</v>
      </c>
      <c r="AE237">
        <v>6</v>
      </c>
      <c r="AF237">
        <v>328.86</v>
      </c>
      <c r="AH237">
        <v>317.8</v>
      </c>
      <c r="AI237">
        <v>5</v>
      </c>
      <c r="AJ237">
        <v>198.23</v>
      </c>
      <c r="AK237">
        <v>211.87</v>
      </c>
      <c r="AL237">
        <v>4</v>
      </c>
      <c r="AM237">
        <v>319.52999999999997</v>
      </c>
    </row>
    <row r="238" spans="1:39" x14ac:dyDescent="0.2">
      <c r="A238">
        <v>211.87</v>
      </c>
      <c r="B238">
        <v>4</v>
      </c>
      <c r="C238">
        <v>313.13</v>
      </c>
      <c r="D238">
        <v>211.87</v>
      </c>
      <c r="E238">
        <v>4</v>
      </c>
      <c r="F238">
        <v>185.25</v>
      </c>
      <c r="H238">
        <v>444.92</v>
      </c>
      <c r="I238">
        <v>6</v>
      </c>
      <c r="J238">
        <v>242.64</v>
      </c>
      <c r="L238">
        <v>444.92</v>
      </c>
      <c r="M238">
        <v>6</v>
      </c>
      <c r="N238">
        <v>171.19</v>
      </c>
      <c r="O238">
        <v>211.87</v>
      </c>
      <c r="P238">
        <v>4</v>
      </c>
      <c r="Q238">
        <v>315.05</v>
      </c>
      <c r="S238">
        <v>444.92</v>
      </c>
      <c r="T238">
        <v>6</v>
      </c>
      <c r="U238">
        <v>347.45</v>
      </c>
      <c r="W238">
        <v>211.87</v>
      </c>
      <c r="X238">
        <v>4</v>
      </c>
      <c r="Y238">
        <v>188.76</v>
      </c>
      <c r="Z238">
        <v>211.87</v>
      </c>
      <c r="AA238">
        <v>4</v>
      </c>
      <c r="AB238">
        <v>476.24</v>
      </c>
      <c r="AD238">
        <v>444.92</v>
      </c>
      <c r="AE238">
        <v>6</v>
      </c>
      <c r="AF238">
        <v>410.67</v>
      </c>
      <c r="AH238">
        <v>63.56</v>
      </c>
      <c r="AI238">
        <v>2</v>
      </c>
      <c r="AJ238">
        <v>269.54000000000002</v>
      </c>
      <c r="AK238">
        <v>211.87</v>
      </c>
      <c r="AL238">
        <v>4</v>
      </c>
      <c r="AM238">
        <v>307.83</v>
      </c>
    </row>
    <row r="239" spans="1:39" x14ac:dyDescent="0.2">
      <c r="A239">
        <v>593.23</v>
      </c>
      <c r="B239">
        <v>7</v>
      </c>
      <c r="C239">
        <v>152.4</v>
      </c>
      <c r="D239">
        <v>211.87</v>
      </c>
      <c r="E239">
        <v>4</v>
      </c>
      <c r="F239">
        <v>267.7</v>
      </c>
      <c r="H239">
        <v>444.92</v>
      </c>
      <c r="I239">
        <v>6</v>
      </c>
      <c r="J239">
        <v>286.16000000000003</v>
      </c>
      <c r="L239">
        <v>63.56</v>
      </c>
      <c r="M239">
        <v>2</v>
      </c>
      <c r="N239">
        <v>233.06</v>
      </c>
      <c r="O239">
        <v>211.87</v>
      </c>
      <c r="P239">
        <v>4</v>
      </c>
      <c r="Q239">
        <v>321.55</v>
      </c>
      <c r="S239">
        <v>444.92</v>
      </c>
      <c r="T239">
        <v>6</v>
      </c>
      <c r="U239">
        <v>259.61</v>
      </c>
      <c r="W239">
        <v>953.41</v>
      </c>
      <c r="X239">
        <v>9</v>
      </c>
      <c r="Y239">
        <v>146.62</v>
      </c>
      <c r="Z239">
        <v>211.87</v>
      </c>
      <c r="AA239">
        <v>4</v>
      </c>
      <c r="AB239">
        <v>289.02</v>
      </c>
      <c r="AD239">
        <v>444.92</v>
      </c>
      <c r="AE239">
        <v>6</v>
      </c>
      <c r="AF239">
        <v>261.95</v>
      </c>
      <c r="AH239">
        <v>63.56</v>
      </c>
      <c r="AI239">
        <v>2</v>
      </c>
      <c r="AJ239">
        <v>179.54</v>
      </c>
      <c r="AK239">
        <v>211.87</v>
      </c>
      <c r="AL239">
        <v>4</v>
      </c>
      <c r="AM239">
        <v>234</v>
      </c>
    </row>
    <row r="240" spans="1:39" x14ac:dyDescent="0.2">
      <c r="A240">
        <v>317.8</v>
      </c>
      <c r="B240">
        <v>5</v>
      </c>
      <c r="C240">
        <v>323.83999999999997</v>
      </c>
      <c r="D240">
        <v>211.87</v>
      </c>
      <c r="E240">
        <v>4</v>
      </c>
      <c r="F240">
        <v>441.95</v>
      </c>
      <c r="H240">
        <v>444.92</v>
      </c>
      <c r="I240">
        <v>6</v>
      </c>
      <c r="J240">
        <v>184.43</v>
      </c>
      <c r="L240">
        <v>211.87</v>
      </c>
      <c r="M240">
        <v>4</v>
      </c>
      <c r="N240">
        <v>313</v>
      </c>
      <c r="O240">
        <v>211.87</v>
      </c>
      <c r="P240">
        <v>4</v>
      </c>
      <c r="Q240">
        <v>604.26</v>
      </c>
      <c r="S240">
        <v>444.92</v>
      </c>
      <c r="T240">
        <v>6</v>
      </c>
      <c r="U240">
        <v>206.19</v>
      </c>
      <c r="W240">
        <v>317.8</v>
      </c>
      <c r="X240">
        <v>5</v>
      </c>
      <c r="Y240">
        <v>297.61</v>
      </c>
      <c r="Z240">
        <v>211.87</v>
      </c>
      <c r="AA240">
        <v>4</v>
      </c>
      <c r="AB240">
        <v>147.56</v>
      </c>
      <c r="AD240">
        <v>444.92</v>
      </c>
      <c r="AE240">
        <v>6</v>
      </c>
      <c r="AF240">
        <v>153.69999999999999</v>
      </c>
      <c r="AH240">
        <v>21.19</v>
      </c>
      <c r="AI240">
        <v>1</v>
      </c>
      <c r="AJ240">
        <v>319.33</v>
      </c>
      <c r="AK240">
        <v>211.87</v>
      </c>
      <c r="AL240">
        <v>4</v>
      </c>
      <c r="AM240">
        <v>304.26</v>
      </c>
    </row>
    <row r="241" spans="1:39" x14ac:dyDescent="0.2">
      <c r="A241">
        <v>211.87</v>
      </c>
      <c r="B241">
        <v>4</v>
      </c>
      <c r="C241">
        <v>403.31</v>
      </c>
      <c r="D241">
        <v>211.87</v>
      </c>
      <c r="E241">
        <v>4</v>
      </c>
      <c r="F241">
        <v>574.59</v>
      </c>
      <c r="H241">
        <v>444.92</v>
      </c>
      <c r="I241">
        <v>6</v>
      </c>
      <c r="J241">
        <v>209.04</v>
      </c>
      <c r="L241">
        <v>2224.62</v>
      </c>
      <c r="M241">
        <v>14</v>
      </c>
      <c r="N241">
        <v>173.19</v>
      </c>
      <c r="O241">
        <v>211.87</v>
      </c>
      <c r="P241">
        <v>4</v>
      </c>
      <c r="Q241">
        <v>293.42</v>
      </c>
      <c r="S241">
        <v>444.92</v>
      </c>
      <c r="T241">
        <v>6</v>
      </c>
      <c r="U241">
        <v>325.61</v>
      </c>
      <c r="W241">
        <v>211.87</v>
      </c>
      <c r="X241">
        <v>4</v>
      </c>
      <c r="Y241">
        <v>634.05999999999995</v>
      </c>
      <c r="Z241">
        <v>211.87</v>
      </c>
      <c r="AA241">
        <v>4</v>
      </c>
      <c r="AB241">
        <v>223.21</v>
      </c>
      <c r="AD241">
        <v>444.92</v>
      </c>
      <c r="AE241">
        <v>6</v>
      </c>
      <c r="AF241">
        <v>251.43</v>
      </c>
      <c r="AH241">
        <v>444.92</v>
      </c>
      <c r="AI241">
        <v>6</v>
      </c>
      <c r="AJ241">
        <v>257.88</v>
      </c>
      <c r="AK241">
        <v>211.87</v>
      </c>
      <c r="AL241">
        <v>4</v>
      </c>
      <c r="AM241">
        <v>161.28</v>
      </c>
    </row>
    <row r="242" spans="1:39" x14ac:dyDescent="0.2">
      <c r="A242">
        <v>317.8</v>
      </c>
      <c r="B242">
        <v>5</v>
      </c>
      <c r="C242">
        <v>217.54</v>
      </c>
      <c r="D242">
        <v>211.87</v>
      </c>
      <c r="E242">
        <v>4</v>
      </c>
      <c r="F242">
        <v>346.42</v>
      </c>
      <c r="H242">
        <v>444.92</v>
      </c>
      <c r="I242">
        <v>6</v>
      </c>
      <c r="J242">
        <v>302.58</v>
      </c>
      <c r="L242">
        <v>762.73</v>
      </c>
      <c r="M242">
        <v>8</v>
      </c>
      <c r="N242">
        <v>257.27999999999997</v>
      </c>
      <c r="O242">
        <v>211.87</v>
      </c>
      <c r="P242">
        <v>4</v>
      </c>
      <c r="Q242">
        <v>335.14</v>
      </c>
      <c r="S242">
        <v>444.92</v>
      </c>
      <c r="T242">
        <v>6</v>
      </c>
      <c r="U242">
        <v>152.82</v>
      </c>
      <c r="W242">
        <v>127.12</v>
      </c>
      <c r="X242">
        <v>3</v>
      </c>
      <c r="Y242">
        <v>402.41</v>
      </c>
      <c r="Z242">
        <v>211.87</v>
      </c>
      <c r="AA242">
        <v>4</v>
      </c>
      <c r="AB242">
        <v>302.99</v>
      </c>
      <c r="AD242">
        <v>444.92</v>
      </c>
      <c r="AE242">
        <v>6</v>
      </c>
      <c r="AF242">
        <v>168.15</v>
      </c>
      <c r="AH242">
        <v>21.19</v>
      </c>
      <c r="AI242">
        <v>1</v>
      </c>
      <c r="AJ242">
        <v>463.68</v>
      </c>
      <c r="AK242">
        <v>211.87</v>
      </c>
      <c r="AL242">
        <v>4</v>
      </c>
      <c r="AM242">
        <v>128.75</v>
      </c>
    </row>
    <row r="243" spans="1:39" x14ac:dyDescent="0.2">
      <c r="A243">
        <v>127.12</v>
      </c>
      <c r="B243">
        <v>3</v>
      </c>
      <c r="C243">
        <v>563.65</v>
      </c>
      <c r="D243">
        <v>211.87</v>
      </c>
      <c r="E243">
        <v>4</v>
      </c>
      <c r="F243">
        <v>280.85000000000002</v>
      </c>
      <c r="H243">
        <v>444.92</v>
      </c>
      <c r="I243">
        <v>6</v>
      </c>
      <c r="J243">
        <v>486.74</v>
      </c>
      <c r="L243">
        <v>211.87</v>
      </c>
      <c r="M243">
        <v>4</v>
      </c>
      <c r="N243">
        <v>320.94</v>
      </c>
      <c r="O243">
        <v>211.87</v>
      </c>
      <c r="P243">
        <v>4</v>
      </c>
      <c r="Q243">
        <v>232.21</v>
      </c>
      <c r="S243">
        <v>444.92</v>
      </c>
      <c r="T243">
        <v>6</v>
      </c>
      <c r="U243">
        <v>253.53</v>
      </c>
      <c r="W243">
        <v>593.23</v>
      </c>
      <c r="X243">
        <v>7</v>
      </c>
      <c r="Y243">
        <v>478.21</v>
      </c>
      <c r="Z243">
        <v>211.87</v>
      </c>
      <c r="AA243">
        <v>4</v>
      </c>
      <c r="AB243">
        <v>460.3</v>
      </c>
      <c r="AD243">
        <v>444.92</v>
      </c>
      <c r="AE243">
        <v>6</v>
      </c>
      <c r="AF243">
        <v>255.56</v>
      </c>
      <c r="AH243">
        <v>211.87</v>
      </c>
      <c r="AI243">
        <v>4</v>
      </c>
      <c r="AJ243">
        <v>140.93</v>
      </c>
      <c r="AK243">
        <v>211.87</v>
      </c>
      <c r="AL243">
        <v>4</v>
      </c>
      <c r="AM243">
        <v>82.55</v>
      </c>
    </row>
    <row r="244" spans="1:39" x14ac:dyDescent="0.2">
      <c r="A244">
        <v>21.19</v>
      </c>
      <c r="B244">
        <v>1</v>
      </c>
      <c r="C244">
        <v>270.05</v>
      </c>
      <c r="D244">
        <v>211.87</v>
      </c>
      <c r="E244">
        <v>4</v>
      </c>
      <c r="F244">
        <v>327.67</v>
      </c>
      <c r="H244">
        <v>444.92</v>
      </c>
      <c r="I244">
        <v>6</v>
      </c>
      <c r="J244">
        <v>381.35</v>
      </c>
      <c r="L244">
        <v>593.23</v>
      </c>
      <c r="M244">
        <v>7</v>
      </c>
      <c r="N244">
        <v>397.32</v>
      </c>
      <c r="O244">
        <v>211.87</v>
      </c>
      <c r="P244">
        <v>4</v>
      </c>
      <c r="Q244">
        <v>471.2</v>
      </c>
      <c r="S244">
        <v>444.92</v>
      </c>
      <c r="T244">
        <v>6</v>
      </c>
      <c r="U244">
        <v>309.60000000000002</v>
      </c>
      <c r="W244">
        <v>211.87</v>
      </c>
      <c r="X244">
        <v>4</v>
      </c>
      <c r="Y244">
        <v>263.19</v>
      </c>
      <c r="Z244">
        <v>211.87</v>
      </c>
      <c r="AA244">
        <v>4</v>
      </c>
      <c r="AB244">
        <v>211.5</v>
      </c>
      <c r="AD244">
        <v>444.92</v>
      </c>
      <c r="AE244">
        <v>6</v>
      </c>
      <c r="AF244">
        <v>361.17</v>
      </c>
      <c r="AH244">
        <v>63.56</v>
      </c>
      <c r="AI244">
        <v>2</v>
      </c>
      <c r="AJ244">
        <v>327.78</v>
      </c>
      <c r="AK244">
        <v>211.87</v>
      </c>
      <c r="AL244">
        <v>4</v>
      </c>
      <c r="AM244">
        <v>156.97</v>
      </c>
    </row>
    <row r="245" spans="1:39" x14ac:dyDescent="0.2">
      <c r="A245">
        <v>21.19</v>
      </c>
      <c r="B245">
        <v>1</v>
      </c>
      <c r="C245">
        <v>276.3</v>
      </c>
      <c r="D245">
        <v>211.87</v>
      </c>
      <c r="E245">
        <v>4</v>
      </c>
      <c r="F245">
        <v>476.24</v>
      </c>
      <c r="H245">
        <v>444.92</v>
      </c>
      <c r="I245">
        <v>6</v>
      </c>
      <c r="J245">
        <v>552.91999999999996</v>
      </c>
      <c r="L245">
        <v>444.92</v>
      </c>
      <c r="M245">
        <v>6</v>
      </c>
      <c r="N245">
        <v>367.03</v>
      </c>
      <c r="O245">
        <v>211.87</v>
      </c>
      <c r="P245">
        <v>4</v>
      </c>
      <c r="Q245">
        <v>282.76</v>
      </c>
      <c r="S245">
        <v>444.92</v>
      </c>
      <c r="T245">
        <v>6</v>
      </c>
      <c r="U245">
        <v>701.28</v>
      </c>
      <c r="W245">
        <v>317.8</v>
      </c>
      <c r="X245">
        <v>5</v>
      </c>
      <c r="Y245">
        <v>237.55</v>
      </c>
      <c r="Z245">
        <v>211.87</v>
      </c>
      <c r="AA245">
        <v>4</v>
      </c>
      <c r="AB245">
        <v>183.38</v>
      </c>
      <c r="AD245">
        <v>444.92</v>
      </c>
      <c r="AE245">
        <v>6</v>
      </c>
      <c r="AF245">
        <v>284.44</v>
      </c>
      <c r="AH245">
        <v>593.23</v>
      </c>
      <c r="AI245">
        <v>7</v>
      </c>
      <c r="AJ245">
        <v>265.2</v>
      </c>
      <c r="AK245">
        <v>211.87</v>
      </c>
      <c r="AL245">
        <v>4</v>
      </c>
      <c r="AM245">
        <v>240.62</v>
      </c>
    </row>
    <row r="246" spans="1:39" x14ac:dyDescent="0.2">
      <c r="A246">
        <v>63.56</v>
      </c>
      <c r="B246">
        <v>2</v>
      </c>
      <c r="C246">
        <v>262.83</v>
      </c>
      <c r="D246">
        <v>211.87</v>
      </c>
      <c r="E246">
        <v>4</v>
      </c>
      <c r="F246">
        <v>289.02</v>
      </c>
      <c r="H246">
        <v>444.92</v>
      </c>
      <c r="I246">
        <v>6</v>
      </c>
      <c r="J246">
        <v>216.32</v>
      </c>
      <c r="L246">
        <v>444.92</v>
      </c>
      <c r="M246">
        <v>6</v>
      </c>
      <c r="N246">
        <v>102.71</v>
      </c>
      <c r="O246">
        <v>211.87</v>
      </c>
      <c r="P246">
        <v>4</v>
      </c>
      <c r="Q246">
        <v>399.93</v>
      </c>
      <c r="S246">
        <v>444.92</v>
      </c>
      <c r="T246">
        <v>6</v>
      </c>
      <c r="U246">
        <v>265.99</v>
      </c>
      <c r="W246">
        <v>444.92</v>
      </c>
      <c r="X246">
        <v>6</v>
      </c>
      <c r="Y246">
        <v>314.81</v>
      </c>
      <c r="Z246">
        <v>211.87</v>
      </c>
      <c r="AA246">
        <v>4</v>
      </c>
      <c r="AB246">
        <v>551.66999999999996</v>
      </c>
      <c r="AD246">
        <v>444.92</v>
      </c>
      <c r="AE246">
        <v>6</v>
      </c>
      <c r="AF246">
        <v>193.88</v>
      </c>
      <c r="AH246">
        <v>21.19</v>
      </c>
      <c r="AI246">
        <v>1</v>
      </c>
      <c r="AJ246">
        <v>185.94</v>
      </c>
      <c r="AK246">
        <v>211.87</v>
      </c>
      <c r="AL246">
        <v>4</v>
      </c>
      <c r="AM246">
        <v>231.37</v>
      </c>
    </row>
    <row r="247" spans="1:39" x14ac:dyDescent="0.2">
      <c r="A247">
        <v>63.56</v>
      </c>
      <c r="B247">
        <v>2</v>
      </c>
      <c r="C247">
        <v>477.49</v>
      </c>
      <c r="D247">
        <v>211.87</v>
      </c>
      <c r="E247">
        <v>4</v>
      </c>
      <c r="F247">
        <v>147.56</v>
      </c>
      <c r="H247">
        <v>444.92</v>
      </c>
      <c r="I247">
        <v>6</v>
      </c>
      <c r="J247">
        <v>243.15</v>
      </c>
      <c r="L247">
        <v>63.56</v>
      </c>
      <c r="M247">
        <v>2</v>
      </c>
      <c r="N247">
        <v>688.49</v>
      </c>
      <c r="O247">
        <v>211.87</v>
      </c>
      <c r="P247">
        <v>4</v>
      </c>
      <c r="Q247">
        <v>160.63999999999999</v>
      </c>
      <c r="S247">
        <v>444.92</v>
      </c>
      <c r="T247">
        <v>6</v>
      </c>
      <c r="U247">
        <v>113.85</v>
      </c>
      <c r="W247">
        <v>21.19</v>
      </c>
      <c r="X247">
        <v>1</v>
      </c>
      <c r="Y247">
        <v>275.66000000000003</v>
      </c>
      <c r="Z247">
        <v>211.87</v>
      </c>
      <c r="AA247">
        <v>4</v>
      </c>
      <c r="AB247">
        <v>314.31</v>
      </c>
      <c r="AD247">
        <v>444.92</v>
      </c>
      <c r="AE247">
        <v>6</v>
      </c>
      <c r="AF247">
        <v>210.74</v>
      </c>
      <c r="AH247">
        <v>21.19</v>
      </c>
      <c r="AI247">
        <v>1</v>
      </c>
      <c r="AJ247">
        <v>414.6</v>
      </c>
      <c r="AK247">
        <v>211.87</v>
      </c>
      <c r="AL247">
        <v>4</v>
      </c>
      <c r="AM247">
        <v>165.67</v>
      </c>
    </row>
    <row r="248" spans="1:39" x14ac:dyDescent="0.2">
      <c r="A248">
        <v>0</v>
      </c>
      <c r="B248">
        <v>0</v>
      </c>
      <c r="C248">
        <v>479.74</v>
      </c>
      <c r="D248">
        <v>211.87</v>
      </c>
      <c r="E248">
        <v>4</v>
      </c>
      <c r="F248">
        <v>223.21</v>
      </c>
      <c r="H248">
        <v>444.92</v>
      </c>
      <c r="I248">
        <v>6</v>
      </c>
      <c r="J248">
        <v>306.75</v>
      </c>
      <c r="L248">
        <v>593.23</v>
      </c>
      <c r="M248">
        <v>7</v>
      </c>
      <c r="N248">
        <v>223.87</v>
      </c>
      <c r="O248">
        <v>211.87</v>
      </c>
      <c r="P248">
        <v>4</v>
      </c>
      <c r="Q248">
        <v>329.41</v>
      </c>
      <c r="S248">
        <v>444.92</v>
      </c>
      <c r="T248">
        <v>6</v>
      </c>
      <c r="U248">
        <v>535.61</v>
      </c>
      <c r="W248">
        <v>211.87</v>
      </c>
      <c r="X248">
        <v>4</v>
      </c>
      <c r="Y248">
        <v>388.95</v>
      </c>
      <c r="Z248">
        <v>211.87</v>
      </c>
      <c r="AA248">
        <v>4</v>
      </c>
      <c r="AB248">
        <v>409.99</v>
      </c>
      <c r="AD248">
        <v>444.92</v>
      </c>
      <c r="AE248">
        <v>6</v>
      </c>
      <c r="AF248">
        <v>489.17</v>
      </c>
      <c r="AH248">
        <v>127.12</v>
      </c>
      <c r="AI248">
        <v>3</v>
      </c>
      <c r="AJ248">
        <v>230.26</v>
      </c>
      <c r="AK248">
        <v>211.87</v>
      </c>
      <c r="AL248">
        <v>4</v>
      </c>
      <c r="AM248">
        <v>156.12</v>
      </c>
    </row>
    <row r="249" spans="1:39" x14ac:dyDescent="0.2">
      <c r="A249">
        <v>21.19</v>
      </c>
      <c r="B249">
        <v>1</v>
      </c>
      <c r="C249">
        <v>337.76</v>
      </c>
      <c r="D249">
        <v>211.87</v>
      </c>
      <c r="E249">
        <v>4</v>
      </c>
      <c r="F249">
        <v>302.99</v>
      </c>
      <c r="H249">
        <v>444.92</v>
      </c>
      <c r="I249">
        <v>6</v>
      </c>
      <c r="J249">
        <v>327.14</v>
      </c>
      <c r="L249">
        <v>63.56</v>
      </c>
      <c r="M249">
        <v>2</v>
      </c>
      <c r="N249">
        <v>251.08</v>
      </c>
      <c r="O249">
        <v>211.87</v>
      </c>
      <c r="P249">
        <v>4</v>
      </c>
      <c r="Q249">
        <v>401.31</v>
      </c>
      <c r="S249">
        <v>444.92</v>
      </c>
      <c r="T249">
        <v>6</v>
      </c>
      <c r="U249">
        <v>349.99</v>
      </c>
      <c r="W249">
        <v>317.8</v>
      </c>
      <c r="X249">
        <v>5</v>
      </c>
      <c r="Y249">
        <v>214.52</v>
      </c>
      <c r="Z249">
        <v>211.87</v>
      </c>
      <c r="AA249">
        <v>4</v>
      </c>
      <c r="AB249">
        <v>313.51</v>
      </c>
      <c r="AD249">
        <v>444.92</v>
      </c>
      <c r="AE249">
        <v>6</v>
      </c>
      <c r="AF249">
        <v>169.2</v>
      </c>
      <c r="AH249">
        <v>21.19</v>
      </c>
      <c r="AI249">
        <v>1</v>
      </c>
      <c r="AJ249">
        <v>241.77</v>
      </c>
      <c r="AK249">
        <v>211.87</v>
      </c>
      <c r="AL249">
        <v>4</v>
      </c>
      <c r="AM249">
        <v>604.99</v>
      </c>
    </row>
    <row r="250" spans="1:39" x14ac:dyDescent="0.2">
      <c r="A250">
        <v>63.56</v>
      </c>
      <c r="B250">
        <v>2</v>
      </c>
      <c r="C250">
        <v>345.49</v>
      </c>
      <c r="D250">
        <v>211.87</v>
      </c>
      <c r="E250">
        <v>4</v>
      </c>
      <c r="F250">
        <v>460.3</v>
      </c>
      <c r="H250">
        <v>444.92</v>
      </c>
      <c r="I250">
        <v>6</v>
      </c>
      <c r="J250">
        <v>174.26</v>
      </c>
      <c r="L250">
        <v>211.87</v>
      </c>
      <c r="M250">
        <v>4</v>
      </c>
      <c r="N250">
        <v>191.41</v>
      </c>
      <c r="O250">
        <v>211.87</v>
      </c>
      <c r="P250">
        <v>4</v>
      </c>
      <c r="Q250">
        <v>513.54999999999995</v>
      </c>
      <c r="S250">
        <v>444.92</v>
      </c>
      <c r="T250">
        <v>6</v>
      </c>
      <c r="U250">
        <v>428.53</v>
      </c>
      <c r="W250">
        <v>127.12</v>
      </c>
      <c r="X250">
        <v>3</v>
      </c>
      <c r="Y250">
        <v>250.09</v>
      </c>
      <c r="Z250">
        <v>211.87</v>
      </c>
      <c r="AA250">
        <v>4</v>
      </c>
      <c r="AB250">
        <v>303.52</v>
      </c>
      <c r="AD250">
        <v>444.92</v>
      </c>
      <c r="AE250">
        <v>6</v>
      </c>
      <c r="AF250">
        <v>344.43</v>
      </c>
      <c r="AH250">
        <v>0</v>
      </c>
      <c r="AI250">
        <v>0</v>
      </c>
      <c r="AJ250">
        <v>324.54000000000002</v>
      </c>
      <c r="AK250">
        <v>211.87</v>
      </c>
      <c r="AL250">
        <v>4</v>
      </c>
      <c r="AM250">
        <v>253.22</v>
      </c>
    </row>
    <row r="251" spans="1:39" x14ac:dyDescent="0.2">
      <c r="A251">
        <v>444.92</v>
      </c>
      <c r="B251">
        <v>6</v>
      </c>
      <c r="C251">
        <v>233.4</v>
      </c>
      <c r="D251">
        <v>211.87</v>
      </c>
      <c r="E251">
        <v>4</v>
      </c>
      <c r="F251">
        <v>211.5</v>
      </c>
      <c r="H251">
        <v>444.92</v>
      </c>
      <c r="I251">
        <v>6</v>
      </c>
      <c r="J251">
        <v>328.86</v>
      </c>
      <c r="L251">
        <v>21.19</v>
      </c>
      <c r="M251">
        <v>1</v>
      </c>
      <c r="N251">
        <v>552.1</v>
      </c>
      <c r="O251">
        <v>211.87</v>
      </c>
      <c r="P251">
        <v>4</v>
      </c>
      <c r="Q251">
        <v>266.64999999999998</v>
      </c>
      <c r="S251">
        <v>444.92</v>
      </c>
      <c r="T251">
        <v>6</v>
      </c>
      <c r="U251">
        <v>373.91</v>
      </c>
      <c r="W251">
        <v>317.8</v>
      </c>
      <c r="X251">
        <v>5</v>
      </c>
      <c r="Y251">
        <v>358.59</v>
      </c>
      <c r="Z251">
        <v>211.87</v>
      </c>
      <c r="AA251">
        <v>4</v>
      </c>
      <c r="AB251">
        <v>363.97</v>
      </c>
      <c r="AD251">
        <v>444.92</v>
      </c>
      <c r="AE251">
        <v>6</v>
      </c>
      <c r="AF251">
        <v>245.11</v>
      </c>
      <c r="AH251">
        <v>127.12</v>
      </c>
      <c r="AI251">
        <v>3</v>
      </c>
      <c r="AJ251">
        <v>77.790000000000006</v>
      </c>
      <c r="AK251">
        <v>211.87</v>
      </c>
      <c r="AL251">
        <v>4</v>
      </c>
      <c r="AM251">
        <v>338.48</v>
      </c>
    </row>
    <row r="252" spans="1:39" x14ac:dyDescent="0.2">
      <c r="A252">
        <v>63.56</v>
      </c>
      <c r="B252">
        <v>2</v>
      </c>
      <c r="C252">
        <v>131.72999999999999</v>
      </c>
      <c r="D252">
        <v>211.87</v>
      </c>
      <c r="E252">
        <v>4</v>
      </c>
      <c r="F252">
        <v>183.38</v>
      </c>
      <c r="H252">
        <v>444.92</v>
      </c>
      <c r="I252">
        <v>6</v>
      </c>
      <c r="J252">
        <v>316.16000000000003</v>
      </c>
      <c r="L252">
        <v>317.8</v>
      </c>
      <c r="M252">
        <v>5</v>
      </c>
      <c r="N252">
        <v>310.61</v>
      </c>
      <c r="O252">
        <v>211.87</v>
      </c>
      <c r="P252">
        <v>4</v>
      </c>
      <c r="Q252">
        <v>316.45</v>
      </c>
      <c r="S252">
        <v>444.92</v>
      </c>
      <c r="T252">
        <v>6</v>
      </c>
      <c r="U252">
        <v>472.98</v>
      </c>
      <c r="W252">
        <v>63.56</v>
      </c>
      <c r="X252">
        <v>2</v>
      </c>
      <c r="Y252">
        <v>129.09</v>
      </c>
      <c r="Z252">
        <v>211.87</v>
      </c>
      <c r="AA252">
        <v>4</v>
      </c>
      <c r="AB252">
        <v>260.56</v>
      </c>
      <c r="AD252">
        <v>444.92</v>
      </c>
      <c r="AE252">
        <v>6</v>
      </c>
      <c r="AF252">
        <v>226.08</v>
      </c>
      <c r="AH252">
        <v>127.12</v>
      </c>
      <c r="AI252">
        <v>3</v>
      </c>
      <c r="AJ252">
        <v>330.4</v>
      </c>
      <c r="AK252">
        <v>211.87</v>
      </c>
      <c r="AL252">
        <v>4</v>
      </c>
      <c r="AM252">
        <v>236.88</v>
      </c>
    </row>
    <row r="253" spans="1:39" x14ac:dyDescent="0.2">
      <c r="A253">
        <v>762.73</v>
      </c>
      <c r="B253">
        <v>8</v>
      </c>
      <c r="C253">
        <v>186.73</v>
      </c>
      <c r="D253">
        <v>211.87</v>
      </c>
      <c r="E253">
        <v>4</v>
      </c>
      <c r="F253">
        <v>551.66999999999996</v>
      </c>
      <c r="H253">
        <v>444.92</v>
      </c>
      <c r="I253">
        <v>6</v>
      </c>
      <c r="J253">
        <v>410.67</v>
      </c>
      <c r="L253">
        <v>762.73</v>
      </c>
      <c r="M253">
        <v>8</v>
      </c>
      <c r="N253">
        <v>176.31</v>
      </c>
      <c r="O253">
        <v>211.87</v>
      </c>
      <c r="P253">
        <v>4</v>
      </c>
      <c r="Q253">
        <v>532.45000000000005</v>
      </c>
      <c r="S253">
        <v>444.92</v>
      </c>
      <c r="T253">
        <v>6</v>
      </c>
      <c r="U253">
        <v>442.08</v>
      </c>
      <c r="W253">
        <v>63.56</v>
      </c>
      <c r="X253">
        <v>2</v>
      </c>
      <c r="Y253">
        <v>365.93</v>
      </c>
      <c r="Z253">
        <v>211.87</v>
      </c>
      <c r="AA253">
        <v>4</v>
      </c>
      <c r="AB253">
        <v>253.9</v>
      </c>
      <c r="AD253">
        <v>444.92</v>
      </c>
      <c r="AE253">
        <v>6</v>
      </c>
      <c r="AF253">
        <v>255.52</v>
      </c>
      <c r="AH253">
        <v>762.73</v>
      </c>
      <c r="AI253">
        <v>8</v>
      </c>
      <c r="AJ253">
        <v>150.55000000000001</v>
      </c>
      <c r="AK253">
        <v>211.87</v>
      </c>
      <c r="AL253">
        <v>4</v>
      </c>
      <c r="AM253">
        <v>190.27</v>
      </c>
    </row>
    <row r="254" spans="1:39" x14ac:dyDescent="0.2">
      <c r="A254">
        <v>127.12</v>
      </c>
      <c r="B254">
        <v>3</v>
      </c>
      <c r="C254">
        <v>329.64</v>
      </c>
      <c r="D254">
        <v>211.87</v>
      </c>
      <c r="E254">
        <v>4</v>
      </c>
      <c r="F254">
        <v>314.31</v>
      </c>
      <c r="H254">
        <v>444.92</v>
      </c>
      <c r="I254">
        <v>6</v>
      </c>
      <c r="J254">
        <v>261.95</v>
      </c>
      <c r="L254">
        <v>211.87</v>
      </c>
      <c r="M254">
        <v>4</v>
      </c>
      <c r="N254">
        <v>199.45</v>
      </c>
      <c r="O254">
        <v>211.87</v>
      </c>
      <c r="P254">
        <v>4</v>
      </c>
      <c r="Q254">
        <v>360.72</v>
      </c>
      <c r="S254">
        <v>444.92</v>
      </c>
      <c r="T254">
        <v>6</v>
      </c>
      <c r="U254">
        <v>355.9</v>
      </c>
      <c r="W254">
        <v>127.12</v>
      </c>
      <c r="X254">
        <v>3</v>
      </c>
      <c r="Y254">
        <v>142.19</v>
      </c>
      <c r="Z254">
        <v>211.87</v>
      </c>
      <c r="AA254">
        <v>4</v>
      </c>
      <c r="AB254">
        <v>416.51</v>
      </c>
      <c r="AD254">
        <v>444.92</v>
      </c>
      <c r="AE254">
        <v>6</v>
      </c>
      <c r="AF254">
        <v>228.62</v>
      </c>
      <c r="AH254">
        <v>63.56</v>
      </c>
      <c r="AI254">
        <v>2</v>
      </c>
      <c r="AJ254">
        <v>232.21</v>
      </c>
      <c r="AK254">
        <v>211.87</v>
      </c>
      <c r="AL254">
        <v>4</v>
      </c>
      <c r="AM254">
        <v>190.32</v>
      </c>
    </row>
    <row r="255" spans="1:39" x14ac:dyDescent="0.2">
      <c r="A255">
        <v>211.87</v>
      </c>
      <c r="B255">
        <v>4</v>
      </c>
      <c r="C255">
        <v>188.76</v>
      </c>
      <c r="D255">
        <v>211.87</v>
      </c>
      <c r="E255">
        <v>4</v>
      </c>
      <c r="F255">
        <v>409.99</v>
      </c>
      <c r="H255">
        <v>444.92</v>
      </c>
      <c r="I255">
        <v>6</v>
      </c>
      <c r="J255">
        <v>153.69999999999999</v>
      </c>
      <c r="L255">
        <v>211.87</v>
      </c>
      <c r="M255">
        <v>4</v>
      </c>
      <c r="N255">
        <v>323.39</v>
      </c>
      <c r="O255">
        <v>211.87</v>
      </c>
      <c r="P255">
        <v>4</v>
      </c>
      <c r="Q255">
        <v>164.18</v>
      </c>
      <c r="S255">
        <v>444.92</v>
      </c>
      <c r="T255">
        <v>6</v>
      </c>
      <c r="U255">
        <v>601.01</v>
      </c>
      <c r="W255">
        <v>593.23</v>
      </c>
      <c r="X255">
        <v>7</v>
      </c>
      <c r="Y255">
        <v>239.63</v>
      </c>
      <c r="Z255">
        <v>211.87</v>
      </c>
      <c r="AA255">
        <v>4</v>
      </c>
      <c r="AB255">
        <v>418.73</v>
      </c>
      <c r="AD255">
        <v>444.92</v>
      </c>
      <c r="AE255">
        <v>6</v>
      </c>
      <c r="AF255">
        <v>341.33</v>
      </c>
      <c r="AH255">
        <v>127.12</v>
      </c>
      <c r="AI255">
        <v>3</v>
      </c>
      <c r="AJ255">
        <v>176.38</v>
      </c>
      <c r="AK255">
        <v>211.87</v>
      </c>
      <c r="AL255">
        <v>4</v>
      </c>
      <c r="AM255">
        <v>267.23</v>
      </c>
    </row>
    <row r="256" spans="1:39" x14ac:dyDescent="0.2">
      <c r="A256">
        <v>953.41</v>
      </c>
      <c r="B256">
        <v>9</v>
      </c>
      <c r="C256">
        <v>146.62</v>
      </c>
      <c r="D256">
        <v>211.87</v>
      </c>
      <c r="E256">
        <v>4</v>
      </c>
      <c r="F256">
        <v>313.51</v>
      </c>
      <c r="H256">
        <v>444.92</v>
      </c>
      <c r="I256">
        <v>6</v>
      </c>
      <c r="J256">
        <v>251.43</v>
      </c>
      <c r="L256">
        <v>317.8</v>
      </c>
      <c r="M256">
        <v>5</v>
      </c>
      <c r="N256">
        <v>158.41</v>
      </c>
      <c r="O256">
        <v>211.87</v>
      </c>
      <c r="P256">
        <v>4</v>
      </c>
      <c r="Q256">
        <v>553.94000000000005</v>
      </c>
      <c r="S256">
        <v>444.92</v>
      </c>
      <c r="T256">
        <v>6</v>
      </c>
      <c r="U256">
        <v>624.1</v>
      </c>
      <c r="W256">
        <v>593.23</v>
      </c>
      <c r="X256">
        <v>7</v>
      </c>
      <c r="Y256">
        <v>185.62</v>
      </c>
      <c r="Z256">
        <v>211.87</v>
      </c>
      <c r="AA256">
        <v>4</v>
      </c>
      <c r="AB256">
        <v>380.34</v>
      </c>
      <c r="AD256">
        <v>444.92</v>
      </c>
      <c r="AE256">
        <v>6</v>
      </c>
      <c r="AF256">
        <v>208.57</v>
      </c>
      <c r="AH256">
        <v>63.56</v>
      </c>
      <c r="AI256">
        <v>2</v>
      </c>
      <c r="AJ256">
        <v>340.05</v>
      </c>
      <c r="AK256">
        <v>211.87</v>
      </c>
      <c r="AL256">
        <v>4</v>
      </c>
      <c r="AM256">
        <v>216.27</v>
      </c>
    </row>
    <row r="257" spans="1:39" x14ac:dyDescent="0.2">
      <c r="A257">
        <v>317.8</v>
      </c>
      <c r="B257">
        <v>5</v>
      </c>
      <c r="C257">
        <v>297.61</v>
      </c>
      <c r="D257">
        <v>211.87</v>
      </c>
      <c r="E257">
        <v>4</v>
      </c>
      <c r="F257">
        <v>303.52</v>
      </c>
      <c r="H257">
        <v>444.92</v>
      </c>
      <c r="I257">
        <v>6</v>
      </c>
      <c r="J257">
        <v>168.15</v>
      </c>
      <c r="L257">
        <v>21.19</v>
      </c>
      <c r="M257">
        <v>1</v>
      </c>
      <c r="N257">
        <v>391.72</v>
      </c>
      <c r="O257">
        <v>211.87</v>
      </c>
      <c r="P257">
        <v>4</v>
      </c>
      <c r="Q257">
        <v>152.86000000000001</v>
      </c>
      <c r="S257">
        <v>444.92</v>
      </c>
      <c r="T257">
        <v>6</v>
      </c>
      <c r="U257">
        <v>349.36</v>
      </c>
      <c r="W257">
        <v>21.19</v>
      </c>
      <c r="X257">
        <v>1</v>
      </c>
      <c r="Y257">
        <v>329.75</v>
      </c>
      <c r="Z257">
        <v>211.87</v>
      </c>
      <c r="AA257">
        <v>4</v>
      </c>
      <c r="AB257">
        <v>357.79</v>
      </c>
      <c r="AD257">
        <v>444.92</v>
      </c>
      <c r="AE257">
        <v>6</v>
      </c>
      <c r="AF257">
        <v>217.77</v>
      </c>
      <c r="AH257">
        <v>127.12</v>
      </c>
      <c r="AI257">
        <v>3</v>
      </c>
      <c r="AJ257">
        <v>458.02</v>
      </c>
      <c r="AK257">
        <v>211.87</v>
      </c>
      <c r="AL257">
        <v>4</v>
      </c>
      <c r="AM257">
        <v>333.42</v>
      </c>
    </row>
    <row r="258" spans="1:39" x14ac:dyDescent="0.2">
      <c r="A258">
        <v>211.87</v>
      </c>
      <c r="B258">
        <v>4</v>
      </c>
      <c r="C258">
        <v>634.05999999999995</v>
      </c>
      <c r="D258">
        <v>211.87</v>
      </c>
      <c r="E258">
        <v>4</v>
      </c>
      <c r="F258">
        <v>363.97</v>
      </c>
      <c r="H258">
        <v>444.92</v>
      </c>
      <c r="I258">
        <v>6</v>
      </c>
      <c r="J258">
        <v>477.35</v>
      </c>
      <c r="L258">
        <v>444.92</v>
      </c>
      <c r="M258">
        <v>6</v>
      </c>
      <c r="N258">
        <v>469.55</v>
      </c>
      <c r="O258">
        <v>211.87</v>
      </c>
      <c r="P258">
        <v>4</v>
      </c>
      <c r="Q258">
        <v>175.59</v>
      </c>
      <c r="S258">
        <v>444.92</v>
      </c>
      <c r="T258">
        <v>6</v>
      </c>
      <c r="U258">
        <v>330.14</v>
      </c>
      <c r="W258">
        <v>127.12</v>
      </c>
      <c r="X258">
        <v>3</v>
      </c>
      <c r="Y258">
        <v>421.62</v>
      </c>
      <c r="Z258">
        <v>211.87</v>
      </c>
      <c r="AA258">
        <v>4</v>
      </c>
      <c r="AB258">
        <v>302.73</v>
      </c>
      <c r="AD258">
        <v>444.92</v>
      </c>
      <c r="AE258">
        <v>6</v>
      </c>
      <c r="AF258">
        <v>298.2</v>
      </c>
      <c r="AH258">
        <v>317.8</v>
      </c>
      <c r="AI258">
        <v>5</v>
      </c>
      <c r="AJ258">
        <v>390.64</v>
      </c>
      <c r="AK258">
        <v>211.87</v>
      </c>
      <c r="AL258">
        <v>4</v>
      </c>
      <c r="AM258">
        <v>111.25</v>
      </c>
    </row>
    <row r="259" spans="1:39" x14ac:dyDescent="0.2">
      <c r="A259">
        <v>127.12</v>
      </c>
      <c r="B259">
        <v>3</v>
      </c>
      <c r="C259">
        <v>402.41</v>
      </c>
      <c r="D259">
        <v>211.87</v>
      </c>
      <c r="E259">
        <v>4</v>
      </c>
      <c r="F259">
        <v>260.56</v>
      </c>
      <c r="H259">
        <v>444.92</v>
      </c>
      <c r="I259">
        <v>6</v>
      </c>
      <c r="J259">
        <v>255.56</v>
      </c>
      <c r="L259">
        <v>211.87</v>
      </c>
      <c r="M259">
        <v>4</v>
      </c>
      <c r="N259">
        <v>480.86</v>
      </c>
      <c r="O259">
        <v>211.87</v>
      </c>
      <c r="P259">
        <v>4</v>
      </c>
      <c r="Q259">
        <v>372.56</v>
      </c>
      <c r="S259">
        <v>444.92</v>
      </c>
      <c r="T259">
        <v>6</v>
      </c>
      <c r="U259">
        <v>235.45</v>
      </c>
      <c r="W259">
        <v>127.12</v>
      </c>
      <c r="X259">
        <v>3</v>
      </c>
      <c r="Y259">
        <v>237.65</v>
      </c>
      <c r="Z259">
        <v>211.87</v>
      </c>
      <c r="AA259">
        <v>4</v>
      </c>
      <c r="AB259">
        <v>318.33999999999997</v>
      </c>
      <c r="AD259">
        <v>444.92</v>
      </c>
      <c r="AE259">
        <v>6</v>
      </c>
      <c r="AF259">
        <v>142.63</v>
      </c>
      <c r="AH259">
        <v>211.87</v>
      </c>
      <c r="AI259">
        <v>4</v>
      </c>
      <c r="AJ259">
        <v>486.66</v>
      </c>
      <c r="AK259">
        <v>211.87</v>
      </c>
      <c r="AL259">
        <v>4</v>
      </c>
      <c r="AM259">
        <v>204.33</v>
      </c>
    </row>
    <row r="260" spans="1:39" x14ac:dyDescent="0.2">
      <c r="A260">
        <v>593.23</v>
      </c>
      <c r="B260">
        <v>7</v>
      </c>
      <c r="C260">
        <v>478.21</v>
      </c>
      <c r="D260">
        <v>211.87</v>
      </c>
      <c r="E260">
        <v>4</v>
      </c>
      <c r="F260">
        <v>253.9</v>
      </c>
      <c r="H260">
        <v>444.92</v>
      </c>
      <c r="I260">
        <v>6</v>
      </c>
      <c r="J260">
        <v>361.17</v>
      </c>
      <c r="L260">
        <v>127.12</v>
      </c>
      <c r="M260">
        <v>3</v>
      </c>
      <c r="N260">
        <v>327.58999999999997</v>
      </c>
      <c r="O260">
        <v>211.87</v>
      </c>
      <c r="P260">
        <v>4</v>
      </c>
      <c r="Q260">
        <v>312.25</v>
      </c>
      <c r="S260">
        <v>444.92</v>
      </c>
      <c r="T260">
        <v>6</v>
      </c>
      <c r="U260">
        <v>294.29000000000002</v>
      </c>
      <c r="W260">
        <v>127.12</v>
      </c>
      <c r="X260">
        <v>3</v>
      </c>
      <c r="Y260">
        <v>368.04</v>
      </c>
      <c r="Z260">
        <v>211.87</v>
      </c>
      <c r="AA260">
        <v>4</v>
      </c>
      <c r="AB260">
        <v>345.56</v>
      </c>
      <c r="AD260">
        <v>444.92</v>
      </c>
      <c r="AE260">
        <v>6</v>
      </c>
      <c r="AF260">
        <v>388.86</v>
      </c>
      <c r="AH260">
        <v>211.87</v>
      </c>
      <c r="AI260">
        <v>4</v>
      </c>
      <c r="AJ260">
        <v>410.77</v>
      </c>
      <c r="AK260">
        <v>211.87</v>
      </c>
      <c r="AL260">
        <v>4</v>
      </c>
      <c r="AM260">
        <v>143.16</v>
      </c>
    </row>
    <row r="261" spans="1:39" x14ac:dyDescent="0.2">
      <c r="A261">
        <v>211.87</v>
      </c>
      <c r="B261">
        <v>4</v>
      </c>
      <c r="C261">
        <v>263.19</v>
      </c>
      <c r="D261">
        <v>211.87</v>
      </c>
      <c r="E261">
        <v>4</v>
      </c>
      <c r="F261">
        <v>416.51</v>
      </c>
      <c r="H261">
        <v>444.92</v>
      </c>
      <c r="I261">
        <v>6</v>
      </c>
      <c r="J261">
        <v>284.44</v>
      </c>
      <c r="L261">
        <v>593.23</v>
      </c>
      <c r="M261">
        <v>7</v>
      </c>
      <c r="N261">
        <v>271.07</v>
      </c>
      <c r="O261">
        <v>211.87</v>
      </c>
      <c r="P261">
        <v>4</v>
      </c>
      <c r="Q261">
        <v>291.77</v>
      </c>
      <c r="S261">
        <v>444.92</v>
      </c>
      <c r="T261">
        <v>6</v>
      </c>
      <c r="U261">
        <v>176.65</v>
      </c>
      <c r="W261">
        <v>211.87</v>
      </c>
      <c r="X261">
        <v>4</v>
      </c>
      <c r="Y261">
        <v>356.62</v>
      </c>
      <c r="Z261">
        <v>211.87</v>
      </c>
      <c r="AA261">
        <v>4</v>
      </c>
      <c r="AB261">
        <v>471.39</v>
      </c>
      <c r="AD261">
        <v>444.92</v>
      </c>
      <c r="AE261">
        <v>6</v>
      </c>
      <c r="AF261">
        <v>441.78</v>
      </c>
      <c r="AH261">
        <v>593.23</v>
      </c>
      <c r="AI261">
        <v>7</v>
      </c>
      <c r="AJ261">
        <v>261.48</v>
      </c>
      <c r="AK261">
        <v>211.87</v>
      </c>
      <c r="AL261">
        <v>4</v>
      </c>
      <c r="AM261">
        <v>111.2</v>
      </c>
    </row>
    <row r="262" spans="1:39" x14ac:dyDescent="0.2">
      <c r="A262">
        <v>317.8</v>
      </c>
      <c r="B262">
        <v>5</v>
      </c>
      <c r="C262">
        <v>237.55</v>
      </c>
      <c r="D262">
        <v>211.87</v>
      </c>
      <c r="E262">
        <v>4</v>
      </c>
      <c r="F262">
        <v>418.73</v>
      </c>
      <c r="H262">
        <v>444.92</v>
      </c>
      <c r="I262">
        <v>6</v>
      </c>
      <c r="J262">
        <v>565.64</v>
      </c>
      <c r="L262">
        <v>211.87</v>
      </c>
      <c r="M262">
        <v>4</v>
      </c>
      <c r="N262">
        <v>151.22999999999999</v>
      </c>
      <c r="O262">
        <v>211.87</v>
      </c>
      <c r="P262">
        <v>4</v>
      </c>
      <c r="Q262">
        <v>181.99</v>
      </c>
      <c r="S262">
        <v>444.92</v>
      </c>
      <c r="T262">
        <v>6</v>
      </c>
      <c r="U262">
        <v>140.97999999999999</v>
      </c>
      <c r="W262">
        <v>317.8</v>
      </c>
      <c r="X262">
        <v>5</v>
      </c>
      <c r="Y262">
        <v>304.8</v>
      </c>
      <c r="Z262">
        <v>211.87</v>
      </c>
      <c r="AA262">
        <v>4</v>
      </c>
      <c r="AB262">
        <v>198.78</v>
      </c>
      <c r="AD262">
        <v>444.92</v>
      </c>
      <c r="AE262">
        <v>6</v>
      </c>
      <c r="AF262">
        <v>257.27</v>
      </c>
      <c r="AH262">
        <v>317.8</v>
      </c>
      <c r="AI262">
        <v>5</v>
      </c>
      <c r="AJ262">
        <v>258.61</v>
      </c>
      <c r="AK262">
        <v>211.87</v>
      </c>
      <c r="AL262">
        <v>4</v>
      </c>
      <c r="AM262">
        <v>265.91000000000003</v>
      </c>
    </row>
    <row r="263" spans="1:39" x14ac:dyDescent="0.2">
      <c r="A263">
        <v>444.92</v>
      </c>
      <c r="B263">
        <v>6</v>
      </c>
      <c r="C263">
        <v>314.81</v>
      </c>
      <c r="D263">
        <v>211.87</v>
      </c>
      <c r="E263">
        <v>4</v>
      </c>
      <c r="F263">
        <v>380.34</v>
      </c>
      <c r="H263">
        <v>444.92</v>
      </c>
      <c r="I263">
        <v>6</v>
      </c>
      <c r="J263">
        <v>193.88</v>
      </c>
      <c r="L263">
        <v>63.56</v>
      </c>
      <c r="M263">
        <v>2</v>
      </c>
      <c r="N263">
        <v>265.22000000000003</v>
      </c>
      <c r="O263">
        <v>211.87</v>
      </c>
      <c r="P263">
        <v>4</v>
      </c>
      <c r="Q263">
        <v>263.39</v>
      </c>
      <c r="S263">
        <v>444.92</v>
      </c>
      <c r="T263">
        <v>6</v>
      </c>
      <c r="U263">
        <v>366.52</v>
      </c>
      <c r="W263">
        <v>21.19</v>
      </c>
      <c r="X263">
        <v>1</v>
      </c>
      <c r="Y263">
        <v>318.39999999999998</v>
      </c>
      <c r="Z263">
        <v>211.87</v>
      </c>
      <c r="AA263">
        <v>4</v>
      </c>
      <c r="AB263">
        <v>122.7</v>
      </c>
      <c r="AD263">
        <v>444.92</v>
      </c>
      <c r="AE263">
        <v>6</v>
      </c>
      <c r="AF263">
        <v>521.07000000000005</v>
      </c>
      <c r="AH263">
        <v>127.12</v>
      </c>
      <c r="AI263">
        <v>3</v>
      </c>
      <c r="AJ263">
        <v>203.38</v>
      </c>
      <c r="AK263">
        <v>211.87</v>
      </c>
      <c r="AL263">
        <v>4</v>
      </c>
      <c r="AM263">
        <v>304.74</v>
      </c>
    </row>
    <row r="264" spans="1:39" x14ac:dyDescent="0.2">
      <c r="A264">
        <v>211.87</v>
      </c>
      <c r="B264">
        <v>4</v>
      </c>
      <c r="C264">
        <v>602.03</v>
      </c>
      <c r="D264">
        <v>211.87</v>
      </c>
      <c r="E264">
        <v>4</v>
      </c>
      <c r="F264">
        <v>357.79</v>
      </c>
      <c r="H264">
        <v>444.92</v>
      </c>
      <c r="I264">
        <v>6</v>
      </c>
      <c r="J264">
        <v>210.74</v>
      </c>
      <c r="L264">
        <v>317.8</v>
      </c>
      <c r="M264">
        <v>5</v>
      </c>
      <c r="N264">
        <v>324.94</v>
      </c>
      <c r="O264">
        <v>211.87</v>
      </c>
      <c r="P264">
        <v>4</v>
      </c>
      <c r="Q264">
        <v>305.73</v>
      </c>
      <c r="S264">
        <v>444.92</v>
      </c>
      <c r="T264">
        <v>6</v>
      </c>
      <c r="U264">
        <v>221.16</v>
      </c>
      <c r="W264">
        <v>593.23</v>
      </c>
      <c r="X264">
        <v>7</v>
      </c>
      <c r="Y264">
        <v>172.98</v>
      </c>
      <c r="Z264">
        <v>211.87</v>
      </c>
      <c r="AA264">
        <v>4</v>
      </c>
      <c r="AB264">
        <v>237.07</v>
      </c>
      <c r="AD264">
        <v>444.92</v>
      </c>
      <c r="AE264">
        <v>6</v>
      </c>
      <c r="AF264">
        <v>458.36</v>
      </c>
      <c r="AH264">
        <v>21.19</v>
      </c>
      <c r="AI264">
        <v>1</v>
      </c>
      <c r="AJ264">
        <v>271.14</v>
      </c>
      <c r="AK264">
        <v>211.87</v>
      </c>
      <c r="AL264">
        <v>4</v>
      </c>
      <c r="AM264">
        <v>263.61</v>
      </c>
    </row>
    <row r="265" spans="1:39" x14ac:dyDescent="0.2">
      <c r="A265">
        <v>21.19</v>
      </c>
      <c r="B265">
        <v>1</v>
      </c>
      <c r="C265">
        <v>275.66000000000003</v>
      </c>
      <c r="D265">
        <v>211.87</v>
      </c>
      <c r="E265">
        <v>4</v>
      </c>
      <c r="F265">
        <v>302.73</v>
      </c>
      <c r="H265">
        <v>444.92</v>
      </c>
      <c r="I265">
        <v>6</v>
      </c>
      <c r="J265">
        <v>489.17</v>
      </c>
      <c r="L265">
        <v>211.87</v>
      </c>
      <c r="M265">
        <v>4</v>
      </c>
      <c r="N265">
        <v>345.92</v>
      </c>
      <c r="O265">
        <v>211.87</v>
      </c>
      <c r="P265">
        <v>4</v>
      </c>
      <c r="Q265">
        <v>179.43</v>
      </c>
      <c r="S265">
        <v>444.92</v>
      </c>
      <c r="T265">
        <v>6</v>
      </c>
      <c r="U265">
        <v>237</v>
      </c>
      <c r="W265">
        <v>211.87</v>
      </c>
      <c r="X265">
        <v>4</v>
      </c>
      <c r="Y265">
        <v>336.58</v>
      </c>
      <c r="Z265">
        <v>211.87</v>
      </c>
      <c r="AA265">
        <v>4</v>
      </c>
      <c r="AB265">
        <v>441.77</v>
      </c>
      <c r="AD265">
        <v>444.92</v>
      </c>
      <c r="AE265">
        <v>6</v>
      </c>
      <c r="AF265">
        <v>312</v>
      </c>
      <c r="AH265">
        <v>211.87</v>
      </c>
      <c r="AI265">
        <v>4</v>
      </c>
      <c r="AJ265">
        <v>385.9</v>
      </c>
      <c r="AK265">
        <v>211.87</v>
      </c>
      <c r="AL265">
        <v>4</v>
      </c>
      <c r="AM265">
        <v>408.28</v>
      </c>
    </row>
    <row r="266" spans="1:39" x14ac:dyDescent="0.2">
      <c r="A266">
        <v>211.87</v>
      </c>
      <c r="B266">
        <v>4</v>
      </c>
      <c r="C266">
        <v>388.95</v>
      </c>
      <c r="D266">
        <v>211.87</v>
      </c>
      <c r="E266">
        <v>4</v>
      </c>
      <c r="F266">
        <v>318.33999999999997</v>
      </c>
      <c r="H266">
        <v>444.92</v>
      </c>
      <c r="I266">
        <v>6</v>
      </c>
      <c r="J266">
        <v>169.2</v>
      </c>
      <c r="L266">
        <v>593.23</v>
      </c>
      <c r="M266">
        <v>7</v>
      </c>
      <c r="N266">
        <v>265.11</v>
      </c>
      <c r="O266">
        <v>211.87</v>
      </c>
      <c r="P266">
        <v>4</v>
      </c>
      <c r="Q266">
        <v>274.52</v>
      </c>
      <c r="S266">
        <v>444.92</v>
      </c>
      <c r="T266">
        <v>6</v>
      </c>
      <c r="U266">
        <v>400.95</v>
      </c>
      <c r="W266">
        <v>211.87</v>
      </c>
      <c r="X266">
        <v>4</v>
      </c>
      <c r="Y266">
        <v>208.22</v>
      </c>
      <c r="Z266">
        <v>211.87</v>
      </c>
      <c r="AA266">
        <v>4</v>
      </c>
      <c r="AB266">
        <v>286.39999999999998</v>
      </c>
      <c r="AD266">
        <v>444.92</v>
      </c>
      <c r="AE266">
        <v>6</v>
      </c>
      <c r="AF266">
        <v>241.05</v>
      </c>
      <c r="AH266">
        <v>211.87</v>
      </c>
      <c r="AI266">
        <v>4</v>
      </c>
      <c r="AJ266">
        <v>283.54000000000002</v>
      </c>
      <c r="AK266">
        <v>211.87</v>
      </c>
      <c r="AL266">
        <v>4</v>
      </c>
      <c r="AM266">
        <v>256.04000000000002</v>
      </c>
    </row>
    <row r="267" spans="1:39" x14ac:dyDescent="0.2">
      <c r="A267">
        <v>317.8</v>
      </c>
      <c r="B267">
        <v>5</v>
      </c>
      <c r="C267">
        <v>214.52</v>
      </c>
      <c r="D267">
        <v>211.87</v>
      </c>
      <c r="E267">
        <v>4</v>
      </c>
      <c r="F267">
        <v>345.56</v>
      </c>
      <c r="H267">
        <v>444.92</v>
      </c>
      <c r="I267">
        <v>6</v>
      </c>
      <c r="J267">
        <v>344.43</v>
      </c>
      <c r="L267">
        <v>0</v>
      </c>
      <c r="M267">
        <v>0</v>
      </c>
      <c r="N267">
        <v>431.04</v>
      </c>
      <c r="O267">
        <v>211.87</v>
      </c>
      <c r="P267">
        <v>4</v>
      </c>
      <c r="Q267">
        <v>267.39</v>
      </c>
      <c r="S267">
        <v>444.92</v>
      </c>
      <c r="T267">
        <v>6</v>
      </c>
      <c r="U267">
        <v>301.83999999999997</v>
      </c>
      <c r="W267">
        <v>127.12</v>
      </c>
      <c r="X267">
        <v>3</v>
      </c>
      <c r="Y267">
        <v>457.5</v>
      </c>
      <c r="Z267">
        <v>211.87</v>
      </c>
      <c r="AA267">
        <v>4</v>
      </c>
      <c r="AB267">
        <v>148.52000000000001</v>
      </c>
      <c r="AD267">
        <v>444.92</v>
      </c>
      <c r="AE267">
        <v>6</v>
      </c>
      <c r="AF267">
        <v>408.57</v>
      </c>
      <c r="AH267">
        <v>21.19</v>
      </c>
      <c r="AI267">
        <v>1</v>
      </c>
      <c r="AJ267">
        <v>405.82</v>
      </c>
      <c r="AK267">
        <v>211.87</v>
      </c>
      <c r="AL267">
        <v>4</v>
      </c>
      <c r="AM267">
        <v>150.32</v>
      </c>
    </row>
    <row r="268" spans="1:39" x14ac:dyDescent="0.2">
      <c r="A268">
        <v>211.87</v>
      </c>
      <c r="B268">
        <v>4</v>
      </c>
      <c r="C268">
        <v>301.36</v>
      </c>
      <c r="D268">
        <v>211.87</v>
      </c>
      <c r="E268">
        <v>4</v>
      </c>
      <c r="F268">
        <v>471.39</v>
      </c>
      <c r="H268">
        <v>444.92</v>
      </c>
      <c r="I268">
        <v>6</v>
      </c>
      <c r="J268">
        <v>245.11</v>
      </c>
      <c r="L268">
        <v>127.12</v>
      </c>
      <c r="M268">
        <v>3</v>
      </c>
      <c r="N268">
        <v>292.51</v>
      </c>
      <c r="O268">
        <v>211.87</v>
      </c>
      <c r="P268">
        <v>4</v>
      </c>
      <c r="Q268">
        <v>416.99</v>
      </c>
      <c r="S268">
        <v>444.92</v>
      </c>
      <c r="T268">
        <v>6</v>
      </c>
      <c r="U268">
        <v>562.87</v>
      </c>
      <c r="W268">
        <v>211.87</v>
      </c>
      <c r="X268">
        <v>4</v>
      </c>
      <c r="Y268">
        <v>169.57</v>
      </c>
      <c r="Z268">
        <v>211.87</v>
      </c>
      <c r="AA268">
        <v>4</v>
      </c>
      <c r="AB268">
        <v>344.62</v>
      </c>
      <c r="AD268">
        <v>444.92</v>
      </c>
      <c r="AE268">
        <v>6</v>
      </c>
      <c r="AF268">
        <v>305.26</v>
      </c>
      <c r="AH268">
        <v>317.8</v>
      </c>
      <c r="AI268">
        <v>5</v>
      </c>
      <c r="AJ268">
        <v>154.26</v>
      </c>
      <c r="AK268">
        <v>211.87</v>
      </c>
      <c r="AL268">
        <v>4</v>
      </c>
      <c r="AM268">
        <v>219.22</v>
      </c>
    </row>
    <row r="269" spans="1:39" x14ac:dyDescent="0.2">
      <c r="A269">
        <v>127.12</v>
      </c>
      <c r="B269">
        <v>3</v>
      </c>
      <c r="C269">
        <v>504.25</v>
      </c>
      <c r="D269">
        <v>211.87</v>
      </c>
      <c r="E269">
        <v>4</v>
      </c>
      <c r="F269">
        <v>198.78</v>
      </c>
      <c r="H269">
        <v>444.92</v>
      </c>
      <c r="I269">
        <v>6</v>
      </c>
      <c r="J269">
        <v>226.08</v>
      </c>
      <c r="L269">
        <v>127.12</v>
      </c>
      <c r="M269">
        <v>3</v>
      </c>
      <c r="N269">
        <v>212.16</v>
      </c>
      <c r="O269">
        <v>211.87</v>
      </c>
      <c r="P269">
        <v>4</v>
      </c>
      <c r="Q269">
        <v>163.61000000000001</v>
      </c>
      <c r="S269">
        <v>444.92</v>
      </c>
      <c r="T269">
        <v>6</v>
      </c>
      <c r="U269">
        <v>362.55</v>
      </c>
      <c r="W269">
        <v>127.12</v>
      </c>
      <c r="X269">
        <v>3</v>
      </c>
      <c r="Y269">
        <v>281.93</v>
      </c>
      <c r="Z269">
        <v>211.87</v>
      </c>
      <c r="AA269">
        <v>4</v>
      </c>
      <c r="AB269">
        <v>261.57</v>
      </c>
      <c r="AD269">
        <v>444.92</v>
      </c>
      <c r="AE269">
        <v>6</v>
      </c>
      <c r="AF269">
        <v>209.37</v>
      </c>
      <c r="AH269">
        <v>21.19</v>
      </c>
      <c r="AI269">
        <v>1</v>
      </c>
      <c r="AJ269">
        <v>464.04</v>
      </c>
      <c r="AK269">
        <v>211.87</v>
      </c>
      <c r="AL269">
        <v>4</v>
      </c>
      <c r="AM269">
        <v>370.93</v>
      </c>
    </row>
    <row r="270" spans="1:39" x14ac:dyDescent="0.2">
      <c r="A270">
        <v>127.12</v>
      </c>
      <c r="B270">
        <v>3</v>
      </c>
      <c r="C270">
        <v>250.09</v>
      </c>
      <c r="D270">
        <v>211.87</v>
      </c>
      <c r="E270">
        <v>4</v>
      </c>
      <c r="F270">
        <v>122.7</v>
      </c>
      <c r="H270">
        <v>444.92</v>
      </c>
      <c r="I270">
        <v>6</v>
      </c>
      <c r="J270">
        <v>255.52</v>
      </c>
      <c r="L270">
        <v>593.23</v>
      </c>
      <c r="M270">
        <v>7</v>
      </c>
      <c r="N270">
        <v>275.06</v>
      </c>
      <c r="O270">
        <v>211.87</v>
      </c>
      <c r="P270">
        <v>4</v>
      </c>
      <c r="Q270">
        <v>362.16</v>
      </c>
      <c r="S270">
        <v>444.92</v>
      </c>
      <c r="T270">
        <v>6</v>
      </c>
      <c r="U270">
        <v>343.01</v>
      </c>
      <c r="W270">
        <v>211.87</v>
      </c>
      <c r="X270">
        <v>4</v>
      </c>
      <c r="Y270">
        <v>234.3</v>
      </c>
      <c r="Z270">
        <v>211.87</v>
      </c>
      <c r="AA270">
        <v>4</v>
      </c>
      <c r="AB270">
        <v>195.35</v>
      </c>
      <c r="AD270">
        <v>444.92</v>
      </c>
      <c r="AE270">
        <v>6</v>
      </c>
      <c r="AF270">
        <v>109.94</v>
      </c>
      <c r="AH270">
        <v>211.87</v>
      </c>
      <c r="AI270">
        <v>4</v>
      </c>
      <c r="AJ270">
        <v>451.44</v>
      </c>
      <c r="AK270">
        <v>211.87</v>
      </c>
      <c r="AL270">
        <v>4</v>
      </c>
      <c r="AM270">
        <v>239.8</v>
      </c>
    </row>
    <row r="271" spans="1:39" x14ac:dyDescent="0.2">
      <c r="A271">
        <v>317.8</v>
      </c>
      <c r="B271">
        <v>5</v>
      </c>
      <c r="C271">
        <v>358.59</v>
      </c>
      <c r="D271">
        <v>211.87</v>
      </c>
      <c r="E271">
        <v>4</v>
      </c>
      <c r="F271">
        <v>237.07</v>
      </c>
      <c r="H271">
        <v>444.92</v>
      </c>
      <c r="I271">
        <v>6</v>
      </c>
      <c r="J271">
        <v>228.62</v>
      </c>
      <c r="L271">
        <v>762.73</v>
      </c>
      <c r="M271">
        <v>8</v>
      </c>
      <c r="N271">
        <v>429.3</v>
      </c>
      <c r="O271">
        <v>211.87</v>
      </c>
      <c r="P271">
        <v>4</v>
      </c>
      <c r="Q271">
        <v>403.78</v>
      </c>
      <c r="S271">
        <v>444.92</v>
      </c>
      <c r="T271">
        <v>6</v>
      </c>
      <c r="U271">
        <v>373.32</v>
      </c>
      <c r="W271">
        <v>593.23</v>
      </c>
      <c r="X271">
        <v>7</v>
      </c>
      <c r="Y271">
        <v>276.64</v>
      </c>
      <c r="Z271">
        <v>211.87</v>
      </c>
      <c r="AA271">
        <v>4</v>
      </c>
      <c r="AB271">
        <v>266.64999999999998</v>
      </c>
      <c r="AD271">
        <v>444.92</v>
      </c>
      <c r="AE271">
        <v>6</v>
      </c>
      <c r="AF271">
        <v>389.86</v>
      </c>
      <c r="AH271">
        <v>211.87</v>
      </c>
      <c r="AI271">
        <v>4</v>
      </c>
      <c r="AJ271">
        <v>307.33</v>
      </c>
      <c r="AK271">
        <v>211.87</v>
      </c>
      <c r="AL271">
        <v>4</v>
      </c>
      <c r="AM271">
        <v>276.17</v>
      </c>
    </row>
    <row r="272" spans="1:39" x14ac:dyDescent="0.2">
      <c r="A272">
        <v>63.56</v>
      </c>
      <c r="B272">
        <v>2</v>
      </c>
      <c r="C272">
        <v>129.09</v>
      </c>
      <c r="D272">
        <v>211.87</v>
      </c>
      <c r="E272">
        <v>4</v>
      </c>
      <c r="F272">
        <v>441.77</v>
      </c>
      <c r="H272">
        <v>444.92</v>
      </c>
      <c r="I272">
        <v>6</v>
      </c>
      <c r="J272">
        <v>341.33</v>
      </c>
      <c r="L272">
        <v>211.87</v>
      </c>
      <c r="M272">
        <v>4</v>
      </c>
      <c r="N272">
        <v>521.29999999999995</v>
      </c>
      <c r="O272">
        <v>211.87</v>
      </c>
      <c r="P272">
        <v>4</v>
      </c>
      <c r="Q272">
        <v>242.05</v>
      </c>
      <c r="S272">
        <v>444.92</v>
      </c>
      <c r="T272">
        <v>6</v>
      </c>
      <c r="U272">
        <v>362.05</v>
      </c>
      <c r="W272">
        <v>444.92</v>
      </c>
      <c r="X272">
        <v>6</v>
      </c>
      <c r="Y272">
        <v>240.66</v>
      </c>
      <c r="Z272">
        <v>211.87</v>
      </c>
      <c r="AA272">
        <v>4</v>
      </c>
      <c r="AB272">
        <v>543.27</v>
      </c>
      <c r="AD272">
        <v>444.92</v>
      </c>
      <c r="AE272">
        <v>6</v>
      </c>
      <c r="AF272">
        <v>182.38</v>
      </c>
      <c r="AH272">
        <v>63.56</v>
      </c>
      <c r="AI272">
        <v>2</v>
      </c>
      <c r="AJ272">
        <v>265.87</v>
      </c>
      <c r="AK272">
        <v>211.87</v>
      </c>
      <c r="AL272">
        <v>4</v>
      </c>
      <c r="AM272">
        <v>174.45</v>
      </c>
    </row>
    <row r="273" spans="1:39" x14ac:dyDescent="0.2">
      <c r="A273">
        <v>63.56</v>
      </c>
      <c r="B273">
        <v>2</v>
      </c>
      <c r="C273">
        <v>365.93</v>
      </c>
      <c r="D273">
        <v>211.87</v>
      </c>
      <c r="E273">
        <v>4</v>
      </c>
      <c r="F273">
        <v>286.39999999999998</v>
      </c>
      <c r="H273">
        <v>444.92</v>
      </c>
      <c r="I273">
        <v>6</v>
      </c>
      <c r="J273">
        <v>208.57</v>
      </c>
      <c r="L273">
        <v>1165.28</v>
      </c>
      <c r="M273">
        <v>10</v>
      </c>
      <c r="N273">
        <v>445.74</v>
      </c>
      <c r="O273">
        <v>211.87</v>
      </c>
      <c r="P273">
        <v>4</v>
      </c>
      <c r="Q273">
        <v>233.56</v>
      </c>
      <c r="S273">
        <v>444.92</v>
      </c>
      <c r="T273">
        <v>6</v>
      </c>
      <c r="U273">
        <v>194.48</v>
      </c>
      <c r="W273">
        <v>211.87</v>
      </c>
      <c r="X273">
        <v>4</v>
      </c>
      <c r="Y273">
        <v>395.33</v>
      </c>
      <c r="Z273">
        <v>211.87</v>
      </c>
      <c r="AA273">
        <v>4</v>
      </c>
      <c r="AB273">
        <v>143.83000000000001</v>
      </c>
      <c r="AD273">
        <v>444.92</v>
      </c>
      <c r="AE273">
        <v>6</v>
      </c>
      <c r="AF273">
        <v>418.82</v>
      </c>
      <c r="AH273">
        <v>317.8</v>
      </c>
      <c r="AI273">
        <v>5</v>
      </c>
      <c r="AJ273">
        <v>211.24</v>
      </c>
      <c r="AK273">
        <v>211.87</v>
      </c>
      <c r="AL273">
        <v>4</v>
      </c>
      <c r="AM273">
        <v>122.02</v>
      </c>
    </row>
    <row r="274" spans="1:39" x14ac:dyDescent="0.2">
      <c r="A274">
        <v>127.12</v>
      </c>
      <c r="B274">
        <v>3</v>
      </c>
      <c r="C274">
        <v>142.19</v>
      </c>
      <c r="D274">
        <v>211.87</v>
      </c>
      <c r="E274">
        <v>4</v>
      </c>
      <c r="F274">
        <v>148.52000000000001</v>
      </c>
      <c r="H274">
        <v>444.92</v>
      </c>
      <c r="I274">
        <v>6</v>
      </c>
      <c r="J274">
        <v>561.03</v>
      </c>
      <c r="L274">
        <v>127.12</v>
      </c>
      <c r="M274">
        <v>3</v>
      </c>
      <c r="N274">
        <v>275</v>
      </c>
      <c r="O274">
        <v>211.87</v>
      </c>
      <c r="P274">
        <v>4</v>
      </c>
      <c r="Q274">
        <v>139</v>
      </c>
      <c r="S274">
        <v>444.92</v>
      </c>
      <c r="T274">
        <v>6</v>
      </c>
      <c r="U274">
        <v>258.01</v>
      </c>
      <c r="W274">
        <v>21.19</v>
      </c>
      <c r="X274">
        <v>1</v>
      </c>
      <c r="Y274">
        <v>428.3</v>
      </c>
      <c r="Z274">
        <v>211.87</v>
      </c>
      <c r="AA274">
        <v>4</v>
      </c>
      <c r="AB274">
        <v>269.2</v>
      </c>
      <c r="AD274">
        <v>444.92</v>
      </c>
      <c r="AE274">
        <v>6</v>
      </c>
      <c r="AF274">
        <v>251.54</v>
      </c>
      <c r="AH274">
        <v>317.8</v>
      </c>
      <c r="AI274">
        <v>5</v>
      </c>
      <c r="AJ274">
        <v>220.5</v>
      </c>
      <c r="AK274">
        <v>211.87</v>
      </c>
      <c r="AL274">
        <v>4</v>
      </c>
      <c r="AM274">
        <v>559.5</v>
      </c>
    </row>
    <row r="275" spans="1:39" x14ac:dyDescent="0.2">
      <c r="A275">
        <v>593.23</v>
      </c>
      <c r="B275">
        <v>7</v>
      </c>
      <c r="C275">
        <v>239.63</v>
      </c>
      <c r="D275">
        <v>211.87</v>
      </c>
      <c r="E275">
        <v>4</v>
      </c>
      <c r="F275">
        <v>344.62</v>
      </c>
      <c r="H275">
        <v>444.92</v>
      </c>
      <c r="I275">
        <v>6</v>
      </c>
      <c r="J275">
        <v>217.77</v>
      </c>
      <c r="L275">
        <v>317.8</v>
      </c>
      <c r="M275">
        <v>5</v>
      </c>
      <c r="N275">
        <v>216</v>
      </c>
      <c r="O275">
        <v>211.87</v>
      </c>
      <c r="P275">
        <v>4</v>
      </c>
      <c r="Q275">
        <v>255.33</v>
      </c>
      <c r="S275">
        <v>444.92</v>
      </c>
      <c r="T275">
        <v>6</v>
      </c>
      <c r="U275">
        <v>393.09</v>
      </c>
      <c r="W275">
        <v>317.8</v>
      </c>
      <c r="X275">
        <v>5</v>
      </c>
      <c r="Y275">
        <v>506.89</v>
      </c>
      <c r="Z275">
        <v>211.87</v>
      </c>
      <c r="AA275">
        <v>4</v>
      </c>
      <c r="AB275">
        <v>210.9</v>
      </c>
      <c r="AD275">
        <v>444.92</v>
      </c>
      <c r="AE275">
        <v>6</v>
      </c>
      <c r="AF275">
        <v>206.03</v>
      </c>
      <c r="AH275">
        <v>127.12</v>
      </c>
      <c r="AI275">
        <v>3</v>
      </c>
      <c r="AJ275">
        <v>184.86</v>
      </c>
      <c r="AK275">
        <v>211.87</v>
      </c>
      <c r="AL275">
        <v>4</v>
      </c>
      <c r="AM275">
        <v>314.62</v>
      </c>
    </row>
    <row r="276" spans="1:39" x14ac:dyDescent="0.2">
      <c r="A276">
        <v>593.23</v>
      </c>
      <c r="B276">
        <v>7</v>
      </c>
      <c r="C276">
        <v>185.62</v>
      </c>
      <c r="D276">
        <v>211.87</v>
      </c>
      <c r="E276">
        <v>4</v>
      </c>
      <c r="F276">
        <v>261.57</v>
      </c>
      <c r="H276">
        <v>444.92</v>
      </c>
      <c r="I276">
        <v>6</v>
      </c>
      <c r="J276">
        <v>298.2</v>
      </c>
      <c r="L276">
        <v>444.92</v>
      </c>
      <c r="M276">
        <v>6</v>
      </c>
      <c r="N276">
        <v>387.19</v>
      </c>
      <c r="O276">
        <v>211.87</v>
      </c>
      <c r="P276">
        <v>4</v>
      </c>
      <c r="Q276">
        <v>260.89</v>
      </c>
      <c r="S276">
        <v>444.92</v>
      </c>
      <c r="T276">
        <v>6</v>
      </c>
      <c r="U276">
        <v>130.53</v>
      </c>
      <c r="W276">
        <v>0</v>
      </c>
      <c r="X276">
        <v>0</v>
      </c>
      <c r="Y276">
        <v>361.8</v>
      </c>
      <c r="Z276">
        <v>211.87</v>
      </c>
      <c r="AA276">
        <v>4</v>
      </c>
      <c r="AB276">
        <v>176.07</v>
      </c>
      <c r="AD276">
        <v>444.92</v>
      </c>
      <c r="AE276">
        <v>6</v>
      </c>
      <c r="AF276">
        <v>357.8</v>
      </c>
      <c r="AH276">
        <v>127.12</v>
      </c>
      <c r="AI276">
        <v>3</v>
      </c>
      <c r="AJ276">
        <v>182.88</v>
      </c>
      <c r="AK276">
        <v>211.87</v>
      </c>
      <c r="AL276">
        <v>4</v>
      </c>
      <c r="AM276">
        <v>212.03</v>
      </c>
    </row>
    <row r="277" spans="1:39" x14ac:dyDescent="0.2">
      <c r="A277">
        <v>21.19</v>
      </c>
      <c r="B277">
        <v>1</v>
      </c>
      <c r="C277">
        <v>329.75</v>
      </c>
      <c r="D277">
        <v>211.87</v>
      </c>
      <c r="E277">
        <v>4</v>
      </c>
      <c r="F277">
        <v>195.35</v>
      </c>
      <c r="H277">
        <v>444.92</v>
      </c>
      <c r="I277">
        <v>6</v>
      </c>
      <c r="J277">
        <v>142.63</v>
      </c>
      <c r="L277">
        <v>317.8</v>
      </c>
      <c r="M277">
        <v>5</v>
      </c>
      <c r="N277">
        <v>406.24</v>
      </c>
      <c r="O277">
        <v>211.87</v>
      </c>
      <c r="P277">
        <v>4</v>
      </c>
      <c r="Q277">
        <v>460.03</v>
      </c>
      <c r="S277">
        <v>444.92</v>
      </c>
      <c r="T277">
        <v>6</v>
      </c>
      <c r="U277">
        <v>530.72</v>
      </c>
      <c r="W277">
        <v>211.87</v>
      </c>
      <c r="X277">
        <v>4</v>
      </c>
      <c r="Y277">
        <v>266.55</v>
      </c>
      <c r="Z277">
        <v>211.87</v>
      </c>
      <c r="AA277">
        <v>4</v>
      </c>
      <c r="AB277">
        <v>161.56</v>
      </c>
      <c r="AD277">
        <v>444.92</v>
      </c>
      <c r="AE277">
        <v>6</v>
      </c>
      <c r="AF277">
        <v>321.93</v>
      </c>
      <c r="AH277">
        <v>63.56</v>
      </c>
      <c r="AI277">
        <v>2</v>
      </c>
      <c r="AJ277">
        <v>322.02</v>
      </c>
      <c r="AK277">
        <v>211.87</v>
      </c>
      <c r="AL277">
        <v>4</v>
      </c>
      <c r="AM277">
        <v>210.54</v>
      </c>
    </row>
    <row r="278" spans="1:39" x14ac:dyDescent="0.2">
      <c r="A278">
        <v>953.41</v>
      </c>
      <c r="B278">
        <v>9</v>
      </c>
      <c r="C278">
        <v>539.32000000000005</v>
      </c>
      <c r="D278">
        <v>211.87</v>
      </c>
      <c r="E278">
        <v>4</v>
      </c>
      <c r="F278">
        <v>266.64999999999998</v>
      </c>
      <c r="H278">
        <v>444.92</v>
      </c>
      <c r="I278">
        <v>6</v>
      </c>
      <c r="J278">
        <v>388.86</v>
      </c>
      <c r="L278">
        <v>211.87</v>
      </c>
      <c r="M278">
        <v>4</v>
      </c>
      <c r="N278">
        <v>495.45</v>
      </c>
      <c r="O278">
        <v>211.87</v>
      </c>
      <c r="P278">
        <v>4</v>
      </c>
      <c r="Q278">
        <v>506.86</v>
      </c>
      <c r="S278">
        <v>444.92</v>
      </c>
      <c r="T278">
        <v>6</v>
      </c>
      <c r="U278">
        <v>475.77</v>
      </c>
      <c r="W278">
        <v>63.56</v>
      </c>
      <c r="X278">
        <v>2</v>
      </c>
      <c r="Y278">
        <v>166.64</v>
      </c>
      <c r="Z278">
        <v>211.87</v>
      </c>
      <c r="AA278">
        <v>4</v>
      </c>
      <c r="AB278">
        <v>296.29000000000002</v>
      </c>
      <c r="AD278">
        <v>444.92</v>
      </c>
      <c r="AE278">
        <v>6</v>
      </c>
      <c r="AF278">
        <v>310.56</v>
      </c>
      <c r="AH278">
        <v>317.8</v>
      </c>
      <c r="AI278">
        <v>5</v>
      </c>
      <c r="AJ278">
        <v>336.13</v>
      </c>
      <c r="AK278">
        <v>211.87</v>
      </c>
      <c r="AL278">
        <v>4</v>
      </c>
      <c r="AM278">
        <v>484.16</v>
      </c>
    </row>
    <row r="279" spans="1:39" x14ac:dyDescent="0.2">
      <c r="A279">
        <v>953.41</v>
      </c>
      <c r="B279">
        <v>9</v>
      </c>
      <c r="C279">
        <v>512.24</v>
      </c>
      <c r="D279">
        <v>211.87</v>
      </c>
      <c r="E279">
        <v>4</v>
      </c>
      <c r="F279">
        <v>543.27</v>
      </c>
      <c r="H279">
        <v>444.92</v>
      </c>
      <c r="I279">
        <v>6</v>
      </c>
      <c r="J279">
        <v>441.78</v>
      </c>
      <c r="L279">
        <v>211.87</v>
      </c>
      <c r="M279">
        <v>4</v>
      </c>
      <c r="N279">
        <v>360.11</v>
      </c>
      <c r="O279">
        <v>211.87</v>
      </c>
      <c r="P279">
        <v>4</v>
      </c>
      <c r="Q279">
        <v>283.17</v>
      </c>
      <c r="S279">
        <v>444.92</v>
      </c>
      <c r="T279">
        <v>6</v>
      </c>
      <c r="U279">
        <v>438.29</v>
      </c>
      <c r="W279">
        <v>63.56</v>
      </c>
      <c r="X279">
        <v>2</v>
      </c>
      <c r="Y279">
        <v>250.83</v>
      </c>
      <c r="Z279">
        <v>211.87</v>
      </c>
      <c r="AA279">
        <v>4</v>
      </c>
      <c r="AB279">
        <v>176.69</v>
      </c>
      <c r="AD279">
        <v>444.92</v>
      </c>
      <c r="AE279">
        <v>6</v>
      </c>
      <c r="AF279">
        <v>399.59</v>
      </c>
      <c r="AH279">
        <v>593.23</v>
      </c>
      <c r="AI279">
        <v>7</v>
      </c>
      <c r="AJ279">
        <v>204.41</v>
      </c>
      <c r="AK279">
        <v>211.87</v>
      </c>
      <c r="AL279">
        <v>4</v>
      </c>
      <c r="AM279">
        <v>452.24</v>
      </c>
    </row>
    <row r="280" spans="1:39" x14ac:dyDescent="0.2">
      <c r="A280">
        <v>127.12</v>
      </c>
      <c r="B280">
        <v>3</v>
      </c>
      <c r="C280">
        <v>421.62</v>
      </c>
      <c r="D280">
        <v>211.87</v>
      </c>
      <c r="E280">
        <v>4</v>
      </c>
      <c r="F280">
        <v>143.83000000000001</v>
      </c>
      <c r="H280">
        <v>444.92</v>
      </c>
      <c r="I280">
        <v>6</v>
      </c>
      <c r="J280">
        <v>615.14</v>
      </c>
      <c r="L280">
        <v>1398.33</v>
      </c>
      <c r="M280">
        <v>11</v>
      </c>
      <c r="N280">
        <v>366.31</v>
      </c>
      <c r="O280">
        <v>211.87</v>
      </c>
      <c r="P280">
        <v>4</v>
      </c>
      <c r="Q280">
        <v>210.27</v>
      </c>
      <c r="S280">
        <v>444.92</v>
      </c>
      <c r="T280">
        <v>6</v>
      </c>
      <c r="U280">
        <v>230.01</v>
      </c>
      <c r="W280">
        <v>127.12</v>
      </c>
      <c r="X280">
        <v>3</v>
      </c>
      <c r="Y280">
        <v>235.02</v>
      </c>
      <c r="Z280">
        <v>211.87</v>
      </c>
      <c r="AA280">
        <v>4</v>
      </c>
      <c r="AB280">
        <v>229.49</v>
      </c>
      <c r="AD280">
        <v>444.92</v>
      </c>
      <c r="AE280">
        <v>6</v>
      </c>
      <c r="AF280">
        <v>279.23</v>
      </c>
      <c r="AH280">
        <v>211.87</v>
      </c>
      <c r="AI280">
        <v>4</v>
      </c>
      <c r="AJ280">
        <v>409.21</v>
      </c>
      <c r="AK280">
        <v>211.87</v>
      </c>
      <c r="AL280">
        <v>4</v>
      </c>
      <c r="AM280">
        <v>397.81</v>
      </c>
    </row>
    <row r="281" spans="1:39" x14ac:dyDescent="0.2">
      <c r="A281">
        <v>127.12</v>
      </c>
      <c r="B281">
        <v>3</v>
      </c>
      <c r="C281">
        <v>237.65</v>
      </c>
      <c r="D281">
        <v>211.87</v>
      </c>
      <c r="E281">
        <v>4</v>
      </c>
      <c r="F281">
        <v>269.2</v>
      </c>
      <c r="H281">
        <v>444.92</v>
      </c>
      <c r="I281">
        <v>6</v>
      </c>
      <c r="J281">
        <v>257.27</v>
      </c>
      <c r="L281">
        <v>762.73</v>
      </c>
      <c r="M281">
        <v>8</v>
      </c>
      <c r="N281">
        <v>437.3</v>
      </c>
      <c r="O281">
        <v>211.87</v>
      </c>
      <c r="P281">
        <v>4</v>
      </c>
      <c r="Q281">
        <v>188.04</v>
      </c>
      <c r="S281">
        <v>444.92</v>
      </c>
      <c r="T281">
        <v>6</v>
      </c>
      <c r="U281">
        <v>367.09</v>
      </c>
      <c r="W281">
        <v>63.56</v>
      </c>
      <c r="X281">
        <v>2</v>
      </c>
      <c r="Y281">
        <v>209.34</v>
      </c>
      <c r="Z281">
        <v>211.87</v>
      </c>
      <c r="AA281">
        <v>4</v>
      </c>
      <c r="AB281">
        <v>146.91</v>
      </c>
      <c r="AD281">
        <v>444.92</v>
      </c>
      <c r="AE281">
        <v>6</v>
      </c>
      <c r="AF281">
        <v>191.2</v>
      </c>
      <c r="AH281">
        <v>21.19</v>
      </c>
      <c r="AI281">
        <v>1</v>
      </c>
      <c r="AJ281">
        <v>350.06</v>
      </c>
      <c r="AK281">
        <v>211.87</v>
      </c>
      <c r="AL281">
        <v>4</v>
      </c>
      <c r="AM281">
        <v>421.92</v>
      </c>
    </row>
    <row r="282" spans="1:39" x14ac:dyDescent="0.2">
      <c r="A282">
        <v>127.12</v>
      </c>
      <c r="B282">
        <v>3</v>
      </c>
      <c r="C282">
        <v>368.04</v>
      </c>
      <c r="D282">
        <v>211.87</v>
      </c>
      <c r="E282">
        <v>4</v>
      </c>
      <c r="F282">
        <v>210.9</v>
      </c>
      <c r="H282">
        <v>444.92</v>
      </c>
      <c r="I282">
        <v>6</v>
      </c>
      <c r="J282">
        <v>521.07000000000005</v>
      </c>
      <c r="L282">
        <v>953.41</v>
      </c>
      <c r="M282">
        <v>9</v>
      </c>
      <c r="N282">
        <v>446.02</v>
      </c>
      <c r="O282">
        <v>211.87</v>
      </c>
      <c r="P282">
        <v>4</v>
      </c>
      <c r="Q282">
        <v>253.91</v>
      </c>
      <c r="S282">
        <v>444.92</v>
      </c>
      <c r="T282">
        <v>6</v>
      </c>
      <c r="U282">
        <v>318.52</v>
      </c>
      <c r="W282">
        <v>63.56</v>
      </c>
      <c r="X282">
        <v>2</v>
      </c>
      <c r="Y282">
        <v>227.13</v>
      </c>
      <c r="Z282">
        <v>211.87</v>
      </c>
      <c r="AA282">
        <v>4</v>
      </c>
      <c r="AB282">
        <v>274.42</v>
      </c>
      <c r="AD282">
        <v>444.92</v>
      </c>
      <c r="AE282">
        <v>6</v>
      </c>
      <c r="AF282">
        <v>133.78</v>
      </c>
      <c r="AH282">
        <v>444.92</v>
      </c>
      <c r="AI282">
        <v>6</v>
      </c>
      <c r="AJ282">
        <v>251.43</v>
      </c>
      <c r="AK282">
        <v>211.87</v>
      </c>
      <c r="AL282">
        <v>4</v>
      </c>
      <c r="AM282">
        <v>349.98</v>
      </c>
    </row>
    <row r="283" spans="1:39" x14ac:dyDescent="0.2">
      <c r="A283">
        <v>211.87</v>
      </c>
      <c r="B283">
        <v>4</v>
      </c>
      <c r="C283">
        <v>356.62</v>
      </c>
      <c r="D283">
        <v>211.87</v>
      </c>
      <c r="E283">
        <v>4</v>
      </c>
      <c r="F283">
        <v>740.82</v>
      </c>
      <c r="H283">
        <v>444.92</v>
      </c>
      <c r="I283">
        <v>6</v>
      </c>
      <c r="J283">
        <v>458.36</v>
      </c>
      <c r="L283">
        <v>593.23</v>
      </c>
      <c r="M283">
        <v>7</v>
      </c>
      <c r="N283">
        <v>311.29000000000002</v>
      </c>
      <c r="O283">
        <v>211.87</v>
      </c>
      <c r="P283">
        <v>4</v>
      </c>
      <c r="Q283">
        <v>357.81</v>
      </c>
      <c r="S283">
        <v>444.92</v>
      </c>
      <c r="T283">
        <v>6</v>
      </c>
      <c r="U283">
        <v>332.45</v>
      </c>
      <c r="W283">
        <v>211.87</v>
      </c>
      <c r="X283">
        <v>4</v>
      </c>
      <c r="Y283">
        <v>404.06</v>
      </c>
      <c r="Z283">
        <v>211.87</v>
      </c>
      <c r="AA283">
        <v>4</v>
      </c>
      <c r="AB283">
        <v>100.26</v>
      </c>
      <c r="AD283">
        <v>444.92</v>
      </c>
      <c r="AE283">
        <v>6</v>
      </c>
      <c r="AF283">
        <v>241.17</v>
      </c>
      <c r="AH283">
        <v>127.12</v>
      </c>
      <c r="AI283">
        <v>3</v>
      </c>
      <c r="AJ283">
        <v>300.08999999999997</v>
      </c>
      <c r="AK283">
        <v>211.87</v>
      </c>
      <c r="AL283">
        <v>4</v>
      </c>
      <c r="AM283">
        <v>500.24</v>
      </c>
    </row>
    <row r="284" spans="1:39" x14ac:dyDescent="0.2">
      <c r="A284">
        <v>317.8</v>
      </c>
      <c r="B284">
        <v>5</v>
      </c>
      <c r="C284">
        <v>304.8</v>
      </c>
      <c r="D284">
        <v>211.87</v>
      </c>
      <c r="E284">
        <v>4</v>
      </c>
      <c r="F284">
        <v>176.07</v>
      </c>
      <c r="H284">
        <v>444.92</v>
      </c>
      <c r="I284">
        <v>6</v>
      </c>
      <c r="J284">
        <v>312</v>
      </c>
      <c r="L284">
        <v>317.8</v>
      </c>
      <c r="M284">
        <v>5</v>
      </c>
      <c r="N284">
        <v>287.08</v>
      </c>
      <c r="O284">
        <v>211.87</v>
      </c>
      <c r="P284">
        <v>4</v>
      </c>
      <c r="Q284">
        <v>279.14</v>
      </c>
      <c r="S284">
        <v>444.92</v>
      </c>
      <c r="T284">
        <v>6</v>
      </c>
      <c r="U284">
        <v>414.69</v>
      </c>
      <c r="W284">
        <v>593.23</v>
      </c>
      <c r="X284">
        <v>7</v>
      </c>
      <c r="Y284">
        <v>386.39</v>
      </c>
      <c r="Z284">
        <v>211.87</v>
      </c>
      <c r="AA284">
        <v>4</v>
      </c>
      <c r="AB284">
        <v>438.24</v>
      </c>
      <c r="AD284">
        <v>444.92</v>
      </c>
      <c r="AE284">
        <v>6</v>
      </c>
      <c r="AF284">
        <v>348.69</v>
      </c>
      <c r="AH284">
        <v>127.12</v>
      </c>
      <c r="AI284">
        <v>3</v>
      </c>
      <c r="AJ284">
        <v>222.42</v>
      </c>
      <c r="AK284">
        <v>211.87</v>
      </c>
      <c r="AL284">
        <v>4</v>
      </c>
      <c r="AM284">
        <v>267.25</v>
      </c>
    </row>
    <row r="285" spans="1:39" x14ac:dyDescent="0.2">
      <c r="A285">
        <v>21.19</v>
      </c>
      <c r="B285">
        <v>1</v>
      </c>
      <c r="C285">
        <v>318.39999999999998</v>
      </c>
      <c r="D285">
        <v>211.87</v>
      </c>
      <c r="E285">
        <v>4</v>
      </c>
      <c r="F285">
        <v>161.56</v>
      </c>
      <c r="H285">
        <v>444.92</v>
      </c>
      <c r="I285">
        <v>6</v>
      </c>
      <c r="J285">
        <v>241.05</v>
      </c>
      <c r="L285">
        <v>63.56</v>
      </c>
      <c r="M285">
        <v>2</v>
      </c>
      <c r="N285">
        <v>283.54000000000002</v>
      </c>
      <c r="O285">
        <v>211.87</v>
      </c>
      <c r="P285">
        <v>4</v>
      </c>
      <c r="Q285">
        <v>486.81</v>
      </c>
      <c r="S285">
        <v>444.92</v>
      </c>
      <c r="T285">
        <v>6</v>
      </c>
      <c r="U285">
        <v>311.16000000000003</v>
      </c>
      <c r="W285">
        <v>0</v>
      </c>
      <c r="X285">
        <v>0</v>
      </c>
      <c r="Y285">
        <v>212.86</v>
      </c>
      <c r="Z285">
        <v>211.87</v>
      </c>
      <c r="AA285">
        <v>4</v>
      </c>
      <c r="AB285">
        <v>317.95999999999998</v>
      </c>
      <c r="AD285">
        <v>444.92</v>
      </c>
      <c r="AE285">
        <v>6</v>
      </c>
      <c r="AF285">
        <v>327.91</v>
      </c>
      <c r="AH285">
        <v>593.23</v>
      </c>
      <c r="AI285">
        <v>7</v>
      </c>
      <c r="AJ285">
        <v>135.41999999999999</v>
      </c>
      <c r="AK285">
        <v>211.87</v>
      </c>
      <c r="AL285">
        <v>4</v>
      </c>
      <c r="AM285">
        <v>354.27</v>
      </c>
    </row>
    <row r="286" spans="1:39" x14ac:dyDescent="0.2">
      <c r="A286">
        <v>593.23</v>
      </c>
      <c r="B286">
        <v>7</v>
      </c>
      <c r="C286">
        <v>172.98</v>
      </c>
      <c r="D286">
        <v>211.87</v>
      </c>
      <c r="E286">
        <v>4</v>
      </c>
      <c r="F286">
        <v>296.29000000000002</v>
      </c>
      <c r="H286">
        <v>444.92</v>
      </c>
      <c r="I286">
        <v>6</v>
      </c>
      <c r="J286">
        <v>408.57</v>
      </c>
      <c r="L286">
        <v>762.73</v>
      </c>
      <c r="M286">
        <v>8</v>
      </c>
      <c r="N286">
        <v>754.17</v>
      </c>
      <c r="O286">
        <v>211.87</v>
      </c>
      <c r="P286">
        <v>4</v>
      </c>
      <c r="Q286">
        <v>328.47</v>
      </c>
      <c r="S286">
        <v>444.92</v>
      </c>
      <c r="T286">
        <v>6</v>
      </c>
      <c r="U286">
        <v>155.13</v>
      </c>
      <c r="W286">
        <v>127.12</v>
      </c>
      <c r="X286">
        <v>3</v>
      </c>
      <c r="Y286">
        <v>245.29</v>
      </c>
      <c r="Z286">
        <v>211.87</v>
      </c>
      <c r="AA286">
        <v>4</v>
      </c>
      <c r="AB286">
        <v>176.18</v>
      </c>
      <c r="AD286">
        <v>444.92</v>
      </c>
      <c r="AE286">
        <v>6</v>
      </c>
      <c r="AF286">
        <v>245.97</v>
      </c>
      <c r="AH286">
        <v>317.8</v>
      </c>
      <c r="AI286">
        <v>5</v>
      </c>
      <c r="AJ286">
        <v>185.08</v>
      </c>
      <c r="AK286">
        <v>211.87</v>
      </c>
      <c r="AL286">
        <v>4</v>
      </c>
      <c r="AM286">
        <v>345.78</v>
      </c>
    </row>
    <row r="287" spans="1:39" x14ac:dyDescent="0.2">
      <c r="A287">
        <v>211.87</v>
      </c>
      <c r="B287">
        <v>4</v>
      </c>
      <c r="C287">
        <v>336.58</v>
      </c>
      <c r="D287">
        <v>211.87</v>
      </c>
      <c r="E287">
        <v>4</v>
      </c>
      <c r="F287">
        <v>176.69</v>
      </c>
      <c r="H287">
        <v>444.92</v>
      </c>
      <c r="I287">
        <v>6</v>
      </c>
      <c r="J287">
        <v>305.26</v>
      </c>
      <c r="L287">
        <v>127.12</v>
      </c>
      <c r="M287">
        <v>3</v>
      </c>
      <c r="N287">
        <v>161.84</v>
      </c>
      <c r="O287">
        <v>211.87</v>
      </c>
      <c r="P287">
        <v>4</v>
      </c>
      <c r="Q287">
        <v>221.71</v>
      </c>
      <c r="S287">
        <v>444.92</v>
      </c>
      <c r="T287">
        <v>6</v>
      </c>
      <c r="U287">
        <v>105.9</v>
      </c>
      <c r="W287">
        <v>211.87</v>
      </c>
      <c r="X287">
        <v>4</v>
      </c>
      <c r="Y287">
        <v>299.95999999999998</v>
      </c>
      <c r="Z287">
        <v>211.87</v>
      </c>
      <c r="AA287">
        <v>4</v>
      </c>
      <c r="AB287">
        <v>375.9</v>
      </c>
      <c r="AD287">
        <v>444.92</v>
      </c>
      <c r="AE287">
        <v>6</v>
      </c>
      <c r="AF287">
        <v>189.54</v>
      </c>
      <c r="AH287">
        <v>127.12</v>
      </c>
      <c r="AI287">
        <v>3</v>
      </c>
      <c r="AJ287">
        <v>236.22</v>
      </c>
      <c r="AK287">
        <v>211.87</v>
      </c>
      <c r="AL287">
        <v>4</v>
      </c>
      <c r="AM287">
        <v>220.6</v>
      </c>
    </row>
    <row r="288" spans="1:39" x14ac:dyDescent="0.2">
      <c r="A288">
        <v>211.87</v>
      </c>
      <c r="B288">
        <v>4</v>
      </c>
      <c r="C288">
        <v>208.22</v>
      </c>
      <c r="D288">
        <v>211.87</v>
      </c>
      <c r="E288">
        <v>4</v>
      </c>
      <c r="F288">
        <v>229.49</v>
      </c>
      <c r="H288">
        <v>444.92</v>
      </c>
      <c r="I288">
        <v>6</v>
      </c>
      <c r="J288">
        <v>209.37</v>
      </c>
      <c r="L288">
        <v>211.87</v>
      </c>
      <c r="M288">
        <v>4</v>
      </c>
      <c r="N288">
        <v>308.81</v>
      </c>
      <c r="O288">
        <v>211.87</v>
      </c>
      <c r="P288">
        <v>4</v>
      </c>
      <c r="Q288">
        <v>393.45</v>
      </c>
      <c r="S288">
        <v>444.92</v>
      </c>
      <c r="T288">
        <v>6</v>
      </c>
      <c r="U288">
        <v>316.62</v>
      </c>
      <c r="W288">
        <v>63.56</v>
      </c>
      <c r="X288">
        <v>2</v>
      </c>
      <c r="Y288">
        <v>580.78</v>
      </c>
      <c r="Z288">
        <v>211.87</v>
      </c>
      <c r="AA288">
        <v>4</v>
      </c>
      <c r="AB288">
        <v>486.15</v>
      </c>
      <c r="AD288">
        <v>444.92</v>
      </c>
      <c r="AE288">
        <v>6</v>
      </c>
      <c r="AF288">
        <v>161.96</v>
      </c>
      <c r="AH288">
        <v>127.12</v>
      </c>
      <c r="AI288">
        <v>3</v>
      </c>
      <c r="AJ288">
        <v>205.6</v>
      </c>
      <c r="AK288">
        <v>211.87</v>
      </c>
      <c r="AL288">
        <v>4</v>
      </c>
      <c r="AM288">
        <v>262.04000000000002</v>
      </c>
    </row>
    <row r="289" spans="1:39" x14ac:dyDescent="0.2">
      <c r="A289">
        <v>127.12</v>
      </c>
      <c r="B289">
        <v>3</v>
      </c>
      <c r="C289">
        <v>457.5</v>
      </c>
      <c r="D289">
        <v>211.87</v>
      </c>
      <c r="E289">
        <v>4</v>
      </c>
      <c r="F289">
        <v>146.91</v>
      </c>
      <c r="H289">
        <v>444.92</v>
      </c>
      <c r="I289">
        <v>6</v>
      </c>
      <c r="J289">
        <v>109.94</v>
      </c>
      <c r="L289">
        <v>317.8</v>
      </c>
      <c r="M289">
        <v>5</v>
      </c>
      <c r="N289">
        <v>296.66000000000003</v>
      </c>
      <c r="O289">
        <v>211.87</v>
      </c>
      <c r="P289">
        <v>4</v>
      </c>
      <c r="Q289">
        <v>311.33999999999997</v>
      </c>
      <c r="S289">
        <v>444.92</v>
      </c>
      <c r="T289">
        <v>6</v>
      </c>
      <c r="U289">
        <v>339.75</v>
      </c>
      <c r="W289">
        <v>317.8</v>
      </c>
      <c r="X289">
        <v>5</v>
      </c>
      <c r="Y289">
        <v>251.87</v>
      </c>
      <c r="Z289">
        <v>211.87</v>
      </c>
      <c r="AA289">
        <v>4</v>
      </c>
      <c r="AB289">
        <v>234.98</v>
      </c>
      <c r="AD289">
        <v>444.92</v>
      </c>
      <c r="AE289">
        <v>6</v>
      </c>
      <c r="AF289">
        <v>253.81</v>
      </c>
      <c r="AH289">
        <v>317.8</v>
      </c>
      <c r="AI289">
        <v>5</v>
      </c>
      <c r="AJ289">
        <v>374.01</v>
      </c>
      <c r="AK289">
        <v>211.87</v>
      </c>
      <c r="AL289">
        <v>4</v>
      </c>
      <c r="AM289">
        <v>483.81</v>
      </c>
    </row>
    <row r="290" spans="1:39" x14ac:dyDescent="0.2">
      <c r="A290">
        <v>211.87</v>
      </c>
      <c r="B290">
        <v>4</v>
      </c>
      <c r="C290">
        <v>169.57</v>
      </c>
      <c r="D290">
        <v>211.87</v>
      </c>
      <c r="E290">
        <v>4</v>
      </c>
      <c r="F290">
        <v>274.42</v>
      </c>
      <c r="H290">
        <v>444.92</v>
      </c>
      <c r="I290">
        <v>6</v>
      </c>
      <c r="J290">
        <v>389.86</v>
      </c>
      <c r="L290">
        <v>63.56</v>
      </c>
      <c r="M290">
        <v>2</v>
      </c>
      <c r="N290">
        <v>289.58999999999997</v>
      </c>
      <c r="O290">
        <v>211.87</v>
      </c>
      <c r="P290">
        <v>4</v>
      </c>
      <c r="Q290">
        <v>506.8</v>
      </c>
      <c r="S290">
        <v>444.92</v>
      </c>
      <c r="T290">
        <v>6</v>
      </c>
      <c r="U290">
        <v>161.61000000000001</v>
      </c>
      <c r="W290">
        <v>63.56</v>
      </c>
      <c r="X290">
        <v>2</v>
      </c>
      <c r="Y290">
        <v>195.15</v>
      </c>
      <c r="Z290">
        <v>211.87</v>
      </c>
      <c r="AA290">
        <v>4</v>
      </c>
      <c r="AB290">
        <v>333.55</v>
      </c>
      <c r="AD290">
        <v>444.92</v>
      </c>
      <c r="AE290">
        <v>6</v>
      </c>
      <c r="AF290">
        <v>522.11</v>
      </c>
      <c r="AH290">
        <v>21.19</v>
      </c>
      <c r="AI290">
        <v>1</v>
      </c>
      <c r="AJ290">
        <v>224.32</v>
      </c>
      <c r="AK290">
        <v>211.87</v>
      </c>
      <c r="AL290">
        <v>4</v>
      </c>
      <c r="AM290">
        <v>274.25</v>
      </c>
    </row>
    <row r="291" spans="1:39" x14ac:dyDescent="0.2">
      <c r="A291">
        <v>127.12</v>
      </c>
      <c r="B291">
        <v>3</v>
      </c>
      <c r="C291">
        <v>281.93</v>
      </c>
      <c r="D291">
        <v>211.87</v>
      </c>
      <c r="E291">
        <v>4</v>
      </c>
      <c r="F291">
        <v>100.26</v>
      </c>
      <c r="H291">
        <v>444.92</v>
      </c>
      <c r="I291">
        <v>6</v>
      </c>
      <c r="J291">
        <v>182.38</v>
      </c>
      <c r="L291">
        <v>762.73</v>
      </c>
      <c r="M291">
        <v>8</v>
      </c>
      <c r="N291">
        <v>546.51</v>
      </c>
      <c r="O291">
        <v>211.87</v>
      </c>
      <c r="P291">
        <v>4</v>
      </c>
      <c r="Q291">
        <v>302.22000000000003</v>
      </c>
      <c r="S291">
        <v>444.92</v>
      </c>
      <c r="T291">
        <v>6</v>
      </c>
      <c r="U291">
        <v>330.51</v>
      </c>
      <c r="W291">
        <v>444.92</v>
      </c>
      <c r="X291">
        <v>6</v>
      </c>
      <c r="Y291">
        <v>208.62</v>
      </c>
      <c r="Z291">
        <v>211.87</v>
      </c>
      <c r="AA291">
        <v>4</v>
      </c>
      <c r="AB291">
        <v>275.93</v>
      </c>
      <c r="AD291">
        <v>444.92</v>
      </c>
      <c r="AE291">
        <v>6</v>
      </c>
      <c r="AF291">
        <v>297.86</v>
      </c>
      <c r="AH291">
        <v>21.19</v>
      </c>
      <c r="AI291">
        <v>1</v>
      </c>
      <c r="AJ291">
        <v>217.99</v>
      </c>
      <c r="AK291">
        <v>211.87</v>
      </c>
      <c r="AL291">
        <v>4</v>
      </c>
      <c r="AM291">
        <v>430</v>
      </c>
    </row>
    <row r="292" spans="1:39" x14ac:dyDescent="0.2">
      <c r="A292">
        <v>211.87</v>
      </c>
      <c r="B292">
        <v>4</v>
      </c>
      <c r="C292">
        <v>234.3</v>
      </c>
      <c r="D292">
        <v>211.87</v>
      </c>
      <c r="E292">
        <v>4</v>
      </c>
      <c r="F292">
        <v>438.24</v>
      </c>
      <c r="H292">
        <v>444.92</v>
      </c>
      <c r="I292">
        <v>6</v>
      </c>
      <c r="J292">
        <v>418.82</v>
      </c>
      <c r="L292">
        <v>1652.57</v>
      </c>
      <c r="M292">
        <v>12</v>
      </c>
      <c r="N292">
        <v>195.96</v>
      </c>
      <c r="O292">
        <v>211.87</v>
      </c>
      <c r="P292">
        <v>4</v>
      </c>
      <c r="Q292">
        <v>218.76</v>
      </c>
      <c r="S292">
        <v>444.92</v>
      </c>
      <c r="T292">
        <v>6</v>
      </c>
      <c r="U292">
        <v>358.07</v>
      </c>
      <c r="W292">
        <v>211.87</v>
      </c>
      <c r="X292">
        <v>4</v>
      </c>
      <c r="Y292">
        <v>315.07</v>
      </c>
      <c r="Z292">
        <v>211.87</v>
      </c>
      <c r="AA292">
        <v>4</v>
      </c>
      <c r="AB292">
        <v>390.5</v>
      </c>
      <c r="AD292">
        <v>444.92</v>
      </c>
      <c r="AE292">
        <v>6</v>
      </c>
      <c r="AF292">
        <v>188.15</v>
      </c>
      <c r="AH292">
        <v>127.12</v>
      </c>
      <c r="AI292">
        <v>3</v>
      </c>
      <c r="AJ292">
        <v>314.54000000000002</v>
      </c>
      <c r="AK292">
        <v>211.87</v>
      </c>
      <c r="AL292">
        <v>4</v>
      </c>
      <c r="AM292">
        <v>179.27</v>
      </c>
    </row>
    <row r="293" spans="1:39" x14ac:dyDescent="0.2">
      <c r="A293">
        <v>593.23</v>
      </c>
      <c r="B293">
        <v>7</v>
      </c>
      <c r="C293">
        <v>276.64</v>
      </c>
      <c r="D293">
        <v>211.87</v>
      </c>
      <c r="E293">
        <v>4</v>
      </c>
      <c r="F293">
        <v>317.95999999999998</v>
      </c>
      <c r="H293">
        <v>444.92</v>
      </c>
      <c r="I293">
        <v>6</v>
      </c>
      <c r="J293">
        <v>251.54</v>
      </c>
      <c r="L293">
        <v>211.87</v>
      </c>
      <c r="M293">
        <v>4</v>
      </c>
      <c r="N293">
        <v>115.51</v>
      </c>
      <c r="O293">
        <v>211.87</v>
      </c>
      <c r="P293">
        <v>4</v>
      </c>
      <c r="Q293">
        <v>292.32</v>
      </c>
      <c r="S293">
        <v>444.92</v>
      </c>
      <c r="T293">
        <v>6</v>
      </c>
      <c r="U293">
        <v>467.08</v>
      </c>
      <c r="W293">
        <v>21.19</v>
      </c>
      <c r="X293">
        <v>1</v>
      </c>
      <c r="Y293">
        <v>261.93</v>
      </c>
      <c r="Z293">
        <v>211.87</v>
      </c>
      <c r="AA293">
        <v>4</v>
      </c>
      <c r="AB293">
        <v>447.64</v>
      </c>
      <c r="AD293">
        <v>444.92</v>
      </c>
      <c r="AE293">
        <v>6</v>
      </c>
      <c r="AF293">
        <v>389.54</v>
      </c>
      <c r="AH293">
        <v>63.56</v>
      </c>
      <c r="AI293">
        <v>2</v>
      </c>
      <c r="AJ293">
        <v>328.28</v>
      </c>
      <c r="AK293">
        <v>211.87</v>
      </c>
      <c r="AL293">
        <v>4</v>
      </c>
      <c r="AM293">
        <v>165.6</v>
      </c>
    </row>
    <row r="294" spans="1:39" x14ac:dyDescent="0.2">
      <c r="A294">
        <v>444.92</v>
      </c>
      <c r="B294">
        <v>6</v>
      </c>
      <c r="C294">
        <v>240.66</v>
      </c>
      <c r="D294">
        <v>211.87</v>
      </c>
      <c r="E294">
        <v>4</v>
      </c>
      <c r="F294">
        <v>176.18</v>
      </c>
      <c r="H294">
        <v>444.92</v>
      </c>
      <c r="I294">
        <v>6</v>
      </c>
      <c r="J294">
        <v>206.03</v>
      </c>
      <c r="L294">
        <v>317.8</v>
      </c>
      <c r="M294">
        <v>5</v>
      </c>
      <c r="N294">
        <v>402.89</v>
      </c>
      <c r="O294">
        <v>211.87</v>
      </c>
      <c r="P294">
        <v>4</v>
      </c>
      <c r="Q294">
        <v>659.83</v>
      </c>
      <c r="S294">
        <v>444.92</v>
      </c>
      <c r="T294">
        <v>6</v>
      </c>
      <c r="U294">
        <v>129.51</v>
      </c>
      <c r="W294">
        <v>444.92</v>
      </c>
      <c r="X294">
        <v>6</v>
      </c>
      <c r="Y294">
        <v>359.54</v>
      </c>
      <c r="Z294">
        <v>211.87</v>
      </c>
      <c r="AA294">
        <v>4</v>
      </c>
      <c r="AB294">
        <v>431.57</v>
      </c>
      <c r="AD294">
        <v>444.92</v>
      </c>
      <c r="AE294">
        <v>6</v>
      </c>
      <c r="AF294">
        <v>291.76</v>
      </c>
      <c r="AH294">
        <v>63.56</v>
      </c>
      <c r="AI294">
        <v>2</v>
      </c>
      <c r="AJ294">
        <v>536.89</v>
      </c>
      <c r="AK294">
        <v>211.87</v>
      </c>
      <c r="AL294">
        <v>4</v>
      </c>
      <c r="AM294">
        <v>145.51</v>
      </c>
    </row>
    <row r="295" spans="1:39" x14ac:dyDescent="0.2">
      <c r="A295">
        <v>211.87</v>
      </c>
      <c r="B295">
        <v>4</v>
      </c>
      <c r="C295">
        <v>395.33</v>
      </c>
      <c r="D295">
        <v>211.87</v>
      </c>
      <c r="E295">
        <v>4</v>
      </c>
      <c r="F295">
        <v>375.9</v>
      </c>
      <c r="H295">
        <v>444.92</v>
      </c>
      <c r="I295">
        <v>6</v>
      </c>
      <c r="J295">
        <v>357.8</v>
      </c>
      <c r="L295">
        <v>211.87</v>
      </c>
      <c r="M295">
        <v>4</v>
      </c>
      <c r="N295">
        <v>748.57</v>
      </c>
      <c r="O295">
        <v>211.87</v>
      </c>
      <c r="P295">
        <v>4</v>
      </c>
      <c r="Q295">
        <v>324.95999999999998</v>
      </c>
      <c r="S295">
        <v>444.92</v>
      </c>
      <c r="T295">
        <v>6</v>
      </c>
      <c r="U295">
        <v>371.83</v>
      </c>
      <c r="W295">
        <v>211.87</v>
      </c>
      <c r="X295">
        <v>4</v>
      </c>
      <c r="Y295">
        <v>279.11</v>
      </c>
      <c r="Z295">
        <v>211.87</v>
      </c>
      <c r="AA295">
        <v>4</v>
      </c>
      <c r="AB295">
        <v>329.41</v>
      </c>
      <c r="AD295">
        <v>444.92</v>
      </c>
      <c r="AE295">
        <v>6</v>
      </c>
      <c r="AF295">
        <v>437.44</v>
      </c>
      <c r="AH295">
        <v>63.56</v>
      </c>
      <c r="AI295">
        <v>2</v>
      </c>
      <c r="AJ295">
        <v>489.01</v>
      </c>
      <c r="AK295">
        <v>211.87</v>
      </c>
      <c r="AL295">
        <v>4</v>
      </c>
      <c r="AM295">
        <v>270.83999999999997</v>
      </c>
    </row>
    <row r="296" spans="1:39" x14ac:dyDescent="0.2">
      <c r="A296">
        <v>21.19</v>
      </c>
      <c r="B296">
        <v>1</v>
      </c>
      <c r="C296">
        <v>428.3</v>
      </c>
      <c r="D296">
        <v>211.87</v>
      </c>
      <c r="E296">
        <v>4</v>
      </c>
      <c r="F296">
        <v>486.15</v>
      </c>
      <c r="H296">
        <v>444.92</v>
      </c>
      <c r="I296">
        <v>6</v>
      </c>
      <c r="J296">
        <v>321.93</v>
      </c>
      <c r="L296">
        <v>211.87</v>
      </c>
      <c r="M296">
        <v>4</v>
      </c>
      <c r="N296">
        <v>209.92</v>
      </c>
      <c r="O296">
        <v>211.87</v>
      </c>
      <c r="P296">
        <v>4</v>
      </c>
      <c r="Q296">
        <v>319.75</v>
      </c>
      <c r="S296">
        <v>444.92</v>
      </c>
      <c r="T296">
        <v>6</v>
      </c>
      <c r="U296">
        <v>268.37</v>
      </c>
      <c r="W296">
        <v>211.87</v>
      </c>
      <c r="X296">
        <v>4</v>
      </c>
      <c r="Y296">
        <v>142.38999999999999</v>
      </c>
      <c r="Z296">
        <v>211.87</v>
      </c>
      <c r="AA296">
        <v>4</v>
      </c>
      <c r="AB296">
        <v>307.69</v>
      </c>
      <c r="AD296">
        <v>444.92</v>
      </c>
      <c r="AE296">
        <v>6</v>
      </c>
      <c r="AF296">
        <v>175.04</v>
      </c>
      <c r="AH296">
        <v>127.12</v>
      </c>
      <c r="AI296">
        <v>3</v>
      </c>
      <c r="AJ296">
        <v>392.75</v>
      </c>
      <c r="AK296">
        <v>211.87</v>
      </c>
      <c r="AL296">
        <v>4</v>
      </c>
      <c r="AM296">
        <v>447.71</v>
      </c>
    </row>
    <row r="297" spans="1:39" x14ac:dyDescent="0.2">
      <c r="A297">
        <v>317.8</v>
      </c>
      <c r="B297">
        <v>5</v>
      </c>
      <c r="C297">
        <v>506.89</v>
      </c>
      <c r="D297">
        <v>211.87</v>
      </c>
      <c r="E297">
        <v>4</v>
      </c>
      <c r="F297">
        <v>234.98</v>
      </c>
      <c r="H297">
        <v>444.92</v>
      </c>
      <c r="I297">
        <v>6</v>
      </c>
      <c r="J297">
        <v>353.46</v>
      </c>
      <c r="L297">
        <v>127.12</v>
      </c>
      <c r="M297">
        <v>3</v>
      </c>
      <c r="N297">
        <v>301.42</v>
      </c>
      <c r="O297">
        <v>211.87</v>
      </c>
      <c r="P297">
        <v>4</v>
      </c>
      <c r="Q297">
        <v>390.95</v>
      </c>
      <c r="S297">
        <v>444.92</v>
      </c>
      <c r="T297">
        <v>6</v>
      </c>
      <c r="U297">
        <v>399.87</v>
      </c>
      <c r="W297">
        <v>211.87</v>
      </c>
      <c r="X297">
        <v>4</v>
      </c>
      <c r="Y297">
        <v>525.39</v>
      </c>
      <c r="Z297">
        <v>211.87</v>
      </c>
      <c r="AA297">
        <v>4</v>
      </c>
      <c r="AB297">
        <v>415.95</v>
      </c>
      <c r="AD297">
        <v>444.92</v>
      </c>
      <c r="AE297">
        <v>6</v>
      </c>
      <c r="AF297">
        <v>327.06</v>
      </c>
      <c r="AH297">
        <v>317.8</v>
      </c>
      <c r="AI297">
        <v>5</v>
      </c>
      <c r="AJ297">
        <v>232.71</v>
      </c>
      <c r="AK297">
        <v>211.87</v>
      </c>
      <c r="AL297">
        <v>4</v>
      </c>
      <c r="AM297">
        <v>259.85000000000002</v>
      </c>
    </row>
    <row r="298" spans="1:39" x14ac:dyDescent="0.2">
      <c r="A298">
        <v>593.23</v>
      </c>
      <c r="B298">
        <v>7</v>
      </c>
      <c r="C298">
        <v>586.69000000000005</v>
      </c>
      <c r="D298">
        <v>211.87</v>
      </c>
      <c r="E298">
        <v>4</v>
      </c>
      <c r="F298">
        <v>333.55</v>
      </c>
      <c r="H298">
        <v>444.92</v>
      </c>
      <c r="I298">
        <v>6</v>
      </c>
      <c r="J298">
        <v>310.56</v>
      </c>
      <c r="L298">
        <v>21.19</v>
      </c>
      <c r="M298">
        <v>1</v>
      </c>
      <c r="N298">
        <v>504.21</v>
      </c>
      <c r="O298">
        <v>211.87</v>
      </c>
      <c r="P298">
        <v>4</v>
      </c>
      <c r="Q298">
        <v>431.84</v>
      </c>
      <c r="S298">
        <v>444.92</v>
      </c>
      <c r="T298">
        <v>6</v>
      </c>
      <c r="U298">
        <v>427.56</v>
      </c>
      <c r="W298">
        <v>317.8</v>
      </c>
      <c r="X298">
        <v>5</v>
      </c>
      <c r="Y298">
        <v>468.74</v>
      </c>
      <c r="Z298">
        <v>211.87</v>
      </c>
      <c r="AA298">
        <v>4</v>
      </c>
      <c r="AB298">
        <v>296.35000000000002</v>
      </c>
      <c r="AD298">
        <v>444.92</v>
      </c>
      <c r="AE298">
        <v>6</v>
      </c>
      <c r="AF298">
        <v>200.74</v>
      </c>
      <c r="AH298">
        <v>317.8</v>
      </c>
      <c r="AI298">
        <v>5</v>
      </c>
      <c r="AJ298">
        <v>207.02</v>
      </c>
      <c r="AK298">
        <v>211.87</v>
      </c>
      <c r="AL298">
        <v>4</v>
      </c>
      <c r="AM298">
        <v>152.13999999999999</v>
      </c>
    </row>
    <row r="299" spans="1:39" x14ac:dyDescent="0.2">
      <c r="A299">
        <v>0</v>
      </c>
      <c r="B299">
        <v>0</v>
      </c>
      <c r="C299">
        <v>361.8</v>
      </c>
      <c r="D299">
        <v>211.87</v>
      </c>
      <c r="E299">
        <v>4</v>
      </c>
      <c r="F299">
        <v>275.93</v>
      </c>
      <c r="H299">
        <v>444.92</v>
      </c>
      <c r="I299">
        <v>6</v>
      </c>
      <c r="J299">
        <v>399.59</v>
      </c>
      <c r="L299">
        <v>63.56</v>
      </c>
      <c r="M299">
        <v>2</v>
      </c>
      <c r="N299">
        <v>403.04</v>
      </c>
      <c r="O299">
        <v>211.87</v>
      </c>
      <c r="P299">
        <v>4</v>
      </c>
      <c r="Q299">
        <v>430.03</v>
      </c>
      <c r="S299">
        <v>444.92</v>
      </c>
      <c r="T299">
        <v>6</v>
      </c>
      <c r="U299">
        <v>265.76</v>
      </c>
      <c r="W299">
        <v>63.56</v>
      </c>
      <c r="X299">
        <v>2</v>
      </c>
      <c r="Y299">
        <v>300.14</v>
      </c>
      <c r="Z299">
        <v>211.87</v>
      </c>
      <c r="AA299">
        <v>4</v>
      </c>
      <c r="AB299">
        <v>208.46</v>
      </c>
      <c r="AD299">
        <v>444.92</v>
      </c>
      <c r="AE299">
        <v>6</v>
      </c>
      <c r="AF299">
        <v>217.68</v>
      </c>
      <c r="AH299">
        <v>211.87</v>
      </c>
      <c r="AI299">
        <v>4</v>
      </c>
      <c r="AJ299">
        <v>131.72</v>
      </c>
      <c r="AK299">
        <v>211.87</v>
      </c>
      <c r="AL299">
        <v>4</v>
      </c>
      <c r="AM299">
        <v>265.89</v>
      </c>
    </row>
    <row r="300" spans="1:39" x14ac:dyDescent="0.2">
      <c r="A300">
        <v>762.73</v>
      </c>
      <c r="B300">
        <v>8</v>
      </c>
      <c r="C300">
        <v>535.6</v>
      </c>
      <c r="D300">
        <v>211.87</v>
      </c>
      <c r="E300">
        <v>4</v>
      </c>
      <c r="F300">
        <v>390.5</v>
      </c>
      <c r="H300">
        <v>444.92</v>
      </c>
      <c r="I300">
        <v>6</v>
      </c>
      <c r="J300">
        <v>481.58</v>
      </c>
      <c r="L300">
        <v>211.87</v>
      </c>
      <c r="M300">
        <v>4</v>
      </c>
      <c r="N300">
        <v>492.4</v>
      </c>
      <c r="O300">
        <v>211.87</v>
      </c>
      <c r="P300">
        <v>4</v>
      </c>
      <c r="Q300">
        <v>204.86</v>
      </c>
      <c r="S300">
        <v>444.92</v>
      </c>
      <c r="T300">
        <v>6</v>
      </c>
      <c r="U300">
        <v>289.3</v>
      </c>
      <c r="W300">
        <v>593.23</v>
      </c>
      <c r="X300">
        <v>7</v>
      </c>
      <c r="Y300">
        <v>307</v>
      </c>
      <c r="Z300">
        <v>211.87</v>
      </c>
      <c r="AA300">
        <v>4</v>
      </c>
      <c r="AB300">
        <v>178.77</v>
      </c>
      <c r="AD300">
        <v>444.92</v>
      </c>
      <c r="AE300">
        <v>6</v>
      </c>
      <c r="AF300">
        <v>495.01</v>
      </c>
      <c r="AH300">
        <v>211.87</v>
      </c>
      <c r="AI300">
        <v>4</v>
      </c>
      <c r="AJ300">
        <v>374.44</v>
      </c>
      <c r="AK300">
        <v>211.87</v>
      </c>
      <c r="AL300">
        <v>4</v>
      </c>
      <c r="AM300">
        <v>315.61</v>
      </c>
    </row>
    <row r="301" spans="1:39" x14ac:dyDescent="0.2">
      <c r="A301">
        <v>211.87</v>
      </c>
      <c r="B301">
        <v>4</v>
      </c>
      <c r="C301">
        <v>266.55</v>
      </c>
      <c r="D301">
        <v>211.87</v>
      </c>
      <c r="E301">
        <v>4</v>
      </c>
      <c r="F301">
        <v>447.64</v>
      </c>
      <c r="H301">
        <v>444.92</v>
      </c>
      <c r="I301">
        <v>6</v>
      </c>
      <c r="J301">
        <v>279.23</v>
      </c>
      <c r="L301">
        <v>444.92</v>
      </c>
      <c r="M301">
        <v>6</v>
      </c>
      <c r="N301">
        <v>462.68</v>
      </c>
      <c r="O301">
        <v>211.87</v>
      </c>
      <c r="P301">
        <v>4</v>
      </c>
      <c r="Q301">
        <v>510.92</v>
      </c>
      <c r="S301">
        <v>444.92</v>
      </c>
      <c r="T301">
        <v>6</v>
      </c>
      <c r="U301">
        <v>317.62</v>
      </c>
      <c r="W301">
        <v>21.19</v>
      </c>
      <c r="X301">
        <v>1</v>
      </c>
      <c r="Y301">
        <v>119.68</v>
      </c>
      <c r="Z301">
        <v>211.87</v>
      </c>
      <c r="AA301">
        <v>4</v>
      </c>
      <c r="AB301">
        <v>214.37</v>
      </c>
      <c r="AD301">
        <v>444.92</v>
      </c>
      <c r="AE301">
        <v>6</v>
      </c>
      <c r="AF301">
        <v>371.06</v>
      </c>
      <c r="AH301">
        <v>211.87</v>
      </c>
      <c r="AI301">
        <v>4</v>
      </c>
      <c r="AJ301">
        <v>513.09</v>
      </c>
      <c r="AK301">
        <v>211.87</v>
      </c>
      <c r="AL301">
        <v>4</v>
      </c>
      <c r="AM301">
        <v>237.69</v>
      </c>
    </row>
    <row r="302" spans="1:39" x14ac:dyDescent="0.2">
      <c r="A302">
        <v>317.8</v>
      </c>
      <c r="B302">
        <v>5</v>
      </c>
      <c r="C302">
        <v>530.69000000000005</v>
      </c>
      <c r="D302">
        <v>211.87</v>
      </c>
      <c r="E302">
        <v>4</v>
      </c>
      <c r="F302">
        <v>431.57</v>
      </c>
      <c r="H302">
        <v>444.92</v>
      </c>
      <c r="I302">
        <v>6</v>
      </c>
      <c r="J302">
        <v>191.2</v>
      </c>
      <c r="L302">
        <v>444.92</v>
      </c>
      <c r="M302">
        <v>6</v>
      </c>
      <c r="N302">
        <v>188.63</v>
      </c>
      <c r="O302">
        <v>211.87</v>
      </c>
      <c r="P302">
        <v>4</v>
      </c>
      <c r="Q302">
        <v>175.45</v>
      </c>
      <c r="S302">
        <v>444.92</v>
      </c>
      <c r="T302">
        <v>6</v>
      </c>
      <c r="U302">
        <v>206.9</v>
      </c>
      <c r="W302">
        <v>21.19</v>
      </c>
      <c r="X302">
        <v>1</v>
      </c>
      <c r="Y302">
        <v>247.08</v>
      </c>
      <c r="Z302">
        <v>211.87</v>
      </c>
      <c r="AA302">
        <v>4</v>
      </c>
      <c r="AB302">
        <v>510.27</v>
      </c>
      <c r="AD302">
        <v>444.92</v>
      </c>
      <c r="AE302">
        <v>6</v>
      </c>
      <c r="AF302">
        <v>300.24</v>
      </c>
      <c r="AH302">
        <v>21.19</v>
      </c>
      <c r="AI302">
        <v>1</v>
      </c>
      <c r="AJ302">
        <v>450.71</v>
      </c>
      <c r="AK302">
        <v>211.87</v>
      </c>
      <c r="AL302">
        <v>4</v>
      </c>
      <c r="AM302">
        <v>272.02</v>
      </c>
    </row>
    <row r="303" spans="1:39" x14ac:dyDescent="0.2">
      <c r="A303">
        <v>63.56</v>
      </c>
      <c r="B303">
        <v>2</v>
      </c>
      <c r="C303">
        <v>166.64</v>
      </c>
      <c r="D303">
        <v>211.87</v>
      </c>
      <c r="E303">
        <v>4</v>
      </c>
      <c r="F303">
        <v>329.41</v>
      </c>
      <c r="H303">
        <v>444.92</v>
      </c>
      <c r="I303">
        <v>6</v>
      </c>
      <c r="J303">
        <v>133.78</v>
      </c>
      <c r="L303">
        <v>127.12</v>
      </c>
      <c r="M303">
        <v>3</v>
      </c>
      <c r="N303">
        <v>448.15</v>
      </c>
      <c r="O303">
        <v>211.87</v>
      </c>
      <c r="P303">
        <v>4</v>
      </c>
      <c r="Q303">
        <v>223.03</v>
      </c>
      <c r="S303">
        <v>444.92</v>
      </c>
      <c r="T303">
        <v>6</v>
      </c>
      <c r="U303">
        <v>406.58</v>
      </c>
      <c r="W303">
        <v>21.19</v>
      </c>
      <c r="X303">
        <v>1</v>
      </c>
      <c r="Y303">
        <v>315.8</v>
      </c>
      <c r="Z303">
        <v>211.87</v>
      </c>
      <c r="AA303">
        <v>4</v>
      </c>
      <c r="AB303">
        <v>236.89</v>
      </c>
      <c r="AD303">
        <v>444.92</v>
      </c>
      <c r="AE303">
        <v>6</v>
      </c>
      <c r="AF303">
        <v>215.83</v>
      </c>
      <c r="AH303">
        <v>211.87</v>
      </c>
      <c r="AI303">
        <v>4</v>
      </c>
      <c r="AJ303">
        <v>214.41</v>
      </c>
      <c r="AK303">
        <v>211.87</v>
      </c>
      <c r="AL303">
        <v>4</v>
      </c>
      <c r="AM303">
        <v>321.16000000000003</v>
      </c>
    </row>
    <row r="304" spans="1:39" x14ac:dyDescent="0.2">
      <c r="A304">
        <v>63.56</v>
      </c>
      <c r="B304">
        <v>2</v>
      </c>
      <c r="C304">
        <v>250.83</v>
      </c>
      <c r="D304">
        <v>211.87</v>
      </c>
      <c r="E304">
        <v>4</v>
      </c>
      <c r="F304">
        <v>307.69</v>
      </c>
      <c r="H304">
        <v>444.92</v>
      </c>
      <c r="I304">
        <v>6</v>
      </c>
      <c r="J304">
        <v>241.17</v>
      </c>
      <c r="L304">
        <v>593.23</v>
      </c>
      <c r="M304">
        <v>7</v>
      </c>
      <c r="N304">
        <v>314.2</v>
      </c>
      <c r="O304">
        <v>211.87</v>
      </c>
      <c r="P304">
        <v>4</v>
      </c>
      <c r="Q304">
        <v>147.07</v>
      </c>
      <c r="S304">
        <v>444.92</v>
      </c>
      <c r="T304">
        <v>6</v>
      </c>
      <c r="U304">
        <v>457.09</v>
      </c>
      <c r="W304">
        <v>444.92</v>
      </c>
      <c r="X304">
        <v>6</v>
      </c>
      <c r="Y304">
        <v>299.64999999999998</v>
      </c>
      <c r="Z304">
        <v>211.87</v>
      </c>
      <c r="AA304">
        <v>4</v>
      </c>
      <c r="AB304">
        <v>470.7</v>
      </c>
      <c r="AD304">
        <v>444.92</v>
      </c>
      <c r="AE304">
        <v>6</v>
      </c>
      <c r="AF304">
        <v>303.49</v>
      </c>
      <c r="AH304">
        <v>317.8</v>
      </c>
      <c r="AI304">
        <v>5</v>
      </c>
      <c r="AJ304">
        <v>163.78</v>
      </c>
      <c r="AK304">
        <v>211.87</v>
      </c>
      <c r="AL304">
        <v>4</v>
      </c>
      <c r="AM304">
        <v>424.38</v>
      </c>
    </row>
    <row r="305" spans="1:39" x14ac:dyDescent="0.2">
      <c r="A305">
        <v>127.12</v>
      </c>
      <c r="B305">
        <v>3</v>
      </c>
      <c r="C305">
        <v>235.02</v>
      </c>
      <c r="D305">
        <v>211.87</v>
      </c>
      <c r="E305">
        <v>4</v>
      </c>
      <c r="F305">
        <v>415.95</v>
      </c>
      <c r="H305">
        <v>444.92</v>
      </c>
      <c r="I305">
        <v>6</v>
      </c>
      <c r="J305">
        <v>348.69</v>
      </c>
      <c r="L305">
        <v>762.73</v>
      </c>
      <c r="M305">
        <v>8</v>
      </c>
      <c r="N305">
        <v>171.91</v>
      </c>
      <c r="O305">
        <v>211.87</v>
      </c>
      <c r="P305">
        <v>4</v>
      </c>
      <c r="Q305">
        <v>277.06</v>
      </c>
      <c r="S305">
        <v>444.92</v>
      </c>
      <c r="T305">
        <v>6</v>
      </c>
      <c r="U305">
        <v>454.22</v>
      </c>
      <c r="W305">
        <v>444.92</v>
      </c>
      <c r="X305">
        <v>6</v>
      </c>
      <c r="Y305">
        <v>349.14</v>
      </c>
      <c r="Z305">
        <v>211.87</v>
      </c>
      <c r="AA305">
        <v>4</v>
      </c>
      <c r="AB305">
        <v>187.75</v>
      </c>
      <c r="AD305">
        <v>444.92</v>
      </c>
      <c r="AE305">
        <v>6</v>
      </c>
      <c r="AF305">
        <v>351.77</v>
      </c>
      <c r="AH305">
        <v>63.56</v>
      </c>
      <c r="AI305">
        <v>2</v>
      </c>
      <c r="AJ305">
        <v>319.41000000000003</v>
      </c>
      <c r="AK305">
        <v>211.87</v>
      </c>
      <c r="AL305">
        <v>4</v>
      </c>
      <c r="AM305">
        <v>456.61</v>
      </c>
    </row>
    <row r="306" spans="1:39" x14ac:dyDescent="0.2">
      <c r="A306">
        <v>63.56</v>
      </c>
      <c r="B306">
        <v>2</v>
      </c>
      <c r="C306">
        <v>209.34</v>
      </c>
      <c r="D306">
        <v>211.87</v>
      </c>
      <c r="E306">
        <v>4</v>
      </c>
      <c r="F306">
        <v>296.35000000000002</v>
      </c>
      <c r="H306">
        <v>444.92</v>
      </c>
      <c r="I306">
        <v>6</v>
      </c>
      <c r="J306">
        <v>327.91</v>
      </c>
      <c r="L306">
        <v>444.92</v>
      </c>
      <c r="M306">
        <v>6</v>
      </c>
      <c r="N306">
        <v>141.38999999999999</v>
      </c>
      <c r="O306">
        <v>211.87</v>
      </c>
      <c r="P306">
        <v>4</v>
      </c>
      <c r="Q306">
        <v>328.7</v>
      </c>
      <c r="S306">
        <v>444.92</v>
      </c>
      <c r="T306">
        <v>6</v>
      </c>
      <c r="U306">
        <v>119.81</v>
      </c>
      <c r="W306">
        <v>0</v>
      </c>
      <c r="X306">
        <v>0</v>
      </c>
      <c r="Y306">
        <v>450.15</v>
      </c>
      <c r="Z306">
        <v>211.87</v>
      </c>
      <c r="AA306">
        <v>4</v>
      </c>
      <c r="AB306">
        <v>302.74</v>
      </c>
      <c r="AD306">
        <v>444.92</v>
      </c>
      <c r="AE306">
        <v>6</v>
      </c>
      <c r="AF306">
        <v>113.32</v>
      </c>
      <c r="AH306">
        <v>211.87</v>
      </c>
      <c r="AI306">
        <v>4</v>
      </c>
      <c r="AJ306">
        <v>168.24</v>
      </c>
      <c r="AK306">
        <v>211.87</v>
      </c>
      <c r="AL306">
        <v>4</v>
      </c>
      <c r="AM306">
        <v>103.03</v>
      </c>
    </row>
    <row r="307" spans="1:39" x14ac:dyDescent="0.2">
      <c r="A307">
        <v>63.56</v>
      </c>
      <c r="B307">
        <v>2</v>
      </c>
      <c r="C307">
        <v>227.13</v>
      </c>
      <c r="D307">
        <v>211.87</v>
      </c>
      <c r="E307">
        <v>4</v>
      </c>
      <c r="F307">
        <v>208.46</v>
      </c>
      <c r="H307">
        <v>444.92</v>
      </c>
      <c r="I307">
        <v>6</v>
      </c>
      <c r="J307">
        <v>245.97</v>
      </c>
      <c r="L307">
        <v>762.73</v>
      </c>
      <c r="M307">
        <v>8</v>
      </c>
      <c r="N307">
        <v>275.49</v>
      </c>
      <c r="O307">
        <v>211.87</v>
      </c>
      <c r="P307">
        <v>4</v>
      </c>
      <c r="Q307">
        <v>613.09</v>
      </c>
      <c r="S307">
        <v>444.92</v>
      </c>
      <c r="T307">
        <v>6</v>
      </c>
      <c r="U307">
        <v>504.97</v>
      </c>
      <c r="W307">
        <v>63.56</v>
      </c>
      <c r="X307">
        <v>2</v>
      </c>
      <c r="Y307">
        <v>421.14</v>
      </c>
      <c r="Z307">
        <v>211.87</v>
      </c>
      <c r="AA307">
        <v>4</v>
      </c>
      <c r="AB307">
        <v>495.63</v>
      </c>
      <c r="AD307">
        <v>444.92</v>
      </c>
      <c r="AE307">
        <v>6</v>
      </c>
      <c r="AF307">
        <v>201.74</v>
      </c>
      <c r="AH307">
        <v>127.12</v>
      </c>
      <c r="AI307">
        <v>3</v>
      </c>
      <c r="AJ307">
        <v>188.78</v>
      </c>
    </row>
    <row r="308" spans="1:39" x14ac:dyDescent="0.2">
      <c r="A308">
        <v>211.87</v>
      </c>
      <c r="B308">
        <v>4</v>
      </c>
      <c r="C308">
        <v>404.06</v>
      </c>
      <c r="D308">
        <v>211.87</v>
      </c>
      <c r="E308">
        <v>4</v>
      </c>
      <c r="F308">
        <v>178.77</v>
      </c>
      <c r="H308">
        <v>444.92</v>
      </c>
      <c r="I308">
        <v>6</v>
      </c>
      <c r="J308">
        <v>189.54</v>
      </c>
      <c r="L308">
        <v>21.19</v>
      </c>
      <c r="M308">
        <v>1</v>
      </c>
      <c r="N308">
        <v>470.35</v>
      </c>
      <c r="O308">
        <v>211.87</v>
      </c>
      <c r="P308">
        <v>4</v>
      </c>
      <c r="Q308">
        <v>231.24</v>
      </c>
      <c r="S308">
        <v>444.92</v>
      </c>
      <c r="T308">
        <v>6</v>
      </c>
      <c r="U308">
        <v>386.49</v>
      </c>
      <c r="W308">
        <v>127.12</v>
      </c>
      <c r="X308">
        <v>3</v>
      </c>
      <c r="Y308">
        <v>409.23</v>
      </c>
      <c r="Z308">
        <v>211.87</v>
      </c>
      <c r="AA308">
        <v>4</v>
      </c>
      <c r="AB308">
        <v>440.32</v>
      </c>
      <c r="AD308">
        <v>444.92</v>
      </c>
      <c r="AE308">
        <v>6</v>
      </c>
      <c r="AF308">
        <v>273.45999999999998</v>
      </c>
      <c r="AH308">
        <v>63.56</v>
      </c>
      <c r="AI308">
        <v>2</v>
      </c>
      <c r="AJ308">
        <v>181.95</v>
      </c>
    </row>
    <row r="309" spans="1:39" x14ac:dyDescent="0.2">
      <c r="A309">
        <v>593.23</v>
      </c>
      <c r="B309">
        <v>7</v>
      </c>
      <c r="C309">
        <v>386.39</v>
      </c>
      <c r="D309">
        <v>211.87</v>
      </c>
      <c r="E309">
        <v>4</v>
      </c>
      <c r="F309">
        <v>214.37</v>
      </c>
      <c r="H309">
        <v>444.92</v>
      </c>
      <c r="I309">
        <v>6</v>
      </c>
      <c r="J309">
        <v>161.96</v>
      </c>
      <c r="L309">
        <v>211.87</v>
      </c>
      <c r="M309">
        <v>4</v>
      </c>
      <c r="N309">
        <v>294.31</v>
      </c>
      <c r="O309">
        <v>211.87</v>
      </c>
      <c r="P309">
        <v>4</v>
      </c>
      <c r="Q309">
        <v>259.77999999999997</v>
      </c>
      <c r="S309">
        <v>444.92</v>
      </c>
      <c r="T309">
        <v>6</v>
      </c>
      <c r="U309">
        <v>491.12</v>
      </c>
      <c r="W309">
        <v>444.92</v>
      </c>
      <c r="X309">
        <v>6</v>
      </c>
      <c r="Y309">
        <v>164.92</v>
      </c>
      <c r="Z309">
        <v>211.87</v>
      </c>
      <c r="AA309">
        <v>4</v>
      </c>
      <c r="AB309">
        <v>511.82</v>
      </c>
      <c r="AD309">
        <v>444.92</v>
      </c>
      <c r="AE309">
        <v>6</v>
      </c>
      <c r="AF309">
        <v>186.6</v>
      </c>
      <c r="AH309">
        <v>63.56</v>
      </c>
      <c r="AI309">
        <v>2</v>
      </c>
      <c r="AJ309">
        <v>393.58</v>
      </c>
    </row>
    <row r="310" spans="1:39" x14ac:dyDescent="0.2">
      <c r="A310">
        <v>0</v>
      </c>
      <c r="B310">
        <v>0</v>
      </c>
      <c r="C310">
        <v>212.86</v>
      </c>
      <c r="D310">
        <v>211.87</v>
      </c>
      <c r="E310">
        <v>4</v>
      </c>
      <c r="F310">
        <v>510.27</v>
      </c>
      <c r="H310">
        <v>444.92</v>
      </c>
      <c r="I310">
        <v>6</v>
      </c>
      <c r="J310">
        <v>253.81</v>
      </c>
      <c r="L310">
        <v>444.92</v>
      </c>
      <c r="M310">
        <v>6</v>
      </c>
      <c r="N310">
        <v>187.36</v>
      </c>
      <c r="O310">
        <v>211.87</v>
      </c>
      <c r="P310">
        <v>4</v>
      </c>
      <c r="Q310">
        <v>455.31</v>
      </c>
      <c r="S310">
        <v>444.92</v>
      </c>
      <c r="T310">
        <v>6</v>
      </c>
      <c r="U310">
        <v>337.24</v>
      </c>
      <c r="W310">
        <v>593.23</v>
      </c>
      <c r="X310">
        <v>7</v>
      </c>
      <c r="Y310">
        <v>297.18</v>
      </c>
      <c r="Z310">
        <v>211.87</v>
      </c>
      <c r="AA310">
        <v>4</v>
      </c>
      <c r="AB310">
        <v>412.28</v>
      </c>
      <c r="AD310">
        <v>444.92</v>
      </c>
      <c r="AE310">
        <v>6</v>
      </c>
      <c r="AF310">
        <v>234.77</v>
      </c>
      <c r="AH310">
        <v>127.12</v>
      </c>
      <c r="AI310">
        <v>3</v>
      </c>
      <c r="AJ310">
        <v>487.24</v>
      </c>
    </row>
    <row r="311" spans="1:39" x14ac:dyDescent="0.2">
      <c r="A311">
        <v>127.12</v>
      </c>
      <c r="B311">
        <v>3</v>
      </c>
      <c r="C311">
        <v>245.29</v>
      </c>
      <c r="D311">
        <v>211.87</v>
      </c>
      <c r="E311">
        <v>4</v>
      </c>
      <c r="F311">
        <v>236.89</v>
      </c>
      <c r="H311">
        <v>444.92</v>
      </c>
      <c r="I311">
        <v>6</v>
      </c>
      <c r="J311">
        <v>522.11</v>
      </c>
      <c r="L311">
        <v>63.56</v>
      </c>
      <c r="M311">
        <v>2</v>
      </c>
      <c r="N311">
        <v>128.96</v>
      </c>
      <c r="O311">
        <v>211.87</v>
      </c>
      <c r="P311">
        <v>4</v>
      </c>
      <c r="Q311">
        <v>320.92</v>
      </c>
      <c r="S311">
        <v>444.92</v>
      </c>
      <c r="T311">
        <v>6</v>
      </c>
      <c r="U311">
        <v>197.85</v>
      </c>
      <c r="W311">
        <v>211.87</v>
      </c>
      <c r="X311">
        <v>4</v>
      </c>
      <c r="Y311">
        <v>365.12</v>
      </c>
      <c r="Z311">
        <v>211.87</v>
      </c>
      <c r="AA311">
        <v>4</v>
      </c>
      <c r="AB311">
        <v>118.48</v>
      </c>
      <c r="AD311">
        <v>444.92</v>
      </c>
      <c r="AE311">
        <v>6</v>
      </c>
      <c r="AF311">
        <v>225.42</v>
      </c>
      <c r="AH311">
        <v>63.56</v>
      </c>
      <c r="AI311">
        <v>2</v>
      </c>
      <c r="AJ311">
        <v>213.26</v>
      </c>
    </row>
    <row r="312" spans="1:39" x14ac:dyDescent="0.2">
      <c r="A312">
        <v>211.87</v>
      </c>
      <c r="B312">
        <v>4</v>
      </c>
      <c r="C312">
        <v>299.95999999999998</v>
      </c>
      <c r="D312">
        <v>211.87</v>
      </c>
      <c r="E312">
        <v>4</v>
      </c>
      <c r="F312">
        <v>470.7</v>
      </c>
      <c r="H312">
        <v>444.92</v>
      </c>
      <c r="I312">
        <v>6</v>
      </c>
      <c r="J312">
        <v>297.86</v>
      </c>
      <c r="L312">
        <v>317.8</v>
      </c>
      <c r="M312">
        <v>5</v>
      </c>
      <c r="N312">
        <v>370.99</v>
      </c>
      <c r="O312">
        <v>211.87</v>
      </c>
      <c r="P312">
        <v>4</v>
      </c>
      <c r="Q312">
        <v>424.29</v>
      </c>
      <c r="S312">
        <v>444.92</v>
      </c>
      <c r="T312">
        <v>6</v>
      </c>
      <c r="U312">
        <v>491.53</v>
      </c>
      <c r="W312">
        <v>127.12</v>
      </c>
      <c r="X312">
        <v>3</v>
      </c>
      <c r="Y312">
        <v>363.34</v>
      </c>
      <c r="Z312">
        <v>211.87</v>
      </c>
      <c r="AA312">
        <v>4</v>
      </c>
      <c r="AB312">
        <v>345.52</v>
      </c>
      <c r="AD312">
        <v>444.92</v>
      </c>
      <c r="AE312">
        <v>6</v>
      </c>
      <c r="AF312">
        <v>280.14999999999998</v>
      </c>
      <c r="AH312">
        <v>63.56</v>
      </c>
      <c r="AI312">
        <v>2</v>
      </c>
      <c r="AJ312">
        <v>397.78</v>
      </c>
    </row>
    <row r="313" spans="1:39" x14ac:dyDescent="0.2">
      <c r="A313">
        <v>63.56</v>
      </c>
      <c r="B313">
        <v>2</v>
      </c>
      <c r="C313">
        <v>580.78</v>
      </c>
      <c r="D313">
        <v>211.87</v>
      </c>
      <c r="E313">
        <v>4</v>
      </c>
      <c r="F313">
        <v>187.75</v>
      </c>
      <c r="H313">
        <v>444.92</v>
      </c>
      <c r="I313">
        <v>6</v>
      </c>
      <c r="J313">
        <v>585.37</v>
      </c>
      <c r="L313">
        <v>953.41</v>
      </c>
      <c r="M313">
        <v>9</v>
      </c>
      <c r="N313">
        <v>357.31</v>
      </c>
      <c r="O313">
        <v>211.87</v>
      </c>
      <c r="P313">
        <v>4</v>
      </c>
      <c r="Q313">
        <v>519.41999999999996</v>
      </c>
      <c r="S313">
        <v>444.92</v>
      </c>
      <c r="T313">
        <v>6</v>
      </c>
      <c r="U313">
        <v>318.89999999999998</v>
      </c>
      <c r="W313">
        <v>317.8</v>
      </c>
      <c r="X313">
        <v>5</v>
      </c>
      <c r="Y313">
        <v>187.8</v>
      </c>
      <c r="Z313">
        <v>211.87</v>
      </c>
      <c r="AA313">
        <v>4</v>
      </c>
      <c r="AB313">
        <v>360.45</v>
      </c>
      <c r="AD313">
        <v>444.92</v>
      </c>
      <c r="AE313">
        <v>6</v>
      </c>
      <c r="AF313">
        <v>479.7</v>
      </c>
      <c r="AH313">
        <v>63.56</v>
      </c>
      <c r="AI313">
        <v>2</v>
      </c>
      <c r="AJ313">
        <v>300.94</v>
      </c>
    </row>
    <row r="314" spans="1:39" x14ac:dyDescent="0.2">
      <c r="A314">
        <v>317.8</v>
      </c>
      <c r="B314">
        <v>5</v>
      </c>
      <c r="C314">
        <v>251.87</v>
      </c>
      <c r="D314">
        <v>211.87</v>
      </c>
      <c r="E314">
        <v>4</v>
      </c>
      <c r="F314">
        <v>302.74</v>
      </c>
      <c r="H314">
        <v>444.92</v>
      </c>
      <c r="I314">
        <v>6</v>
      </c>
      <c r="J314">
        <v>188.15</v>
      </c>
      <c r="L314">
        <v>127.12</v>
      </c>
      <c r="M314">
        <v>3</v>
      </c>
      <c r="N314">
        <v>160.94</v>
      </c>
      <c r="O314">
        <v>211.87</v>
      </c>
      <c r="P314">
        <v>4</v>
      </c>
      <c r="Q314">
        <v>172.88</v>
      </c>
      <c r="S314">
        <v>444.92</v>
      </c>
      <c r="T314">
        <v>6</v>
      </c>
      <c r="U314">
        <v>215.62</v>
      </c>
      <c r="W314">
        <v>593.23</v>
      </c>
      <c r="X314">
        <v>7</v>
      </c>
      <c r="Y314">
        <v>381.93</v>
      </c>
      <c r="Z314">
        <v>211.87</v>
      </c>
      <c r="AA314">
        <v>4</v>
      </c>
      <c r="AB314">
        <v>418.77</v>
      </c>
      <c r="AD314">
        <v>444.92</v>
      </c>
      <c r="AE314">
        <v>6</v>
      </c>
      <c r="AF314">
        <v>290.08999999999997</v>
      </c>
      <c r="AH314">
        <v>127.12</v>
      </c>
      <c r="AI314">
        <v>3</v>
      </c>
      <c r="AJ314">
        <v>181.36</v>
      </c>
    </row>
    <row r="315" spans="1:39" x14ac:dyDescent="0.2">
      <c r="A315">
        <v>63.56</v>
      </c>
      <c r="B315">
        <v>2</v>
      </c>
      <c r="C315">
        <v>195.15</v>
      </c>
      <c r="D315">
        <v>211.87</v>
      </c>
      <c r="E315">
        <v>4</v>
      </c>
      <c r="F315">
        <v>495.63</v>
      </c>
      <c r="H315">
        <v>444.92</v>
      </c>
      <c r="I315">
        <v>6</v>
      </c>
      <c r="J315">
        <v>389.54</v>
      </c>
      <c r="L315">
        <v>762.73</v>
      </c>
      <c r="M315">
        <v>8</v>
      </c>
      <c r="N315">
        <v>427.89</v>
      </c>
      <c r="O315">
        <v>211.87</v>
      </c>
      <c r="P315">
        <v>4</v>
      </c>
      <c r="Q315">
        <v>158.29</v>
      </c>
      <c r="S315">
        <v>444.92</v>
      </c>
      <c r="T315">
        <v>6</v>
      </c>
      <c r="U315">
        <v>537.72</v>
      </c>
      <c r="W315">
        <v>317.8</v>
      </c>
      <c r="X315">
        <v>5</v>
      </c>
      <c r="Y315">
        <v>130.35</v>
      </c>
      <c r="Z315">
        <v>211.87</v>
      </c>
      <c r="AA315">
        <v>4</v>
      </c>
      <c r="AB315">
        <v>413.35</v>
      </c>
      <c r="AD315">
        <v>444.92</v>
      </c>
      <c r="AE315">
        <v>6</v>
      </c>
      <c r="AF315">
        <v>398.34</v>
      </c>
      <c r="AH315">
        <v>127.12</v>
      </c>
      <c r="AI315">
        <v>3</v>
      </c>
      <c r="AJ315">
        <v>432.81</v>
      </c>
    </row>
    <row r="316" spans="1:39" x14ac:dyDescent="0.2">
      <c r="A316">
        <v>444.92</v>
      </c>
      <c r="B316">
        <v>6</v>
      </c>
      <c r="C316">
        <v>208.62</v>
      </c>
      <c r="D316">
        <v>211.87</v>
      </c>
      <c r="E316">
        <v>4</v>
      </c>
      <c r="F316">
        <v>440.32</v>
      </c>
      <c r="H316">
        <v>444.92</v>
      </c>
      <c r="I316">
        <v>6</v>
      </c>
      <c r="J316">
        <v>709.99</v>
      </c>
      <c r="L316">
        <v>211.87</v>
      </c>
      <c r="M316">
        <v>4</v>
      </c>
      <c r="N316">
        <v>316.24</v>
      </c>
      <c r="O316">
        <v>211.87</v>
      </c>
      <c r="P316">
        <v>4</v>
      </c>
      <c r="Q316">
        <v>328.43</v>
      </c>
      <c r="S316">
        <v>444.92</v>
      </c>
      <c r="T316">
        <v>6</v>
      </c>
      <c r="U316">
        <v>289.73</v>
      </c>
      <c r="W316">
        <v>211.87</v>
      </c>
      <c r="X316">
        <v>4</v>
      </c>
      <c r="Y316">
        <v>179.15</v>
      </c>
      <c r="Z316">
        <v>211.87</v>
      </c>
      <c r="AA316">
        <v>4</v>
      </c>
      <c r="AB316">
        <v>170.39</v>
      </c>
      <c r="AD316">
        <v>444.92</v>
      </c>
      <c r="AE316">
        <v>6</v>
      </c>
      <c r="AF316">
        <v>497.39</v>
      </c>
      <c r="AH316">
        <v>317.8</v>
      </c>
      <c r="AI316">
        <v>5</v>
      </c>
      <c r="AJ316">
        <v>212.09</v>
      </c>
    </row>
    <row r="317" spans="1:39" x14ac:dyDescent="0.2">
      <c r="A317">
        <v>953.41</v>
      </c>
      <c r="B317">
        <v>9</v>
      </c>
      <c r="C317">
        <v>472.61</v>
      </c>
      <c r="D317">
        <v>211.87</v>
      </c>
      <c r="E317">
        <v>4</v>
      </c>
      <c r="F317">
        <v>511.82</v>
      </c>
      <c r="H317">
        <v>444.92</v>
      </c>
      <c r="I317">
        <v>6</v>
      </c>
      <c r="J317">
        <v>291.76</v>
      </c>
      <c r="L317">
        <v>63.56</v>
      </c>
      <c r="M317">
        <v>2</v>
      </c>
      <c r="N317">
        <v>363.68</v>
      </c>
      <c r="O317">
        <v>211.87</v>
      </c>
      <c r="P317">
        <v>4</v>
      </c>
      <c r="Q317">
        <v>186.96</v>
      </c>
      <c r="S317">
        <v>444.92</v>
      </c>
      <c r="T317">
        <v>6</v>
      </c>
      <c r="U317">
        <v>114.49</v>
      </c>
      <c r="W317">
        <v>63.56</v>
      </c>
      <c r="X317">
        <v>2</v>
      </c>
      <c r="Y317">
        <v>343.81</v>
      </c>
      <c r="Z317">
        <v>211.87</v>
      </c>
      <c r="AA317">
        <v>4</v>
      </c>
      <c r="AB317">
        <v>158.94</v>
      </c>
      <c r="AD317">
        <v>444.92</v>
      </c>
      <c r="AE317">
        <v>6</v>
      </c>
      <c r="AF317">
        <v>280.56</v>
      </c>
      <c r="AH317">
        <v>127.12</v>
      </c>
      <c r="AI317">
        <v>3</v>
      </c>
      <c r="AJ317">
        <v>328.81</v>
      </c>
    </row>
    <row r="318" spans="1:39" x14ac:dyDescent="0.2">
      <c r="A318">
        <v>211.87</v>
      </c>
      <c r="B318">
        <v>4</v>
      </c>
      <c r="C318">
        <v>315.07</v>
      </c>
      <c r="D318">
        <v>211.87</v>
      </c>
      <c r="E318">
        <v>4</v>
      </c>
      <c r="F318">
        <v>412.28</v>
      </c>
      <c r="H318">
        <v>444.92</v>
      </c>
      <c r="I318">
        <v>6</v>
      </c>
      <c r="J318">
        <v>437.44</v>
      </c>
      <c r="L318">
        <v>127.12</v>
      </c>
      <c r="M318">
        <v>3</v>
      </c>
      <c r="N318">
        <v>372.27</v>
      </c>
      <c r="O318">
        <v>211.87</v>
      </c>
      <c r="P318">
        <v>4</v>
      </c>
      <c r="Q318">
        <v>424.08</v>
      </c>
      <c r="S318">
        <v>444.92</v>
      </c>
      <c r="T318">
        <v>6</v>
      </c>
      <c r="U318">
        <v>276.87</v>
      </c>
      <c r="W318">
        <v>127.12</v>
      </c>
      <c r="X318">
        <v>3</v>
      </c>
      <c r="Y318">
        <v>259.11</v>
      </c>
      <c r="Z318">
        <v>211.87</v>
      </c>
      <c r="AA318">
        <v>4</v>
      </c>
      <c r="AB318">
        <v>247.81</v>
      </c>
      <c r="AD318">
        <v>444.92</v>
      </c>
      <c r="AE318">
        <v>6</v>
      </c>
      <c r="AF318">
        <v>283.24</v>
      </c>
      <c r="AH318">
        <v>317.8</v>
      </c>
      <c r="AI318">
        <v>5</v>
      </c>
      <c r="AJ318">
        <v>150.99</v>
      </c>
    </row>
    <row r="319" spans="1:39" x14ac:dyDescent="0.2">
      <c r="A319">
        <v>21.19</v>
      </c>
      <c r="B319">
        <v>1</v>
      </c>
      <c r="C319">
        <v>261.93</v>
      </c>
      <c r="D319">
        <v>211.87</v>
      </c>
      <c r="E319">
        <v>4</v>
      </c>
      <c r="F319">
        <v>118.48</v>
      </c>
      <c r="H319">
        <v>444.92</v>
      </c>
      <c r="I319">
        <v>6</v>
      </c>
      <c r="J319">
        <v>175.04</v>
      </c>
      <c r="L319">
        <v>211.87</v>
      </c>
      <c r="M319">
        <v>4</v>
      </c>
      <c r="N319">
        <v>261.93</v>
      </c>
      <c r="O319">
        <v>211.87</v>
      </c>
      <c r="P319">
        <v>4</v>
      </c>
      <c r="Q319">
        <v>433.81</v>
      </c>
      <c r="S319">
        <v>444.92</v>
      </c>
      <c r="T319">
        <v>6</v>
      </c>
      <c r="U319">
        <v>378.92</v>
      </c>
      <c r="W319">
        <v>317.8</v>
      </c>
      <c r="X319">
        <v>5</v>
      </c>
      <c r="Y319">
        <v>181.25</v>
      </c>
      <c r="Z319">
        <v>211.87</v>
      </c>
      <c r="AA319">
        <v>4</v>
      </c>
      <c r="AB319">
        <v>580.6</v>
      </c>
      <c r="AD319">
        <v>444.92</v>
      </c>
      <c r="AE319">
        <v>6</v>
      </c>
      <c r="AF319">
        <v>265.77999999999997</v>
      </c>
      <c r="AH319">
        <v>127.12</v>
      </c>
      <c r="AI319">
        <v>3</v>
      </c>
      <c r="AJ319">
        <v>486.35</v>
      </c>
    </row>
    <row r="320" spans="1:39" x14ac:dyDescent="0.2">
      <c r="A320">
        <v>444.92</v>
      </c>
      <c r="B320">
        <v>6</v>
      </c>
      <c r="C320">
        <v>359.54</v>
      </c>
      <c r="D320">
        <v>211.87</v>
      </c>
      <c r="E320">
        <v>4</v>
      </c>
      <c r="F320">
        <v>345.52</v>
      </c>
      <c r="H320">
        <v>444.92</v>
      </c>
      <c r="I320">
        <v>6</v>
      </c>
      <c r="J320">
        <v>327.06</v>
      </c>
      <c r="L320">
        <v>211.87</v>
      </c>
      <c r="M320">
        <v>4</v>
      </c>
      <c r="N320">
        <v>309.51</v>
      </c>
      <c r="O320">
        <v>211.87</v>
      </c>
      <c r="P320">
        <v>4</v>
      </c>
      <c r="Q320">
        <v>232.16</v>
      </c>
      <c r="S320">
        <v>444.92</v>
      </c>
      <c r="T320">
        <v>6</v>
      </c>
      <c r="U320">
        <v>209.3</v>
      </c>
      <c r="W320">
        <v>0</v>
      </c>
      <c r="X320">
        <v>0</v>
      </c>
      <c r="Y320">
        <v>195.26</v>
      </c>
      <c r="Z320">
        <v>211.87</v>
      </c>
      <c r="AA320">
        <v>4</v>
      </c>
      <c r="AB320">
        <v>189.86</v>
      </c>
      <c r="AD320">
        <v>444.92</v>
      </c>
      <c r="AE320">
        <v>6</v>
      </c>
      <c r="AF320">
        <v>268.79000000000002</v>
      </c>
      <c r="AH320">
        <v>127.12</v>
      </c>
      <c r="AI320">
        <v>3</v>
      </c>
      <c r="AJ320">
        <v>274.70999999999998</v>
      </c>
    </row>
    <row r="321" spans="1:36" x14ac:dyDescent="0.2">
      <c r="A321">
        <v>953.41</v>
      </c>
      <c r="B321">
        <v>9</v>
      </c>
      <c r="C321">
        <v>522.02</v>
      </c>
      <c r="D321">
        <v>211.87</v>
      </c>
      <c r="E321">
        <v>4</v>
      </c>
      <c r="F321">
        <v>360.45</v>
      </c>
      <c r="H321">
        <v>444.92</v>
      </c>
      <c r="I321">
        <v>6</v>
      </c>
      <c r="J321">
        <v>200.74</v>
      </c>
      <c r="L321">
        <v>317.8</v>
      </c>
      <c r="M321">
        <v>5</v>
      </c>
      <c r="N321">
        <v>468.06</v>
      </c>
      <c r="O321">
        <v>211.87</v>
      </c>
      <c r="P321">
        <v>4</v>
      </c>
      <c r="Q321">
        <v>114.82</v>
      </c>
      <c r="S321">
        <v>444.92</v>
      </c>
      <c r="T321">
        <v>6</v>
      </c>
      <c r="U321">
        <v>312.56</v>
      </c>
      <c r="W321">
        <v>63.56</v>
      </c>
      <c r="X321">
        <v>2</v>
      </c>
      <c r="Y321">
        <v>275.02</v>
      </c>
      <c r="Z321">
        <v>211.87</v>
      </c>
      <c r="AA321">
        <v>4</v>
      </c>
      <c r="AB321">
        <v>304.77</v>
      </c>
      <c r="AD321">
        <v>444.92</v>
      </c>
      <c r="AE321">
        <v>6</v>
      </c>
      <c r="AF321">
        <v>229.51</v>
      </c>
      <c r="AH321">
        <v>317.8</v>
      </c>
      <c r="AI321">
        <v>5</v>
      </c>
      <c r="AJ321">
        <v>181.55</v>
      </c>
    </row>
    <row r="322" spans="1:36" x14ac:dyDescent="0.2">
      <c r="A322">
        <v>211.87</v>
      </c>
      <c r="B322">
        <v>4</v>
      </c>
      <c r="C322">
        <v>279.11</v>
      </c>
      <c r="D322">
        <v>211.87</v>
      </c>
      <c r="E322">
        <v>4</v>
      </c>
      <c r="F322">
        <v>418.77</v>
      </c>
      <c r="H322">
        <v>444.92</v>
      </c>
      <c r="I322">
        <v>6</v>
      </c>
      <c r="J322">
        <v>217.68</v>
      </c>
      <c r="L322">
        <v>21.19</v>
      </c>
      <c r="M322">
        <v>1</v>
      </c>
      <c r="N322">
        <v>209.63</v>
      </c>
      <c r="O322">
        <v>211.87</v>
      </c>
      <c r="P322">
        <v>4</v>
      </c>
      <c r="Q322">
        <v>317.02999999999997</v>
      </c>
      <c r="S322">
        <v>444.92</v>
      </c>
      <c r="T322">
        <v>6</v>
      </c>
      <c r="U322">
        <v>471.77</v>
      </c>
      <c r="W322">
        <v>317.8</v>
      </c>
      <c r="X322">
        <v>5</v>
      </c>
      <c r="Y322">
        <v>329.59</v>
      </c>
      <c r="Z322">
        <v>211.87</v>
      </c>
      <c r="AA322">
        <v>4</v>
      </c>
      <c r="AB322">
        <v>325.18</v>
      </c>
      <c r="AD322">
        <v>444.92</v>
      </c>
      <c r="AE322">
        <v>6</v>
      </c>
      <c r="AF322">
        <v>392.95</v>
      </c>
      <c r="AH322">
        <v>317.8</v>
      </c>
      <c r="AI322">
        <v>5</v>
      </c>
      <c r="AJ322">
        <v>495.34</v>
      </c>
    </row>
    <row r="323" spans="1:36" x14ac:dyDescent="0.2">
      <c r="A323">
        <v>953.41</v>
      </c>
      <c r="B323">
        <v>9</v>
      </c>
      <c r="C323">
        <v>379.48</v>
      </c>
      <c r="D323">
        <v>211.87</v>
      </c>
      <c r="E323">
        <v>4</v>
      </c>
      <c r="F323">
        <v>413.35</v>
      </c>
      <c r="H323">
        <v>444.92</v>
      </c>
      <c r="I323">
        <v>6</v>
      </c>
      <c r="J323">
        <v>495.01</v>
      </c>
      <c r="L323">
        <v>2542.42</v>
      </c>
      <c r="M323">
        <v>15</v>
      </c>
      <c r="N323">
        <v>351.78</v>
      </c>
      <c r="O323">
        <v>211.87</v>
      </c>
      <c r="P323">
        <v>4</v>
      </c>
      <c r="Q323">
        <v>378.13</v>
      </c>
      <c r="S323">
        <v>444.92</v>
      </c>
      <c r="T323">
        <v>6</v>
      </c>
      <c r="U323">
        <v>572.84</v>
      </c>
      <c r="W323">
        <v>63.56</v>
      </c>
      <c r="X323">
        <v>2</v>
      </c>
      <c r="Y323">
        <v>179.96</v>
      </c>
      <c r="Z323">
        <v>211.87</v>
      </c>
      <c r="AA323">
        <v>4</v>
      </c>
      <c r="AB323">
        <v>161.58000000000001</v>
      </c>
      <c r="AD323">
        <v>444.92</v>
      </c>
      <c r="AE323">
        <v>6</v>
      </c>
      <c r="AF323">
        <v>228.2</v>
      </c>
      <c r="AH323">
        <v>211.87</v>
      </c>
      <c r="AI323">
        <v>4</v>
      </c>
      <c r="AJ323">
        <v>310.45999999999998</v>
      </c>
    </row>
    <row r="324" spans="1:36" x14ac:dyDescent="0.2">
      <c r="A324">
        <v>211.87</v>
      </c>
      <c r="B324">
        <v>4</v>
      </c>
      <c r="C324">
        <v>142.38999999999999</v>
      </c>
      <c r="D324">
        <v>211.87</v>
      </c>
      <c r="E324">
        <v>4</v>
      </c>
      <c r="F324">
        <v>170.39</v>
      </c>
      <c r="H324">
        <v>444.92</v>
      </c>
      <c r="I324">
        <v>6</v>
      </c>
      <c r="J324">
        <v>371.06</v>
      </c>
      <c r="L324">
        <v>127.12</v>
      </c>
      <c r="M324">
        <v>3</v>
      </c>
      <c r="N324">
        <v>229.19</v>
      </c>
      <c r="O324">
        <v>211.87</v>
      </c>
      <c r="P324">
        <v>4</v>
      </c>
      <c r="Q324">
        <v>182.58</v>
      </c>
      <c r="S324">
        <v>444.92</v>
      </c>
      <c r="T324">
        <v>6</v>
      </c>
      <c r="U324">
        <v>312.44</v>
      </c>
      <c r="W324">
        <v>444.92</v>
      </c>
      <c r="X324">
        <v>6</v>
      </c>
      <c r="Y324">
        <v>129.28</v>
      </c>
      <c r="Z324">
        <v>211.87</v>
      </c>
      <c r="AA324">
        <v>4</v>
      </c>
      <c r="AB324">
        <v>199.55</v>
      </c>
      <c r="AD324">
        <v>444.92</v>
      </c>
      <c r="AE324">
        <v>6</v>
      </c>
      <c r="AF324">
        <v>378.51</v>
      </c>
      <c r="AH324">
        <v>444.92</v>
      </c>
      <c r="AI324">
        <v>6</v>
      </c>
      <c r="AJ324">
        <v>241.05</v>
      </c>
    </row>
    <row r="325" spans="1:36" x14ac:dyDescent="0.2">
      <c r="A325">
        <v>211.87</v>
      </c>
      <c r="B325">
        <v>4</v>
      </c>
      <c r="C325">
        <v>525.39</v>
      </c>
      <c r="D325">
        <v>211.87</v>
      </c>
      <c r="E325">
        <v>4</v>
      </c>
      <c r="F325">
        <v>158.94</v>
      </c>
      <c r="H325">
        <v>444.92</v>
      </c>
      <c r="I325">
        <v>6</v>
      </c>
      <c r="J325">
        <v>300.24</v>
      </c>
      <c r="L325">
        <v>127.12</v>
      </c>
      <c r="M325">
        <v>3</v>
      </c>
      <c r="N325">
        <v>499.95</v>
      </c>
      <c r="O325">
        <v>211.87</v>
      </c>
      <c r="P325">
        <v>4</v>
      </c>
      <c r="Q325">
        <v>245.93</v>
      </c>
      <c r="S325">
        <v>444.92</v>
      </c>
      <c r="T325">
        <v>6</v>
      </c>
      <c r="U325">
        <v>313.45999999999998</v>
      </c>
      <c r="W325">
        <v>21.19</v>
      </c>
      <c r="X325">
        <v>1</v>
      </c>
      <c r="Y325">
        <v>212.39</v>
      </c>
      <c r="Z325">
        <v>211.87</v>
      </c>
      <c r="AA325">
        <v>4</v>
      </c>
      <c r="AB325">
        <v>361.38</v>
      </c>
      <c r="AD325">
        <v>444.92</v>
      </c>
      <c r="AE325">
        <v>6</v>
      </c>
      <c r="AF325">
        <v>197.75</v>
      </c>
      <c r="AH325">
        <v>127.12</v>
      </c>
      <c r="AI325">
        <v>3</v>
      </c>
      <c r="AJ325">
        <v>501.96</v>
      </c>
    </row>
    <row r="326" spans="1:36" x14ac:dyDescent="0.2">
      <c r="A326">
        <v>317.8</v>
      </c>
      <c r="B326">
        <v>5</v>
      </c>
      <c r="C326">
        <v>468.74</v>
      </c>
      <c r="D326">
        <v>211.87</v>
      </c>
      <c r="E326">
        <v>4</v>
      </c>
      <c r="F326">
        <v>247.81</v>
      </c>
      <c r="H326">
        <v>444.92</v>
      </c>
      <c r="I326">
        <v>6</v>
      </c>
      <c r="J326">
        <v>215.83</v>
      </c>
      <c r="L326">
        <v>21.19</v>
      </c>
      <c r="M326">
        <v>1</v>
      </c>
      <c r="N326">
        <v>443.42</v>
      </c>
      <c r="O326">
        <v>211.87</v>
      </c>
      <c r="P326">
        <v>4</v>
      </c>
      <c r="Q326">
        <v>179.69</v>
      </c>
      <c r="S326">
        <v>444.92</v>
      </c>
      <c r="T326">
        <v>6</v>
      </c>
      <c r="U326">
        <v>500.3</v>
      </c>
      <c r="W326">
        <v>127.12</v>
      </c>
      <c r="X326">
        <v>3</v>
      </c>
      <c r="Y326">
        <v>131.02000000000001</v>
      </c>
      <c r="Z326">
        <v>211.87</v>
      </c>
      <c r="AA326">
        <v>4</v>
      </c>
      <c r="AB326">
        <v>153.47</v>
      </c>
      <c r="AD326">
        <v>444.92</v>
      </c>
      <c r="AE326">
        <v>6</v>
      </c>
      <c r="AF326">
        <v>295.02</v>
      </c>
      <c r="AH326">
        <v>63.56</v>
      </c>
      <c r="AI326">
        <v>2</v>
      </c>
      <c r="AJ326">
        <v>241.7</v>
      </c>
    </row>
    <row r="327" spans="1:36" x14ac:dyDescent="0.2">
      <c r="A327">
        <v>63.56</v>
      </c>
      <c r="B327">
        <v>2</v>
      </c>
      <c r="C327">
        <v>300.14</v>
      </c>
      <c r="D327">
        <v>211.87</v>
      </c>
      <c r="E327">
        <v>4</v>
      </c>
      <c r="F327">
        <v>580.6</v>
      </c>
      <c r="H327">
        <v>444.92</v>
      </c>
      <c r="I327">
        <v>6</v>
      </c>
      <c r="J327">
        <v>303.49</v>
      </c>
      <c r="L327">
        <v>593.23</v>
      </c>
      <c r="M327">
        <v>7</v>
      </c>
      <c r="N327">
        <v>234.36</v>
      </c>
      <c r="O327">
        <v>211.87</v>
      </c>
      <c r="P327">
        <v>4</v>
      </c>
      <c r="Q327">
        <v>313.70999999999998</v>
      </c>
      <c r="S327">
        <v>444.92</v>
      </c>
      <c r="T327">
        <v>6</v>
      </c>
      <c r="U327">
        <v>580.96</v>
      </c>
      <c r="W327">
        <v>444.92</v>
      </c>
      <c r="X327">
        <v>6</v>
      </c>
      <c r="Y327">
        <v>193.29</v>
      </c>
      <c r="Z327">
        <v>211.87</v>
      </c>
      <c r="AA327">
        <v>4</v>
      </c>
      <c r="AB327">
        <v>139.34</v>
      </c>
      <c r="AD327">
        <v>444.92</v>
      </c>
      <c r="AE327">
        <v>6</v>
      </c>
      <c r="AF327">
        <v>212.55</v>
      </c>
      <c r="AH327">
        <v>317.8</v>
      </c>
      <c r="AI327">
        <v>5</v>
      </c>
      <c r="AJ327">
        <v>215.86</v>
      </c>
    </row>
    <row r="328" spans="1:36" x14ac:dyDescent="0.2">
      <c r="A328">
        <v>593.23</v>
      </c>
      <c r="B328">
        <v>7</v>
      </c>
      <c r="C328">
        <v>307</v>
      </c>
      <c r="D328">
        <v>211.87</v>
      </c>
      <c r="E328">
        <v>4</v>
      </c>
      <c r="F328">
        <v>189.86</v>
      </c>
      <c r="H328">
        <v>444.92</v>
      </c>
      <c r="I328">
        <v>6</v>
      </c>
      <c r="J328">
        <v>351.77</v>
      </c>
      <c r="L328">
        <v>211.87</v>
      </c>
      <c r="M328">
        <v>4</v>
      </c>
      <c r="N328">
        <v>243.96</v>
      </c>
      <c r="O328">
        <v>211.87</v>
      </c>
      <c r="P328">
        <v>4</v>
      </c>
      <c r="Q328">
        <v>400.54</v>
      </c>
      <c r="S328">
        <v>444.92</v>
      </c>
      <c r="T328">
        <v>6</v>
      </c>
      <c r="U328">
        <v>366.76</v>
      </c>
      <c r="W328">
        <v>21.19</v>
      </c>
      <c r="X328">
        <v>1</v>
      </c>
      <c r="Y328">
        <v>258.76</v>
      </c>
      <c r="Z328">
        <v>211.87</v>
      </c>
      <c r="AA328">
        <v>4</v>
      </c>
      <c r="AB328">
        <v>113.77</v>
      </c>
      <c r="AD328">
        <v>444.92</v>
      </c>
      <c r="AE328">
        <v>6</v>
      </c>
      <c r="AF328">
        <v>460.82</v>
      </c>
      <c r="AH328">
        <v>317.8</v>
      </c>
      <c r="AI328">
        <v>5</v>
      </c>
      <c r="AJ328">
        <v>220.72</v>
      </c>
    </row>
    <row r="329" spans="1:36" x14ac:dyDescent="0.2">
      <c r="A329">
        <v>21.19</v>
      </c>
      <c r="B329">
        <v>1</v>
      </c>
      <c r="C329">
        <v>119.68</v>
      </c>
      <c r="D329">
        <v>211.87</v>
      </c>
      <c r="E329">
        <v>4</v>
      </c>
      <c r="F329">
        <v>304.77</v>
      </c>
      <c r="H329">
        <v>444.92</v>
      </c>
      <c r="I329">
        <v>6</v>
      </c>
      <c r="J329">
        <v>113.32</v>
      </c>
      <c r="L329">
        <v>317.8</v>
      </c>
      <c r="M329">
        <v>5</v>
      </c>
      <c r="N329">
        <v>241.45</v>
      </c>
      <c r="O329">
        <v>211.87</v>
      </c>
      <c r="P329">
        <v>4</v>
      </c>
      <c r="Q329">
        <v>370.47</v>
      </c>
      <c r="S329">
        <v>444.92</v>
      </c>
      <c r="T329">
        <v>6</v>
      </c>
      <c r="U329">
        <v>198.35</v>
      </c>
      <c r="W329">
        <v>63.56</v>
      </c>
      <c r="X329">
        <v>2</v>
      </c>
      <c r="Y329">
        <v>534.24</v>
      </c>
      <c r="Z329">
        <v>211.87</v>
      </c>
      <c r="AA329">
        <v>4</v>
      </c>
      <c r="AB329">
        <v>140.93</v>
      </c>
      <c r="AD329">
        <v>444.92</v>
      </c>
      <c r="AE329">
        <v>6</v>
      </c>
      <c r="AF329">
        <v>285.32</v>
      </c>
      <c r="AH329">
        <v>593.23</v>
      </c>
      <c r="AI329">
        <v>7</v>
      </c>
      <c r="AJ329">
        <v>122.02</v>
      </c>
    </row>
    <row r="330" spans="1:36" x14ac:dyDescent="0.2">
      <c r="A330">
        <v>21.19</v>
      </c>
      <c r="B330">
        <v>1</v>
      </c>
      <c r="C330">
        <v>247.08</v>
      </c>
      <c r="D330">
        <v>211.87</v>
      </c>
      <c r="E330">
        <v>4</v>
      </c>
      <c r="F330">
        <v>325.18</v>
      </c>
      <c r="H330">
        <v>444.92</v>
      </c>
      <c r="I330">
        <v>6</v>
      </c>
      <c r="J330">
        <v>201.74</v>
      </c>
      <c r="L330">
        <v>211.87</v>
      </c>
      <c r="M330">
        <v>4</v>
      </c>
      <c r="N330">
        <v>219.33</v>
      </c>
      <c r="O330">
        <v>211.87</v>
      </c>
      <c r="P330">
        <v>4</v>
      </c>
      <c r="Q330">
        <v>147.19</v>
      </c>
      <c r="S330">
        <v>444.92</v>
      </c>
      <c r="T330">
        <v>6</v>
      </c>
      <c r="U330">
        <v>309.02999999999997</v>
      </c>
      <c r="W330">
        <v>317.8</v>
      </c>
      <c r="X330">
        <v>5</v>
      </c>
      <c r="Y330">
        <v>326.07</v>
      </c>
      <c r="Z330">
        <v>211.87</v>
      </c>
      <c r="AA330">
        <v>4</v>
      </c>
      <c r="AB330">
        <v>440.1</v>
      </c>
      <c r="AD330">
        <v>444.92</v>
      </c>
      <c r="AE330">
        <v>6</v>
      </c>
      <c r="AF330">
        <v>387.95</v>
      </c>
      <c r="AH330">
        <v>317.8</v>
      </c>
      <c r="AI330">
        <v>5</v>
      </c>
      <c r="AJ330">
        <v>171.57</v>
      </c>
    </row>
    <row r="331" spans="1:36" x14ac:dyDescent="0.2">
      <c r="A331">
        <v>593.23</v>
      </c>
      <c r="B331">
        <v>7</v>
      </c>
      <c r="C331">
        <v>522.69000000000005</v>
      </c>
      <c r="D331">
        <v>211.87</v>
      </c>
      <c r="E331">
        <v>4</v>
      </c>
      <c r="F331">
        <v>662.44</v>
      </c>
      <c r="H331">
        <v>444.92</v>
      </c>
      <c r="I331">
        <v>6</v>
      </c>
      <c r="J331">
        <v>273.45999999999998</v>
      </c>
      <c r="L331">
        <v>63.56</v>
      </c>
      <c r="M331">
        <v>2</v>
      </c>
      <c r="N331">
        <v>294.26</v>
      </c>
      <c r="O331">
        <v>211.87</v>
      </c>
      <c r="P331">
        <v>4</v>
      </c>
      <c r="Q331">
        <v>329.05</v>
      </c>
      <c r="S331">
        <v>444.92</v>
      </c>
      <c r="T331">
        <v>6</v>
      </c>
      <c r="U331">
        <v>143.4</v>
      </c>
      <c r="W331">
        <v>317.8</v>
      </c>
      <c r="X331">
        <v>5</v>
      </c>
      <c r="Y331">
        <v>411.63</v>
      </c>
      <c r="Z331">
        <v>211.87</v>
      </c>
      <c r="AA331">
        <v>4</v>
      </c>
      <c r="AB331">
        <v>212.87</v>
      </c>
      <c r="AD331">
        <v>444.92</v>
      </c>
      <c r="AE331">
        <v>6</v>
      </c>
      <c r="AF331">
        <v>454.79</v>
      </c>
      <c r="AH331">
        <v>21.19</v>
      </c>
      <c r="AI331">
        <v>1</v>
      </c>
      <c r="AJ331">
        <v>345.19</v>
      </c>
    </row>
    <row r="332" spans="1:36" x14ac:dyDescent="0.2">
      <c r="A332">
        <v>21.19</v>
      </c>
      <c r="B332">
        <v>1</v>
      </c>
      <c r="C332">
        <v>315.8</v>
      </c>
      <c r="D332">
        <v>211.87</v>
      </c>
      <c r="E332">
        <v>4</v>
      </c>
      <c r="F332">
        <v>161.58000000000001</v>
      </c>
      <c r="H332">
        <v>444.92</v>
      </c>
      <c r="I332">
        <v>6</v>
      </c>
      <c r="J332">
        <v>569.23</v>
      </c>
      <c r="L332">
        <v>593.23</v>
      </c>
      <c r="M332">
        <v>7</v>
      </c>
      <c r="N332">
        <v>140.04</v>
      </c>
      <c r="O332">
        <v>211.87</v>
      </c>
      <c r="P332">
        <v>4</v>
      </c>
      <c r="Q332">
        <v>638.37</v>
      </c>
      <c r="S332">
        <v>444.92</v>
      </c>
      <c r="T332">
        <v>6</v>
      </c>
      <c r="U332">
        <v>357.19</v>
      </c>
      <c r="W332">
        <v>127.12</v>
      </c>
      <c r="X332">
        <v>3</v>
      </c>
      <c r="Y332">
        <v>332.26</v>
      </c>
      <c r="Z332">
        <v>211.87</v>
      </c>
      <c r="AA332">
        <v>4</v>
      </c>
      <c r="AB332">
        <v>461.98</v>
      </c>
      <c r="AD332">
        <v>444.92</v>
      </c>
      <c r="AE332">
        <v>6</v>
      </c>
      <c r="AF332">
        <v>426.31</v>
      </c>
      <c r="AH332">
        <v>0</v>
      </c>
      <c r="AI332">
        <v>0</v>
      </c>
      <c r="AJ332">
        <v>385.01</v>
      </c>
    </row>
    <row r="333" spans="1:36" x14ac:dyDescent="0.2">
      <c r="A333">
        <v>444.92</v>
      </c>
      <c r="B333">
        <v>6</v>
      </c>
      <c r="C333">
        <v>299.64999999999998</v>
      </c>
      <c r="D333">
        <v>211.87</v>
      </c>
      <c r="E333">
        <v>4</v>
      </c>
      <c r="F333">
        <v>564.16</v>
      </c>
      <c r="H333">
        <v>444.92</v>
      </c>
      <c r="I333">
        <v>6</v>
      </c>
      <c r="J333">
        <v>186.6</v>
      </c>
      <c r="L333">
        <v>211.87</v>
      </c>
      <c r="M333">
        <v>4</v>
      </c>
      <c r="N333">
        <v>218.32</v>
      </c>
      <c r="O333">
        <v>211.87</v>
      </c>
      <c r="P333">
        <v>4</v>
      </c>
      <c r="Q333">
        <v>370.83</v>
      </c>
      <c r="S333">
        <v>444.92</v>
      </c>
      <c r="T333">
        <v>6</v>
      </c>
      <c r="U333">
        <v>548.19000000000005</v>
      </c>
      <c r="W333">
        <v>593.23</v>
      </c>
      <c r="X333">
        <v>7</v>
      </c>
      <c r="Y333">
        <v>324.08999999999997</v>
      </c>
      <c r="Z333">
        <v>211.87</v>
      </c>
      <c r="AA333">
        <v>4</v>
      </c>
      <c r="AB333">
        <v>383.4</v>
      </c>
      <c r="AD333">
        <v>444.92</v>
      </c>
      <c r="AE333">
        <v>6</v>
      </c>
      <c r="AF333">
        <v>165.86</v>
      </c>
      <c r="AH333">
        <v>211.87</v>
      </c>
      <c r="AI333">
        <v>4</v>
      </c>
      <c r="AJ333">
        <v>405.7</v>
      </c>
    </row>
    <row r="334" spans="1:36" x14ac:dyDescent="0.2">
      <c r="A334">
        <v>444.92</v>
      </c>
      <c r="B334">
        <v>6</v>
      </c>
      <c r="C334">
        <v>349.14</v>
      </c>
      <c r="D334">
        <v>211.87</v>
      </c>
      <c r="E334">
        <v>4</v>
      </c>
      <c r="F334">
        <v>199.55</v>
      </c>
      <c r="H334">
        <v>444.92</v>
      </c>
      <c r="I334">
        <v>6</v>
      </c>
      <c r="J334">
        <v>234.77</v>
      </c>
      <c r="L334">
        <v>63.56</v>
      </c>
      <c r="M334">
        <v>2</v>
      </c>
      <c r="N334">
        <v>287.33999999999997</v>
      </c>
      <c r="O334">
        <v>211.87</v>
      </c>
      <c r="P334">
        <v>4</v>
      </c>
      <c r="Q334">
        <v>181.46</v>
      </c>
      <c r="S334">
        <v>444.92</v>
      </c>
      <c r="T334">
        <v>6</v>
      </c>
      <c r="U334">
        <v>420.07</v>
      </c>
      <c r="W334">
        <v>21.19</v>
      </c>
      <c r="X334">
        <v>1</v>
      </c>
      <c r="Y334">
        <v>383.42</v>
      </c>
      <c r="Z334">
        <v>211.87</v>
      </c>
      <c r="AA334">
        <v>4</v>
      </c>
      <c r="AB334">
        <v>464.42</v>
      </c>
      <c r="AD334">
        <v>444.92</v>
      </c>
      <c r="AE334">
        <v>6</v>
      </c>
      <c r="AF334">
        <v>409.99</v>
      </c>
      <c r="AH334">
        <v>127.12</v>
      </c>
      <c r="AI334">
        <v>3</v>
      </c>
      <c r="AJ334">
        <v>73.23</v>
      </c>
    </row>
    <row r="335" spans="1:36" x14ac:dyDescent="0.2">
      <c r="A335">
        <v>0</v>
      </c>
      <c r="B335">
        <v>0</v>
      </c>
      <c r="C335">
        <v>450.15</v>
      </c>
      <c r="D335">
        <v>211.87</v>
      </c>
      <c r="E335">
        <v>4</v>
      </c>
      <c r="F335">
        <v>361.38</v>
      </c>
      <c r="H335">
        <v>444.92</v>
      </c>
      <c r="I335">
        <v>6</v>
      </c>
      <c r="J335">
        <v>225.42</v>
      </c>
      <c r="L335">
        <v>21.19</v>
      </c>
      <c r="M335">
        <v>1</v>
      </c>
      <c r="N335">
        <v>374.43</v>
      </c>
      <c r="O335">
        <v>211.87</v>
      </c>
      <c r="P335">
        <v>4</v>
      </c>
      <c r="Q335">
        <v>151.93</v>
      </c>
      <c r="S335">
        <v>444.92</v>
      </c>
      <c r="T335">
        <v>6</v>
      </c>
      <c r="U335">
        <v>406.08</v>
      </c>
      <c r="W335">
        <v>211.87</v>
      </c>
      <c r="X335">
        <v>4</v>
      </c>
      <c r="Y335">
        <v>449.18</v>
      </c>
      <c r="Z335">
        <v>211.87</v>
      </c>
      <c r="AA335">
        <v>4</v>
      </c>
      <c r="AB335">
        <v>325.36</v>
      </c>
      <c r="AD335">
        <v>444.92</v>
      </c>
      <c r="AE335">
        <v>6</v>
      </c>
      <c r="AF335">
        <v>143.57</v>
      </c>
      <c r="AH335">
        <v>317.8</v>
      </c>
      <c r="AI335">
        <v>5</v>
      </c>
      <c r="AJ335">
        <v>189.65</v>
      </c>
    </row>
    <row r="336" spans="1:36" x14ac:dyDescent="0.2">
      <c r="A336">
        <v>63.56</v>
      </c>
      <c r="B336">
        <v>2</v>
      </c>
      <c r="C336">
        <v>421.14</v>
      </c>
      <c r="D336">
        <v>211.87</v>
      </c>
      <c r="E336">
        <v>4</v>
      </c>
      <c r="F336">
        <v>153.47</v>
      </c>
      <c r="H336">
        <v>444.92</v>
      </c>
      <c r="I336">
        <v>6</v>
      </c>
      <c r="J336">
        <v>280.14999999999998</v>
      </c>
      <c r="L336">
        <v>444.92</v>
      </c>
      <c r="M336">
        <v>6</v>
      </c>
      <c r="N336">
        <v>592.36</v>
      </c>
      <c r="O336">
        <v>211.87</v>
      </c>
      <c r="P336">
        <v>4</v>
      </c>
      <c r="Q336">
        <v>171.49</v>
      </c>
      <c r="S336">
        <v>444.92</v>
      </c>
      <c r="T336">
        <v>6</v>
      </c>
      <c r="U336">
        <v>335.23</v>
      </c>
      <c r="W336">
        <v>21.19</v>
      </c>
      <c r="X336">
        <v>1</v>
      </c>
      <c r="Y336">
        <v>188.35</v>
      </c>
      <c r="Z336">
        <v>211.87</v>
      </c>
      <c r="AA336">
        <v>4</v>
      </c>
      <c r="AB336">
        <v>125.69</v>
      </c>
      <c r="AD336">
        <v>444.92</v>
      </c>
      <c r="AE336">
        <v>6</v>
      </c>
      <c r="AF336">
        <v>331.72</v>
      </c>
      <c r="AH336">
        <v>211.87</v>
      </c>
      <c r="AI336">
        <v>4</v>
      </c>
      <c r="AJ336">
        <v>191.73</v>
      </c>
    </row>
    <row r="337" spans="1:36" x14ac:dyDescent="0.2">
      <c r="A337">
        <v>127.12</v>
      </c>
      <c r="B337">
        <v>3</v>
      </c>
      <c r="C337">
        <v>409.23</v>
      </c>
      <c r="D337">
        <v>211.87</v>
      </c>
      <c r="E337">
        <v>4</v>
      </c>
      <c r="F337">
        <v>139.34</v>
      </c>
      <c r="H337">
        <v>444.92</v>
      </c>
      <c r="I337">
        <v>6</v>
      </c>
      <c r="J337">
        <v>479.7</v>
      </c>
      <c r="L337">
        <v>317.8</v>
      </c>
      <c r="M337">
        <v>5</v>
      </c>
      <c r="N337">
        <v>452.62</v>
      </c>
      <c r="O337">
        <v>211.87</v>
      </c>
      <c r="P337">
        <v>4</v>
      </c>
      <c r="Q337">
        <v>250.77</v>
      </c>
      <c r="S337">
        <v>444.92</v>
      </c>
      <c r="T337">
        <v>6</v>
      </c>
      <c r="U337">
        <v>458.21</v>
      </c>
      <c r="W337">
        <v>21.19</v>
      </c>
      <c r="X337">
        <v>1</v>
      </c>
      <c r="Y337">
        <v>150.4</v>
      </c>
      <c r="Z337">
        <v>211.87</v>
      </c>
      <c r="AA337">
        <v>4</v>
      </c>
      <c r="AB337">
        <v>318.08999999999997</v>
      </c>
      <c r="AD337">
        <v>444.92</v>
      </c>
      <c r="AE337">
        <v>6</v>
      </c>
      <c r="AF337">
        <v>477.92</v>
      </c>
      <c r="AH337">
        <v>317.8</v>
      </c>
      <c r="AI337">
        <v>5</v>
      </c>
      <c r="AJ337">
        <v>108.66</v>
      </c>
    </row>
    <row r="338" spans="1:36" x14ac:dyDescent="0.2">
      <c r="A338">
        <v>444.92</v>
      </c>
      <c r="B338">
        <v>6</v>
      </c>
      <c r="C338">
        <v>164.92</v>
      </c>
      <c r="D338">
        <v>211.87</v>
      </c>
      <c r="E338">
        <v>4</v>
      </c>
      <c r="F338">
        <v>113.77</v>
      </c>
      <c r="H338">
        <v>444.92</v>
      </c>
      <c r="I338">
        <v>6</v>
      </c>
      <c r="J338">
        <v>290.08999999999997</v>
      </c>
      <c r="L338">
        <v>593.23</v>
      </c>
      <c r="M338">
        <v>7</v>
      </c>
      <c r="N338">
        <v>172.28</v>
      </c>
      <c r="O338">
        <v>211.87</v>
      </c>
      <c r="P338">
        <v>4</v>
      </c>
      <c r="Q338">
        <v>501.09</v>
      </c>
      <c r="S338">
        <v>444.92</v>
      </c>
      <c r="T338">
        <v>6</v>
      </c>
      <c r="U338">
        <v>252.61</v>
      </c>
      <c r="W338">
        <v>762.73</v>
      </c>
      <c r="X338">
        <v>8</v>
      </c>
      <c r="Y338">
        <v>137.6</v>
      </c>
      <c r="Z338">
        <v>211.87</v>
      </c>
      <c r="AA338">
        <v>4</v>
      </c>
      <c r="AB338">
        <v>398.94</v>
      </c>
      <c r="AD338">
        <v>444.92</v>
      </c>
      <c r="AE338">
        <v>6</v>
      </c>
      <c r="AF338">
        <v>310.63</v>
      </c>
      <c r="AH338">
        <v>21.19</v>
      </c>
      <c r="AI338">
        <v>1</v>
      </c>
      <c r="AJ338">
        <v>409.55</v>
      </c>
    </row>
    <row r="339" spans="1:36" x14ac:dyDescent="0.2">
      <c r="A339">
        <v>593.23</v>
      </c>
      <c r="B339">
        <v>7</v>
      </c>
      <c r="C339">
        <v>297.18</v>
      </c>
      <c r="D339">
        <v>211.87</v>
      </c>
      <c r="E339">
        <v>4</v>
      </c>
      <c r="F339">
        <v>140.93</v>
      </c>
      <c r="H339">
        <v>444.92</v>
      </c>
      <c r="I339">
        <v>6</v>
      </c>
      <c r="J339">
        <v>398.34</v>
      </c>
      <c r="L339">
        <v>211.87</v>
      </c>
      <c r="M339">
        <v>4</v>
      </c>
      <c r="N339">
        <v>472.95</v>
      </c>
      <c r="O339">
        <v>211.87</v>
      </c>
      <c r="P339">
        <v>4</v>
      </c>
      <c r="Q339">
        <v>135.82</v>
      </c>
      <c r="S339">
        <v>444.92</v>
      </c>
      <c r="T339">
        <v>6</v>
      </c>
      <c r="U339">
        <v>593.65</v>
      </c>
      <c r="W339">
        <v>444.92</v>
      </c>
      <c r="X339">
        <v>6</v>
      </c>
      <c r="Y339">
        <v>166.49</v>
      </c>
      <c r="Z339">
        <v>211.87</v>
      </c>
      <c r="AA339">
        <v>4</v>
      </c>
      <c r="AB339">
        <v>236.69</v>
      </c>
      <c r="AD339">
        <v>444.92</v>
      </c>
      <c r="AE339">
        <v>6</v>
      </c>
      <c r="AF339">
        <v>248.45</v>
      </c>
      <c r="AH339">
        <v>317.8</v>
      </c>
      <c r="AI339">
        <v>5</v>
      </c>
      <c r="AJ339">
        <v>253.26</v>
      </c>
    </row>
    <row r="340" spans="1:36" x14ac:dyDescent="0.2">
      <c r="A340">
        <v>211.87</v>
      </c>
      <c r="B340">
        <v>4</v>
      </c>
      <c r="C340">
        <v>365.12</v>
      </c>
      <c r="D340">
        <v>211.87</v>
      </c>
      <c r="E340">
        <v>4</v>
      </c>
      <c r="F340">
        <v>440.1</v>
      </c>
      <c r="H340">
        <v>444.92</v>
      </c>
      <c r="I340">
        <v>6</v>
      </c>
      <c r="J340">
        <v>689.46</v>
      </c>
      <c r="L340">
        <v>317.8</v>
      </c>
      <c r="M340">
        <v>5</v>
      </c>
      <c r="N340">
        <v>162.27000000000001</v>
      </c>
      <c r="O340">
        <v>211.87</v>
      </c>
      <c r="P340">
        <v>4</v>
      </c>
      <c r="Q340">
        <v>324.79000000000002</v>
      </c>
      <c r="S340">
        <v>444.92</v>
      </c>
      <c r="T340">
        <v>6</v>
      </c>
      <c r="U340">
        <v>205.35</v>
      </c>
      <c r="W340">
        <v>63.56</v>
      </c>
      <c r="X340">
        <v>2</v>
      </c>
      <c r="Y340">
        <v>167.11</v>
      </c>
      <c r="Z340">
        <v>211.87</v>
      </c>
      <c r="AA340">
        <v>4</v>
      </c>
      <c r="AB340">
        <v>347.49</v>
      </c>
      <c r="AD340">
        <v>444.92</v>
      </c>
      <c r="AE340">
        <v>6</v>
      </c>
      <c r="AF340">
        <v>460.91</v>
      </c>
      <c r="AH340">
        <v>317.8</v>
      </c>
      <c r="AI340">
        <v>5</v>
      </c>
      <c r="AJ340">
        <v>407.17</v>
      </c>
    </row>
    <row r="341" spans="1:36" x14ac:dyDescent="0.2">
      <c r="A341">
        <v>127.12</v>
      </c>
      <c r="B341">
        <v>3</v>
      </c>
      <c r="C341">
        <v>363.34</v>
      </c>
      <c r="D341">
        <v>211.87</v>
      </c>
      <c r="E341">
        <v>4</v>
      </c>
      <c r="F341">
        <v>212.87</v>
      </c>
      <c r="H341">
        <v>444.92</v>
      </c>
      <c r="I341">
        <v>6</v>
      </c>
      <c r="J341">
        <v>497.39</v>
      </c>
      <c r="L341">
        <v>63.56</v>
      </c>
      <c r="M341">
        <v>2</v>
      </c>
      <c r="N341">
        <v>439.02</v>
      </c>
      <c r="O341">
        <v>211.87</v>
      </c>
      <c r="P341">
        <v>4</v>
      </c>
      <c r="Q341">
        <v>209.93</v>
      </c>
      <c r="S341">
        <v>444.92</v>
      </c>
      <c r="T341">
        <v>6</v>
      </c>
      <c r="U341">
        <v>157.84</v>
      </c>
      <c r="W341">
        <v>317.8</v>
      </c>
      <c r="X341">
        <v>5</v>
      </c>
      <c r="Y341">
        <v>205.14</v>
      </c>
      <c r="Z341">
        <v>211.87</v>
      </c>
      <c r="AA341">
        <v>4</v>
      </c>
      <c r="AB341">
        <v>430.24</v>
      </c>
      <c r="AD341">
        <v>444.92</v>
      </c>
      <c r="AE341">
        <v>6</v>
      </c>
      <c r="AF341">
        <v>166.96</v>
      </c>
      <c r="AH341">
        <v>63.56</v>
      </c>
      <c r="AI341">
        <v>2</v>
      </c>
      <c r="AJ341">
        <v>223.59</v>
      </c>
    </row>
    <row r="342" spans="1:36" x14ac:dyDescent="0.2">
      <c r="A342">
        <v>317.8</v>
      </c>
      <c r="B342">
        <v>5</v>
      </c>
      <c r="C342">
        <v>187.8</v>
      </c>
      <c r="D342">
        <v>211.87</v>
      </c>
      <c r="E342">
        <v>4</v>
      </c>
      <c r="F342">
        <v>461.98</v>
      </c>
      <c r="H342">
        <v>444.92</v>
      </c>
      <c r="I342">
        <v>6</v>
      </c>
      <c r="J342">
        <v>280.56</v>
      </c>
      <c r="L342">
        <v>317.8</v>
      </c>
      <c r="M342">
        <v>5</v>
      </c>
      <c r="N342">
        <v>85.36</v>
      </c>
      <c r="O342">
        <v>211.87</v>
      </c>
      <c r="P342">
        <v>4</v>
      </c>
      <c r="Q342">
        <v>312.83999999999997</v>
      </c>
      <c r="S342">
        <v>444.92</v>
      </c>
      <c r="T342">
        <v>6</v>
      </c>
      <c r="U342">
        <v>165.3</v>
      </c>
      <c r="W342">
        <v>127.12</v>
      </c>
      <c r="X342">
        <v>3</v>
      </c>
      <c r="Y342">
        <v>503.78</v>
      </c>
      <c r="Z342">
        <v>211.87</v>
      </c>
      <c r="AA342">
        <v>4</v>
      </c>
      <c r="AB342">
        <v>232.16</v>
      </c>
      <c r="AD342">
        <v>444.92</v>
      </c>
      <c r="AE342">
        <v>6</v>
      </c>
      <c r="AF342">
        <v>184.16</v>
      </c>
      <c r="AH342">
        <v>444.92</v>
      </c>
      <c r="AI342">
        <v>6</v>
      </c>
      <c r="AJ342">
        <v>133.78</v>
      </c>
    </row>
    <row r="343" spans="1:36" x14ac:dyDescent="0.2">
      <c r="A343">
        <v>593.23</v>
      </c>
      <c r="B343">
        <v>7</v>
      </c>
      <c r="C343">
        <v>381.93</v>
      </c>
      <c r="D343">
        <v>211.87</v>
      </c>
      <c r="E343">
        <v>4</v>
      </c>
      <c r="F343">
        <v>383.4</v>
      </c>
      <c r="H343">
        <v>444.92</v>
      </c>
      <c r="I343">
        <v>6</v>
      </c>
      <c r="J343">
        <v>283.24</v>
      </c>
      <c r="L343">
        <v>127.12</v>
      </c>
      <c r="M343">
        <v>3</v>
      </c>
      <c r="N343">
        <v>207.18</v>
      </c>
      <c r="O343">
        <v>211.87</v>
      </c>
      <c r="P343">
        <v>4</v>
      </c>
      <c r="Q343">
        <v>379.76</v>
      </c>
      <c r="S343">
        <v>444.92</v>
      </c>
      <c r="T343">
        <v>6</v>
      </c>
      <c r="U343">
        <v>379.17</v>
      </c>
      <c r="W343">
        <v>444.92</v>
      </c>
      <c r="X343">
        <v>6</v>
      </c>
      <c r="Y343">
        <v>410.9</v>
      </c>
      <c r="Z343">
        <v>211.87</v>
      </c>
      <c r="AA343">
        <v>4</v>
      </c>
      <c r="AB343">
        <v>416.76</v>
      </c>
      <c r="AD343">
        <v>444.92</v>
      </c>
      <c r="AE343">
        <v>6</v>
      </c>
      <c r="AF343">
        <v>205.81</v>
      </c>
      <c r="AH343">
        <v>127.12</v>
      </c>
      <c r="AI343">
        <v>3</v>
      </c>
      <c r="AJ343">
        <v>165.55</v>
      </c>
    </row>
    <row r="344" spans="1:36" x14ac:dyDescent="0.2">
      <c r="A344">
        <v>317.8</v>
      </c>
      <c r="B344">
        <v>5</v>
      </c>
      <c r="C344">
        <v>130.35</v>
      </c>
      <c r="D344">
        <v>211.87</v>
      </c>
      <c r="E344">
        <v>4</v>
      </c>
      <c r="F344">
        <v>464.42</v>
      </c>
      <c r="H344">
        <v>444.92</v>
      </c>
      <c r="I344">
        <v>6</v>
      </c>
      <c r="J344">
        <v>265.77999999999997</v>
      </c>
      <c r="L344">
        <v>63.56</v>
      </c>
      <c r="M344">
        <v>2</v>
      </c>
      <c r="N344">
        <v>169.5</v>
      </c>
      <c r="O344">
        <v>211.87</v>
      </c>
      <c r="P344">
        <v>4</v>
      </c>
      <c r="Q344">
        <v>418.94</v>
      </c>
      <c r="S344">
        <v>444.92</v>
      </c>
      <c r="T344">
        <v>6</v>
      </c>
      <c r="U344">
        <v>201.78</v>
      </c>
      <c r="W344">
        <v>63.56</v>
      </c>
      <c r="X344">
        <v>2</v>
      </c>
      <c r="Y344">
        <v>629.33000000000004</v>
      </c>
      <c r="Z344">
        <v>211.87</v>
      </c>
      <c r="AA344">
        <v>4</v>
      </c>
      <c r="AB344">
        <v>275.89</v>
      </c>
      <c r="AD344">
        <v>444.92</v>
      </c>
      <c r="AE344">
        <v>6</v>
      </c>
      <c r="AF344">
        <v>189.64</v>
      </c>
      <c r="AH344">
        <v>317.8</v>
      </c>
      <c r="AI344">
        <v>5</v>
      </c>
      <c r="AJ344">
        <v>339.02</v>
      </c>
    </row>
    <row r="345" spans="1:36" x14ac:dyDescent="0.2">
      <c r="A345">
        <v>211.87</v>
      </c>
      <c r="B345">
        <v>4</v>
      </c>
      <c r="C345">
        <v>179.15</v>
      </c>
      <c r="D345">
        <v>211.87</v>
      </c>
      <c r="E345">
        <v>4</v>
      </c>
      <c r="F345">
        <v>325.36</v>
      </c>
      <c r="H345">
        <v>444.92</v>
      </c>
      <c r="I345">
        <v>6</v>
      </c>
      <c r="J345">
        <v>268.79000000000002</v>
      </c>
      <c r="L345">
        <v>593.23</v>
      </c>
      <c r="M345">
        <v>7</v>
      </c>
      <c r="N345">
        <v>279.73</v>
      </c>
      <c r="O345">
        <v>211.87</v>
      </c>
      <c r="P345">
        <v>4</v>
      </c>
      <c r="Q345">
        <v>231.96</v>
      </c>
      <c r="S345">
        <v>444.92</v>
      </c>
      <c r="T345">
        <v>6</v>
      </c>
      <c r="U345">
        <v>420.31</v>
      </c>
      <c r="W345">
        <v>593.23</v>
      </c>
      <c r="X345">
        <v>7</v>
      </c>
      <c r="Y345">
        <v>269.45999999999998</v>
      </c>
      <c r="Z345">
        <v>211.87</v>
      </c>
      <c r="AA345">
        <v>4</v>
      </c>
      <c r="AB345">
        <v>191.7</v>
      </c>
      <c r="AD345">
        <v>444.92</v>
      </c>
      <c r="AE345">
        <v>6</v>
      </c>
      <c r="AF345">
        <v>342.84</v>
      </c>
      <c r="AH345">
        <v>127.12</v>
      </c>
      <c r="AI345">
        <v>3</v>
      </c>
      <c r="AJ345">
        <v>395.98</v>
      </c>
    </row>
    <row r="346" spans="1:36" x14ac:dyDescent="0.2">
      <c r="A346">
        <v>63.56</v>
      </c>
      <c r="B346">
        <v>2</v>
      </c>
      <c r="C346">
        <v>343.81</v>
      </c>
      <c r="D346">
        <v>211.87</v>
      </c>
      <c r="E346">
        <v>4</v>
      </c>
      <c r="F346">
        <v>125.69</v>
      </c>
      <c r="H346">
        <v>444.92</v>
      </c>
      <c r="I346">
        <v>6</v>
      </c>
      <c r="J346">
        <v>229.51</v>
      </c>
      <c r="L346">
        <v>317.8</v>
      </c>
      <c r="M346">
        <v>5</v>
      </c>
      <c r="N346">
        <v>333.86</v>
      </c>
      <c r="O346">
        <v>211.87</v>
      </c>
      <c r="P346">
        <v>4</v>
      </c>
      <c r="Q346">
        <v>406.21</v>
      </c>
      <c r="S346">
        <v>444.92</v>
      </c>
      <c r="T346">
        <v>6</v>
      </c>
      <c r="U346">
        <v>340.68</v>
      </c>
      <c r="W346">
        <v>317.8</v>
      </c>
      <c r="X346">
        <v>5</v>
      </c>
      <c r="Y346">
        <v>198.07</v>
      </c>
      <c r="Z346">
        <v>211.87</v>
      </c>
      <c r="AA346">
        <v>4</v>
      </c>
      <c r="AB346">
        <v>356.34</v>
      </c>
      <c r="AD346">
        <v>444.92</v>
      </c>
      <c r="AE346">
        <v>6</v>
      </c>
      <c r="AF346">
        <v>122.32</v>
      </c>
      <c r="AH346">
        <v>63.56</v>
      </c>
      <c r="AI346">
        <v>2</v>
      </c>
      <c r="AJ346">
        <v>435.01</v>
      </c>
    </row>
    <row r="347" spans="1:36" x14ac:dyDescent="0.2">
      <c r="A347">
        <v>127.12</v>
      </c>
      <c r="B347">
        <v>3</v>
      </c>
      <c r="C347">
        <v>259.11</v>
      </c>
      <c r="D347">
        <v>211.87</v>
      </c>
      <c r="E347">
        <v>4</v>
      </c>
      <c r="F347">
        <v>318.08999999999997</v>
      </c>
      <c r="H347">
        <v>444.92</v>
      </c>
      <c r="I347">
        <v>6</v>
      </c>
      <c r="J347">
        <v>392.95</v>
      </c>
      <c r="L347">
        <v>444.92</v>
      </c>
      <c r="M347">
        <v>6</v>
      </c>
      <c r="N347">
        <v>158.94999999999999</v>
      </c>
      <c r="O347">
        <v>211.87</v>
      </c>
      <c r="P347">
        <v>4</v>
      </c>
      <c r="Q347">
        <v>362.56</v>
      </c>
      <c r="S347">
        <v>444.92</v>
      </c>
      <c r="T347">
        <v>6</v>
      </c>
      <c r="U347">
        <v>357.11</v>
      </c>
      <c r="W347">
        <v>444.92</v>
      </c>
      <c r="X347">
        <v>6</v>
      </c>
      <c r="Y347">
        <v>280.5</v>
      </c>
      <c r="Z347">
        <v>211.87</v>
      </c>
      <c r="AA347">
        <v>4</v>
      </c>
      <c r="AB347">
        <v>221.65</v>
      </c>
      <c r="AD347">
        <v>444.92</v>
      </c>
      <c r="AE347">
        <v>6</v>
      </c>
      <c r="AF347">
        <v>350.08</v>
      </c>
      <c r="AH347">
        <v>63.56</v>
      </c>
      <c r="AI347">
        <v>2</v>
      </c>
      <c r="AJ347">
        <v>266.69</v>
      </c>
    </row>
    <row r="348" spans="1:36" x14ac:dyDescent="0.2">
      <c r="A348">
        <v>317.8</v>
      </c>
      <c r="B348">
        <v>5</v>
      </c>
      <c r="C348">
        <v>181.25</v>
      </c>
      <c r="D348">
        <v>211.87</v>
      </c>
      <c r="E348">
        <v>4</v>
      </c>
      <c r="F348">
        <v>398.94</v>
      </c>
      <c r="H348">
        <v>444.92</v>
      </c>
      <c r="I348">
        <v>6</v>
      </c>
      <c r="J348">
        <v>228.2</v>
      </c>
      <c r="L348">
        <v>762.73</v>
      </c>
      <c r="M348">
        <v>8</v>
      </c>
      <c r="N348">
        <v>225.73</v>
      </c>
      <c r="O348">
        <v>211.87</v>
      </c>
      <c r="P348">
        <v>4</v>
      </c>
      <c r="Q348">
        <v>354.43</v>
      </c>
      <c r="S348">
        <v>444.92</v>
      </c>
      <c r="T348">
        <v>6</v>
      </c>
      <c r="U348">
        <v>188.85</v>
      </c>
      <c r="W348">
        <v>127.12</v>
      </c>
      <c r="X348">
        <v>3</v>
      </c>
      <c r="Y348">
        <v>347.19</v>
      </c>
      <c r="Z348">
        <v>211.87</v>
      </c>
      <c r="AA348">
        <v>4</v>
      </c>
      <c r="AB348">
        <v>190.11</v>
      </c>
      <c r="AD348">
        <v>444.92</v>
      </c>
      <c r="AE348">
        <v>6</v>
      </c>
      <c r="AF348">
        <v>215.74</v>
      </c>
      <c r="AH348">
        <v>317.8</v>
      </c>
      <c r="AI348">
        <v>5</v>
      </c>
      <c r="AJ348">
        <v>288.43</v>
      </c>
    </row>
    <row r="349" spans="1:36" x14ac:dyDescent="0.2">
      <c r="A349">
        <v>0</v>
      </c>
      <c r="B349">
        <v>0</v>
      </c>
      <c r="C349">
        <v>195.26</v>
      </c>
      <c r="D349">
        <v>211.87</v>
      </c>
      <c r="E349">
        <v>4</v>
      </c>
      <c r="F349">
        <v>236.69</v>
      </c>
      <c r="H349">
        <v>444.92</v>
      </c>
      <c r="I349">
        <v>6</v>
      </c>
      <c r="J349">
        <v>378.51</v>
      </c>
      <c r="L349">
        <v>211.87</v>
      </c>
      <c r="M349">
        <v>4</v>
      </c>
      <c r="N349">
        <v>267.7</v>
      </c>
      <c r="O349">
        <v>211.87</v>
      </c>
      <c r="P349">
        <v>4</v>
      </c>
      <c r="Q349">
        <v>323.08</v>
      </c>
      <c r="S349">
        <v>444.92</v>
      </c>
      <c r="T349">
        <v>6</v>
      </c>
      <c r="U349">
        <v>728.41</v>
      </c>
      <c r="W349">
        <v>127.12</v>
      </c>
      <c r="X349">
        <v>3</v>
      </c>
      <c r="Y349">
        <v>237.38</v>
      </c>
      <c r="Z349">
        <v>211.87</v>
      </c>
      <c r="AA349">
        <v>4</v>
      </c>
      <c r="AB349">
        <v>195.67</v>
      </c>
      <c r="AD349">
        <v>444.92</v>
      </c>
      <c r="AE349">
        <v>6</v>
      </c>
      <c r="AF349">
        <v>129.76</v>
      </c>
      <c r="AH349">
        <v>444.92</v>
      </c>
      <c r="AI349">
        <v>6</v>
      </c>
      <c r="AJ349">
        <v>161.96</v>
      </c>
    </row>
    <row r="350" spans="1:36" x14ac:dyDescent="0.2">
      <c r="A350">
        <v>63.56</v>
      </c>
      <c r="B350">
        <v>2</v>
      </c>
      <c r="C350">
        <v>275.02</v>
      </c>
      <c r="D350">
        <v>211.87</v>
      </c>
      <c r="E350">
        <v>4</v>
      </c>
      <c r="F350">
        <v>347.49</v>
      </c>
      <c r="H350">
        <v>444.92</v>
      </c>
      <c r="I350">
        <v>6</v>
      </c>
      <c r="J350">
        <v>197.75</v>
      </c>
      <c r="L350">
        <v>317.8</v>
      </c>
      <c r="M350">
        <v>5</v>
      </c>
      <c r="N350">
        <v>211.73</v>
      </c>
      <c r="O350">
        <v>211.87</v>
      </c>
      <c r="P350">
        <v>4</v>
      </c>
      <c r="Q350">
        <v>264.39999999999998</v>
      </c>
      <c r="S350">
        <v>317.8</v>
      </c>
      <c r="T350">
        <v>5</v>
      </c>
      <c r="U350">
        <v>155.58000000000001</v>
      </c>
      <c r="W350">
        <v>211.87</v>
      </c>
      <c r="X350">
        <v>4</v>
      </c>
      <c r="Y350">
        <v>517.4</v>
      </c>
      <c r="Z350">
        <v>444.92</v>
      </c>
      <c r="AA350">
        <v>6</v>
      </c>
      <c r="AB350">
        <v>176.83</v>
      </c>
      <c r="AD350">
        <v>63.56</v>
      </c>
      <c r="AE350">
        <v>2</v>
      </c>
      <c r="AF350">
        <v>267.14999999999998</v>
      </c>
    </row>
    <row r="351" spans="1:36" x14ac:dyDescent="0.2">
      <c r="A351">
        <v>317.8</v>
      </c>
      <c r="B351">
        <v>5</v>
      </c>
      <c r="C351">
        <v>329.59</v>
      </c>
      <c r="D351">
        <v>211.87</v>
      </c>
      <c r="E351">
        <v>4</v>
      </c>
      <c r="F351">
        <v>430.24</v>
      </c>
      <c r="H351">
        <v>444.92</v>
      </c>
      <c r="I351">
        <v>6</v>
      </c>
      <c r="J351">
        <v>295.02</v>
      </c>
      <c r="L351">
        <v>127.12</v>
      </c>
      <c r="M351">
        <v>3</v>
      </c>
      <c r="N351">
        <v>335.84</v>
      </c>
      <c r="O351">
        <v>211.87</v>
      </c>
      <c r="P351">
        <v>4</v>
      </c>
      <c r="Q351">
        <v>233.96</v>
      </c>
      <c r="S351">
        <v>63.56</v>
      </c>
      <c r="T351">
        <v>2</v>
      </c>
      <c r="U351">
        <v>523.72</v>
      </c>
      <c r="W351">
        <v>211.87</v>
      </c>
      <c r="X351">
        <v>4</v>
      </c>
      <c r="Y351">
        <v>352.03</v>
      </c>
      <c r="Z351">
        <v>444.92</v>
      </c>
      <c r="AA351">
        <v>6</v>
      </c>
      <c r="AB351">
        <v>170.4</v>
      </c>
      <c r="AD351">
        <v>21.19</v>
      </c>
      <c r="AE351">
        <v>1</v>
      </c>
      <c r="AF351">
        <v>471.82</v>
      </c>
    </row>
    <row r="352" spans="1:36" x14ac:dyDescent="0.2">
      <c r="A352">
        <v>63.56</v>
      </c>
      <c r="B352">
        <v>2</v>
      </c>
      <c r="C352">
        <v>179.96</v>
      </c>
      <c r="D352">
        <v>211.87</v>
      </c>
      <c r="E352">
        <v>4</v>
      </c>
      <c r="F352">
        <v>232.16</v>
      </c>
      <c r="H352">
        <v>444.92</v>
      </c>
      <c r="I352">
        <v>6</v>
      </c>
      <c r="J352">
        <v>212.55</v>
      </c>
      <c r="L352">
        <v>317.8</v>
      </c>
      <c r="M352">
        <v>5</v>
      </c>
      <c r="N352">
        <v>392.82</v>
      </c>
      <c r="O352">
        <v>211.87</v>
      </c>
      <c r="P352">
        <v>4</v>
      </c>
      <c r="Q352">
        <v>547.05999999999995</v>
      </c>
      <c r="S352">
        <v>63.56</v>
      </c>
      <c r="T352">
        <v>2</v>
      </c>
      <c r="U352">
        <v>535.66</v>
      </c>
      <c r="W352">
        <v>211.87</v>
      </c>
      <c r="X352">
        <v>4</v>
      </c>
      <c r="Y352">
        <v>486.66</v>
      </c>
      <c r="Z352">
        <v>444.92</v>
      </c>
      <c r="AA352">
        <v>6</v>
      </c>
      <c r="AB352">
        <v>522.21</v>
      </c>
      <c r="AD352">
        <v>127.12</v>
      </c>
      <c r="AE352">
        <v>3</v>
      </c>
      <c r="AF352">
        <v>181.25</v>
      </c>
    </row>
    <row r="353" spans="1:32" x14ac:dyDescent="0.2">
      <c r="A353">
        <v>444.92</v>
      </c>
      <c r="B353">
        <v>6</v>
      </c>
      <c r="C353">
        <v>129.28</v>
      </c>
      <c r="D353">
        <v>211.87</v>
      </c>
      <c r="E353">
        <v>4</v>
      </c>
      <c r="F353">
        <v>416.76</v>
      </c>
      <c r="H353">
        <v>444.92</v>
      </c>
      <c r="I353">
        <v>6</v>
      </c>
      <c r="J353">
        <v>460.82</v>
      </c>
      <c r="L353">
        <v>211.87</v>
      </c>
      <c r="M353">
        <v>4</v>
      </c>
      <c r="N353">
        <v>346.42</v>
      </c>
      <c r="O353">
        <v>211.87</v>
      </c>
      <c r="P353">
        <v>4</v>
      </c>
      <c r="Q353">
        <v>105.48</v>
      </c>
      <c r="S353">
        <v>127.12</v>
      </c>
      <c r="T353">
        <v>3</v>
      </c>
      <c r="U353">
        <v>254.07</v>
      </c>
      <c r="W353">
        <v>211.87</v>
      </c>
      <c r="X353">
        <v>4</v>
      </c>
      <c r="Y353">
        <v>217.29</v>
      </c>
      <c r="Z353">
        <v>444.92</v>
      </c>
      <c r="AA353">
        <v>6</v>
      </c>
      <c r="AB353">
        <v>263.95</v>
      </c>
      <c r="AD353">
        <v>317.8</v>
      </c>
      <c r="AE353">
        <v>5</v>
      </c>
      <c r="AF353">
        <v>137.66</v>
      </c>
    </row>
    <row r="354" spans="1:32" x14ac:dyDescent="0.2">
      <c r="A354">
        <v>21.19</v>
      </c>
      <c r="B354">
        <v>1</v>
      </c>
      <c r="C354">
        <v>212.39</v>
      </c>
      <c r="D354">
        <v>211.87</v>
      </c>
      <c r="E354">
        <v>4</v>
      </c>
      <c r="F354">
        <v>275.89</v>
      </c>
      <c r="H354">
        <v>444.92</v>
      </c>
      <c r="I354">
        <v>6</v>
      </c>
      <c r="J354">
        <v>285.32</v>
      </c>
      <c r="L354">
        <v>127.12</v>
      </c>
      <c r="M354">
        <v>3</v>
      </c>
      <c r="N354">
        <v>233.52</v>
      </c>
      <c r="O354">
        <v>211.87</v>
      </c>
      <c r="P354">
        <v>4</v>
      </c>
      <c r="Q354">
        <v>197.7</v>
      </c>
      <c r="S354">
        <v>211.87</v>
      </c>
      <c r="T354">
        <v>4</v>
      </c>
      <c r="U354">
        <v>518.88</v>
      </c>
      <c r="W354">
        <v>211.87</v>
      </c>
      <c r="X354">
        <v>4</v>
      </c>
      <c r="Y354">
        <v>275.57</v>
      </c>
      <c r="Z354">
        <v>444.92</v>
      </c>
      <c r="AA354">
        <v>6</v>
      </c>
      <c r="AB354">
        <v>389.28</v>
      </c>
      <c r="AD354">
        <v>593.23</v>
      </c>
      <c r="AE354">
        <v>7</v>
      </c>
      <c r="AF354">
        <v>98.83</v>
      </c>
    </row>
    <row r="355" spans="1:32" x14ac:dyDescent="0.2">
      <c r="A355">
        <v>1398.33</v>
      </c>
      <c r="B355">
        <v>11</v>
      </c>
      <c r="C355">
        <v>134.56</v>
      </c>
      <c r="D355">
        <v>211.87</v>
      </c>
      <c r="E355">
        <v>4</v>
      </c>
      <c r="F355">
        <v>191.7</v>
      </c>
      <c r="H355">
        <v>444.92</v>
      </c>
      <c r="I355">
        <v>6</v>
      </c>
      <c r="J355">
        <v>510.73</v>
      </c>
      <c r="L355">
        <v>762.73</v>
      </c>
      <c r="M355">
        <v>8</v>
      </c>
      <c r="N355">
        <v>250.57</v>
      </c>
      <c r="O355">
        <v>211.87</v>
      </c>
      <c r="P355">
        <v>4</v>
      </c>
      <c r="Q355">
        <v>357.41</v>
      </c>
      <c r="S355">
        <v>317.8</v>
      </c>
      <c r="T355">
        <v>5</v>
      </c>
      <c r="U355">
        <v>231.4</v>
      </c>
      <c r="W355">
        <v>211.87</v>
      </c>
      <c r="X355">
        <v>4</v>
      </c>
      <c r="Y355">
        <v>410.77</v>
      </c>
      <c r="Z355">
        <v>444.92</v>
      </c>
      <c r="AA355">
        <v>6</v>
      </c>
      <c r="AB355">
        <v>411.6</v>
      </c>
      <c r="AD355">
        <v>211.87</v>
      </c>
      <c r="AE355">
        <v>4</v>
      </c>
      <c r="AF355">
        <v>354.43</v>
      </c>
    </row>
    <row r="356" spans="1:32" x14ac:dyDescent="0.2">
      <c r="A356">
        <v>127.12</v>
      </c>
      <c r="B356">
        <v>3</v>
      </c>
      <c r="C356">
        <v>131.02000000000001</v>
      </c>
      <c r="D356">
        <v>211.87</v>
      </c>
      <c r="E356">
        <v>4</v>
      </c>
      <c r="F356">
        <v>356.34</v>
      </c>
      <c r="H356">
        <v>444.92</v>
      </c>
      <c r="I356">
        <v>6</v>
      </c>
      <c r="J356">
        <v>387.95</v>
      </c>
      <c r="L356">
        <v>593.23</v>
      </c>
      <c r="M356">
        <v>7</v>
      </c>
      <c r="N356">
        <v>578.29</v>
      </c>
      <c r="O356">
        <v>211.87</v>
      </c>
      <c r="P356">
        <v>4</v>
      </c>
      <c r="Q356">
        <v>340.08</v>
      </c>
      <c r="S356">
        <v>444.92</v>
      </c>
      <c r="T356">
        <v>6</v>
      </c>
      <c r="U356">
        <v>508.91</v>
      </c>
      <c r="W356">
        <v>211.87</v>
      </c>
      <c r="X356">
        <v>4</v>
      </c>
      <c r="Y356">
        <v>335.82</v>
      </c>
      <c r="Z356">
        <v>444.92</v>
      </c>
      <c r="AA356">
        <v>6</v>
      </c>
      <c r="AB356">
        <v>395.68</v>
      </c>
      <c r="AD356">
        <v>63.56</v>
      </c>
      <c r="AE356">
        <v>2</v>
      </c>
      <c r="AF356">
        <v>395.52</v>
      </c>
    </row>
    <row r="357" spans="1:32" x14ac:dyDescent="0.2">
      <c r="A357">
        <v>444.92</v>
      </c>
      <c r="B357">
        <v>6</v>
      </c>
      <c r="C357">
        <v>193.29</v>
      </c>
      <c r="D357">
        <v>211.87</v>
      </c>
      <c r="E357">
        <v>4</v>
      </c>
      <c r="F357">
        <v>221.65</v>
      </c>
      <c r="H357">
        <v>444.92</v>
      </c>
      <c r="I357">
        <v>6</v>
      </c>
      <c r="J357">
        <v>454.79</v>
      </c>
      <c r="L357">
        <v>63.56</v>
      </c>
      <c r="M357">
        <v>2</v>
      </c>
      <c r="N357">
        <v>254.29</v>
      </c>
      <c r="O357">
        <v>211.87</v>
      </c>
      <c r="P357">
        <v>4</v>
      </c>
      <c r="Q357">
        <v>597.14</v>
      </c>
      <c r="S357">
        <v>21.19</v>
      </c>
      <c r="T357">
        <v>1</v>
      </c>
      <c r="U357">
        <v>636.02</v>
      </c>
      <c r="W357">
        <v>211.87</v>
      </c>
      <c r="X357">
        <v>4</v>
      </c>
      <c r="Y357">
        <v>330.9</v>
      </c>
      <c r="Z357">
        <v>444.92</v>
      </c>
      <c r="AA357">
        <v>6</v>
      </c>
      <c r="AB357">
        <v>416.22</v>
      </c>
      <c r="AD357">
        <v>21.19</v>
      </c>
      <c r="AE357">
        <v>1</v>
      </c>
      <c r="AF357">
        <v>445.24</v>
      </c>
    </row>
    <row r="358" spans="1:32" x14ac:dyDescent="0.2">
      <c r="A358">
        <v>21.19</v>
      </c>
      <c r="B358">
        <v>1</v>
      </c>
      <c r="C358">
        <v>258.76</v>
      </c>
      <c r="D358">
        <v>211.87</v>
      </c>
      <c r="E358">
        <v>4</v>
      </c>
      <c r="F358">
        <v>190.11</v>
      </c>
      <c r="H358">
        <v>444.92</v>
      </c>
      <c r="I358">
        <v>6</v>
      </c>
      <c r="J358">
        <v>679</v>
      </c>
      <c r="L358">
        <v>21.19</v>
      </c>
      <c r="M358">
        <v>1</v>
      </c>
      <c r="N358">
        <v>145.21</v>
      </c>
      <c r="O358">
        <v>211.87</v>
      </c>
      <c r="P358">
        <v>4</v>
      </c>
      <c r="Q358">
        <v>449.46</v>
      </c>
      <c r="S358">
        <v>211.87</v>
      </c>
      <c r="T358">
        <v>4</v>
      </c>
      <c r="U358">
        <v>421.53</v>
      </c>
      <c r="W358">
        <v>211.87</v>
      </c>
      <c r="X358">
        <v>4</v>
      </c>
      <c r="Y358">
        <v>104.1</v>
      </c>
      <c r="Z358">
        <v>444.92</v>
      </c>
      <c r="AA358">
        <v>6</v>
      </c>
      <c r="AB358">
        <v>386.72</v>
      </c>
      <c r="AD358">
        <v>127.12</v>
      </c>
      <c r="AE358">
        <v>3</v>
      </c>
      <c r="AF358">
        <v>520.76</v>
      </c>
    </row>
    <row r="359" spans="1:32" x14ac:dyDescent="0.2">
      <c r="A359">
        <v>63.56</v>
      </c>
      <c r="B359">
        <v>2</v>
      </c>
      <c r="C359">
        <v>534.24</v>
      </c>
      <c r="D359">
        <v>211.87</v>
      </c>
      <c r="E359">
        <v>4</v>
      </c>
      <c r="F359">
        <v>195.67</v>
      </c>
      <c r="H359">
        <v>444.92</v>
      </c>
      <c r="I359">
        <v>6</v>
      </c>
      <c r="J359">
        <v>426.31</v>
      </c>
      <c r="L359">
        <v>127.12</v>
      </c>
      <c r="M359">
        <v>3</v>
      </c>
      <c r="N359">
        <v>224.86</v>
      </c>
      <c r="O359">
        <v>211.87</v>
      </c>
      <c r="P359">
        <v>4</v>
      </c>
      <c r="Q359">
        <v>241.93</v>
      </c>
      <c r="S359">
        <v>63.56</v>
      </c>
      <c r="T359">
        <v>2</v>
      </c>
      <c r="U359">
        <v>278.62</v>
      </c>
      <c r="W359">
        <v>211.87</v>
      </c>
      <c r="X359">
        <v>4</v>
      </c>
      <c r="Y359">
        <v>384.41</v>
      </c>
      <c r="Z359">
        <v>444.92</v>
      </c>
      <c r="AA359">
        <v>6</v>
      </c>
      <c r="AB359">
        <v>240.02</v>
      </c>
      <c r="AD359">
        <v>63.56</v>
      </c>
      <c r="AE359">
        <v>2</v>
      </c>
      <c r="AF359">
        <v>519.12</v>
      </c>
    </row>
    <row r="360" spans="1:32" x14ac:dyDescent="0.2">
      <c r="A360">
        <v>317.8</v>
      </c>
      <c r="B360">
        <v>5</v>
      </c>
      <c r="C360">
        <v>326.07</v>
      </c>
      <c r="D360">
        <v>211.87</v>
      </c>
      <c r="E360">
        <v>4</v>
      </c>
      <c r="F360">
        <v>517.4</v>
      </c>
      <c r="H360">
        <v>444.92</v>
      </c>
      <c r="I360">
        <v>6</v>
      </c>
      <c r="J360">
        <v>165.86</v>
      </c>
      <c r="L360">
        <v>317.8</v>
      </c>
      <c r="M360">
        <v>5</v>
      </c>
      <c r="N360">
        <v>560.04</v>
      </c>
      <c r="O360">
        <v>211.87</v>
      </c>
      <c r="P360">
        <v>4</v>
      </c>
      <c r="Q360">
        <v>288.87</v>
      </c>
      <c r="S360">
        <v>21.19</v>
      </c>
      <c r="T360">
        <v>1</v>
      </c>
      <c r="U360">
        <v>347.36</v>
      </c>
      <c r="W360">
        <v>211.87</v>
      </c>
      <c r="X360">
        <v>4</v>
      </c>
      <c r="Y360">
        <v>359.34</v>
      </c>
      <c r="Z360">
        <v>444.92</v>
      </c>
      <c r="AA360">
        <v>6</v>
      </c>
      <c r="AB360">
        <v>267</v>
      </c>
      <c r="AD360">
        <v>127.12</v>
      </c>
      <c r="AE360">
        <v>3</v>
      </c>
      <c r="AF360">
        <v>263.63</v>
      </c>
    </row>
    <row r="361" spans="1:32" x14ac:dyDescent="0.2">
      <c r="A361">
        <v>317.8</v>
      </c>
      <c r="B361">
        <v>5</v>
      </c>
      <c r="C361">
        <v>411.63</v>
      </c>
      <c r="D361">
        <v>211.87</v>
      </c>
      <c r="E361">
        <v>4</v>
      </c>
      <c r="F361">
        <v>352.03</v>
      </c>
      <c r="H361">
        <v>444.92</v>
      </c>
      <c r="I361">
        <v>6</v>
      </c>
      <c r="J361">
        <v>409.99</v>
      </c>
      <c r="L361">
        <v>444.92</v>
      </c>
      <c r="M361">
        <v>6</v>
      </c>
      <c r="N361">
        <v>452.9</v>
      </c>
      <c r="O361">
        <v>211.87</v>
      </c>
      <c r="P361">
        <v>4</v>
      </c>
      <c r="Q361">
        <v>297.12</v>
      </c>
      <c r="S361">
        <v>63.56</v>
      </c>
      <c r="T361">
        <v>2</v>
      </c>
      <c r="U361">
        <v>373.74</v>
      </c>
      <c r="W361">
        <v>211.87</v>
      </c>
      <c r="X361">
        <v>4</v>
      </c>
      <c r="Y361">
        <v>607.71</v>
      </c>
      <c r="Z361">
        <v>444.92</v>
      </c>
      <c r="AA361">
        <v>6</v>
      </c>
      <c r="AB361">
        <v>414.49</v>
      </c>
      <c r="AD361">
        <v>21.19</v>
      </c>
      <c r="AE361">
        <v>1</v>
      </c>
      <c r="AF361">
        <v>408.19</v>
      </c>
    </row>
    <row r="362" spans="1:32" x14ac:dyDescent="0.2">
      <c r="A362">
        <v>127.12</v>
      </c>
      <c r="B362">
        <v>3</v>
      </c>
      <c r="C362">
        <v>332.26</v>
      </c>
      <c r="D362">
        <v>211.87</v>
      </c>
      <c r="E362">
        <v>4</v>
      </c>
      <c r="F362">
        <v>486.66</v>
      </c>
      <c r="H362">
        <v>444.92</v>
      </c>
      <c r="I362">
        <v>6</v>
      </c>
      <c r="J362">
        <v>143.57</v>
      </c>
      <c r="L362">
        <v>444.92</v>
      </c>
      <c r="M362">
        <v>6</v>
      </c>
      <c r="N362">
        <v>184.89</v>
      </c>
      <c r="O362">
        <v>211.87</v>
      </c>
      <c r="P362">
        <v>4</v>
      </c>
      <c r="Q362">
        <v>298.25</v>
      </c>
      <c r="S362">
        <v>317.8</v>
      </c>
      <c r="T362">
        <v>5</v>
      </c>
      <c r="U362">
        <v>355.6</v>
      </c>
      <c r="W362">
        <v>211.87</v>
      </c>
      <c r="X362">
        <v>4</v>
      </c>
      <c r="Y362">
        <v>385.9</v>
      </c>
      <c r="Z362">
        <v>444.92</v>
      </c>
      <c r="AA362">
        <v>6</v>
      </c>
      <c r="AB362">
        <v>237.05</v>
      </c>
      <c r="AD362">
        <v>63.56</v>
      </c>
      <c r="AE362">
        <v>2</v>
      </c>
      <c r="AF362">
        <v>327.79</v>
      </c>
    </row>
    <row r="363" spans="1:32" x14ac:dyDescent="0.2">
      <c r="A363">
        <v>593.23</v>
      </c>
      <c r="B363">
        <v>7</v>
      </c>
      <c r="C363">
        <v>412.55</v>
      </c>
      <c r="D363">
        <v>211.87</v>
      </c>
      <c r="E363">
        <v>4</v>
      </c>
      <c r="F363">
        <v>217.29</v>
      </c>
      <c r="H363">
        <v>444.92</v>
      </c>
      <c r="I363">
        <v>6</v>
      </c>
      <c r="J363">
        <v>331.72</v>
      </c>
      <c r="L363">
        <v>127.12</v>
      </c>
      <c r="M363">
        <v>3</v>
      </c>
      <c r="N363">
        <v>463.97</v>
      </c>
      <c r="O363">
        <v>211.87</v>
      </c>
      <c r="P363">
        <v>4</v>
      </c>
      <c r="Q363">
        <v>399.4</v>
      </c>
      <c r="S363">
        <v>63.56</v>
      </c>
      <c r="T363">
        <v>2</v>
      </c>
      <c r="U363">
        <v>418.73</v>
      </c>
      <c r="W363">
        <v>211.87</v>
      </c>
      <c r="X363">
        <v>4</v>
      </c>
      <c r="Y363">
        <v>283.54000000000002</v>
      </c>
      <c r="Z363">
        <v>444.92</v>
      </c>
      <c r="AA363">
        <v>6</v>
      </c>
      <c r="AB363">
        <v>244.77</v>
      </c>
      <c r="AD363">
        <v>0</v>
      </c>
      <c r="AE363">
        <v>0</v>
      </c>
      <c r="AF363">
        <v>205.14</v>
      </c>
    </row>
    <row r="364" spans="1:32" x14ac:dyDescent="0.2">
      <c r="A364">
        <v>593.23</v>
      </c>
      <c r="B364">
        <v>7</v>
      </c>
      <c r="C364">
        <v>458.08</v>
      </c>
      <c r="D364">
        <v>211.87</v>
      </c>
      <c r="E364">
        <v>4</v>
      </c>
      <c r="F364">
        <v>275.57</v>
      </c>
      <c r="H364">
        <v>444.92</v>
      </c>
      <c r="I364">
        <v>6</v>
      </c>
      <c r="J364">
        <v>477.92</v>
      </c>
      <c r="L364">
        <v>1652.57</v>
      </c>
      <c r="M364">
        <v>12</v>
      </c>
      <c r="N364">
        <v>445.85</v>
      </c>
      <c r="O364">
        <v>211.87</v>
      </c>
      <c r="P364">
        <v>4</v>
      </c>
      <c r="Q364">
        <v>366.04</v>
      </c>
      <c r="S364">
        <v>21.19</v>
      </c>
      <c r="T364">
        <v>1</v>
      </c>
      <c r="U364">
        <v>524.44000000000005</v>
      </c>
      <c r="W364">
        <v>211.87</v>
      </c>
      <c r="X364">
        <v>4</v>
      </c>
      <c r="Y364">
        <v>326.98</v>
      </c>
      <c r="Z364">
        <v>444.92</v>
      </c>
      <c r="AA364">
        <v>6</v>
      </c>
      <c r="AB364">
        <v>116.36</v>
      </c>
      <c r="AD364">
        <v>63.56</v>
      </c>
      <c r="AE364">
        <v>2</v>
      </c>
      <c r="AF364">
        <v>103.3</v>
      </c>
    </row>
    <row r="365" spans="1:32" x14ac:dyDescent="0.2">
      <c r="A365">
        <v>593.23</v>
      </c>
      <c r="B365">
        <v>7</v>
      </c>
      <c r="C365">
        <v>324.08999999999997</v>
      </c>
      <c r="D365">
        <v>211.87</v>
      </c>
      <c r="E365">
        <v>4</v>
      </c>
      <c r="F365">
        <v>410.77</v>
      </c>
      <c r="H365">
        <v>444.92</v>
      </c>
      <c r="I365">
        <v>6</v>
      </c>
      <c r="J365">
        <v>310.63</v>
      </c>
      <c r="L365">
        <v>1398.33</v>
      </c>
      <c r="M365">
        <v>11</v>
      </c>
      <c r="N365">
        <v>516.39</v>
      </c>
      <c r="O365">
        <v>211.87</v>
      </c>
      <c r="P365">
        <v>4</v>
      </c>
      <c r="Q365">
        <v>507.94</v>
      </c>
      <c r="S365">
        <v>593.23</v>
      </c>
      <c r="T365">
        <v>7</v>
      </c>
      <c r="U365">
        <v>261.97000000000003</v>
      </c>
      <c r="W365">
        <v>211.87</v>
      </c>
      <c r="X365">
        <v>4</v>
      </c>
      <c r="Y365">
        <v>218.17</v>
      </c>
      <c r="Z365">
        <v>444.92</v>
      </c>
      <c r="AA365">
        <v>6</v>
      </c>
      <c r="AB365">
        <v>263.85000000000002</v>
      </c>
      <c r="AD365">
        <v>127.12</v>
      </c>
      <c r="AE365">
        <v>3</v>
      </c>
      <c r="AF365">
        <v>294.38</v>
      </c>
    </row>
    <row r="366" spans="1:32" x14ac:dyDescent="0.2">
      <c r="A366">
        <v>21.19</v>
      </c>
      <c r="B366">
        <v>1</v>
      </c>
      <c r="C366">
        <v>383.42</v>
      </c>
      <c r="D366">
        <v>211.87</v>
      </c>
      <c r="E366">
        <v>4</v>
      </c>
      <c r="F366">
        <v>335.82</v>
      </c>
      <c r="H366">
        <v>444.92</v>
      </c>
      <c r="I366">
        <v>6</v>
      </c>
      <c r="J366">
        <v>248.45</v>
      </c>
      <c r="L366">
        <v>211.87</v>
      </c>
      <c r="M366">
        <v>4</v>
      </c>
      <c r="N366">
        <v>303.52</v>
      </c>
      <c r="O366">
        <v>211.87</v>
      </c>
      <c r="P366">
        <v>4</v>
      </c>
      <c r="Q366">
        <v>214.27</v>
      </c>
      <c r="S366">
        <v>127.12</v>
      </c>
      <c r="T366">
        <v>3</v>
      </c>
      <c r="U366">
        <v>212.67</v>
      </c>
      <c r="W366">
        <v>211.87</v>
      </c>
      <c r="X366">
        <v>4</v>
      </c>
      <c r="Y366">
        <v>307.14999999999998</v>
      </c>
      <c r="Z366">
        <v>444.92</v>
      </c>
      <c r="AA366">
        <v>6</v>
      </c>
      <c r="AB366">
        <v>146.76</v>
      </c>
      <c r="AD366">
        <v>211.87</v>
      </c>
      <c r="AE366">
        <v>4</v>
      </c>
      <c r="AF366">
        <v>152.72</v>
      </c>
    </row>
    <row r="367" spans="1:32" x14ac:dyDescent="0.2">
      <c r="A367">
        <v>211.87</v>
      </c>
      <c r="B367">
        <v>4</v>
      </c>
      <c r="C367">
        <v>449.18</v>
      </c>
      <c r="D367">
        <v>211.87</v>
      </c>
      <c r="E367">
        <v>4</v>
      </c>
      <c r="F367">
        <v>330.9</v>
      </c>
      <c r="H367">
        <v>444.92</v>
      </c>
      <c r="I367">
        <v>6</v>
      </c>
      <c r="J367">
        <v>460.91</v>
      </c>
      <c r="L367">
        <v>21.19</v>
      </c>
      <c r="M367">
        <v>1</v>
      </c>
      <c r="N367">
        <v>421.29</v>
      </c>
      <c r="O367">
        <v>211.87</v>
      </c>
      <c r="P367">
        <v>4</v>
      </c>
      <c r="Q367">
        <v>295.39999999999998</v>
      </c>
      <c r="S367">
        <v>317.8</v>
      </c>
      <c r="T367">
        <v>5</v>
      </c>
      <c r="U367">
        <v>268.23</v>
      </c>
      <c r="W367">
        <v>211.87</v>
      </c>
      <c r="X367">
        <v>4</v>
      </c>
      <c r="Y367">
        <v>395.2</v>
      </c>
      <c r="Z367">
        <v>444.92</v>
      </c>
      <c r="AA367">
        <v>6</v>
      </c>
      <c r="AB367">
        <v>359.33</v>
      </c>
      <c r="AD367">
        <v>63.56</v>
      </c>
      <c r="AE367">
        <v>2</v>
      </c>
      <c r="AF367">
        <v>371.06</v>
      </c>
    </row>
    <row r="368" spans="1:32" x14ac:dyDescent="0.2">
      <c r="A368">
        <v>21.19</v>
      </c>
      <c r="B368">
        <v>1</v>
      </c>
      <c r="C368">
        <v>188.35</v>
      </c>
      <c r="D368">
        <v>211.87</v>
      </c>
      <c r="E368">
        <v>4</v>
      </c>
      <c r="F368">
        <v>104.1</v>
      </c>
      <c r="H368">
        <v>444.92</v>
      </c>
      <c r="I368">
        <v>6</v>
      </c>
      <c r="J368">
        <v>166.96</v>
      </c>
      <c r="L368">
        <v>21.19</v>
      </c>
      <c r="M368">
        <v>1</v>
      </c>
      <c r="N368">
        <v>407.36</v>
      </c>
      <c r="O368">
        <v>211.87</v>
      </c>
      <c r="P368">
        <v>4</v>
      </c>
      <c r="Q368">
        <v>332.67</v>
      </c>
      <c r="S368">
        <v>127.12</v>
      </c>
      <c r="T368">
        <v>3</v>
      </c>
      <c r="U368">
        <v>314.56</v>
      </c>
      <c r="W368">
        <v>211.87</v>
      </c>
      <c r="X368">
        <v>4</v>
      </c>
      <c r="Y368">
        <v>213.3</v>
      </c>
      <c r="Z368">
        <v>444.92</v>
      </c>
      <c r="AA368">
        <v>6</v>
      </c>
      <c r="AB368">
        <v>361.53</v>
      </c>
      <c r="AD368">
        <v>21.19</v>
      </c>
      <c r="AE368">
        <v>1</v>
      </c>
      <c r="AF368">
        <v>180.14</v>
      </c>
    </row>
    <row r="369" spans="1:32" x14ac:dyDescent="0.2">
      <c r="A369">
        <v>21.19</v>
      </c>
      <c r="B369">
        <v>1</v>
      </c>
      <c r="C369">
        <v>150.4</v>
      </c>
      <c r="D369">
        <v>211.87</v>
      </c>
      <c r="E369">
        <v>4</v>
      </c>
      <c r="F369">
        <v>384.41</v>
      </c>
      <c r="H369">
        <v>444.92</v>
      </c>
      <c r="I369">
        <v>6</v>
      </c>
      <c r="J369">
        <v>184.16</v>
      </c>
      <c r="L369">
        <v>127.12</v>
      </c>
      <c r="M369">
        <v>3</v>
      </c>
      <c r="N369">
        <v>209.97</v>
      </c>
      <c r="O369">
        <v>211.87</v>
      </c>
      <c r="P369">
        <v>4</v>
      </c>
      <c r="Q369">
        <v>154.63</v>
      </c>
      <c r="S369">
        <v>127.12</v>
      </c>
      <c r="T369">
        <v>3</v>
      </c>
      <c r="U369">
        <v>290.73</v>
      </c>
      <c r="W369">
        <v>211.87</v>
      </c>
      <c r="X369">
        <v>4</v>
      </c>
      <c r="Y369">
        <v>236</v>
      </c>
      <c r="Z369">
        <v>444.92</v>
      </c>
      <c r="AA369">
        <v>6</v>
      </c>
      <c r="AB369">
        <v>427.98</v>
      </c>
      <c r="AD369">
        <v>63.56</v>
      </c>
      <c r="AE369">
        <v>2</v>
      </c>
      <c r="AF369">
        <v>217.34</v>
      </c>
    </row>
    <row r="370" spans="1:32" x14ac:dyDescent="0.2">
      <c r="A370">
        <v>762.73</v>
      </c>
      <c r="B370">
        <v>8</v>
      </c>
      <c r="C370">
        <v>137.6</v>
      </c>
      <c r="D370">
        <v>211.87</v>
      </c>
      <c r="E370">
        <v>4</v>
      </c>
      <c r="F370">
        <v>359.34</v>
      </c>
      <c r="H370">
        <v>444.92</v>
      </c>
      <c r="I370">
        <v>6</v>
      </c>
      <c r="J370">
        <v>205.81</v>
      </c>
      <c r="L370">
        <v>593.23</v>
      </c>
      <c r="M370">
        <v>7</v>
      </c>
      <c r="N370">
        <v>600.95000000000005</v>
      </c>
      <c r="O370">
        <v>211.87</v>
      </c>
      <c r="P370">
        <v>4</v>
      </c>
      <c r="Q370">
        <v>393.4</v>
      </c>
      <c r="S370">
        <v>211.87</v>
      </c>
      <c r="T370">
        <v>4</v>
      </c>
      <c r="U370">
        <v>352.7</v>
      </c>
      <c r="W370">
        <v>211.87</v>
      </c>
      <c r="X370">
        <v>4</v>
      </c>
      <c r="Y370">
        <v>115.31</v>
      </c>
      <c r="Z370">
        <v>444.92</v>
      </c>
      <c r="AA370">
        <v>6</v>
      </c>
      <c r="AB370">
        <v>351.9</v>
      </c>
      <c r="AD370">
        <v>63.56</v>
      </c>
      <c r="AE370">
        <v>2</v>
      </c>
      <c r="AF370">
        <v>403.79</v>
      </c>
    </row>
    <row r="371" spans="1:32" x14ac:dyDescent="0.2">
      <c r="A371">
        <v>444.92</v>
      </c>
      <c r="B371">
        <v>6</v>
      </c>
      <c r="C371">
        <v>166.49</v>
      </c>
      <c r="D371">
        <v>211.87</v>
      </c>
      <c r="E371">
        <v>4</v>
      </c>
      <c r="F371">
        <v>607.71</v>
      </c>
      <c r="H371">
        <v>444.92</v>
      </c>
      <c r="I371">
        <v>6</v>
      </c>
      <c r="J371">
        <v>189.64</v>
      </c>
      <c r="L371">
        <v>444.92</v>
      </c>
      <c r="M371">
        <v>6</v>
      </c>
      <c r="N371">
        <v>171.19</v>
      </c>
      <c r="O371">
        <v>211.87</v>
      </c>
      <c r="P371">
        <v>4</v>
      </c>
      <c r="Q371">
        <v>267.3</v>
      </c>
      <c r="S371">
        <v>317.8</v>
      </c>
      <c r="T371">
        <v>5</v>
      </c>
      <c r="U371">
        <v>107.75</v>
      </c>
      <c r="W371">
        <v>211.87</v>
      </c>
      <c r="X371">
        <v>4</v>
      </c>
      <c r="Y371">
        <v>303.25</v>
      </c>
      <c r="Z371">
        <v>444.92</v>
      </c>
      <c r="AA371">
        <v>6</v>
      </c>
      <c r="AB371">
        <v>371.74</v>
      </c>
      <c r="AD371">
        <v>127.12</v>
      </c>
      <c r="AE371">
        <v>3</v>
      </c>
      <c r="AF371">
        <v>254.15</v>
      </c>
    </row>
    <row r="372" spans="1:32" x14ac:dyDescent="0.2">
      <c r="A372">
        <v>63.56</v>
      </c>
      <c r="B372">
        <v>2</v>
      </c>
      <c r="C372">
        <v>167.11</v>
      </c>
      <c r="D372">
        <v>211.87</v>
      </c>
      <c r="E372">
        <v>4</v>
      </c>
      <c r="F372">
        <v>385.9</v>
      </c>
      <c r="H372">
        <v>444.92</v>
      </c>
      <c r="I372">
        <v>6</v>
      </c>
      <c r="J372">
        <v>342.84</v>
      </c>
      <c r="L372">
        <v>127.12</v>
      </c>
      <c r="M372">
        <v>3</v>
      </c>
      <c r="N372">
        <v>316.67</v>
      </c>
      <c r="O372">
        <v>211.87</v>
      </c>
      <c r="P372">
        <v>4</v>
      </c>
      <c r="Q372">
        <v>794</v>
      </c>
      <c r="S372">
        <v>444.92</v>
      </c>
      <c r="T372">
        <v>6</v>
      </c>
      <c r="U372">
        <v>503.75</v>
      </c>
      <c r="W372">
        <v>211.87</v>
      </c>
      <c r="X372">
        <v>4</v>
      </c>
      <c r="Y372">
        <v>451.44</v>
      </c>
      <c r="Z372">
        <v>444.92</v>
      </c>
      <c r="AA372">
        <v>6</v>
      </c>
      <c r="AB372">
        <v>375.09</v>
      </c>
      <c r="AD372">
        <v>63.56</v>
      </c>
      <c r="AE372">
        <v>2</v>
      </c>
      <c r="AF372">
        <v>318.97000000000003</v>
      </c>
    </row>
    <row r="373" spans="1:32" x14ac:dyDescent="0.2">
      <c r="A373">
        <v>762.73</v>
      </c>
      <c r="B373">
        <v>8</v>
      </c>
      <c r="C373">
        <v>597.72</v>
      </c>
      <c r="D373">
        <v>211.87</v>
      </c>
      <c r="E373">
        <v>4</v>
      </c>
      <c r="F373">
        <v>283.54000000000002</v>
      </c>
      <c r="H373">
        <v>444.92</v>
      </c>
      <c r="I373">
        <v>6</v>
      </c>
      <c r="J373">
        <v>122.32</v>
      </c>
      <c r="L373">
        <v>21.19</v>
      </c>
      <c r="M373">
        <v>1</v>
      </c>
      <c r="N373">
        <v>279.25</v>
      </c>
      <c r="O373">
        <v>211.87</v>
      </c>
      <c r="P373">
        <v>4</v>
      </c>
      <c r="Q373">
        <v>433.64</v>
      </c>
      <c r="S373">
        <v>211.87</v>
      </c>
      <c r="T373">
        <v>4</v>
      </c>
      <c r="U373">
        <v>264.77999999999997</v>
      </c>
      <c r="W373">
        <v>211.87</v>
      </c>
      <c r="X373">
        <v>4</v>
      </c>
      <c r="Y373">
        <v>307.33</v>
      </c>
      <c r="Z373">
        <v>444.92</v>
      </c>
      <c r="AA373">
        <v>6</v>
      </c>
      <c r="AB373">
        <v>402.81</v>
      </c>
      <c r="AD373">
        <v>63.56</v>
      </c>
      <c r="AE373">
        <v>2</v>
      </c>
      <c r="AF373">
        <v>259.69</v>
      </c>
    </row>
    <row r="374" spans="1:32" x14ac:dyDescent="0.2">
      <c r="A374">
        <v>317.8</v>
      </c>
      <c r="B374">
        <v>5</v>
      </c>
      <c r="C374">
        <v>205.14</v>
      </c>
      <c r="D374">
        <v>211.87</v>
      </c>
      <c r="E374">
        <v>4</v>
      </c>
      <c r="F374">
        <v>326.98</v>
      </c>
      <c r="H374">
        <v>444.92</v>
      </c>
      <c r="I374">
        <v>6</v>
      </c>
      <c r="J374">
        <v>350.08</v>
      </c>
      <c r="L374">
        <v>444.92</v>
      </c>
      <c r="M374">
        <v>6</v>
      </c>
      <c r="N374">
        <v>400.17</v>
      </c>
      <c r="O374">
        <v>211.87</v>
      </c>
      <c r="P374">
        <v>4</v>
      </c>
      <c r="Q374">
        <v>302.11</v>
      </c>
      <c r="S374">
        <v>21.19</v>
      </c>
      <c r="T374">
        <v>1</v>
      </c>
      <c r="U374">
        <v>312.08999999999997</v>
      </c>
      <c r="W374">
        <v>211.87</v>
      </c>
      <c r="X374">
        <v>4</v>
      </c>
      <c r="Y374">
        <v>394.41</v>
      </c>
      <c r="Z374">
        <v>444.92</v>
      </c>
      <c r="AA374">
        <v>6</v>
      </c>
      <c r="AB374">
        <v>238.61</v>
      </c>
      <c r="AD374">
        <v>593.23</v>
      </c>
      <c r="AE374">
        <v>7</v>
      </c>
      <c r="AF374">
        <v>158.51</v>
      </c>
    </row>
    <row r="375" spans="1:32" x14ac:dyDescent="0.2">
      <c r="A375">
        <v>127.12</v>
      </c>
      <c r="B375">
        <v>3</v>
      </c>
      <c r="C375">
        <v>503.78</v>
      </c>
      <c r="D375">
        <v>211.87</v>
      </c>
      <c r="E375">
        <v>4</v>
      </c>
      <c r="F375">
        <v>218.17</v>
      </c>
      <c r="H375">
        <v>444.92</v>
      </c>
      <c r="I375">
        <v>6</v>
      </c>
      <c r="J375">
        <v>215.74</v>
      </c>
      <c r="L375">
        <v>211.87</v>
      </c>
      <c r="M375">
        <v>4</v>
      </c>
      <c r="N375">
        <v>345.56</v>
      </c>
      <c r="O375">
        <v>211.87</v>
      </c>
      <c r="P375">
        <v>4</v>
      </c>
      <c r="Q375">
        <v>318.83999999999997</v>
      </c>
      <c r="S375">
        <v>127.12</v>
      </c>
      <c r="T375">
        <v>3</v>
      </c>
      <c r="U375">
        <v>605.21</v>
      </c>
      <c r="W375">
        <v>211.87</v>
      </c>
      <c r="X375">
        <v>4</v>
      </c>
      <c r="Y375">
        <v>316.43</v>
      </c>
      <c r="Z375">
        <v>444.92</v>
      </c>
      <c r="AA375">
        <v>6</v>
      </c>
      <c r="AB375">
        <v>157.88</v>
      </c>
      <c r="AD375">
        <v>0</v>
      </c>
      <c r="AE375">
        <v>0</v>
      </c>
      <c r="AF375">
        <v>177.41</v>
      </c>
    </row>
    <row r="376" spans="1:32" x14ac:dyDescent="0.2">
      <c r="A376">
        <v>444.92</v>
      </c>
      <c r="B376">
        <v>6</v>
      </c>
      <c r="C376">
        <v>410.9</v>
      </c>
      <c r="D376">
        <v>211.87</v>
      </c>
      <c r="E376">
        <v>4</v>
      </c>
      <c r="F376">
        <v>307.14999999999998</v>
      </c>
      <c r="H376">
        <v>444.92</v>
      </c>
      <c r="I376">
        <v>6</v>
      </c>
      <c r="J376">
        <v>129.76</v>
      </c>
      <c r="L376">
        <v>444.92</v>
      </c>
      <c r="M376">
        <v>6</v>
      </c>
      <c r="N376">
        <v>333.07</v>
      </c>
      <c r="O376">
        <v>211.87</v>
      </c>
      <c r="P376">
        <v>4</v>
      </c>
      <c r="Q376">
        <v>323.82</v>
      </c>
      <c r="S376">
        <v>63.56</v>
      </c>
      <c r="T376">
        <v>2</v>
      </c>
      <c r="U376">
        <v>289.64</v>
      </c>
      <c r="W376">
        <v>211.87</v>
      </c>
      <c r="X376">
        <v>4</v>
      </c>
      <c r="Y376">
        <v>409.21</v>
      </c>
      <c r="Z376">
        <v>444.92</v>
      </c>
      <c r="AA376">
        <v>6</v>
      </c>
      <c r="AB376">
        <v>239.24</v>
      </c>
      <c r="AD376">
        <v>593.23</v>
      </c>
      <c r="AE376">
        <v>7</v>
      </c>
      <c r="AF376">
        <v>169.13</v>
      </c>
    </row>
    <row r="377" spans="1:32" x14ac:dyDescent="0.2">
      <c r="A377">
        <v>63.56</v>
      </c>
      <c r="B377">
        <v>2</v>
      </c>
      <c r="C377">
        <v>629.33000000000004</v>
      </c>
      <c r="D377">
        <v>211.87</v>
      </c>
      <c r="E377">
        <v>4</v>
      </c>
      <c r="F377">
        <v>395.2</v>
      </c>
      <c r="H377">
        <v>444.92</v>
      </c>
      <c r="I377">
        <v>6</v>
      </c>
      <c r="J377">
        <v>176.83</v>
      </c>
      <c r="L377">
        <v>127.12</v>
      </c>
      <c r="M377">
        <v>3</v>
      </c>
      <c r="N377">
        <v>506.73</v>
      </c>
      <c r="O377">
        <v>211.87</v>
      </c>
      <c r="P377">
        <v>4</v>
      </c>
      <c r="Q377">
        <v>138.19999999999999</v>
      </c>
      <c r="S377">
        <v>63.56</v>
      </c>
      <c r="T377">
        <v>2</v>
      </c>
      <c r="U377">
        <v>555.27</v>
      </c>
      <c r="W377">
        <v>211.87</v>
      </c>
      <c r="X377">
        <v>4</v>
      </c>
      <c r="Y377">
        <v>200.03</v>
      </c>
      <c r="Z377">
        <v>444.92</v>
      </c>
      <c r="AA377">
        <v>6</v>
      </c>
      <c r="AB377">
        <v>384.42</v>
      </c>
      <c r="AD377">
        <v>317.8</v>
      </c>
      <c r="AE377">
        <v>5</v>
      </c>
      <c r="AF377">
        <v>471.97</v>
      </c>
    </row>
    <row r="378" spans="1:32" x14ac:dyDescent="0.2">
      <c r="A378">
        <v>593.23</v>
      </c>
      <c r="B378">
        <v>7</v>
      </c>
      <c r="C378">
        <v>269.45999999999998</v>
      </c>
      <c r="D378">
        <v>211.87</v>
      </c>
      <c r="E378">
        <v>4</v>
      </c>
      <c r="F378">
        <v>213.3</v>
      </c>
      <c r="H378">
        <v>444.92</v>
      </c>
      <c r="I378">
        <v>6</v>
      </c>
      <c r="J378">
        <v>170.4</v>
      </c>
      <c r="L378">
        <v>127.12</v>
      </c>
      <c r="M378">
        <v>3</v>
      </c>
      <c r="N378">
        <v>313.68</v>
      </c>
      <c r="O378">
        <v>211.87</v>
      </c>
      <c r="P378">
        <v>4</v>
      </c>
      <c r="Q378">
        <v>214.19</v>
      </c>
      <c r="S378">
        <v>211.87</v>
      </c>
      <c r="T378">
        <v>4</v>
      </c>
      <c r="U378">
        <v>170.33</v>
      </c>
      <c r="W378">
        <v>211.87</v>
      </c>
      <c r="X378">
        <v>4</v>
      </c>
      <c r="Y378">
        <v>500.55</v>
      </c>
      <c r="Z378">
        <v>444.92</v>
      </c>
      <c r="AA378">
        <v>6</v>
      </c>
      <c r="AB378">
        <v>276.60000000000002</v>
      </c>
      <c r="AD378">
        <v>63.56</v>
      </c>
      <c r="AE378">
        <v>2</v>
      </c>
      <c r="AF378">
        <v>204.53</v>
      </c>
    </row>
    <row r="379" spans="1:32" x14ac:dyDescent="0.2">
      <c r="A379">
        <v>317.8</v>
      </c>
      <c r="B379">
        <v>5</v>
      </c>
      <c r="C379">
        <v>198.07</v>
      </c>
      <c r="D379">
        <v>211.87</v>
      </c>
      <c r="E379">
        <v>4</v>
      </c>
      <c r="F379">
        <v>236</v>
      </c>
      <c r="H379">
        <v>444.92</v>
      </c>
      <c r="I379">
        <v>6</v>
      </c>
      <c r="J379">
        <v>522.21</v>
      </c>
      <c r="L379">
        <v>444.92</v>
      </c>
      <c r="M379">
        <v>6</v>
      </c>
      <c r="N379">
        <v>449.29</v>
      </c>
      <c r="O379">
        <v>211.87</v>
      </c>
      <c r="P379">
        <v>4</v>
      </c>
      <c r="Q379">
        <v>290.33</v>
      </c>
      <c r="S379">
        <v>21.19</v>
      </c>
      <c r="T379">
        <v>1</v>
      </c>
      <c r="U379">
        <v>472.4</v>
      </c>
      <c r="W379">
        <v>211.87</v>
      </c>
      <c r="X379">
        <v>4</v>
      </c>
      <c r="Y379">
        <v>226.43</v>
      </c>
      <c r="Z379">
        <v>444.92</v>
      </c>
      <c r="AA379">
        <v>6</v>
      </c>
      <c r="AB379">
        <v>286.36</v>
      </c>
      <c r="AD379">
        <v>127.12</v>
      </c>
      <c r="AE379">
        <v>3</v>
      </c>
      <c r="AF379">
        <v>205.25</v>
      </c>
    </row>
    <row r="380" spans="1:32" x14ac:dyDescent="0.2">
      <c r="A380">
        <v>444.92</v>
      </c>
      <c r="B380">
        <v>6</v>
      </c>
      <c r="C380">
        <v>280.5</v>
      </c>
      <c r="D380">
        <v>211.87</v>
      </c>
      <c r="E380">
        <v>4</v>
      </c>
      <c r="F380">
        <v>115.31</v>
      </c>
      <c r="H380">
        <v>444.92</v>
      </c>
      <c r="I380">
        <v>6</v>
      </c>
      <c r="J380">
        <v>263.95</v>
      </c>
      <c r="L380">
        <v>317.8</v>
      </c>
      <c r="M380">
        <v>5</v>
      </c>
      <c r="N380">
        <v>286.83999999999997</v>
      </c>
      <c r="O380">
        <v>211.87</v>
      </c>
      <c r="P380">
        <v>4</v>
      </c>
      <c r="Q380">
        <v>117.17</v>
      </c>
      <c r="S380">
        <v>211.87</v>
      </c>
      <c r="T380">
        <v>4</v>
      </c>
      <c r="U380">
        <v>351.78</v>
      </c>
      <c r="W380">
        <v>211.87</v>
      </c>
      <c r="X380">
        <v>4</v>
      </c>
      <c r="Y380">
        <v>393.19</v>
      </c>
      <c r="Z380">
        <v>444.92</v>
      </c>
      <c r="AA380">
        <v>6</v>
      </c>
      <c r="AB380">
        <v>249.77</v>
      </c>
      <c r="AD380">
        <v>63.56</v>
      </c>
      <c r="AE380">
        <v>2</v>
      </c>
      <c r="AF380">
        <v>150.19</v>
      </c>
    </row>
    <row r="381" spans="1:32" x14ac:dyDescent="0.2">
      <c r="A381">
        <v>317.8</v>
      </c>
      <c r="B381">
        <v>5</v>
      </c>
      <c r="C381">
        <v>546.95000000000005</v>
      </c>
      <c r="D381">
        <v>211.87</v>
      </c>
      <c r="E381">
        <v>4</v>
      </c>
      <c r="F381">
        <v>303.25</v>
      </c>
      <c r="H381">
        <v>444.92</v>
      </c>
      <c r="I381">
        <v>6</v>
      </c>
      <c r="J381">
        <v>389.28</v>
      </c>
      <c r="L381">
        <v>63.56</v>
      </c>
      <c r="M381">
        <v>2</v>
      </c>
      <c r="N381">
        <v>378.3</v>
      </c>
      <c r="O381">
        <v>211.87</v>
      </c>
      <c r="P381">
        <v>4</v>
      </c>
      <c r="Q381">
        <v>148.34</v>
      </c>
      <c r="S381">
        <v>444.92</v>
      </c>
      <c r="T381">
        <v>6</v>
      </c>
      <c r="U381">
        <v>438.46</v>
      </c>
      <c r="W381">
        <v>211.87</v>
      </c>
      <c r="X381">
        <v>4</v>
      </c>
      <c r="Y381">
        <v>206.93</v>
      </c>
      <c r="Z381">
        <v>444.92</v>
      </c>
      <c r="AA381">
        <v>6</v>
      </c>
      <c r="AB381">
        <v>279.81</v>
      </c>
      <c r="AD381">
        <v>127.12</v>
      </c>
      <c r="AE381">
        <v>3</v>
      </c>
      <c r="AF381">
        <v>402.67</v>
      </c>
    </row>
    <row r="382" spans="1:32" x14ac:dyDescent="0.2">
      <c r="A382">
        <v>127.12</v>
      </c>
      <c r="B382">
        <v>3</v>
      </c>
      <c r="C382">
        <v>347.19</v>
      </c>
      <c r="D382">
        <v>211.87</v>
      </c>
      <c r="E382">
        <v>4</v>
      </c>
      <c r="F382">
        <v>451.44</v>
      </c>
      <c r="H382">
        <v>444.92</v>
      </c>
      <c r="I382">
        <v>6</v>
      </c>
      <c r="J382">
        <v>411.6</v>
      </c>
      <c r="L382">
        <v>127.12</v>
      </c>
      <c r="M382">
        <v>3</v>
      </c>
      <c r="N382">
        <v>198.34</v>
      </c>
      <c r="O382">
        <v>211.87</v>
      </c>
      <c r="P382">
        <v>4</v>
      </c>
      <c r="Q382">
        <v>225.01</v>
      </c>
      <c r="S382">
        <v>63.56</v>
      </c>
      <c r="T382">
        <v>2</v>
      </c>
      <c r="U382">
        <v>431.03</v>
      </c>
      <c r="W382">
        <v>211.87</v>
      </c>
      <c r="X382">
        <v>4</v>
      </c>
      <c r="Y382">
        <v>256.33</v>
      </c>
      <c r="Z382">
        <v>444.92</v>
      </c>
      <c r="AA382">
        <v>6</v>
      </c>
      <c r="AB382">
        <v>232.15</v>
      </c>
      <c r="AD382">
        <v>211.87</v>
      </c>
      <c r="AE382">
        <v>4</v>
      </c>
      <c r="AF382">
        <v>371.93</v>
      </c>
    </row>
    <row r="383" spans="1:32" x14ac:dyDescent="0.2">
      <c r="A383">
        <v>127.12</v>
      </c>
      <c r="B383">
        <v>3</v>
      </c>
      <c r="C383">
        <v>237.38</v>
      </c>
      <c r="D383">
        <v>211.87</v>
      </c>
      <c r="E383">
        <v>4</v>
      </c>
      <c r="F383">
        <v>307.33</v>
      </c>
      <c r="H383">
        <v>444.92</v>
      </c>
      <c r="I383">
        <v>6</v>
      </c>
      <c r="J383">
        <v>395.68</v>
      </c>
      <c r="L383">
        <v>762.73</v>
      </c>
      <c r="M383">
        <v>8</v>
      </c>
      <c r="N383">
        <v>197.92</v>
      </c>
      <c r="O383">
        <v>211.87</v>
      </c>
      <c r="P383">
        <v>4</v>
      </c>
      <c r="Q383">
        <v>443.25</v>
      </c>
      <c r="S383">
        <v>127.12</v>
      </c>
      <c r="T383">
        <v>3</v>
      </c>
      <c r="U383">
        <v>397.9</v>
      </c>
      <c r="W383">
        <v>211.87</v>
      </c>
      <c r="X383">
        <v>4</v>
      </c>
      <c r="Y383">
        <v>125.65</v>
      </c>
      <c r="Z383">
        <v>444.92</v>
      </c>
      <c r="AA383">
        <v>6</v>
      </c>
      <c r="AB383">
        <v>437.26</v>
      </c>
      <c r="AD383">
        <v>211.87</v>
      </c>
      <c r="AE383">
        <v>4</v>
      </c>
      <c r="AF383">
        <v>212.29</v>
      </c>
    </row>
    <row r="384" spans="1:32" x14ac:dyDescent="0.2">
      <c r="A384">
        <v>317.8</v>
      </c>
      <c r="B384">
        <v>5</v>
      </c>
      <c r="C384">
        <v>155.58000000000001</v>
      </c>
      <c r="D384">
        <v>211.87</v>
      </c>
      <c r="E384">
        <v>4</v>
      </c>
      <c r="F384">
        <v>394.41</v>
      </c>
      <c r="H384">
        <v>444.92</v>
      </c>
      <c r="I384">
        <v>6</v>
      </c>
      <c r="J384">
        <v>416.22</v>
      </c>
      <c r="L384">
        <v>317.8</v>
      </c>
      <c r="M384">
        <v>5</v>
      </c>
      <c r="N384">
        <v>561.59</v>
      </c>
      <c r="O384">
        <v>211.87</v>
      </c>
      <c r="P384">
        <v>4</v>
      </c>
      <c r="Q384">
        <v>190.03</v>
      </c>
      <c r="S384">
        <v>211.87</v>
      </c>
      <c r="T384">
        <v>4</v>
      </c>
      <c r="U384">
        <v>353.77</v>
      </c>
      <c r="W384">
        <v>211.87</v>
      </c>
      <c r="X384">
        <v>4</v>
      </c>
      <c r="Y384">
        <v>262.98</v>
      </c>
      <c r="Z384">
        <v>444.92</v>
      </c>
      <c r="AA384">
        <v>6</v>
      </c>
      <c r="AB384">
        <v>213.6</v>
      </c>
      <c r="AD384">
        <v>21.19</v>
      </c>
      <c r="AE384">
        <v>1</v>
      </c>
      <c r="AF384">
        <v>239.37</v>
      </c>
    </row>
    <row r="385" spans="1:32" x14ac:dyDescent="0.2">
      <c r="A385">
        <v>63.56</v>
      </c>
      <c r="B385">
        <v>2</v>
      </c>
      <c r="C385">
        <v>523.72</v>
      </c>
      <c r="D385">
        <v>211.87</v>
      </c>
      <c r="E385">
        <v>4</v>
      </c>
      <c r="F385">
        <v>316.43</v>
      </c>
      <c r="H385">
        <v>444.92</v>
      </c>
      <c r="I385">
        <v>6</v>
      </c>
      <c r="J385">
        <v>558.51</v>
      </c>
      <c r="L385">
        <v>211.87</v>
      </c>
      <c r="M385">
        <v>4</v>
      </c>
      <c r="N385">
        <v>237.07</v>
      </c>
      <c r="O385">
        <v>211.87</v>
      </c>
      <c r="P385">
        <v>4</v>
      </c>
      <c r="Q385">
        <v>177.6</v>
      </c>
      <c r="S385">
        <v>63.56</v>
      </c>
      <c r="T385">
        <v>2</v>
      </c>
      <c r="U385">
        <v>250.76</v>
      </c>
      <c r="W385">
        <v>211.87</v>
      </c>
      <c r="X385">
        <v>4</v>
      </c>
      <c r="Y385">
        <v>523.59</v>
      </c>
      <c r="Z385">
        <v>444.92</v>
      </c>
      <c r="AA385">
        <v>6</v>
      </c>
      <c r="AB385">
        <v>142.63999999999999</v>
      </c>
      <c r="AD385">
        <v>21.19</v>
      </c>
      <c r="AE385">
        <v>1</v>
      </c>
      <c r="AF385">
        <v>297.88</v>
      </c>
    </row>
    <row r="386" spans="1:32" x14ac:dyDescent="0.2">
      <c r="A386">
        <v>63.56</v>
      </c>
      <c r="B386">
        <v>2</v>
      </c>
      <c r="C386">
        <v>535.66</v>
      </c>
      <c r="D386">
        <v>211.87</v>
      </c>
      <c r="E386">
        <v>4</v>
      </c>
      <c r="F386">
        <v>409.21</v>
      </c>
      <c r="H386">
        <v>444.92</v>
      </c>
      <c r="I386">
        <v>6</v>
      </c>
      <c r="J386">
        <v>386.72</v>
      </c>
      <c r="L386">
        <v>63.56</v>
      </c>
      <c r="M386">
        <v>2</v>
      </c>
      <c r="N386">
        <v>238.7</v>
      </c>
      <c r="O386">
        <v>211.87</v>
      </c>
      <c r="P386">
        <v>4</v>
      </c>
      <c r="Q386">
        <v>582.88</v>
      </c>
      <c r="S386">
        <v>63.56</v>
      </c>
      <c r="T386">
        <v>2</v>
      </c>
      <c r="U386">
        <v>274.89999999999998</v>
      </c>
      <c r="W386">
        <v>211.87</v>
      </c>
      <c r="X386">
        <v>4</v>
      </c>
      <c r="Y386">
        <v>573.63</v>
      </c>
      <c r="Z386">
        <v>444.92</v>
      </c>
      <c r="AA386">
        <v>6</v>
      </c>
      <c r="AB386">
        <v>365.31</v>
      </c>
      <c r="AD386">
        <v>317.8</v>
      </c>
      <c r="AE386">
        <v>5</v>
      </c>
      <c r="AF386">
        <v>380</v>
      </c>
    </row>
    <row r="387" spans="1:32" x14ac:dyDescent="0.2">
      <c r="A387">
        <v>127.12</v>
      </c>
      <c r="B387">
        <v>3</v>
      </c>
      <c r="C387">
        <v>254.07</v>
      </c>
      <c r="D387">
        <v>211.87</v>
      </c>
      <c r="E387">
        <v>4</v>
      </c>
      <c r="F387">
        <v>200.03</v>
      </c>
      <c r="H387">
        <v>444.92</v>
      </c>
      <c r="I387">
        <v>6</v>
      </c>
      <c r="J387">
        <v>240.02</v>
      </c>
      <c r="L387">
        <v>21.19</v>
      </c>
      <c r="M387">
        <v>1</v>
      </c>
      <c r="N387">
        <v>151.59</v>
      </c>
      <c r="O387">
        <v>211.87</v>
      </c>
      <c r="P387">
        <v>4</v>
      </c>
      <c r="Q387">
        <v>193.67</v>
      </c>
      <c r="S387">
        <v>21.19</v>
      </c>
      <c r="T387">
        <v>1</v>
      </c>
      <c r="U387">
        <v>284.81</v>
      </c>
      <c r="W387">
        <v>211.87</v>
      </c>
      <c r="X387">
        <v>4</v>
      </c>
      <c r="Y387">
        <v>160.08000000000001</v>
      </c>
      <c r="Z387">
        <v>444.92</v>
      </c>
      <c r="AA387">
        <v>6</v>
      </c>
      <c r="AB387">
        <v>361.81</v>
      </c>
      <c r="AD387">
        <v>211.87</v>
      </c>
      <c r="AE387">
        <v>4</v>
      </c>
      <c r="AF387">
        <v>313.14</v>
      </c>
    </row>
    <row r="388" spans="1:32" x14ac:dyDescent="0.2">
      <c r="A388">
        <v>211.87</v>
      </c>
      <c r="B388">
        <v>4</v>
      </c>
      <c r="C388">
        <v>518.88</v>
      </c>
      <c r="D388">
        <v>211.87</v>
      </c>
      <c r="E388">
        <v>4</v>
      </c>
      <c r="F388">
        <v>500.55</v>
      </c>
      <c r="H388">
        <v>444.92</v>
      </c>
      <c r="I388">
        <v>6</v>
      </c>
      <c r="J388">
        <v>267</v>
      </c>
      <c r="L388">
        <v>63.56</v>
      </c>
      <c r="M388">
        <v>2</v>
      </c>
      <c r="N388">
        <v>226.16</v>
      </c>
      <c r="O388">
        <v>211.87</v>
      </c>
      <c r="P388">
        <v>4</v>
      </c>
      <c r="Q388">
        <v>294.73</v>
      </c>
      <c r="S388">
        <v>21.19</v>
      </c>
      <c r="T388">
        <v>1</v>
      </c>
      <c r="U388">
        <v>176.24</v>
      </c>
      <c r="W388">
        <v>211.87</v>
      </c>
      <c r="X388">
        <v>4</v>
      </c>
      <c r="Y388">
        <v>254.85</v>
      </c>
      <c r="Z388">
        <v>444.92</v>
      </c>
      <c r="AA388">
        <v>6</v>
      </c>
      <c r="AB388">
        <v>188.37</v>
      </c>
      <c r="AD388">
        <v>63.56</v>
      </c>
      <c r="AE388">
        <v>2</v>
      </c>
      <c r="AF388">
        <v>371.83</v>
      </c>
    </row>
    <row r="389" spans="1:32" x14ac:dyDescent="0.2">
      <c r="A389">
        <v>953.41</v>
      </c>
      <c r="B389">
        <v>9</v>
      </c>
      <c r="C389">
        <v>263.79000000000002</v>
      </c>
      <c r="D389">
        <v>211.87</v>
      </c>
      <c r="E389">
        <v>4</v>
      </c>
      <c r="F389">
        <v>226.43</v>
      </c>
      <c r="H389">
        <v>444.92</v>
      </c>
      <c r="I389">
        <v>6</v>
      </c>
      <c r="J389">
        <v>414.49</v>
      </c>
      <c r="L389">
        <v>211.87</v>
      </c>
      <c r="M389">
        <v>4</v>
      </c>
      <c r="N389">
        <v>344.62</v>
      </c>
      <c r="O389">
        <v>211.87</v>
      </c>
      <c r="P389">
        <v>4</v>
      </c>
      <c r="Q389">
        <v>371.34</v>
      </c>
      <c r="S389">
        <v>0</v>
      </c>
      <c r="T389">
        <v>0</v>
      </c>
      <c r="U389">
        <v>277.8</v>
      </c>
      <c r="W389">
        <v>211.87</v>
      </c>
      <c r="X389">
        <v>4</v>
      </c>
      <c r="Y389">
        <v>468.85</v>
      </c>
      <c r="Z389">
        <v>444.92</v>
      </c>
      <c r="AA389">
        <v>6</v>
      </c>
      <c r="AB389">
        <v>531.82000000000005</v>
      </c>
      <c r="AD389">
        <v>21.19</v>
      </c>
      <c r="AE389">
        <v>1</v>
      </c>
      <c r="AF389">
        <v>397.58</v>
      </c>
    </row>
    <row r="390" spans="1:32" x14ac:dyDescent="0.2">
      <c r="A390">
        <v>317.8</v>
      </c>
      <c r="B390">
        <v>5</v>
      </c>
      <c r="C390">
        <v>231.4</v>
      </c>
      <c r="D390">
        <v>211.87</v>
      </c>
      <c r="E390">
        <v>4</v>
      </c>
      <c r="F390">
        <v>393.19</v>
      </c>
      <c r="H390">
        <v>444.92</v>
      </c>
      <c r="I390">
        <v>6</v>
      </c>
      <c r="J390">
        <v>237.05</v>
      </c>
      <c r="L390">
        <v>211.87</v>
      </c>
      <c r="M390">
        <v>4</v>
      </c>
      <c r="N390">
        <v>261.57</v>
      </c>
      <c r="O390">
        <v>211.87</v>
      </c>
      <c r="P390">
        <v>4</v>
      </c>
      <c r="Q390">
        <v>223.05</v>
      </c>
      <c r="S390">
        <v>593.23</v>
      </c>
      <c r="T390">
        <v>7</v>
      </c>
      <c r="U390">
        <v>341.85</v>
      </c>
      <c r="W390">
        <v>211.87</v>
      </c>
      <c r="X390">
        <v>4</v>
      </c>
      <c r="Y390">
        <v>206.28</v>
      </c>
      <c r="Z390">
        <v>444.92</v>
      </c>
      <c r="AA390">
        <v>6</v>
      </c>
      <c r="AB390">
        <v>234.65</v>
      </c>
      <c r="AD390">
        <v>63.56</v>
      </c>
      <c r="AE390">
        <v>2</v>
      </c>
      <c r="AF390">
        <v>110.36</v>
      </c>
    </row>
    <row r="391" spans="1:32" x14ac:dyDescent="0.2">
      <c r="A391">
        <v>444.92</v>
      </c>
      <c r="B391">
        <v>6</v>
      </c>
      <c r="C391">
        <v>508.91</v>
      </c>
      <c r="D391">
        <v>211.87</v>
      </c>
      <c r="E391">
        <v>4</v>
      </c>
      <c r="F391">
        <v>206.93</v>
      </c>
      <c r="H391">
        <v>444.92</v>
      </c>
      <c r="I391">
        <v>6</v>
      </c>
      <c r="J391">
        <v>244.77</v>
      </c>
      <c r="L391">
        <v>444.92</v>
      </c>
      <c r="M391">
        <v>6</v>
      </c>
      <c r="N391">
        <v>219.32</v>
      </c>
      <c r="O391">
        <v>211.87</v>
      </c>
      <c r="P391">
        <v>4</v>
      </c>
      <c r="Q391">
        <v>369.29</v>
      </c>
      <c r="S391">
        <v>762.73</v>
      </c>
      <c r="T391">
        <v>8</v>
      </c>
      <c r="U391">
        <v>254.4</v>
      </c>
      <c r="W391">
        <v>211.87</v>
      </c>
      <c r="X391">
        <v>4</v>
      </c>
      <c r="Y391">
        <v>227.5</v>
      </c>
      <c r="Z391">
        <v>444.92</v>
      </c>
      <c r="AA391">
        <v>6</v>
      </c>
      <c r="AB391">
        <v>107.65</v>
      </c>
      <c r="AD391">
        <v>63.56</v>
      </c>
      <c r="AE391">
        <v>2</v>
      </c>
      <c r="AF391">
        <v>423.24</v>
      </c>
    </row>
    <row r="392" spans="1:32" x14ac:dyDescent="0.2">
      <c r="A392">
        <v>21.19</v>
      </c>
      <c r="B392">
        <v>1</v>
      </c>
      <c r="C392">
        <v>636.02</v>
      </c>
      <c r="D392">
        <v>211.87</v>
      </c>
      <c r="E392">
        <v>4</v>
      </c>
      <c r="F392">
        <v>256.33</v>
      </c>
      <c r="H392">
        <v>444.92</v>
      </c>
      <c r="I392">
        <v>6</v>
      </c>
      <c r="J392">
        <v>116.36</v>
      </c>
      <c r="L392">
        <v>63.56</v>
      </c>
      <c r="M392">
        <v>2</v>
      </c>
      <c r="N392">
        <v>288.60000000000002</v>
      </c>
      <c r="O392">
        <v>211.87</v>
      </c>
      <c r="P392">
        <v>4</v>
      </c>
      <c r="Q392">
        <v>247.13</v>
      </c>
      <c r="S392">
        <v>211.87</v>
      </c>
      <c r="T392">
        <v>4</v>
      </c>
      <c r="U392">
        <v>401.11</v>
      </c>
      <c r="W392">
        <v>211.87</v>
      </c>
      <c r="X392">
        <v>4</v>
      </c>
      <c r="Y392">
        <v>349.48</v>
      </c>
      <c r="Z392">
        <v>444.92</v>
      </c>
      <c r="AA392">
        <v>6</v>
      </c>
      <c r="AB392">
        <v>197.58</v>
      </c>
      <c r="AD392">
        <v>444.92</v>
      </c>
      <c r="AE392">
        <v>6</v>
      </c>
      <c r="AF392">
        <v>280.14999999999998</v>
      </c>
    </row>
    <row r="393" spans="1:32" x14ac:dyDescent="0.2">
      <c r="A393">
        <v>211.87</v>
      </c>
      <c r="B393">
        <v>4</v>
      </c>
      <c r="C393">
        <v>421.53</v>
      </c>
      <c r="D393">
        <v>211.87</v>
      </c>
      <c r="E393">
        <v>4</v>
      </c>
      <c r="F393">
        <v>125.65</v>
      </c>
      <c r="H393">
        <v>444.92</v>
      </c>
      <c r="I393">
        <v>6</v>
      </c>
      <c r="J393">
        <v>263.85000000000002</v>
      </c>
      <c r="L393">
        <v>444.92</v>
      </c>
      <c r="M393">
        <v>6</v>
      </c>
      <c r="N393">
        <v>385.02</v>
      </c>
      <c r="O393">
        <v>211.87</v>
      </c>
      <c r="P393">
        <v>4</v>
      </c>
      <c r="Q393">
        <v>358.55</v>
      </c>
      <c r="S393">
        <v>211.87</v>
      </c>
      <c r="T393">
        <v>4</v>
      </c>
      <c r="U393">
        <v>199.67</v>
      </c>
      <c r="W393">
        <v>211.87</v>
      </c>
      <c r="X393">
        <v>4</v>
      </c>
      <c r="Y393">
        <v>456.03</v>
      </c>
      <c r="Z393">
        <v>444.92</v>
      </c>
      <c r="AA393">
        <v>6</v>
      </c>
      <c r="AB393">
        <v>244.83</v>
      </c>
      <c r="AD393">
        <v>63.56</v>
      </c>
      <c r="AE393">
        <v>2</v>
      </c>
      <c r="AF393">
        <v>389.56</v>
      </c>
    </row>
    <row r="394" spans="1:32" x14ac:dyDescent="0.2">
      <c r="A394">
        <v>63.56</v>
      </c>
      <c r="B394">
        <v>2</v>
      </c>
      <c r="C394">
        <v>278.62</v>
      </c>
      <c r="D394">
        <v>211.87</v>
      </c>
      <c r="E394">
        <v>4</v>
      </c>
      <c r="F394">
        <v>262.98</v>
      </c>
      <c r="H394">
        <v>444.92</v>
      </c>
      <c r="I394">
        <v>6</v>
      </c>
      <c r="J394">
        <v>146.76</v>
      </c>
      <c r="L394">
        <v>444.92</v>
      </c>
      <c r="M394">
        <v>6</v>
      </c>
      <c r="N394">
        <v>388.56</v>
      </c>
      <c r="O394">
        <v>211.87</v>
      </c>
      <c r="P394">
        <v>4</v>
      </c>
      <c r="Q394">
        <v>333.98</v>
      </c>
      <c r="S394">
        <v>21.19</v>
      </c>
      <c r="T394">
        <v>1</v>
      </c>
      <c r="U394">
        <v>296.60000000000002</v>
      </c>
      <c r="W394">
        <v>211.87</v>
      </c>
      <c r="X394">
        <v>4</v>
      </c>
      <c r="Y394">
        <v>366.28</v>
      </c>
      <c r="Z394">
        <v>444.92</v>
      </c>
      <c r="AA394">
        <v>6</v>
      </c>
      <c r="AB394">
        <v>411.63</v>
      </c>
      <c r="AD394">
        <v>127.12</v>
      </c>
      <c r="AE394">
        <v>3</v>
      </c>
      <c r="AF394">
        <v>208.43</v>
      </c>
    </row>
    <row r="395" spans="1:32" x14ac:dyDescent="0.2">
      <c r="A395">
        <v>21.19</v>
      </c>
      <c r="B395">
        <v>1</v>
      </c>
      <c r="C395">
        <v>347.36</v>
      </c>
      <c r="D395">
        <v>211.87</v>
      </c>
      <c r="E395">
        <v>4</v>
      </c>
      <c r="F395">
        <v>523.59</v>
      </c>
      <c r="H395">
        <v>444.92</v>
      </c>
      <c r="I395">
        <v>6</v>
      </c>
      <c r="J395">
        <v>359.33</v>
      </c>
      <c r="L395">
        <v>127.12</v>
      </c>
      <c r="M395">
        <v>3</v>
      </c>
      <c r="N395">
        <v>331.45</v>
      </c>
      <c r="O395">
        <v>211.87</v>
      </c>
      <c r="P395">
        <v>4</v>
      </c>
      <c r="Q395">
        <v>381.96</v>
      </c>
      <c r="S395">
        <v>317.8</v>
      </c>
      <c r="T395">
        <v>5</v>
      </c>
      <c r="U395">
        <v>551.55999999999995</v>
      </c>
      <c r="W395">
        <v>211.87</v>
      </c>
      <c r="X395">
        <v>4</v>
      </c>
      <c r="Y395">
        <v>271.39</v>
      </c>
      <c r="Z395">
        <v>444.92</v>
      </c>
      <c r="AA395">
        <v>6</v>
      </c>
      <c r="AB395">
        <v>138.72999999999999</v>
      </c>
      <c r="AD395">
        <v>63.56</v>
      </c>
      <c r="AE395">
        <v>2</v>
      </c>
      <c r="AF395">
        <v>352.89</v>
      </c>
    </row>
    <row r="396" spans="1:32" x14ac:dyDescent="0.2">
      <c r="A396">
        <v>63.56</v>
      </c>
      <c r="B396">
        <v>2</v>
      </c>
      <c r="C396">
        <v>373.74</v>
      </c>
      <c r="D396">
        <v>211.87</v>
      </c>
      <c r="E396">
        <v>4</v>
      </c>
      <c r="F396">
        <v>573.63</v>
      </c>
      <c r="H396">
        <v>444.92</v>
      </c>
      <c r="I396">
        <v>6</v>
      </c>
      <c r="J396">
        <v>361.53</v>
      </c>
      <c r="L396">
        <v>317.8</v>
      </c>
      <c r="M396">
        <v>5</v>
      </c>
      <c r="N396">
        <v>270</v>
      </c>
      <c r="O396">
        <v>211.87</v>
      </c>
      <c r="P396">
        <v>4</v>
      </c>
      <c r="Q396">
        <v>287.67</v>
      </c>
      <c r="S396">
        <v>444.92</v>
      </c>
      <c r="T396">
        <v>6</v>
      </c>
      <c r="U396">
        <v>191.15</v>
      </c>
      <c r="W396">
        <v>211.87</v>
      </c>
      <c r="X396">
        <v>4</v>
      </c>
      <c r="Y396">
        <v>431.39</v>
      </c>
      <c r="Z396">
        <v>444.92</v>
      </c>
      <c r="AA396">
        <v>6</v>
      </c>
      <c r="AB396">
        <v>390.01</v>
      </c>
      <c r="AD396">
        <v>211.87</v>
      </c>
      <c r="AE396">
        <v>4</v>
      </c>
      <c r="AF396">
        <v>401.17</v>
      </c>
    </row>
    <row r="397" spans="1:32" x14ac:dyDescent="0.2">
      <c r="A397">
        <v>317.8</v>
      </c>
      <c r="B397">
        <v>5</v>
      </c>
      <c r="C397">
        <v>355.6</v>
      </c>
      <c r="D397">
        <v>211.87</v>
      </c>
      <c r="E397">
        <v>4</v>
      </c>
      <c r="F397">
        <v>160.08000000000001</v>
      </c>
      <c r="H397">
        <v>444.92</v>
      </c>
      <c r="I397">
        <v>6</v>
      </c>
      <c r="J397">
        <v>427.98</v>
      </c>
      <c r="L397">
        <v>317.8</v>
      </c>
      <c r="M397">
        <v>5</v>
      </c>
      <c r="N397">
        <v>188.64</v>
      </c>
      <c r="O397">
        <v>211.87</v>
      </c>
      <c r="P397">
        <v>4</v>
      </c>
      <c r="Q397">
        <v>363.37</v>
      </c>
      <c r="S397">
        <v>317.8</v>
      </c>
      <c r="T397">
        <v>5</v>
      </c>
      <c r="U397">
        <v>272.23</v>
      </c>
      <c r="W397">
        <v>211.87</v>
      </c>
      <c r="X397">
        <v>4</v>
      </c>
      <c r="Y397">
        <v>402.52</v>
      </c>
      <c r="Z397">
        <v>444.92</v>
      </c>
      <c r="AA397">
        <v>6</v>
      </c>
      <c r="AB397">
        <v>425.75</v>
      </c>
      <c r="AD397">
        <v>211.87</v>
      </c>
      <c r="AE397">
        <v>4</v>
      </c>
      <c r="AF397">
        <v>360.89</v>
      </c>
    </row>
    <row r="398" spans="1:32" x14ac:dyDescent="0.2">
      <c r="A398">
        <v>63.56</v>
      </c>
      <c r="B398">
        <v>2</v>
      </c>
      <c r="C398">
        <v>418.73</v>
      </c>
      <c r="D398">
        <v>211.87</v>
      </c>
      <c r="E398">
        <v>4</v>
      </c>
      <c r="F398">
        <v>254.85</v>
      </c>
      <c r="H398">
        <v>444.92</v>
      </c>
      <c r="I398">
        <v>6</v>
      </c>
      <c r="J398">
        <v>351.9</v>
      </c>
      <c r="L398">
        <v>317.8</v>
      </c>
      <c r="M398">
        <v>5</v>
      </c>
      <c r="N398">
        <v>346.77</v>
      </c>
      <c r="O398">
        <v>211.87</v>
      </c>
      <c r="P398">
        <v>4</v>
      </c>
      <c r="Q398">
        <v>178.87</v>
      </c>
      <c r="S398">
        <v>317.8</v>
      </c>
      <c r="T398">
        <v>5</v>
      </c>
      <c r="U398">
        <v>405.45</v>
      </c>
      <c r="W398">
        <v>211.87</v>
      </c>
      <c r="X398">
        <v>4</v>
      </c>
      <c r="Y398">
        <v>387.47</v>
      </c>
      <c r="Z398">
        <v>444.92</v>
      </c>
      <c r="AA398">
        <v>6</v>
      </c>
      <c r="AB398">
        <v>270.77999999999997</v>
      </c>
      <c r="AD398">
        <v>63.56</v>
      </c>
      <c r="AE398">
        <v>2</v>
      </c>
      <c r="AF398">
        <v>204.83</v>
      </c>
    </row>
    <row r="399" spans="1:32" x14ac:dyDescent="0.2">
      <c r="A399">
        <v>21.19</v>
      </c>
      <c r="B399">
        <v>1</v>
      </c>
      <c r="C399">
        <v>524.44000000000005</v>
      </c>
      <c r="D399">
        <v>211.87</v>
      </c>
      <c r="E399">
        <v>4</v>
      </c>
      <c r="F399">
        <v>468.85</v>
      </c>
      <c r="H399">
        <v>444.92</v>
      </c>
      <c r="I399">
        <v>6</v>
      </c>
      <c r="J399">
        <v>371.74</v>
      </c>
      <c r="L399">
        <v>317.8</v>
      </c>
      <c r="M399">
        <v>5</v>
      </c>
      <c r="N399">
        <v>479.91</v>
      </c>
      <c r="O399">
        <v>211.87</v>
      </c>
      <c r="P399">
        <v>4</v>
      </c>
      <c r="Q399">
        <v>428.34</v>
      </c>
      <c r="S399">
        <v>593.23</v>
      </c>
      <c r="T399">
        <v>7</v>
      </c>
      <c r="U399">
        <v>302.25</v>
      </c>
      <c r="W399">
        <v>211.87</v>
      </c>
      <c r="X399">
        <v>4</v>
      </c>
      <c r="Y399">
        <v>231.48</v>
      </c>
      <c r="Z399">
        <v>444.92</v>
      </c>
      <c r="AA399">
        <v>6</v>
      </c>
      <c r="AB399">
        <v>264.95</v>
      </c>
      <c r="AD399">
        <v>762.73</v>
      </c>
      <c r="AE399">
        <v>8</v>
      </c>
      <c r="AF399">
        <v>187.93</v>
      </c>
    </row>
    <row r="400" spans="1:32" x14ac:dyDescent="0.2">
      <c r="A400">
        <v>593.23</v>
      </c>
      <c r="B400">
        <v>7</v>
      </c>
      <c r="C400">
        <v>261.97000000000003</v>
      </c>
      <c r="D400">
        <v>211.87</v>
      </c>
      <c r="E400">
        <v>4</v>
      </c>
      <c r="F400">
        <v>206.28</v>
      </c>
      <c r="H400">
        <v>444.92</v>
      </c>
      <c r="I400">
        <v>6</v>
      </c>
      <c r="J400">
        <v>375.09</v>
      </c>
      <c r="L400">
        <v>127.12</v>
      </c>
      <c r="M400">
        <v>3</v>
      </c>
      <c r="N400">
        <v>485.06</v>
      </c>
      <c r="O400">
        <v>211.87</v>
      </c>
      <c r="P400">
        <v>4</v>
      </c>
      <c r="Q400">
        <v>93.66</v>
      </c>
      <c r="S400">
        <v>21.19</v>
      </c>
      <c r="T400">
        <v>1</v>
      </c>
      <c r="U400">
        <v>491.73</v>
      </c>
      <c r="W400">
        <v>211.87</v>
      </c>
      <c r="X400">
        <v>4</v>
      </c>
      <c r="Y400">
        <v>352.36</v>
      </c>
      <c r="Z400">
        <v>444.92</v>
      </c>
      <c r="AA400">
        <v>6</v>
      </c>
      <c r="AB400">
        <v>216.26</v>
      </c>
      <c r="AD400">
        <v>127.12</v>
      </c>
      <c r="AE400">
        <v>3</v>
      </c>
      <c r="AF400">
        <v>119.19</v>
      </c>
    </row>
    <row r="401" spans="1:32" x14ac:dyDescent="0.2">
      <c r="A401">
        <v>127.12</v>
      </c>
      <c r="B401">
        <v>3</v>
      </c>
      <c r="C401">
        <v>212.67</v>
      </c>
      <c r="D401">
        <v>211.87</v>
      </c>
      <c r="E401">
        <v>4</v>
      </c>
      <c r="F401">
        <v>227.5</v>
      </c>
      <c r="H401">
        <v>444.92</v>
      </c>
      <c r="I401">
        <v>6</v>
      </c>
      <c r="J401">
        <v>402.81</v>
      </c>
      <c r="L401">
        <v>593.23</v>
      </c>
      <c r="M401">
        <v>7</v>
      </c>
      <c r="N401">
        <v>239.85</v>
      </c>
      <c r="O401">
        <v>211.87</v>
      </c>
      <c r="P401">
        <v>4</v>
      </c>
      <c r="Q401">
        <v>249.95</v>
      </c>
      <c r="S401">
        <v>593.23</v>
      </c>
      <c r="T401">
        <v>7</v>
      </c>
      <c r="U401">
        <v>306.76</v>
      </c>
      <c r="W401">
        <v>211.87</v>
      </c>
      <c r="X401">
        <v>4</v>
      </c>
      <c r="Y401">
        <v>166.17</v>
      </c>
      <c r="Z401">
        <v>444.92</v>
      </c>
      <c r="AA401">
        <v>6</v>
      </c>
      <c r="AB401">
        <v>224.21</v>
      </c>
      <c r="AD401">
        <v>127.12</v>
      </c>
      <c r="AE401">
        <v>3</v>
      </c>
      <c r="AF401">
        <v>412.73</v>
      </c>
    </row>
    <row r="402" spans="1:32" x14ac:dyDescent="0.2">
      <c r="A402">
        <v>317.8</v>
      </c>
      <c r="B402">
        <v>5</v>
      </c>
      <c r="C402">
        <v>268.23</v>
      </c>
      <c r="D402">
        <v>211.87</v>
      </c>
      <c r="E402">
        <v>4</v>
      </c>
      <c r="F402">
        <v>349.48</v>
      </c>
      <c r="H402">
        <v>444.92</v>
      </c>
      <c r="I402">
        <v>6</v>
      </c>
      <c r="J402">
        <v>238.61</v>
      </c>
      <c r="L402">
        <v>211.87</v>
      </c>
      <c r="M402">
        <v>4</v>
      </c>
      <c r="N402">
        <v>143.83000000000001</v>
      </c>
      <c r="O402">
        <v>211.87</v>
      </c>
      <c r="P402">
        <v>4</v>
      </c>
      <c r="Q402">
        <v>232.2</v>
      </c>
      <c r="S402">
        <v>127.12</v>
      </c>
      <c r="T402">
        <v>3</v>
      </c>
      <c r="U402">
        <v>335.45</v>
      </c>
      <c r="W402">
        <v>211.87</v>
      </c>
      <c r="X402">
        <v>4</v>
      </c>
      <c r="Y402">
        <v>190.92</v>
      </c>
      <c r="Z402">
        <v>444.92</v>
      </c>
      <c r="AA402">
        <v>6</v>
      </c>
      <c r="AB402">
        <v>105.63</v>
      </c>
      <c r="AD402">
        <v>317.8</v>
      </c>
      <c r="AE402">
        <v>5</v>
      </c>
      <c r="AF402">
        <v>154.83000000000001</v>
      </c>
    </row>
    <row r="403" spans="1:32" x14ac:dyDescent="0.2">
      <c r="A403">
        <v>127.12</v>
      </c>
      <c r="B403">
        <v>3</v>
      </c>
      <c r="C403">
        <v>314.56</v>
      </c>
      <c r="D403">
        <v>211.87</v>
      </c>
      <c r="E403">
        <v>4</v>
      </c>
      <c r="F403">
        <v>456.03</v>
      </c>
      <c r="H403">
        <v>444.92</v>
      </c>
      <c r="I403">
        <v>6</v>
      </c>
      <c r="J403">
        <v>157.88</v>
      </c>
      <c r="L403">
        <v>21.19</v>
      </c>
      <c r="M403">
        <v>1</v>
      </c>
      <c r="N403">
        <v>388.77</v>
      </c>
      <c r="O403">
        <v>211.87</v>
      </c>
      <c r="P403">
        <v>4</v>
      </c>
      <c r="Q403">
        <v>229.85</v>
      </c>
      <c r="S403">
        <v>593.23</v>
      </c>
      <c r="T403">
        <v>7</v>
      </c>
      <c r="U403">
        <v>266.06</v>
      </c>
      <c r="W403">
        <v>211.87</v>
      </c>
      <c r="X403">
        <v>4</v>
      </c>
      <c r="Y403">
        <v>329.54</v>
      </c>
      <c r="Z403">
        <v>444.92</v>
      </c>
      <c r="AA403">
        <v>6</v>
      </c>
      <c r="AB403">
        <v>330.95</v>
      </c>
      <c r="AD403">
        <v>211.87</v>
      </c>
      <c r="AE403">
        <v>4</v>
      </c>
      <c r="AF403">
        <v>143.58000000000001</v>
      </c>
    </row>
    <row r="404" spans="1:32" x14ac:dyDescent="0.2">
      <c r="A404">
        <v>127.12</v>
      </c>
      <c r="B404">
        <v>3</v>
      </c>
      <c r="C404">
        <v>290.73</v>
      </c>
      <c r="D404">
        <v>211.87</v>
      </c>
      <c r="E404">
        <v>4</v>
      </c>
      <c r="F404">
        <v>366.28</v>
      </c>
      <c r="H404">
        <v>444.92</v>
      </c>
      <c r="I404">
        <v>6</v>
      </c>
      <c r="J404">
        <v>239.24</v>
      </c>
      <c r="L404">
        <v>317.8</v>
      </c>
      <c r="M404">
        <v>5</v>
      </c>
      <c r="N404">
        <v>430.5</v>
      </c>
      <c r="O404">
        <v>211.87</v>
      </c>
      <c r="P404">
        <v>4</v>
      </c>
      <c r="Q404">
        <v>209.05</v>
      </c>
      <c r="S404">
        <v>21.19</v>
      </c>
      <c r="T404">
        <v>1</v>
      </c>
      <c r="U404">
        <v>335.8</v>
      </c>
      <c r="W404">
        <v>211.87</v>
      </c>
      <c r="X404">
        <v>4</v>
      </c>
      <c r="Y404">
        <v>449.24</v>
      </c>
      <c r="Z404">
        <v>444.92</v>
      </c>
      <c r="AA404">
        <v>6</v>
      </c>
      <c r="AB404">
        <v>236.3</v>
      </c>
      <c r="AD404">
        <v>63.56</v>
      </c>
      <c r="AE404">
        <v>2</v>
      </c>
      <c r="AF404">
        <v>248.37</v>
      </c>
    </row>
    <row r="405" spans="1:32" x14ac:dyDescent="0.2">
      <c r="A405">
        <v>211.87</v>
      </c>
      <c r="B405">
        <v>4</v>
      </c>
      <c r="C405">
        <v>352.7</v>
      </c>
      <c r="D405">
        <v>211.87</v>
      </c>
      <c r="E405">
        <v>4</v>
      </c>
      <c r="F405">
        <v>271.39</v>
      </c>
      <c r="H405">
        <v>444.92</v>
      </c>
      <c r="I405">
        <v>6</v>
      </c>
      <c r="J405">
        <v>384.42</v>
      </c>
      <c r="L405">
        <v>317.8</v>
      </c>
      <c r="M405">
        <v>5</v>
      </c>
      <c r="N405">
        <v>274.97000000000003</v>
      </c>
      <c r="O405">
        <v>211.87</v>
      </c>
      <c r="P405">
        <v>4</v>
      </c>
      <c r="Q405">
        <v>151.08000000000001</v>
      </c>
      <c r="S405">
        <v>317.8</v>
      </c>
      <c r="T405">
        <v>5</v>
      </c>
      <c r="U405">
        <v>85.16</v>
      </c>
      <c r="W405">
        <v>211.87</v>
      </c>
      <c r="X405">
        <v>4</v>
      </c>
      <c r="Y405">
        <v>131.72</v>
      </c>
      <c r="Z405">
        <v>444.92</v>
      </c>
      <c r="AA405">
        <v>6</v>
      </c>
      <c r="AB405">
        <v>310.3</v>
      </c>
      <c r="AD405">
        <v>63.56</v>
      </c>
      <c r="AE405">
        <v>2</v>
      </c>
      <c r="AF405">
        <v>355.95</v>
      </c>
    </row>
    <row r="406" spans="1:32" x14ac:dyDescent="0.2">
      <c r="A406">
        <v>317.8</v>
      </c>
      <c r="B406">
        <v>5</v>
      </c>
      <c r="C406">
        <v>107.75</v>
      </c>
      <c r="D406">
        <v>211.87</v>
      </c>
      <c r="E406">
        <v>4</v>
      </c>
      <c r="F406">
        <v>431.39</v>
      </c>
      <c r="H406">
        <v>444.92</v>
      </c>
      <c r="I406">
        <v>6</v>
      </c>
      <c r="J406">
        <v>276.60000000000002</v>
      </c>
      <c r="L406">
        <v>127.12</v>
      </c>
      <c r="M406">
        <v>3</v>
      </c>
      <c r="N406">
        <v>393.24</v>
      </c>
      <c r="O406">
        <v>211.87</v>
      </c>
      <c r="P406">
        <v>4</v>
      </c>
      <c r="Q406">
        <v>133.49</v>
      </c>
      <c r="S406">
        <v>211.87</v>
      </c>
      <c r="T406">
        <v>4</v>
      </c>
      <c r="U406">
        <v>300.54000000000002</v>
      </c>
      <c r="W406">
        <v>211.87</v>
      </c>
      <c r="X406">
        <v>4</v>
      </c>
      <c r="Y406">
        <v>374.44</v>
      </c>
      <c r="Z406">
        <v>444.92</v>
      </c>
      <c r="AA406">
        <v>6</v>
      </c>
      <c r="AB406">
        <v>267.04000000000002</v>
      </c>
      <c r="AD406">
        <v>63.56</v>
      </c>
      <c r="AE406">
        <v>2</v>
      </c>
      <c r="AF406">
        <v>288.95</v>
      </c>
    </row>
    <row r="407" spans="1:32" x14ac:dyDescent="0.2">
      <c r="A407">
        <v>444.92</v>
      </c>
      <c r="B407">
        <v>6</v>
      </c>
      <c r="C407">
        <v>503.75</v>
      </c>
      <c r="D407">
        <v>211.87</v>
      </c>
      <c r="E407">
        <v>4</v>
      </c>
      <c r="F407">
        <v>402.52</v>
      </c>
      <c r="H407">
        <v>444.92</v>
      </c>
      <c r="I407">
        <v>6</v>
      </c>
      <c r="J407">
        <v>286.36</v>
      </c>
      <c r="L407">
        <v>762.73</v>
      </c>
      <c r="M407">
        <v>8</v>
      </c>
      <c r="N407">
        <v>480.76</v>
      </c>
      <c r="O407">
        <v>211.87</v>
      </c>
      <c r="P407">
        <v>4</v>
      </c>
      <c r="Q407">
        <v>246.84</v>
      </c>
      <c r="S407">
        <v>211.87</v>
      </c>
      <c r="T407">
        <v>4</v>
      </c>
      <c r="U407">
        <v>212.17</v>
      </c>
      <c r="W407">
        <v>211.87</v>
      </c>
      <c r="X407">
        <v>4</v>
      </c>
      <c r="Y407">
        <v>513.09</v>
      </c>
      <c r="Z407">
        <v>444.92</v>
      </c>
      <c r="AA407">
        <v>6</v>
      </c>
      <c r="AB407">
        <v>367.68</v>
      </c>
      <c r="AD407">
        <v>21.19</v>
      </c>
      <c r="AE407">
        <v>1</v>
      </c>
      <c r="AF407">
        <v>136.97</v>
      </c>
    </row>
    <row r="408" spans="1:32" x14ac:dyDescent="0.2">
      <c r="A408">
        <v>211.87</v>
      </c>
      <c r="B408">
        <v>4</v>
      </c>
      <c r="C408">
        <v>264.77999999999997</v>
      </c>
      <c r="D408">
        <v>211.87</v>
      </c>
      <c r="E408">
        <v>4</v>
      </c>
      <c r="F408">
        <v>387.47</v>
      </c>
      <c r="H408">
        <v>444.92</v>
      </c>
      <c r="I408">
        <v>6</v>
      </c>
      <c r="J408">
        <v>249.77</v>
      </c>
      <c r="L408">
        <v>317.8</v>
      </c>
      <c r="M408">
        <v>5</v>
      </c>
      <c r="N408">
        <v>311.33</v>
      </c>
      <c r="O408">
        <v>211.87</v>
      </c>
      <c r="P408">
        <v>4</v>
      </c>
      <c r="Q408">
        <v>232.25</v>
      </c>
      <c r="S408">
        <v>317.8</v>
      </c>
      <c r="T408">
        <v>5</v>
      </c>
      <c r="U408">
        <v>148.6</v>
      </c>
      <c r="W408">
        <v>211.87</v>
      </c>
      <c r="X408">
        <v>4</v>
      </c>
      <c r="Y408">
        <v>435.66</v>
      </c>
      <c r="Z408">
        <v>444.92</v>
      </c>
      <c r="AA408">
        <v>6</v>
      </c>
      <c r="AB408">
        <v>176.31</v>
      </c>
      <c r="AD408">
        <v>211.87</v>
      </c>
      <c r="AE408">
        <v>4</v>
      </c>
      <c r="AF408">
        <v>307.05</v>
      </c>
    </row>
    <row r="409" spans="1:32" x14ac:dyDescent="0.2">
      <c r="A409">
        <v>21.19</v>
      </c>
      <c r="B409">
        <v>1</v>
      </c>
      <c r="C409">
        <v>312.08999999999997</v>
      </c>
      <c r="D409">
        <v>211.87</v>
      </c>
      <c r="E409">
        <v>4</v>
      </c>
      <c r="F409">
        <v>231.48</v>
      </c>
      <c r="H409">
        <v>444.92</v>
      </c>
      <c r="I409">
        <v>6</v>
      </c>
      <c r="J409">
        <v>279.81</v>
      </c>
      <c r="L409">
        <v>211.87</v>
      </c>
      <c r="M409">
        <v>4</v>
      </c>
      <c r="N409">
        <v>176.07</v>
      </c>
      <c r="O409">
        <v>211.87</v>
      </c>
      <c r="P409">
        <v>4</v>
      </c>
      <c r="Q409">
        <v>319.52999999999997</v>
      </c>
      <c r="S409">
        <v>127.12</v>
      </c>
      <c r="T409">
        <v>3</v>
      </c>
      <c r="U409">
        <v>324.06</v>
      </c>
      <c r="W409">
        <v>211.87</v>
      </c>
      <c r="X409">
        <v>4</v>
      </c>
      <c r="Y409">
        <v>165.72</v>
      </c>
      <c r="Z409">
        <v>444.92</v>
      </c>
      <c r="AA409">
        <v>6</v>
      </c>
      <c r="AB409">
        <v>472.85</v>
      </c>
      <c r="AD409">
        <v>21.19</v>
      </c>
      <c r="AE409">
        <v>1</v>
      </c>
      <c r="AF409">
        <v>346.63</v>
      </c>
    </row>
    <row r="410" spans="1:32" x14ac:dyDescent="0.2">
      <c r="A410">
        <v>127.12</v>
      </c>
      <c r="B410">
        <v>3</v>
      </c>
      <c r="C410">
        <v>605.21</v>
      </c>
      <c r="D410">
        <v>211.87</v>
      </c>
      <c r="E410">
        <v>4</v>
      </c>
      <c r="F410">
        <v>352.36</v>
      </c>
      <c r="H410">
        <v>444.92</v>
      </c>
      <c r="I410">
        <v>6</v>
      </c>
      <c r="J410">
        <v>653.44000000000005</v>
      </c>
      <c r="L410">
        <v>211.87</v>
      </c>
      <c r="M410">
        <v>4</v>
      </c>
      <c r="N410">
        <v>161.56</v>
      </c>
      <c r="O410">
        <v>211.87</v>
      </c>
      <c r="P410">
        <v>4</v>
      </c>
      <c r="Q410">
        <v>307.83</v>
      </c>
      <c r="S410">
        <v>127.12</v>
      </c>
      <c r="T410">
        <v>3</v>
      </c>
      <c r="U410">
        <v>181.7</v>
      </c>
      <c r="W410">
        <v>211.87</v>
      </c>
      <c r="X410">
        <v>4</v>
      </c>
      <c r="Y410">
        <v>214.41</v>
      </c>
      <c r="Z410">
        <v>444.92</v>
      </c>
      <c r="AA410">
        <v>6</v>
      </c>
      <c r="AB410">
        <v>601.66</v>
      </c>
      <c r="AD410">
        <v>211.87</v>
      </c>
      <c r="AE410">
        <v>4</v>
      </c>
      <c r="AF410">
        <v>260.75</v>
      </c>
    </row>
    <row r="411" spans="1:32" x14ac:dyDescent="0.2">
      <c r="A411">
        <v>444.92</v>
      </c>
      <c r="B411">
        <v>6</v>
      </c>
      <c r="C411">
        <v>577.45000000000005</v>
      </c>
      <c r="D411">
        <v>211.87</v>
      </c>
      <c r="E411">
        <v>4</v>
      </c>
      <c r="F411">
        <v>166.17</v>
      </c>
      <c r="H411">
        <v>444.92</v>
      </c>
      <c r="I411">
        <v>6</v>
      </c>
      <c r="J411">
        <v>232.15</v>
      </c>
      <c r="L411">
        <v>127.12</v>
      </c>
      <c r="M411">
        <v>3</v>
      </c>
      <c r="N411">
        <v>320.02999999999997</v>
      </c>
      <c r="O411">
        <v>211.87</v>
      </c>
      <c r="P411">
        <v>4</v>
      </c>
      <c r="Q411">
        <v>234</v>
      </c>
      <c r="S411">
        <v>211.87</v>
      </c>
      <c r="T411">
        <v>4</v>
      </c>
      <c r="U411">
        <v>378.66</v>
      </c>
      <c r="W411">
        <v>211.87</v>
      </c>
      <c r="X411">
        <v>4</v>
      </c>
      <c r="Y411">
        <v>234.79</v>
      </c>
      <c r="Z411">
        <v>444.92</v>
      </c>
      <c r="AA411">
        <v>6</v>
      </c>
      <c r="AB411">
        <v>111.89</v>
      </c>
      <c r="AD411">
        <v>317.8</v>
      </c>
      <c r="AE411">
        <v>5</v>
      </c>
      <c r="AF411">
        <v>199.37</v>
      </c>
    </row>
    <row r="412" spans="1:32" x14ac:dyDescent="0.2">
      <c r="A412">
        <v>63.56</v>
      </c>
      <c r="B412">
        <v>2</v>
      </c>
      <c r="C412">
        <v>289.64</v>
      </c>
      <c r="D412">
        <v>211.87</v>
      </c>
      <c r="E412">
        <v>4</v>
      </c>
      <c r="F412">
        <v>190.92</v>
      </c>
      <c r="H412">
        <v>444.92</v>
      </c>
      <c r="I412">
        <v>6</v>
      </c>
      <c r="J412">
        <v>437.26</v>
      </c>
      <c r="L412">
        <v>317.8</v>
      </c>
      <c r="M412">
        <v>5</v>
      </c>
      <c r="N412">
        <v>178.94</v>
      </c>
      <c r="O412">
        <v>211.87</v>
      </c>
      <c r="P412">
        <v>4</v>
      </c>
      <c r="Q412">
        <v>304.26</v>
      </c>
      <c r="S412">
        <v>63.56</v>
      </c>
      <c r="T412">
        <v>2</v>
      </c>
      <c r="U412">
        <v>334.83</v>
      </c>
      <c r="W412">
        <v>211.87</v>
      </c>
      <c r="X412">
        <v>4</v>
      </c>
      <c r="Y412">
        <v>168.24</v>
      </c>
      <c r="Z412">
        <v>444.92</v>
      </c>
      <c r="AA412">
        <v>6</v>
      </c>
      <c r="AB412">
        <v>476.73</v>
      </c>
      <c r="AD412">
        <v>127.12</v>
      </c>
      <c r="AE412">
        <v>3</v>
      </c>
      <c r="AF412">
        <v>244.63</v>
      </c>
    </row>
    <row r="413" spans="1:32" x14ac:dyDescent="0.2">
      <c r="A413">
        <v>63.56</v>
      </c>
      <c r="B413">
        <v>2</v>
      </c>
      <c r="C413">
        <v>555.27</v>
      </c>
      <c r="D413">
        <v>211.87</v>
      </c>
      <c r="E413">
        <v>4</v>
      </c>
      <c r="F413">
        <v>329.54</v>
      </c>
      <c r="H413">
        <v>444.92</v>
      </c>
      <c r="I413">
        <v>6</v>
      </c>
      <c r="J413">
        <v>213.6</v>
      </c>
      <c r="L413">
        <v>127.12</v>
      </c>
      <c r="M413">
        <v>3</v>
      </c>
      <c r="N413">
        <v>568.64</v>
      </c>
      <c r="O413">
        <v>211.87</v>
      </c>
      <c r="P413">
        <v>4</v>
      </c>
      <c r="Q413">
        <v>161.28</v>
      </c>
      <c r="S413">
        <v>444.92</v>
      </c>
      <c r="T413">
        <v>6</v>
      </c>
      <c r="U413">
        <v>157.62</v>
      </c>
      <c r="W413">
        <v>211.87</v>
      </c>
      <c r="X413">
        <v>4</v>
      </c>
      <c r="Y413">
        <v>180.08</v>
      </c>
      <c r="Z413">
        <v>444.92</v>
      </c>
      <c r="AA413">
        <v>6</v>
      </c>
      <c r="AB413">
        <v>339.89</v>
      </c>
      <c r="AD413">
        <v>63.56</v>
      </c>
      <c r="AE413">
        <v>2</v>
      </c>
      <c r="AF413">
        <v>235.97</v>
      </c>
    </row>
    <row r="414" spans="1:32" x14ac:dyDescent="0.2">
      <c r="A414">
        <v>211.87</v>
      </c>
      <c r="B414">
        <v>4</v>
      </c>
      <c r="C414">
        <v>170.33</v>
      </c>
      <c r="D414">
        <v>211.87</v>
      </c>
      <c r="E414">
        <v>4</v>
      </c>
      <c r="F414">
        <v>449.24</v>
      </c>
      <c r="H414">
        <v>444.92</v>
      </c>
      <c r="I414">
        <v>6</v>
      </c>
      <c r="J414">
        <v>331.04</v>
      </c>
      <c r="L414">
        <v>211.87</v>
      </c>
      <c r="M414">
        <v>4</v>
      </c>
      <c r="N414">
        <v>176.69</v>
      </c>
      <c r="O414">
        <v>211.87</v>
      </c>
      <c r="P414">
        <v>4</v>
      </c>
      <c r="Q414">
        <v>128.75</v>
      </c>
      <c r="S414">
        <v>0</v>
      </c>
      <c r="T414">
        <v>0</v>
      </c>
      <c r="U414">
        <v>370.25</v>
      </c>
      <c r="W414">
        <v>211.87</v>
      </c>
      <c r="X414">
        <v>4</v>
      </c>
      <c r="Y414">
        <v>513.79999999999995</v>
      </c>
      <c r="Z414">
        <v>444.92</v>
      </c>
      <c r="AA414">
        <v>6</v>
      </c>
      <c r="AB414">
        <v>198.68</v>
      </c>
      <c r="AD414">
        <v>127.12</v>
      </c>
      <c r="AE414">
        <v>3</v>
      </c>
      <c r="AF414">
        <v>353.57</v>
      </c>
    </row>
    <row r="415" spans="1:32" x14ac:dyDescent="0.2">
      <c r="A415">
        <v>63.56</v>
      </c>
      <c r="B415">
        <v>2</v>
      </c>
      <c r="C415">
        <v>369.24</v>
      </c>
      <c r="D415">
        <v>211.87</v>
      </c>
      <c r="E415">
        <v>4</v>
      </c>
      <c r="F415">
        <v>131.72</v>
      </c>
      <c r="H415">
        <v>444.92</v>
      </c>
      <c r="I415">
        <v>6</v>
      </c>
      <c r="J415">
        <v>142.63999999999999</v>
      </c>
      <c r="L415">
        <v>444.92</v>
      </c>
      <c r="M415">
        <v>6</v>
      </c>
      <c r="N415">
        <v>143.18</v>
      </c>
      <c r="O415">
        <v>211.87</v>
      </c>
      <c r="P415">
        <v>4</v>
      </c>
      <c r="Q415">
        <v>413.55</v>
      </c>
      <c r="S415">
        <v>21.19</v>
      </c>
      <c r="T415">
        <v>1</v>
      </c>
      <c r="U415">
        <v>172.26</v>
      </c>
      <c r="W415">
        <v>211.87</v>
      </c>
      <c r="X415">
        <v>4</v>
      </c>
      <c r="Y415">
        <v>545.38</v>
      </c>
      <c r="Z415">
        <v>444.92</v>
      </c>
      <c r="AA415">
        <v>6</v>
      </c>
      <c r="AB415">
        <v>194.31</v>
      </c>
      <c r="AD415">
        <v>0</v>
      </c>
      <c r="AE415">
        <v>0</v>
      </c>
      <c r="AF415">
        <v>146.19</v>
      </c>
    </row>
    <row r="416" spans="1:32" x14ac:dyDescent="0.2">
      <c r="A416">
        <v>21.19</v>
      </c>
      <c r="B416">
        <v>1</v>
      </c>
      <c r="C416">
        <v>472.4</v>
      </c>
      <c r="D416">
        <v>211.87</v>
      </c>
      <c r="E416">
        <v>4</v>
      </c>
      <c r="F416">
        <v>374.44</v>
      </c>
      <c r="H416">
        <v>444.92</v>
      </c>
      <c r="I416">
        <v>6</v>
      </c>
      <c r="J416">
        <v>365.31</v>
      </c>
      <c r="L416">
        <v>211.87</v>
      </c>
      <c r="M416">
        <v>4</v>
      </c>
      <c r="N416">
        <v>317.95999999999998</v>
      </c>
      <c r="O416">
        <v>211.87</v>
      </c>
      <c r="P416">
        <v>4</v>
      </c>
      <c r="Q416">
        <v>82.55</v>
      </c>
      <c r="S416">
        <v>317.8</v>
      </c>
      <c r="T416">
        <v>5</v>
      </c>
      <c r="U416">
        <v>220.31</v>
      </c>
      <c r="W416">
        <v>211.87</v>
      </c>
      <c r="X416">
        <v>4</v>
      </c>
      <c r="Y416">
        <v>240.55</v>
      </c>
      <c r="Z416">
        <v>444.92</v>
      </c>
      <c r="AA416">
        <v>6</v>
      </c>
      <c r="AB416">
        <v>220.61</v>
      </c>
      <c r="AD416">
        <v>127.12</v>
      </c>
      <c r="AE416">
        <v>3</v>
      </c>
      <c r="AF416">
        <v>191.4</v>
      </c>
    </row>
    <row r="417" spans="1:32" x14ac:dyDescent="0.2">
      <c r="A417">
        <v>211.87</v>
      </c>
      <c r="B417">
        <v>4</v>
      </c>
      <c r="C417">
        <v>351.78</v>
      </c>
      <c r="D417">
        <v>211.87</v>
      </c>
      <c r="E417">
        <v>4</v>
      </c>
      <c r="F417">
        <v>513.09</v>
      </c>
      <c r="H417">
        <v>444.92</v>
      </c>
      <c r="I417">
        <v>6</v>
      </c>
      <c r="J417">
        <v>457.78</v>
      </c>
      <c r="L417">
        <v>317.8</v>
      </c>
      <c r="M417">
        <v>5</v>
      </c>
      <c r="N417">
        <v>168.72</v>
      </c>
      <c r="O417">
        <v>211.87</v>
      </c>
      <c r="P417">
        <v>4</v>
      </c>
      <c r="Q417">
        <v>282.57</v>
      </c>
      <c r="S417">
        <v>444.92</v>
      </c>
      <c r="T417">
        <v>6</v>
      </c>
      <c r="U417">
        <v>391.85</v>
      </c>
      <c r="W417">
        <v>211.87</v>
      </c>
      <c r="X417">
        <v>4</v>
      </c>
      <c r="Y417">
        <v>566.47</v>
      </c>
      <c r="Z417">
        <v>444.92</v>
      </c>
      <c r="AA417">
        <v>6</v>
      </c>
      <c r="AB417">
        <v>224.75</v>
      </c>
      <c r="AD417">
        <v>127.12</v>
      </c>
      <c r="AE417">
        <v>3</v>
      </c>
      <c r="AF417">
        <v>393.46</v>
      </c>
    </row>
    <row r="418" spans="1:32" x14ac:dyDescent="0.2">
      <c r="A418">
        <v>444.92</v>
      </c>
      <c r="B418">
        <v>6</v>
      </c>
      <c r="C418">
        <v>438.46</v>
      </c>
      <c r="D418">
        <v>211.87</v>
      </c>
      <c r="E418">
        <v>4</v>
      </c>
      <c r="F418">
        <v>435.66</v>
      </c>
      <c r="H418">
        <v>444.92</v>
      </c>
      <c r="I418">
        <v>6</v>
      </c>
      <c r="J418">
        <v>361.81</v>
      </c>
      <c r="L418">
        <v>317.8</v>
      </c>
      <c r="M418">
        <v>5</v>
      </c>
      <c r="N418">
        <v>493.8</v>
      </c>
      <c r="O418">
        <v>211.87</v>
      </c>
      <c r="P418">
        <v>4</v>
      </c>
      <c r="Q418">
        <v>156.97</v>
      </c>
      <c r="S418">
        <v>21.19</v>
      </c>
      <c r="T418">
        <v>1</v>
      </c>
      <c r="U418">
        <v>309.26</v>
      </c>
      <c r="W418">
        <v>211.87</v>
      </c>
      <c r="X418">
        <v>4</v>
      </c>
      <c r="Y418">
        <v>229.25</v>
      </c>
      <c r="Z418">
        <v>444.92</v>
      </c>
      <c r="AA418">
        <v>6</v>
      </c>
      <c r="AB418">
        <v>385.07</v>
      </c>
      <c r="AD418">
        <v>0</v>
      </c>
      <c r="AE418">
        <v>0</v>
      </c>
      <c r="AF418">
        <v>130.56</v>
      </c>
    </row>
    <row r="419" spans="1:32" x14ac:dyDescent="0.2">
      <c r="A419">
        <v>63.56</v>
      </c>
      <c r="B419">
        <v>2</v>
      </c>
      <c r="C419">
        <v>431.03</v>
      </c>
      <c r="D419">
        <v>211.87</v>
      </c>
      <c r="E419">
        <v>4</v>
      </c>
      <c r="F419">
        <v>165.72</v>
      </c>
      <c r="H419">
        <v>444.92</v>
      </c>
      <c r="I419">
        <v>6</v>
      </c>
      <c r="J419">
        <v>188.37</v>
      </c>
      <c r="L419">
        <v>444.92</v>
      </c>
      <c r="M419">
        <v>6</v>
      </c>
      <c r="N419">
        <v>290.14999999999998</v>
      </c>
      <c r="O419">
        <v>211.87</v>
      </c>
      <c r="P419">
        <v>4</v>
      </c>
      <c r="Q419">
        <v>240.62</v>
      </c>
      <c r="S419">
        <v>317.8</v>
      </c>
      <c r="T419">
        <v>5</v>
      </c>
      <c r="U419">
        <v>390.21</v>
      </c>
      <c r="W419">
        <v>211.87</v>
      </c>
      <c r="X419">
        <v>4</v>
      </c>
      <c r="Y419">
        <v>299.33</v>
      </c>
      <c r="Z419">
        <v>444.92</v>
      </c>
      <c r="AA419">
        <v>6</v>
      </c>
      <c r="AB419">
        <v>240.79</v>
      </c>
      <c r="AD419">
        <v>444.92</v>
      </c>
      <c r="AE419">
        <v>6</v>
      </c>
      <c r="AF419">
        <v>165.86</v>
      </c>
    </row>
    <row r="420" spans="1:32" x14ac:dyDescent="0.2">
      <c r="A420">
        <v>127.12</v>
      </c>
      <c r="B420">
        <v>3</v>
      </c>
      <c r="C420">
        <v>397.9</v>
      </c>
      <c r="D420">
        <v>211.87</v>
      </c>
      <c r="E420">
        <v>4</v>
      </c>
      <c r="F420">
        <v>214.41</v>
      </c>
      <c r="H420">
        <v>444.92</v>
      </c>
      <c r="I420">
        <v>6</v>
      </c>
      <c r="J420">
        <v>531.82000000000005</v>
      </c>
      <c r="L420">
        <v>127.12</v>
      </c>
      <c r="M420">
        <v>3</v>
      </c>
      <c r="N420">
        <v>597.30999999999995</v>
      </c>
      <c r="O420">
        <v>211.87</v>
      </c>
      <c r="P420">
        <v>4</v>
      </c>
      <c r="Q420">
        <v>231.37</v>
      </c>
      <c r="S420">
        <v>127.12</v>
      </c>
      <c r="T420">
        <v>3</v>
      </c>
      <c r="U420">
        <v>340.74</v>
      </c>
      <c r="W420">
        <v>211.87</v>
      </c>
      <c r="X420">
        <v>4</v>
      </c>
      <c r="Y420">
        <v>137.02000000000001</v>
      </c>
      <c r="Z420">
        <v>444.92</v>
      </c>
      <c r="AA420">
        <v>6</v>
      </c>
      <c r="AB420">
        <v>364.23</v>
      </c>
      <c r="AD420">
        <v>444.92</v>
      </c>
      <c r="AE420">
        <v>6</v>
      </c>
      <c r="AF420">
        <v>409.99</v>
      </c>
    </row>
    <row r="421" spans="1:32" x14ac:dyDescent="0.2">
      <c r="A421">
        <v>211.87</v>
      </c>
      <c r="B421">
        <v>4</v>
      </c>
      <c r="C421">
        <v>353.77</v>
      </c>
      <c r="D421">
        <v>211.87</v>
      </c>
      <c r="E421">
        <v>4</v>
      </c>
      <c r="F421">
        <v>234.79</v>
      </c>
      <c r="H421">
        <v>444.92</v>
      </c>
      <c r="I421">
        <v>6</v>
      </c>
      <c r="J421">
        <v>762.01</v>
      </c>
      <c r="L421">
        <v>21.19</v>
      </c>
      <c r="M421">
        <v>1</v>
      </c>
      <c r="N421">
        <v>361.65</v>
      </c>
      <c r="O421">
        <v>211.87</v>
      </c>
      <c r="P421">
        <v>4</v>
      </c>
      <c r="Q421">
        <v>341.33</v>
      </c>
      <c r="S421">
        <v>63.56</v>
      </c>
      <c r="T421">
        <v>2</v>
      </c>
      <c r="U421">
        <v>246.25</v>
      </c>
      <c r="W421">
        <v>211.87</v>
      </c>
      <c r="X421">
        <v>4</v>
      </c>
      <c r="Y421">
        <v>519.28</v>
      </c>
      <c r="Z421">
        <v>444.92</v>
      </c>
      <c r="AA421">
        <v>6</v>
      </c>
      <c r="AB421">
        <v>262.18</v>
      </c>
      <c r="AD421">
        <v>211.87</v>
      </c>
      <c r="AE421">
        <v>4</v>
      </c>
      <c r="AF421">
        <v>179.91</v>
      </c>
    </row>
    <row r="422" spans="1:32" x14ac:dyDescent="0.2">
      <c r="A422">
        <v>63.56</v>
      </c>
      <c r="B422">
        <v>2</v>
      </c>
      <c r="C422">
        <v>250.76</v>
      </c>
      <c r="D422">
        <v>211.87</v>
      </c>
      <c r="E422">
        <v>4</v>
      </c>
      <c r="F422">
        <v>168.24</v>
      </c>
      <c r="H422">
        <v>444.92</v>
      </c>
      <c r="I422">
        <v>6</v>
      </c>
      <c r="J422">
        <v>234.65</v>
      </c>
      <c r="L422">
        <v>211.87</v>
      </c>
      <c r="M422">
        <v>4</v>
      </c>
      <c r="N422">
        <v>333.55</v>
      </c>
      <c r="O422">
        <v>211.87</v>
      </c>
      <c r="P422">
        <v>4</v>
      </c>
      <c r="Q422">
        <v>328.01</v>
      </c>
      <c r="S422">
        <v>593.23</v>
      </c>
      <c r="T422">
        <v>7</v>
      </c>
      <c r="U422">
        <v>372.59</v>
      </c>
      <c r="W422">
        <v>211.87</v>
      </c>
      <c r="X422">
        <v>4</v>
      </c>
      <c r="Y422">
        <v>234.11</v>
      </c>
      <c r="Z422">
        <v>444.92</v>
      </c>
      <c r="AA422">
        <v>6</v>
      </c>
      <c r="AB422">
        <v>250.3</v>
      </c>
      <c r="AD422">
        <v>211.87</v>
      </c>
      <c r="AE422">
        <v>4</v>
      </c>
      <c r="AF422">
        <v>265.32</v>
      </c>
    </row>
    <row r="423" spans="1:32" x14ac:dyDescent="0.2">
      <c r="A423">
        <v>63.56</v>
      </c>
      <c r="B423">
        <v>2</v>
      </c>
      <c r="C423">
        <v>274.89999999999998</v>
      </c>
      <c r="D423">
        <v>211.87</v>
      </c>
      <c r="E423">
        <v>4</v>
      </c>
      <c r="F423">
        <v>180.08</v>
      </c>
      <c r="H423">
        <v>444.92</v>
      </c>
      <c r="I423">
        <v>6</v>
      </c>
      <c r="J423">
        <v>107.65</v>
      </c>
      <c r="L423">
        <v>63.56</v>
      </c>
      <c r="M423">
        <v>2</v>
      </c>
      <c r="N423">
        <v>198.39</v>
      </c>
      <c r="O423">
        <v>211.87</v>
      </c>
      <c r="P423">
        <v>4</v>
      </c>
      <c r="Q423">
        <v>165.67</v>
      </c>
      <c r="S423">
        <v>211.87</v>
      </c>
      <c r="T423">
        <v>4</v>
      </c>
      <c r="U423">
        <v>225.45</v>
      </c>
      <c r="W423">
        <v>211.87</v>
      </c>
      <c r="X423">
        <v>4</v>
      </c>
      <c r="Y423">
        <v>206.92</v>
      </c>
      <c r="Z423">
        <v>444.92</v>
      </c>
      <c r="AA423">
        <v>6</v>
      </c>
      <c r="AB423">
        <v>129.31</v>
      </c>
      <c r="AD423">
        <v>211.87</v>
      </c>
      <c r="AE423">
        <v>4</v>
      </c>
      <c r="AF423">
        <v>142.69999999999999</v>
      </c>
    </row>
    <row r="424" spans="1:32" x14ac:dyDescent="0.2">
      <c r="A424">
        <v>21.19</v>
      </c>
      <c r="B424">
        <v>1</v>
      </c>
      <c r="C424">
        <v>284.81</v>
      </c>
      <c r="D424">
        <v>211.87</v>
      </c>
      <c r="E424">
        <v>4</v>
      </c>
      <c r="F424">
        <v>513.79999999999995</v>
      </c>
      <c r="H424">
        <v>444.92</v>
      </c>
      <c r="I424">
        <v>6</v>
      </c>
      <c r="J424">
        <v>197.58</v>
      </c>
      <c r="L424">
        <v>593.23</v>
      </c>
      <c r="M424">
        <v>7</v>
      </c>
      <c r="N424">
        <v>358.12</v>
      </c>
      <c r="O424">
        <v>211.87</v>
      </c>
      <c r="P424">
        <v>4</v>
      </c>
      <c r="Q424">
        <v>156.12</v>
      </c>
      <c r="S424">
        <v>444.92</v>
      </c>
      <c r="T424">
        <v>6</v>
      </c>
      <c r="U424">
        <v>231.68</v>
      </c>
      <c r="W424">
        <v>211.87</v>
      </c>
      <c r="X424">
        <v>4</v>
      </c>
      <c r="Y424">
        <v>155.24</v>
      </c>
      <c r="Z424">
        <v>444.92</v>
      </c>
      <c r="AA424">
        <v>6</v>
      </c>
      <c r="AB424">
        <v>203.09</v>
      </c>
      <c r="AD424">
        <v>127.12</v>
      </c>
      <c r="AE424">
        <v>3</v>
      </c>
      <c r="AF424">
        <v>303.93</v>
      </c>
    </row>
    <row r="425" spans="1:32" x14ac:dyDescent="0.2">
      <c r="A425">
        <v>21.19</v>
      </c>
      <c r="B425">
        <v>1</v>
      </c>
      <c r="C425">
        <v>176.24</v>
      </c>
      <c r="D425">
        <v>211.87</v>
      </c>
      <c r="E425">
        <v>4</v>
      </c>
      <c r="F425">
        <v>545.38</v>
      </c>
      <c r="H425">
        <v>444.92</v>
      </c>
      <c r="I425">
        <v>6</v>
      </c>
      <c r="J425">
        <v>244.83</v>
      </c>
      <c r="L425">
        <v>127.12</v>
      </c>
      <c r="M425">
        <v>3</v>
      </c>
      <c r="N425">
        <v>275.14</v>
      </c>
      <c r="O425">
        <v>211.87</v>
      </c>
      <c r="P425">
        <v>4</v>
      </c>
      <c r="Q425">
        <v>604.99</v>
      </c>
      <c r="S425">
        <v>762.73</v>
      </c>
      <c r="T425">
        <v>8</v>
      </c>
      <c r="U425">
        <v>315.45999999999998</v>
      </c>
      <c r="W425">
        <v>211.87</v>
      </c>
      <c r="X425">
        <v>4</v>
      </c>
      <c r="Y425">
        <v>387.66</v>
      </c>
      <c r="Z425">
        <v>444.92</v>
      </c>
      <c r="AA425">
        <v>6</v>
      </c>
      <c r="AB425">
        <v>105.83</v>
      </c>
      <c r="AD425">
        <v>127.12</v>
      </c>
      <c r="AE425">
        <v>3</v>
      </c>
      <c r="AF425">
        <v>350.23</v>
      </c>
    </row>
    <row r="426" spans="1:32" x14ac:dyDescent="0.2">
      <c r="A426">
        <v>0</v>
      </c>
      <c r="B426">
        <v>0</v>
      </c>
      <c r="C426">
        <v>277.8</v>
      </c>
      <c r="D426">
        <v>211.87</v>
      </c>
      <c r="E426">
        <v>4</v>
      </c>
      <c r="F426">
        <v>240.55</v>
      </c>
      <c r="H426">
        <v>444.92</v>
      </c>
      <c r="I426">
        <v>6</v>
      </c>
      <c r="J426">
        <v>411.63</v>
      </c>
      <c r="L426">
        <v>211.87</v>
      </c>
      <c r="M426">
        <v>4</v>
      </c>
      <c r="N426">
        <v>390.5</v>
      </c>
      <c r="O426">
        <v>211.87</v>
      </c>
      <c r="P426">
        <v>4</v>
      </c>
      <c r="Q426">
        <v>366.19</v>
      </c>
      <c r="S426">
        <v>127.12</v>
      </c>
      <c r="T426">
        <v>3</v>
      </c>
      <c r="U426">
        <v>311.60000000000002</v>
      </c>
      <c r="W426">
        <v>211.87</v>
      </c>
      <c r="X426">
        <v>4</v>
      </c>
      <c r="Y426">
        <v>255.04</v>
      </c>
      <c r="Z426">
        <v>444.92</v>
      </c>
      <c r="AA426">
        <v>6</v>
      </c>
      <c r="AB426">
        <v>252.49</v>
      </c>
      <c r="AD426">
        <v>127.12</v>
      </c>
      <c r="AE426">
        <v>3</v>
      </c>
      <c r="AF426">
        <v>512.16</v>
      </c>
    </row>
    <row r="427" spans="1:32" x14ac:dyDescent="0.2">
      <c r="A427">
        <v>1165.28</v>
      </c>
      <c r="B427">
        <v>10</v>
      </c>
      <c r="C427">
        <v>303.79000000000002</v>
      </c>
      <c r="D427">
        <v>211.87</v>
      </c>
      <c r="E427">
        <v>4</v>
      </c>
      <c r="F427">
        <v>566.47</v>
      </c>
      <c r="H427">
        <v>444.92</v>
      </c>
      <c r="I427">
        <v>6</v>
      </c>
      <c r="J427">
        <v>138.72999999999999</v>
      </c>
      <c r="L427">
        <v>127.12</v>
      </c>
      <c r="M427">
        <v>3</v>
      </c>
      <c r="N427">
        <v>363.55</v>
      </c>
      <c r="O427">
        <v>211.87</v>
      </c>
      <c r="P427">
        <v>4</v>
      </c>
      <c r="Q427">
        <v>448.68</v>
      </c>
      <c r="S427">
        <v>21.19</v>
      </c>
      <c r="T427">
        <v>1</v>
      </c>
      <c r="U427">
        <v>295.32</v>
      </c>
      <c r="W427">
        <v>211.87</v>
      </c>
      <c r="X427">
        <v>4</v>
      </c>
      <c r="Y427">
        <v>310.45999999999998</v>
      </c>
      <c r="Z427">
        <v>444.92</v>
      </c>
      <c r="AA427">
        <v>6</v>
      </c>
      <c r="AB427">
        <v>238.79</v>
      </c>
      <c r="AD427">
        <v>317.8</v>
      </c>
      <c r="AE427">
        <v>5</v>
      </c>
      <c r="AF427">
        <v>333.21</v>
      </c>
    </row>
    <row r="428" spans="1:32" x14ac:dyDescent="0.2">
      <c r="A428">
        <v>593.23</v>
      </c>
      <c r="B428">
        <v>7</v>
      </c>
      <c r="C428">
        <v>341.85</v>
      </c>
      <c r="D428">
        <v>211.87</v>
      </c>
      <c r="E428">
        <v>4</v>
      </c>
      <c r="F428">
        <v>878.23</v>
      </c>
      <c r="H428">
        <v>444.92</v>
      </c>
      <c r="I428">
        <v>6</v>
      </c>
      <c r="J428">
        <v>390.01</v>
      </c>
      <c r="L428">
        <v>127.12</v>
      </c>
      <c r="M428">
        <v>3</v>
      </c>
      <c r="N428">
        <v>524.88</v>
      </c>
      <c r="O428">
        <v>211.87</v>
      </c>
      <c r="P428">
        <v>4</v>
      </c>
      <c r="Q428">
        <v>253.22</v>
      </c>
      <c r="S428">
        <v>211.87</v>
      </c>
      <c r="T428">
        <v>4</v>
      </c>
      <c r="U428">
        <v>432.02</v>
      </c>
      <c r="W428">
        <v>211.87</v>
      </c>
      <c r="X428">
        <v>4</v>
      </c>
      <c r="Y428">
        <v>205.87</v>
      </c>
      <c r="Z428">
        <v>444.92</v>
      </c>
      <c r="AA428">
        <v>6</v>
      </c>
      <c r="AB428">
        <v>224.12</v>
      </c>
      <c r="AD428">
        <v>21.19</v>
      </c>
      <c r="AE428">
        <v>1</v>
      </c>
      <c r="AF428">
        <v>406.79</v>
      </c>
    </row>
    <row r="429" spans="1:32" x14ac:dyDescent="0.2">
      <c r="A429">
        <v>762.73</v>
      </c>
      <c r="B429">
        <v>8</v>
      </c>
      <c r="C429">
        <v>254.4</v>
      </c>
      <c r="D429">
        <v>211.87</v>
      </c>
      <c r="E429">
        <v>4</v>
      </c>
      <c r="F429">
        <v>229.25</v>
      </c>
      <c r="H429">
        <v>444.92</v>
      </c>
      <c r="I429">
        <v>6</v>
      </c>
      <c r="J429">
        <v>425.75</v>
      </c>
      <c r="L429">
        <v>127.12</v>
      </c>
      <c r="M429">
        <v>3</v>
      </c>
      <c r="N429">
        <v>433.87</v>
      </c>
      <c r="O429">
        <v>211.87</v>
      </c>
      <c r="P429">
        <v>4</v>
      </c>
      <c r="Q429">
        <v>338.48</v>
      </c>
      <c r="S429">
        <v>127.12</v>
      </c>
      <c r="T429">
        <v>3</v>
      </c>
      <c r="U429">
        <v>340.51</v>
      </c>
      <c r="W429">
        <v>211.87</v>
      </c>
      <c r="X429">
        <v>4</v>
      </c>
      <c r="Y429">
        <v>452.67</v>
      </c>
      <c r="Z429">
        <v>444.92</v>
      </c>
      <c r="AA429">
        <v>6</v>
      </c>
      <c r="AB429">
        <v>451.72</v>
      </c>
      <c r="AD429">
        <v>593.23</v>
      </c>
      <c r="AE429">
        <v>7</v>
      </c>
      <c r="AF429">
        <v>176.46</v>
      </c>
    </row>
    <row r="430" spans="1:32" x14ac:dyDescent="0.2">
      <c r="A430">
        <v>211.87</v>
      </c>
      <c r="B430">
        <v>4</v>
      </c>
      <c r="C430">
        <v>401.11</v>
      </c>
      <c r="D430">
        <v>211.87</v>
      </c>
      <c r="E430">
        <v>4</v>
      </c>
      <c r="F430">
        <v>337.99</v>
      </c>
      <c r="H430">
        <v>444.92</v>
      </c>
      <c r="I430">
        <v>6</v>
      </c>
      <c r="J430">
        <v>270.77999999999997</v>
      </c>
      <c r="L430">
        <v>63.56</v>
      </c>
      <c r="M430">
        <v>2</v>
      </c>
      <c r="N430">
        <v>465.49</v>
      </c>
      <c r="O430">
        <v>211.87</v>
      </c>
      <c r="P430">
        <v>4</v>
      </c>
      <c r="Q430">
        <v>236.88</v>
      </c>
      <c r="S430">
        <v>127.12</v>
      </c>
      <c r="T430">
        <v>3</v>
      </c>
      <c r="U430">
        <v>231.32</v>
      </c>
      <c r="W430">
        <v>211.87</v>
      </c>
      <c r="X430">
        <v>4</v>
      </c>
      <c r="Y430">
        <v>320.85000000000002</v>
      </c>
      <c r="Z430">
        <v>444.92</v>
      </c>
      <c r="AA430">
        <v>6</v>
      </c>
      <c r="AB430">
        <v>261.58999999999997</v>
      </c>
      <c r="AD430">
        <v>21.19</v>
      </c>
      <c r="AE430">
        <v>1</v>
      </c>
      <c r="AF430">
        <v>207.82</v>
      </c>
    </row>
    <row r="431" spans="1:32" x14ac:dyDescent="0.2">
      <c r="A431">
        <v>953.41</v>
      </c>
      <c r="B431">
        <v>9</v>
      </c>
      <c r="C431">
        <v>580.54999999999995</v>
      </c>
      <c r="D431">
        <v>211.87</v>
      </c>
      <c r="E431">
        <v>4</v>
      </c>
      <c r="F431">
        <v>299.33</v>
      </c>
      <c r="H431">
        <v>444.92</v>
      </c>
      <c r="I431">
        <v>6</v>
      </c>
      <c r="J431">
        <v>264.95</v>
      </c>
      <c r="L431">
        <v>127.12</v>
      </c>
      <c r="M431">
        <v>3</v>
      </c>
      <c r="N431">
        <v>501.79</v>
      </c>
      <c r="O431">
        <v>211.87</v>
      </c>
      <c r="P431">
        <v>4</v>
      </c>
      <c r="Q431">
        <v>190.27</v>
      </c>
      <c r="S431">
        <v>317.8</v>
      </c>
      <c r="T431">
        <v>5</v>
      </c>
      <c r="U431">
        <v>332.59</v>
      </c>
      <c r="W431">
        <v>211.87</v>
      </c>
      <c r="X431">
        <v>4</v>
      </c>
      <c r="Y431">
        <v>565.47</v>
      </c>
      <c r="Z431">
        <v>444.92</v>
      </c>
      <c r="AA431">
        <v>6</v>
      </c>
      <c r="AB431">
        <v>292.22000000000003</v>
      </c>
      <c r="AD431">
        <v>21.19</v>
      </c>
      <c r="AE431">
        <v>1</v>
      </c>
      <c r="AF431">
        <v>301.17</v>
      </c>
    </row>
    <row r="432" spans="1:32" x14ac:dyDescent="0.2">
      <c r="A432">
        <v>211.87</v>
      </c>
      <c r="B432">
        <v>4</v>
      </c>
      <c r="C432">
        <v>199.67</v>
      </c>
      <c r="D432">
        <v>211.87</v>
      </c>
      <c r="E432">
        <v>4</v>
      </c>
      <c r="F432">
        <v>137.02000000000001</v>
      </c>
      <c r="H432">
        <v>444.92</v>
      </c>
      <c r="I432">
        <v>6</v>
      </c>
      <c r="J432">
        <v>216.26</v>
      </c>
      <c r="L432">
        <v>63.56</v>
      </c>
      <c r="M432">
        <v>2</v>
      </c>
      <c r="N432">
        <v>457.4</v>
      </c>
      <c r="O432">
        <v>211.87</v>
      </c>
      <c r="P432">
        <v>4</v>
      </c>
      <c r="Q432">
        <v>324.63</v>
      </c>
      <c r="S432">
        <v>211.87</v>
      </c>
      <c r="T432">
        <v>4</v>
      </c>
      <c r="U432">
        <v>252.35</v>
      </c>
      <c r="W432">
        <v>211.87</v>
      </c>
      <c r="X432">
        <v>4</v>
      </c>
      <c r="Y432">
        <v>408.13</v>
      </c>
      <c r="Z432">
        <v>444.92</v>
      </c>
      <c r="AA432">
        <v>6</v>
      </c>
      <c r="AB432">
        <v>423.25</v>
      </c>
      <c r="AD432">
        <v>127.12</v>
      </c>
      <c r="AE432">
        <v>3</v>
      </c>
      <c r="AF432">
        <v>192.49</v>
      </c>
    </row>
    <row r="433" spans="1:32" x14ac:dyDescent="0.2">
      <c r="A433">
        <v>21.19</v>
      </c>
      <c r="B433">
        <v>1</v>
      </c>
      <c r="C433">
        <v>296.60000000000002</v>
      </c>
      <c r="D433">
        <v>211.87</v>
      </c>
      <c r="E433">
        <v>4</v>
      </c>
      <c r="F433">
        <v>790.44</v>
      </c>
      <c r="H433">
        <v>444.92</v>
      </c>
      <c r="I433">
        <v>6</v>
      </c>
      <c r="J433">
        <v>224.21</v>
      </c>
      <c r="L433">
        <v>953.41</v>
      </c>
      <c r="M433">
        <v>9</v>
      </c>
      <c r="N433">
        <v>214.37</v>
      </c>
      <c r="O433">
        <v>211.87</v>
      </c>
      <c r="P433">
        <v>4</v>
      </c>
      <c r="Q433">
        <v>190.32</v>
      </c>
      <c r="S433">
        <v>211.87</v>
      </c>
      <c r="T433">
        <v>4</v>
      </c>
      <c r="U433">
        <v>282.95</v>
      </c>
      <c r="W433">
        <v>211.87</v>
      </c>
      <c r="X433">
        <v>4</v>
      </c>
      <c r="Y433">
        <v>209.64</v>
      </c>
      <c r="Z433">
        <v>444.92</v>
      </c>
      <c r="AA433">
        <v>6</v>
      </c>
      <c r="AB433">
        <v>288.35000000000002</v>
      </c>
      <c r="AD433">
        <v>444.92</v>
      </c>
      <c r="AE433">
        <v>6</v>
      </c>
      <c r="AF433">
        <v>460.91</v>
      </c>
    </row>
    <row r="434" spans="1:32" x14ac:dyDescent="0.2">
      <c r="A434">
        <v>317.8</v>
      </c>
      <c r="B434">
        <v>5</v>
      </c>
      <c r="C434">
        <v>551.55999999999995</v>
      </c>
      <c r="D434">
        <v>211.87</v>
      </c>
      <c r="E434">
        <v>4</v>
      </c>
      <c r="F434">
        <v>519.28</v>
      </c>
      <c r="H434">
        <v>444.92</v>
      </c>
      <c r="I434">
        <v>6</v>
      </c>
      <c r="J434">
        <v>105.63</v>
      </c>
      <c r="L434">
        <v>211.87</v>
      </c>
      <c r="M434">
        <v>4</v>
      </c>
      <c r="N434">
        <v>447.64</v>
      </c>
      <c r="O434">
        <v>211.87</v>
      </c>
      <c r="P434">
        <v>4</v>
      </c>
      <c r="Q434">
        <v>597.61</v>
      </c>
      <c r="S434">
        <v>21.19</v>
      </c>
      <c r="T434">
        <v>1</v>
      </c>
      <c r="U434">
        <v>177.47</v>
      </c>
      <c r="W434">
        <v>211.87</v>
      </c>
      <c r="X434">
        <v>4</v>
      </c>
      <c r="Y434">
        <v>358.74</v>
      </c>
      <c r="Z434">
        <v>444.92</v>
      </c>
      <c r="AA434">
        <v>6</v>
      </c>
      <c r="AB434">
        <v>378.08</v>
      </c>
      <c r="AD434">
        <v>63.56</v>
      </c>
      <c r="AE434">
        <v>2</v>
      </c>
      <c r="AF434">
        <v>198.38</v>
      </c>
    </row>
    <row r="435" spans="1:32" x14ac:dyDescent="0.2">
      <c r="A435">
        <v>444.92</v>
      </c>
      <c r="B435">
        <v>6</v>
      </c>
      <c r="C435">
        <v>191.15</v>
      </c>
      <c r="D435">
        <v>211.87</v>
      </c>
      <c r="E435">
        <v>4</v>
      </c>
      <c r="F435">
        <v>234.11</v>
      </c>
      <c r="H435">
        <v>444.92</v>
      </c>
      <c r="I435">
        <v>6</v>
      </c>
      <c r="J435">
        <v>330.95</v>
      </c>
      <c r="L435">
        <v>21.19</v>
      </c>
      <c r="M435">
        <v>1</v>
      </c>
      <c r="N435">
        <v>203.2</v>
      </c>
      <c r="O435">
        <v>211.87</v>
      </c>
      <c r="P435">
        <v>4</v>
      </c>
      <c r="Q435">
        <v>388.8</v>
      </c>
      <c r="S435">
        <v>317.8</v>
      </c>
      <c r="T435">
        <v>5</v>
      </c>
      <c r="U435">
        <v>535.83000000000004</v>
      </c>
      <c r="W435">
        <v>211.87</v>
      </c>
      <c r="X435">
        <v>4</v>
      </c>
      <c r="Y435">
        <v>336.85</v>
      </c>
      <c r="Z435">
        <v>444.92</v>
      </c>
      <c r="AA435">
        <v>6</v>
      </c>
      <c r="AB435">
        <v>341.15</v>
      </c>
      <c r="AD435">
        <v>127.12</v>
      </c>
      <c r="AE435">
        <v>3</v>
      </c>
      <c r="AF435">
        <v>475.42</v>
      </c>
    </row>
    <row r="436" spans="1:32" x14ac:dyDescent="0.2">
      <c r="A436">
        <v>317.8</v>
      </c>
      <c r="B436">
        <v>5</v>
      </c>
      <c r="C436">
        <v>272.23</v>
      </c>
      <c r="D436">
        <v>211.87</v>
      </c>
      <c r="E436">
        <v>4</v>
      </c>
      <c r="F436">
        <v>206.92</v>
      </c>
      <c r="H436">
        <v>444.92</v>
      </c>
      <c r="I436">
        <v>6</v>
      </c>
      <c r="J436">
        <v>236.3</v>
      </c>
      <c r="L436">
        <v>63.56</v>
      </c>
      <c r="M436">
        <v>2</v>
      </c>
      <c r="N436">
        <v>506.72</v>
      </c>
      <c r="O436">
        <v>211.87</v>
      </c>
      <c r="P436">
        <v>4</v>
      </c>
      <c r="Q436">
        <v>267.23</v>
      </c>
      <c r="S436">
        <v>211.87</v>
      </c>
      <c r="T436">
        <v>4</v>
      </c>
      <c r="U436">
        <v>367.87</v>
      </c>
      <c r="W436">
        <v>211.87</v>
      </c>
      <c r="X436">
        <v>4</v>
      </c>
      <c r="Y436">
        <v>435.9</v>
      </c>
      <c r="Z436">
        <v>444.92</v>
      </c>
      <c r="AA436">
        <v>6</v>
      </c>
      <c r="AB436">
        <v>108.65</v>
      </c>
      <c r="AD436">
        <v>127.12</v>
      </c>
      <c r="AE436">
        <v>3</v>
      </c>
      <c r="AF436">
        <v>243.79</v>
      </c>
    </row>
    <row r="437" spans="1:32" x14ac:dyDescent="0.2">
      <c r="A437">
        <v>317.8</v>
      </c>
      <c r="B437">
        <v>5</v>
      </c>
      <c r="C437">
        <v>405.45</v>
      </c>
      <c r="D437">
        <v>211.87</v>
      </c>
      <c r="E437">
        <v>4</v>
      </c>
      <c r="F437">
        <v>155.24</v>
      </c>
      <c r="H437">
        <v>444.92</v>
      </c>
      <c r="I437">
        <v>6</v>
      </c>
      <c r="J437">
        <v>497.69</v>
      </c>
      <c r="L437">
        <v>317.8</v>
      </c>
      <c r="M437">
        <v>5</v>
      </c>
      <c r="N437">
        <v>151.06</v>
      </c>
      <c r="O437">
        <v>211.87</v>
      </c>
      <c r="P437">
        <v>4</v>
      </c>
      <c r="Q437">
        <v>216.27</v>
      </c>
      <c r="S437">
        <v>317.8</v>
      </c>
      <c r="T437">
        <v>5</v>
      </c>
      <c r="U437">
        <v>479.52</v>
      </c>
      <c r="W437">
        <v>211.87</v>
      </c>
      <c r="X437">
        <v>4</v>
      </c>
      <c r="Y437">
        <v>405.7</v>
      </c>
      <c r="Z437">
        <v>444.92</v>
      </c>
      <c r="AA437">
        <v>6</v>
      </c>
      <c r="AB437">
        <v>295.77</v>
      </c>
      <c r="AD437">
        <v>63.56</v>
      </c>
      <c r="AE437">
        <v>2</v>
      </c>
      <c r="AF437">
        <v>467.91</v>
      </c>
    </row>
    <row r="438" spans="1:32" x14ac:dyDescent="0.2">
      <c r="A438">
        <v>2224.62</v>
      </c>
      <c r="B438">
        <v>14</v>
      </c>
      <c r="C438">
        <v>251.47</v>
      </c>
      <c r="D438">
        <v>211.87</v>
      </c>
      <c r="E438">
        <v>4</v>
      </c>
      <c r="F438">
        <v>387.66</v>
      </c>
      <c r="H438">
        <v>444.92</v>
      </c>
      <c r="I438">
        <v>6</v>
      </c>
      <c r="J438">
        <v>720.19</v>
      </c>
      <c r="L438">
        <v>127.12</v>
      </c>
      <c r="M438">
        <v>3</v>
      </c>
      <c r="N438">
        <v>92.96</v>
      </c>
      <c r="O438">
        <v>211.87</v>
      </c>
      <c r="P438">
        <v>4</v>
      </c>
      <c r="Q438">
        <v>333.42</v>
      </c>
      <c r="S438">
        <v>63.56</v>
      </c>
      <c r="T438">
        <v>2</v>
      </c>
      <c r="U438">
        <v>93.24</v>
      </c>
      <c r="W438">
        <v>211.87</v>
      </c>
      <c r="X438">
        <v>4</v>
      </c>
      <c r="Y438">
        <v>584.73</v>
      </c>
      <c r="Z438">
        <v>444.92</v>
      </c>
      <c r="AA438">
        <v>6</v>
      </c>
      <c r="AB438">
        <v>215.34</v>
      </c>
      <c r="AD438">
        <v>211.87</v>
      </c>
      <c r="AE438">
        <v>4</v>
      </c>
      <c r="AF438">
        <v>266.97000000000003</v>
      </c>
    </row>
    <row r="439" spans="1:32" x14ac:dyDescent="0.2">
      <c r="A439">
        <v>593.23</v>
      </c>
      <c r="B439">
        <v>7</v>
      </c>
      <c r="C439">
        <v>302.25</v>
      </c>
      <c r="D439">
        <v>211.87</v>
      </c>
      <c r="E439">
        <v>4</v>
      </c>
      <c r="F439">
        <v>255.04</v>
      </c>
      <c r="H439">
        <v>444.92</v>
      </c>
      <c r="I439">
        <v>6</v>
      </c>
      <c r="J439">
        <v>310.3</v>
      </c>
      <c r="L439">
        <v>1165.28</v>
      </c>
      <c r="M439">
        <v>10</v>
      </c>
      <c r="N439">
        <v>421.45</v>
      </c>
      <c r="O439">
        <v>211.87</v>
      </c>
      <c r="P439">
        <v>4</v>
      </c>
      <c r="Q439">
        <v>143.9</v>
      </c>
      <c r="S439">
        <v>127.12</v>
      </c>
      <c r="T439">
        <v>3</v>
      </c>
      <c r="U439">
        <v>332.36</v>
      </c>
      <c r="W439">
        <v>211.87</v>
      </c>
      <c r="X439">
        <v>4</v>
      </c>
      <c r="Y439">
        <v>64.31</v>
      </c>
      <c r="Z439">
        <v>444.92</v>
      </c>
      <c r="AA439">
        <v>6</v>
      </c>
      <c r="AB439">
        <v>279.16000000000003</v>
      </c>
      <c r="AD439">
        <v>127.12</v>
      </c>
      <c r="AE439">
        <v>3</v>
      </c>
      <c r="AF439">
        <v>469.58</v>
      </c>
    </row>
    <row r="440" spans="1:32" x14ac:dyDescent="0.2">
      <c r="A440">
        <v>21.19</v>
      </c>
      <c r="B440">
        <v>1</v>
      </c>
      <c r="C440">
        <v>491.73</v>
      </c>
      <c r="D440">
        <v>211.87</v>
      </c>
      <c r="E440">
        <v>4</v>
      </c>
      <c r="F440">
        <v>310.45999999999998</v>
      </c>
      <c r="H440">
        <v>444.92</v>
      </c>
      <c r="I440">
        <v>6</v>
      </c>
      <c r="J440">
        <v>267.04000000000002</v>
      </c>
      <c r="L440">
        <v>63.56</v>
      </c>
      <c r="M440">
        <v>2</v>
      </c>
      <c r="N440">
        <v>162.75</v>
      </c>
      <c r="O440">
        <v>211.87</v>
      </c>
      <c r="P440">
        <v>4</v>
      </c>
      <c r="Q440">
        <v>111.25</v>
      </c>
      <c r="S440">
        <v>0</v>
      </c>
      <c r="T440">
        <v>0</v>
      </c>
      <c r="U440">
        <v>532.67999999999995</v>
      </c>
      <c r="W440">
        <v>211.87</v>
      </c>
      <c r="X440">
        <v>4</v>
      </c>
      <c r="Y440">
        <v>440.01</v>
      </c>
      <c r="Z440">
        <v>444.92</v>
      </c>
      <c r="AA440">
        <v>6</v>
      </c>
      <c r="AB440">
        <v>176.22</v>
      </c>
      <c r="AD440">
        <v>211.87</v>
      </c>
      <c r="AE440">
        <v>4</v>
      </c>
      <c r="AF440">
        <v>171.44</v>
      </c>
    </row>
    <row r="441" spans="1:32" x14ac:dyDescent="0.2">
      <c r="A441">
        <v>593.23</v>
      </c>
      <c r="B441">
        <v>7</v>
      </c>
      <c r="C441">
        <v>306.76</v>
      </c>
      <c r="D441">
        <v>211.87</v>
      </c>
      <c r="E441">
        <v>4</v>
      </c>
      <c r="F441">
        <v>205.87</v>
      </c>
      <c r="H441">
        <v>444.92</v>
      </c>
      <c r="I441">
        <v>6</v>
      </c>
      <c r="J441">
        <v>367.68</v>
      </c>
      <c r="L441">
        <v>317.8</v>
      </c>
      <c r="M441">
        <v>5</v>
      </c>
      <c r="N441">
        <v>225.42</v>
      </c>
      <c r="O441">
        <v>211.87</v>
      </c>
      <c r="P441">
        <v>4</v>
      </c>
      <c r="Q441">
        <v>204.33</v>
      </c>
      <c r="S441">
        <v>953.41</v>
      </c>
      <c r="T441">
        <v>9</v>
      </c>
      <c r="U441">
        <v>238.01</v>
      </c>
      <c r="W441">
        <v>211.87</v>
      </c>
      <c r="X441">
        <v>4</v>
      </c>
      <c r="Y441">
        <v>191.73</v>
      </c>
      <c r="Z441">
        <v>444.92</v>
      </c>
      <c r="AA441">
        <v>6</v>
      </c>
      <c r="AB441">
        <v>382.06</v>
      </c>
      <c r="AD441">
        <v>211.87</v>
      </c>
      <c r="AE441">
        <v>4</v>
      </c>
      <c r="AF441">
        <v>174.3</v>
      </c>
    </row>
    <row r="442" spans="1:32" x14ac:dyDescent="0.2">
      <c r="A442">
        <v>127.12</v>
      </c>
      <c r="B442">
        <v>3</v>
      </c>
      <c r="C442">
        <v>335.45</v>
      </c>
      <c r="D442">
        <v>211.87</v>
      </c>
      <c r="E442">
        <v>4</v>
      </c>
      <c r="F442">
        <v>452.67</v>
      </c>
      <c r="H442">
        <v>444.92</v>
      </c>
      <c r="I442">
        <v>6</v>
      </c>
      <c r="J442">
        <v>176.31</v>
      </c>
      <c r="L442">
        <v>127.12</v>
      </c>
      <c r="M442">
        <v>3</v>
      </c>
      <c r="N442">
        <v>206.72</v>
      </c>
      <c r="O442">
        <v>211.87</v>
      </c>
      <c r="P442">
        <v>4</v>
      </c>
      <c r="Q442">
        <v>143.16</v>
      </c>
      <c r="S442">
        <v>317.8</v>
      </c>
      <c r="T442">
        <v>5</v>
      </c>
      <c r="U442">
        <v>535.04</v>
      </c>
      <c r="W442">
        <v>211.87</v>
      </c>
      <c r="X442">
        <v>4</v>
      </c>
      <c r="Y442">
        <v>374.55</v>
      </c>
      <c r="Z442">
        <v>444.92</v>
      </c>
      <c r="AA442">
        <v>6</v>
      </c>
      <c r="AB442">
        <v>132.28</v>
      </c>
      <c r="AD442">
        <v>593.23</v>
      </c>
      <c r="AE442">
        <v>7</v>
      </c>
      <c r="AF442">
        <v>374.7</v>
      </c>
    </row>
    <row r="443" spans="1:32" x14ac:dyDescent="0.2">
      <c r="A443">
        <v>593.23</v>
      </c>
      <c r="B443">
        <v>7</v>
      </c>
      <c r="C443">
        <v>266.06</v>
      </c>
      <c r="D443">
        <v>211.87</v>
      </c>
      <c r="E443">
        <v>4</v>
      </c>
      <c r="F443">
        <v>320.85000000000002</v>
      </c>
      <c r="H443">
        <v>444.92</v>
      </c>
      <c r="I443">
        <v>6</v>
      </c>
      <c r="J443">
        <v>472.85</v>
      </c>
      <c r="L443">
        <v>211.87</v>
      </c>
      <c r="M443">
        <v>4</v>
      </c>
      <c r="N443">
        <v>415.95</v>
      </c>
      <c r="O443">
        <v>211.87</v>
      </c>
      <c r="P443">
        <v>4</v>
      </c>
      <c r="Q443">
        <v>454.54</v>
      </c>
      <c r="S443">
        <v>127.12</v>
      </c>
      <c r="T443">
        <v>3</v>
      </c>
      <c r="U443">
        <v>454.4</v>
      </c>
      <c r="W443">
        <v>211.87</v>
      </c>
      <c r="X443">
        <v>4</v>
      </c>
      <c r="Y443">
        <v>506.71</v>
      </c>
      <c r="Z443">
        <v>444.92</v>
      </c>
      <c r="AA443">
        <v>6</v>
      </c>
      <c r="AB443">
        <v>302.02</v>
      </c>
      <c r="AD443">
        <v>593.23</v>
      </c>
      <c r="AE443">
        <v>7</v>
      </c>
      <c r="AF443">
        <v>113.86</v>
      </c>
    </row>
    <row r="444" spans="1:32" x14ac:dyDescent="0.2">
      <c r="A444">
        <v>21.19</v>
      </c>
      <c r="B444">
        <v>1</v>
      </c>
      <c r="C444">
        <v>335.8</v>
      </c>
      <c r="D444">
        <v>211.87</v>
      </c>
      <c r="E444">
        <v>4</v>
      </c>
      <c r="F444">
        <v>565.47</v>
      </c>
      <c r="H444">
        <v>444.92</v>
      </c>
      <c r="I444">
        <v>6</v>
      </c>
      <c r="J444">
        <v>682.44</v>
      </c>
      <c r="L444">
        <v>317.8</v>
      </c>
      <c r="M444">
        <v>5</v>
      </c>
      <c r="N444">
        <v>392.2</v>
      </c>
      <c r="O444">
        <v>211.87</v>
      </c>
      <c r="P444">
        <v>4</v>
      </c>
      <c r="Q444">
        <v>111.2</v>
      </c>
      <c r="S444">
        <v>444.92</v>
      </c>
      <c r="T444">
        <v>6</v>
      </c>
      <c r="U444">
        <v>301.42</v>
      </c>
      <c r="W444">
        <v>211.87</v>
      </c>
      <c r="X444">
        <v>4</v>
      </c>
      <c r="Y444">
        <v>366.7</v>
      </c>
      <c r="Z444">
        <v>444.92</v>
      </c>
      <c r="AA444">
        <v>6</v>
      </c>
      <c r="AB444">
        <v>346.29</v>
      </c>
      <c r="AD444">
        <v>317.8</v>
      </c>
      <c r="AE444">
        <v>5</v>
      </c>
      <c r="AF444">
        <v>142.97</v>
      </c>
    </row>
    <row r="445" spans="1:32" x14ac:dyDescent="0.2">
      <c r="A445">
        <v>317.8</v>
      </c>
      <c r="B445">
        <v>5</v>
      </c>
      <c r="C445">
        <v>85.16</v>
      </c>
      <c r="D445">
        <v>211.87</v>
      </c>
      <c r="E445">
        <v>4</v>
      </c>
      <c r="F445">
        <v>408.13</v>
      </c>
      <c r="H445">
        <v>444.92</v>
      </c>
      <c r="I445">
        <v>6</v>
      </c>
      <c r="J445">
        <v>601.66</v>
      </c>
      <c r="L445">
        <v>63.56</v>
      </c>
      <c r="M445">
        <v>2</v>
      </c>
      <c r="N445">
        <v>238.46</v>
      </c>
      <c r="O445">
        <v>211.87</v>
      </c>
      <c r="P445">
        <v>4</v>
      </c>
      <c r="Q445">
        <v>265.91000000000003</v>
      </c>
      <c r="S445">
        <v>127.12</v>
      </c>
      <c r="T445">
        <v>3</v>
      </c>
      <c r="U445">
        <v>132.62</v>
      </c>
      <c r="W445">
        <v>211.87</v>
      </c>
      <c r="X445">
        <v>4</v>
      </c>
      <c r="Y445">
        <v>211.83</v>
      </c>
      <c r="Z445">
        <v>444.92</v>
      </c>
      <c r="AA445">
        <v>6</v>
      </c>
      <c r="AB445">
        <v>358.81</v>
      </c>
      <c r="AD445">
        <v>127.12</v>
      </c>
      <c r="AE445">
        <v>3</v>
      </c>
      <c r="AF445">
        <v>314.88</v>
      </c>
    </row>
    <row r="446" spans="1:32" x14ac:dyDescent="0.2">
      <c r="A446">
        <v>211.87</v>
      </c>
      <c r="B446">
        <v>4</v>
      </c>
      <c r="C446">
        <v>300.54000000000002</v>
      </c>
      <c r="D446">
        <v>211.87</v>
      </c>
      <c r="E446">
        <v>4</v>
      </c>
      <c r="F446">
        <v>209.64</v>
      </c>
      <c r="H446">
        <v>444.92</v>
      </c>
      <c r="I446">
        <v>6</v>
      </c>
      <c r="J446">
        <v>111.89</v>
      </c>
      <c r="L446">
        <v>21.19</v>
      </c>
      <c r="M446">
        <v>1</v>
      </c>
      <c r="N446">
        <v>412.96</v>
      </c>
      <c r="O446">
        <v>211.87</v>
      </c>
      <c r="P446">
        <v>4</v>
      </c>
      <c r="Q446">
        <v>304.74</v>
      </c>
      <c r="S446">
        <v>211.87</v>
      </c>
      <c r="T446">
        <v>4</v>
      </c>
      <c r="U446">
        <v>206.4</v>
      </c>
      <c r="W446">
        <v>211.87</v>
      </c>
      <c r="X446">
        <v>4</v>
      </c>
      <c r="Y446">
        <v>472.78</v>
      </c>
      <c r="Z446">
        <v>444.92</v>
      </c>
      <c r="AA446">
        <v>6</v>
      </c>
      <c r="AB446">
        <v>274.38</v>
      </c>
      <c r="AD446">
        <v>211.87</v>
      </c>
      <c r="AE446">
        <v>4</v>
      </c>
      <c r="AF446">
        <v>69.92</v>
      </c>
    </row>
    <row r="447" spans="1:32" x14ac:dyDescent="0.2">
      <c r="A447">
        <v>211.87</v>
      </c>
      <c r="B447">
        <v>4</v>
      </c>
      <c r="C447">
        <v>212.17</v>
      </c>
      <c r="D447">
        <v>211.87</v>
      </c>
      <c r="E447">
        <v>4</v>
      </c>
      <c r="F447">
        <v>358.74</v>
      </c>
      <c r="H447">
        <v>444.92</v>
      </c>
      <c r="I447">
        <v>6</v>
      </c>
      <c r="J447">
        <v>476.73</v>
      </c>
      <c r="L447">
        <v>593.23</v>
      </c>
      <c r="M447">
        <v>7</v>
      </c>
      <c r="N447">
        <v>191.02</v>
      </c>
      <c r="O447">
        <v>211.87</v>
      </c>
      <c r="P447">
        <v>4</v>
      </c>
      <c r="Q447">
        <v>263.61</v>
      </c>
      <c r="S447">
        <v>63.56</v>
      </c>
      <c r="T447">
        <v>2</v>
      </c>
      <c r="U447">
        <v>251.34</v>
      </c>
      <c r="W447">
        <v>211.87</v>
      </c>
      <c r="X447">
        <v>4</v>
      </c>
      <c r="Y447">
        <v>334.79</v>
      </c>
      <c r="Z447">
        <v>444.92</v>
      </c>
      <c r="AA447">
        <v>6</v>
      </c>
      <c r="AB447">
        <v>207.42</v>
      </c>
      <c r="AD447">
        <v>211.87</v>
      </c>
      <c r="AE447">
        <v>4</v>
      </c>
      <c r="AF447">
        <v>227.18</v>
      </c>
    </row>
    <row r="448" spans="1:32" x14ac:dyDescent="0.2">
      <c r="A448">
        <v>317.8</v>
      </c>
      <c r="B448">
        <v>5</v>
      </c>
      <c r="C448">
        <v>148.6</v>
      </c>
      <c r="D448">
        <v>211.87</v>
      </c>
      <c r="E448">
        <v>4</v>
      </c>
      <c r="F448">
        <v>336.85</v>
      </c>
      <c r="H448">
        <v>444.92</v>
      </c>
      <c r="I448">
        <v>6</v>
      </c>
      <c r="J448">
        <v>339.89</v>
      </c>
      <c r="L448">
        <v>953.41</v>
      </c>
      <c r="M448">
        <v>9</v>
      </c>
      <c r="N448">
        <v>360.83</v>
      </c>
      <c r="O448">
        <v>211.87</v>
      </c>
      <c r="P448">
        <v>4</v>
      </c>
      <c r="Q448">
        <v>330.32</v>
      </c>
      <c r="S448">
        <v>317.8</v>
      </c>
      <c r="T448">
        <v>5</v>
      </c>
      <c r="U448">
        <v>362.16</v>
      </c>
      <c r="W448">
        <v>211.87</v>
      </c>
      <c r="X448">
        <v>4</v>
      </c>
      <c r="Y448">
        <v>387.29</v>
      </c>
      <c r="Z448">
        <v>444.92</v>
      </c>
      <c r="AA448">
        <v>6</v>
      </c>
      <c r="AB448">
        <v>265.60000000000002</v>
      </c>
      <c r="AD448">
        <v>317.8</v>
      </c>
      <c r="AE448">
        <v>5</v>
      </c>
      <c r="AF448">
        <v>202.31</v>
      </c>
    </row>
    <row r="449" spans="1:32" x14ac:dyDescent="0.2">
      <c r="A449">
        <v>127.12</v>
      </c>
      <c r="B449">
        <v>3</v>
      </c>
      <c r="C449">
        <v>324.06</v>
      </c>
      <c r="D449">
        <v>211.87</v>
      </c>
      <c r="E449">
        <v>4</v>
      </c>
      <c r="F449">
        <v>435.9</v>
      </c>
      <c r="H449">
        <v>444.92</v>
      </c>
      <c r="I449">
        <v>6</v>
      </c>
      <c r="J449">
        <v>198.68</v>
      </c>
      <c r="L449">
        <v>317.8</v>
      </c>
      <c r="M449">
        <v>5</v>
      </c>
      <c r="N449">
        <v>324.83</v>
      </c>
      <c r="O449">
        <v>211.87</v>
      </c>
      <c r="P449">
        <v>4</v>
      </c>
      <c r="Q449">
        <v>408.28</v>
      </c>
      <c r="S449">
        <v>762.73</v>
      </c>
      <c r="T449">
        <v>8</v>
      </c>
      <c r="U449">
        <v>374.56</v>
      </c>
      <c r="W449">
        <v>211.87</v>
      </c>
      <c r="X449">
        <v>4</v>
      </c>
      <c r="Y449">
        <v>211.32</v>
      </c>
      <c r="Z449">
        <v>444.92</v>
      </c>
      <c r="AA449">
        <v>6</v>
      </c>
      <c r="AB449">
        <v>138.19999999999999</v>
      </c>
      <c r="AD449">
        <v>21.19</v>
      </c>
      <c r="AE449">
        <v>1</v>
      </c>
      <c r="AF449">
        <v>234.1</v>
      </c>
    </row>
    <row r="450" spans="1:32" x14ac:dyDescent="0.2">
      <c r="A450">
        <v>127.12</v>
      </c>
      <c r="B450">
        <v>3</v>
      </c>
      <c r="C450">
        <v>181.7</v>
      </c>
      <c r="D450">
        <v>211.87</v>
      </c>
      <c r="E450">
        <v>4</v>
      </c>
      <c r="F450">
        <v>405.7</v>
      </c>
      <c r="H450">
        <v>444.92</v>
      </c>
      <c r="I450">
        <v>6</v>
      </c>
      <c r="J450">
        <v>194.31</v>
      </c>
      <c r="L450">
        <v>593.23</v>
      </c>
      <c r="M450">
        <v>7</v>
      </c>
      <c r="N450">
        <v>116.87</v>
      </c>
      <c r="O450">
        <v>211.87</v>
      </c>
      <c r="P450">
        <v>4</v>
      </c>
      <c r="Q450">
        <v>256.04000000000002</v>
      </c>
      <c r="S450">
        <v>127.12</v>
      </c>
      <c r="T450">
        <v>3</v>
      </c>
      <c r="U450">
        <v>496.91</v>
      </c>
      <c r="W450">
        <v>211.87</v>
      </c>
      <c r="X450">
        <v>4</v>
      </c>
      <c r="Y450">
        <v>421.48</v>
      </c>
      <c r="Z450">
        <v>444.92</v>
      </c>
      <c r="AA450">
        <v>6</v>
      </c>
      <c r="AB450">
        <v>217.17</v>
      </c>
      <c r="AD450">
        <v>63.56</v>
      </c>
      <c r="AE450">
        <v>2</v>
      </c>
      <c r="AF450">
        <v>457.76</v>
      </c>
    </row>
    <row r="451" spans="1:32" x14ac:dyDescent="0.2">
      <c r="A451">
        <v>211.87</v>
      </c>
      <c r="B451">
        <v>4</v>
      </c>
      <c r="C451">
        <v>378.66</v>
      </c>
      <c r="D451">
        <v>211.87</v>
      </c>
      <c r="E451">
        <v>4</v>
      </c>
      <c r="F451">
        <v>584.73</v>
      </c>
      <c r="H451">
        <v>444.92</v>
      </c>
      <c r="I451">
        <v>6</v>
      </c>
      <c r="J451">
        <v>220.61</v>
      </c>
      <c r="L451">
        <v>211.87</v>
      </c>
      <c r="M451">
        <v>4</v>
      </c>
      <c r="N451">
        <v>214.37</v>
      </c>
      <c r="O451">
        <v>211.87</v>
      </c>
      <c r="P451">
        <v>4</v>
      </c>
      <c r="Q451">
        <v>150.32</v>
      </c>
      <c r="S451">
        <v>127.12</v>
      </c>
      <c r="T451">
        <v>3</v>
      </c>
      <c r="U451">
        <v>164.33</v>
      </c>
      <c r="W451">
        <v>211.87</v>
      </c>
      <c r="X451">
        <v>4</v>
      </c>
      <c r="Y451">
        <v>223.46</v>
      </c>
      <c r="Z451">
        <v>444.92</v>
      </c>
      <c r="AA451">
        <v>6</v>
      </c>
      <c r="AB451">
        <v>344.14</v>
      </c>
      <c r="AD451">
        <v>593.23</v>
      </c>
      <c r="AE451">
        <v>7</v>
      </c>
      <c r="AF451">
        <v>336.82</v>
      </c>
    </row>
    <row r="452" spans="1:32" x14ac:dyDescent="0.2">
      <c r="A452">
        <v>63.56</v>
      </c>
      <c r="B452">
        <v>2</v>
      </c>
      <c r="C452">
        <v>334.83</v>
      </c>
      <c r="D452">
        <v>211.87</v>
      </c>
      <c r="E452">
        <v>4</v>
      </c>
      <c r="F452">
        <v>64.31</v>
      </c>
      <c r="H452">
        <v>444.92</v>
      </c>
      <c r="I452">
        <v>6</v>
      </c>
      <c r="J452">
        <v>224.75</v>
      </c>
      <c r="L452">
        <v>444.92</v>
      </c>
      <c r="M452">
        <v>6</v>
      </c>
      <c r="N452">
        <v>634.27</v>
      </c>
      <c r="O452">
        <v>211.87</v>
      </c>
      <c r="P452">
        <v>4</v>
      </c>
      <c r="Q452">
        <v>219.22</v>
      </c>
      <c r="S452">
        <v>21.19</v>
      </c>
      <c r="T452">
        <v>1</v>
      </c>
      <c r="U452">
        <v>275.38</v>
      </c>
      <c r="W452">
        <v>211.87</v>
      </c>
      <c r="X452">
        <v>4</v>
      </c>
      <c r="Y452">
        <v>444.84</v>
      </c>
      <c r="Z452">
        <v>444.92</v>
      </c>
      <c r="AA452">
        <v>6</v>
      </c>
      <c r="AB452">
        <v>207.7</v>
      </c>
      <c r="AD452">
        <v>63.56</v>
      </c>
      <c r="AE452">
        <v>2</v>
      </c>
      <c r="AF452">
        <v>235.62</v>
      </c>
    </row>
    <row r="453" spans="1:32" x14ac:dyDescent="0.2">
      <c r="A453">
        <v>444.92</v>
      </c>
      <c r="B453">
        <v>6</v>
      </c>
      <c r="C453">
        <v>157.62</v>
      </c>
      <c r="D453">
        <v>211.87</v>
      </c>
      <c r="E453">
        <v>4</v>
      </c>
      <c r="F453">
        <v>440.01</v>
      </c>
      <c r="H453">
        <v>444.92</v>
      </c>
      <c r="I453">
        <v>6</v>
      </c>
      <c r="J453">
        <v>385.07</v>
      </c>
      <c r="L453">
        <v>0</v>
      </c>
      <c r="M453">
        <v>0</v>
      </c>
      <c r="N453">
        <v>221.51</v>
      </c>
      <c r="O453">
        <v>211.87</v>
      </c>
      <c r="P453">
        <v>4</v>
      </c>
      <c r="Q453">
        <v>370.93</v>
      </c>
      <c r="S453">
        <v>211.87</v>
      </c>
      <c r="T453">
        <v>4</v>
      </c>
      <c r="U453">
        <v>230.66</v>
      </c>
      <c r="W453">
        <v>211.87</v>
      </c>
      <c r="X453">
        <v>4</v>
      </c>
      <c r="Y453">
        <v>294</v>
      </c>
      <c r="Z453">
        <v>444.92</v>
      </c>
      <c r="AA453">
        <v>6</v>
      </c>
      <c r="AB453">
        <v>196.61</v>
      </c>
      <c r="AD453">
        <v>63.56</v>
      </c>
      <c r="AE453">
        <v>2</v>
      </c>
      <c r="AF453">
        <v>233.14</v>
      </c>
    </row>
    <row r="454" spans="1:32" x14ac:dyDescent="0.2">
      <c r="A454">
        <v>0</v>
      </c>
      <c r="B454">
        <v>0</v>
      </c>
      <c r="C454">
        <v>370.25</v>
      </c>
      <c r="D454">
        <v>211.87</v>
      </c>
      <c r="E454">
        <v>4</v>
      </c>
      <c r="F454">
        <v>191.73</v>
      </c>
      <c r="H454">
        <v>444.92</v>
      </c>
      <c r="I454">
        <v>6</v>
      </c>
      <c r="J454">
        <v>240.79</v>
      </c>
      <c r="L454">
        <v>127.12</v>
      </c>
      <c r="M454">
        <v>3</v>
      </c>
      <c r="N454">
        <v>635.67999999999995</v>
      </c>
      <c r="O454">
        <v>211.87</v>
      </c>
      <c r="P454">
        <v>4</v>
      </c>
      <c r="Q454">
        <v>239.8</v>
      </c>
      <c r="S454">
        <v>953.41</v>
      </c>
      <c r="T454">
        <v>9</v>
      </c>
      <c r="U454">
        <v>198.46</v>
      </c>
      <c r="W454">
        <v>211.87</v>
      </c>
      <c r="X454">
        <v>4</v>
      </c>
      <c r="Y454">
        <v>228.64</v>
      </c>
      <c r="Z454">
        <v>444.92</v>
      </c>
      <c r="AA454">
        <v>6</v>
      </c>
      <c r="AB454">
        <v>330.88</v>
      </c>
      <c r="AD454">
        <v>127.12</v>
      </c>
      <c r="AE454">
        <v>3</v>
      </c>
      <c r="AF454">
        <v>384.85</v>
      </c>
    </row>
    <row r="455" spans="1:32" x14ac:dyDescent="0.2">
      <c r="A455">
        <v>21.19</v>
      </c>
      <c r="B455">
        <v>1</v>
      </c>
      <c r="C455">
        <v>172.26</v>
      </c>
      <c r="D455">
        <v>211.87</v>
      </c>
      <c r="E455">
        <v>4</v>
      </c>
      <c r="F455">
        <v>374.55</v>
      </c>
      <c r="H455">
        <v>444.92</v>
      </c>
      <c r="I455">
        <v>6</v>
      </c>
      <c r="J455">
        <v>364.23</v>
      </c>
      <c r="L455">
        <v>63.56</v>
      </c>
      <c r="M455">
        <v>2</v>
      </c>
      <c r="N455">
        <v>157.11000000000001</v>
      </c>
      <c r="O455">
        <v>211.87</v>
      </c>
      <c r="P455">
        <v>4</v>
      </c>
      <c r="Q455">
        <v>470.31</v>
      </c>
      <c r="S455">
        <v>21.19</v>
      </c>
      <c r="T455">
        <v>1</v>
      </c>
      <c r="U455">
        <v>301.93</v>
      </c>
      <c r="W455">
        <v>211.87</v>
      </c>
      <c r="X455">
        <v>4</v>
      </c>
      <c r="Y455">
        <v>187.06</v>
      </c>
      <c r="Z455">
        <v>444.92</v>
      </c>
      <c r="AA455">
        <v>6</v>
      </c>
      <c r="AB455">
        <v>277.73</v>
      </c>
      <c r="AD455">
        <v>211.87</v>
      </c>
      <c r="AE455">
        <v>4</v>
      </c>
      <c r="AF455">
        <v>252.63</v>
      </c>
    </row>
    <row r="456" spans="1:32" x14ac:dyDescent="0.2">
      <c r="A456">
        <v>317.8</v>
      </c>
      <c r="B456">
        <v>5</v>
      </c>
      <c r="C456">
        <v>220.31</v>
      </c>
      <c r="D456">
        <v>211.87</v>
      </c>
      <c r="E456">
        <v>4</v>
      </c>
      <c r="F456">
        <v>506.71</v>
      </c>
      <c r="H456">
        <v>444.92</v>
      </c>
      <c r="I456">
        <v>6</v>
      </c>
      <c r="J456">
        <v>684.48</v>
      </c>
      <c r="L456">
        <v>21.19</v>
      </c>
      <c r="M456">
        <v>1</v>
      </c>
      <c r="N456">
        <v>239.35</v>
      </c>
      <c r="O456">
        <v>211.87</v>
      </c>
      <c r="P456">
        <v>4</v>
      </c>
      <c r="Q456">
        <v>276.17</v>
      </c>
      <c r="S456">
        <v>762.73</v>
      </c>
      <c r="T456">
        <v>8</v>
      </c>
      <c r="U456">
        <v>377.64</v>
      </c>
      <c r="W456">
        <v>211.87</v>
      </c>
      <c r="X456">
        <v>4</v>
      </c>
      <c r="Y456">
        <v>435.13</v>
      </c>
      <c r="Z456">
        <v>444.92</v>
      </c>
      <c r="AA456">
        <v>6</v>
      </c>
      <c r="AB456">
        <v>207.77</v>
      </c>
      <c r="AD456">
        <v>63.56</v>
      </c>
      <c r="AE456">
        <v>2</v>
      </c>
      <c r="AF456">
        <v>278.13</v>
      </c>
    </row>
    <row r="457" spans="1:32" x14ac:dyDescent="0.2">
      <c r="A457">
        <v>444.92</v>
      </c>
      <c r="B457">
        <v>6</v>
      </c>
      <c r="C457">
        <v>391.85</v>
      </c>
      <c r="D457">
        <v>211.87</v>
      </c>
      <c r="E457">
        <v>4</v>
      </c>
      <c r="F457">
        <v>366.7</v>
      </c>
      <c r="H457">
        <v>444.92</v>
      </c>
      <c r="I457">
        <v>6</v>
      </c>
      <c r="J457">
        <v>262.18</v>
      </c>
      <c r="L457">
        <v>762.73</v>
      </c>
      <c r="M457">
        <v>8</v>
      </c>
      <c r="N457">
        <v>372.58</v>
      </c>
      <c r="O457">
        <v>211.87</v>
      </c>
      <c r="P457">
        <v>4</v>
      </c>
      <c r="Q457">
        <v>174.45</v>
      </c>
      <c r="S457">
        <v>127.12</v>
      </c>
      <c r="T457">
        <v>3</v>
      </c>
      <c r="U457">
        <v>201.83</v>
      </c>
      <c r="W457">
        <v>211.87</v>
      </c>
      <c r="X457">
        <v>4</v>
      </c>
      <c r="Y457">
        <v>165.82</v>
      </c>
      <c r="Z457">
        <v>444.92</v>
      </c>
      <c r="AA457">
        <v>6</v>
      </c>
      <c r="AB457">
        <v>254.02</v>
      </c>
      <c r="AD457">
        <v>127.12</v>
      </c>
      <c r="AE457">
        <v>3</v>
      </c>
      <c r="AF457">
        <v>134.65</v>
      </c>
    </row>
    <row r="458" spans="1:32" x14ac:dyDescent="0.2">
      <c r="A458">
        <v>953.41</v>
      </c>
      <c r="B458">
        <v>9</v>
      </c>
      <c r="C458">
        <v>431.41</v>
      </c>
      <c r="D458">
        <v>211.87</v>
      </c>
      <c r="E458">
        <v>4</v>
      </c>
      <c r="F458">
        <v>211.83</v>
      </c>
      <c r="H458">
        <v>444.92</v>
      </c>
      <c r="I458">
        <v>6</v>
      </c>
      <c r="J458">
        <v>250.3</v>
      </c>
      <c r="L458">
        <v>21.19</v>
      </c>
      <c r="M458">
        <v>1</v>
      </c>
      <c r="N458">
        <v>298.51</v>
      </c>
      <c r="O458">
        <v>211.87</v>
      </c>
      <c r="P458">
        <v>4</v>
      </c>
      <c r="Q458">
        <v>202.17</v>
      </c>
      <c r="S458">
        <v>317.8</v>
      </c>
      <c r="T458">
        <v>5</v>
      </c>
      <c r="U458">
        <v>232.23</v>
      </c>
      <c r="W458">
        <v>211.87</v>
      </c>
      <c r="X458">
        <v>4</v>
      </c>
      <c r="Y458">
        <v>419.99</v>
      </c>
      <c r="Z458">
        <v>444.92</v>
      </c>
      <c r="AA458">
        <v>6</v>
      </c>
      <c r="AB458">
        <v>488.61</v>
      </c>
      <c r="AD458">
        <v>444.92</v>
      </c>
      <c r="AE458">
        <v>6</v>
      </c>
      <c r="AF458">
        <v>240.02</v>
      </c>
    </row>
    <row r="459" spans="1:32" x14ac:dyDescent="0.2">
      <c r="A459">
        <v>1398.33</v>
      </c>
      <c r="B459">
        <v>11</v>
      </c>
      <c r="C459">
        <v>375.65</v>
      </c>
      <c r="D459">
        <v>211.87</v>
      </c>
      <c r="E459">
        <v>4</v>
      </c>
      <c r="F459">
        <v>472.78</v>
      </c>
      <c r="H459">
        <v>444.92</v>
      </c>
      <c r="I459">
        <v>6</v>
      </c>
      <c r="J459">
        <v>129.31</v>
      </c>
      <c r="L459">
        <v>21.19</v>
      </c>
      <c r="M459">
        <v>1</v>
      </c>
      <c r="N459">
        <v>280.97000000000003</v>
      </c>
      <c r="O459">
        <v>211.87</v>
      </c>
      <c r="P459">
        <v>4</v>
      </c>
      <c r="Q459">
        <v>122.02</v>
      </c>
      <c r="S459">
        <v>127.12</v>
      </c>
      <c r="T459">
        <v>3</v>
      </c>
      <c r="U459">
        <v>308.70999999999998</v>
      </c>
      <c r="W459">
        <v>211.87</v>
      </c>
      <c r="X459">
        <v>4</v>
      </c>
      <c r="Y459">
        <v>268.02999999999997</v>
      </c>
      <c r="Z459">
        <v>444.92</v>
      </c>
      <c r="AA459">
        <v>6</v>
      </c>
      <c r="AB459">
        <v>480.31</v>
      </c>
      <c r="AD459">
        <v>762.73</v>
      </c>
      <c r="AE459">
        <v>8</v>
      </c>
      <c r="AF459">
        <v>380.98</v>
      </c>
    </row>
    <row r="460" spans="1:32" x14ac:dyDescent="0.2">
      <c r="A460">
        <v>21.19</v>
      </c>
      <c r="B460">
        <v>1</v>
      </c>
      <c r="C460">
        <v>309.26</v>
      </c>
      <c r="D460">
        <v>211.87</v>
      </c>
      <c r="E460">
        <v>4</v>
      </c>
      <c r="F460">
        <v>334.79</v>
      </c>
      <c r="H460">
        <v>444.92</v>
      </c>
      <c r="I460">
        <v>6</v>
      </c>
      <c r="J460">
        <v>203.09</v>
      </c>
      <c r="L460">
        <v>444.92</v>
      </c>
      <c r="M460">
        <v>6</v>
      </c>
      <c r="N460">
        <v>224.75</v>
      </c>
      <c r="O460">
        <v>211.87</v>
      </c>
      <c r="P460">
        <v>4</v>
      </c>
      <c r="Q460">
        <v>434.18</v>
      </c>
      <c r="S460">
        <v>211.87</v>
      </c>
      <c r="T460">
        <v>4</v>
      </c>
      <c r="U460">
        <v>268.72000000000003</v>
      </c>
      <c r="W460">
        <v>211.87</v>
      </c>
      <c r="X460">
        <v>4</v>
      </c>
      <c r="Y460">
        <v>112.34</v>
      </c>
      <c r="Z460">
        <v>444.92</v>
      </c>
      <c r="AA460">
        <v>6</v>
      </c>
      <c r="AB460">
        <v>280.64</v>
      </c>
      <c r="AD460">
        <v>63.56</v>
      </c>
      <c r="AE460">
        <v>2</v>
      </c>
      <c r="AF460">
        <v>253.85</v>
      </c>
    </row>
    <row r="461" spans="1:32" x14ac:dyDescent="0.2">
      <c r="A461">
        <v>317.8</v>
      </c>
      <c r="B461">
        <v>5</v>
      </c>
      <c r="C461">
        <v>390.21</v>
      </c>
      <c r="D461">
        <v>211.87</v>
      </c>
      <c r="E461">
        <v>4</v>
      </c>
      <c r="F461">
        <v>387.29</v>
      </c>
      <c r="H461">
        <v>444.92</v>
      </c>
      <c r="I461">
        <v>6</v>
      </c>
      <c r="J461">
        <v>105.83</v>
      </c>
      <c r="L461">
        <v>21.19</v>
      </c>
      <c r="M461">
        <v>1</v>
      </c>
      <c r="N461">
        <v>120.25</v>
      </c>
      <c r="O461">
        <v>211.87</v>
      </c>
      <c r="P461">
        <v>4</v>
      </c>
      <c r="Q461">
        <v>559.5</v>
      </c>
      <c r="S461">
        <v>317.8</v>
      </c>
      <c r="T461">
        <v>5</v>
      </c>
      <c r="U461">
        <v>277.17</v>
      </c>
      <c r="W461">
        <v>211.87</v>
      </c>
      <c r="X461">
        <v>4</v>
      </c>
      <c r="Y461">
        <v>250.86</v>
      </c>
      <c r="Z461">
        <v>444.92</v>
      </c>
      <c r="AA461">
        <v>6</v>
      </c>
      <c r="AB461">
        <v>421.69</v>
      </c>
      <c r="AD461">
        <v>444.92</v>
      </c>
      <c r="AE461">
        <v>6</v>
      </c>
      <c r="AF461">
        <v>237.05</v>
      </c>
    </row>
    <row r="462" spans="1:32" x14ac:dyDescent="0.2">
      <c r="A462">
        <v>127.12</v>
      </c>
      <c r="B462">
        <v>3</v>
      </c>
      <c r="C462">
        <v>340.74</v>
      </c>
      <c r="D462">
        <v>211.87</v>
      </c>
      <c r="E462">
        <v>4</v>
      </c>
      <c r="F462">
        <v>211.32</v>
      </c>
      <c r="H462">
        <v>444.92</v>
      </c>
      <c r="I462">
        <v>6</v>
      </c>
      <c r="J462">
        <v>252.49</v>
      </c>
      <c r="L462">
        <v>317.8</v>
      </c>
      <c r="M462">
        <v>5</v>
      </c>
      <c r="N462">
        <v>291.92</v>
      </c>
      <c r="O462">
        <v>211.87</v>
      </c>
      <c r="P462">
        <v>4</v>
      </c>
      <c r="Q462">
        <v>314.62</v>
      </c>
      <c r="S462">
        <v>762.73</v>
      </c>
      <c r="T462">
        <v>8</v>
      </c>
      <c r="U462">
        <v>178.67</v>
      </c>
      <c r="W462">
        <v>211.87</v>
      </c>
      <c r="X462">
        <v>4</v>
      </c>
      <c r="Y462">
        <v>354.43</v>
      </c>
      <c r="Z462">
        <v>444.92</v>
      </c>
      <c r="AA462">
        <v>6</v>
      </c>
      <c r="AB462">
        <v>157.63</v>
      </c>
      <c r="AD462">
        <v>211.87</v>
      </c>
      <c r="AE462">
        <v>4</v>
      </c>
      <c r="AF462">
        <v>280.2</v>
      </c>
    </row>
    <row r="463" spans="1:32" x14ac:dyDescent="0.2">
      <c r="A463">
        <v>63.56</v>
      </c>
      <c r="B463">
        <v>2</v>
      </c>
      <c r="C463">
        <v>246.25</v>
      </c>
      <c r="D463">
        <v>211.87</v>
      </c>
      <c r="E463">
        <v>4</v>
      </c>
      <c r="F463">
        <v>421.48</v>
      </c>
      <c r="H463">
        <v>444.92</v>
      </c>
      <c r="I463">
        <v>6</v>
      </c>
      <c r="J463">
        <v>238.79</v>
      </c>
      <c r="L463">
        <v>63.56</v>
      </c>
      <c r="M463">
        <v>2</v>
      </c>
      <c r="N463">
        <v>407.92</v>
      </c>
      <c r="O463">
        <v>211.87</v>
      </c>
      <c r="P463">
        <v>4</v>
      </c>
      <c r="Q463">
        <v>199.31</v>
      </c>
      <c r="S463">
        <v>211.87</v>
      </c>
      <c r="T463">
        <v>4</v>
      </c>
      <c r="U463">
        <v>564.54</v>
      </c>
      <c r="W463">
        <v>211.87</v>
      </c>
      <c r="X463">
        <v>4</v>
      </c>
      <c r="Y463">
        <v>320.8</v>
      </c>
      <c r="Z463">
        <v>444.92</v>
      </c>
      <c r="AA463">
        <v>6</v>
      </c>
      <c r="AB463">
        <v>100.75</v>
      </c>
      <c r="AD463">
        <v>0</v>
      </c>
      <c r="AE463">
        <v>0</v>
      </c>
      <c r="AF463">
        <v>394.99</v>
      </c>
    </row>
    <row r="464" spans="1:32" x14ac:dyDescent="0.2">
      <c r="A464">
        <v>593.23</v>
      </c>
      <c r="B464">
        <v>7</v>
      </c>
      <c r="C464">
        <v>372.59</v>
      </c>
      <c r="D464">
        <v>211.87</v>
      </c>
      <c r="E464">
        <v>4</v>
      </c>
      <c r="F464">
        <v>223.46</v>
      </c>
      <c r="H464">
        <v>444.92</v>
      </c>
      <c r="I464">
        <v>6</v>
      </c>
      <c r="J464">
        <v>224.12</v>
      </c>
      <c r="L464">
        <v>127.12</v>
      </c>
      <c r="M464">
        <v>3</v>
      </c>
      <c r="N464">
        <v>222.87</v>
      </c>
      <c r="O464">
        <v>211.87</v>
      </c>
      <c r="P464">
        <v>4</v>
      </c>
      <c r="Q464">
        <v>212.03</v>
      </c>
      <c r="S464">
        <v>127.12</v>
      </c>
      <c r="T464">
        <v>3</v>
      </c>
      <c r="U464">
        <v>510.99</v>
      </c>
      <c r="W464">
        <v>211.87</v>
      </c>
      <c r="X464">
        <v>4</v>
      </c>
      <c r="Y464">
        <v>468.61</v>
      </c>
      <c r="Z464">
        <v>444.92</v>
      </c>
      <c r="AA464">
        <v>6</v>
      </c>
      <c r="AB464">
        <v>426.04</v>
      </c>
      <c r="AD464">
        <v>21.19</v>
      </c>
      <c r="AE464">
        <v>1</v>
      </c>
      <c r="AF464">
        <v>170.49</v>
      </c>
    </row>
    <row r="465" spans="1:32" x14ac:dyDescent="0.2">
      <c r="A465">
        <v>211.87</v>
      </c>
      <c r="B465">
        <v>4</v>
      </c>
      <c r="C465">
        <v>225.45</v>
      </c>
      <c r="D465">
        <v>211.87</v>
      </c>
      <c r="E465">
        <v>4</v>
      </c>
      <c r="F465">
        <v>444.84</v>
      </c>
      <c r="H465">
        <v>444.92</v>
      </c>
      <c r="I465">
        <v>6</v>
      </c>
      <c r="J465">
        <v>451.72</v>
      </c>
      <c r="L465">
        <v>63.56</v>
      </c>
      <c r="M465">
        <v>2</v>
      </c>
      <c r="N465">
        <v>357.03</v>
      </c>
      <c r="O465">
        <v>211.87</v>
      </c>
      <c r="P465">
        <v>4</v>
      </c>
      <c r="Q465">
        <v>210.54</v>
      </c>
      <c r="S465">
        <v>211.87</v>
      </c>
      <c r="T465">
        <v>4</v>
      </c>
      <c r="U465">
        <v>109.54</v>
      </c>
      <c r="W465">
        <v>211.87</v>
      </c>
      <c r="X465">
        <v>4</v>
      </c>
      <c r="Y465">
        <v>437.03</v>
      </c>
      <c r="Z465">
        <v>444.92</v>
      </c>
      <c r="AA465">
        <v>6</v>
      </c>
      <c r="AB465">
        <v>139.78</v>
      </c>
      <c r="AD465">
        <v>21.19</v>
      </c>
      <c r="AE465">
        <v>1</v>
      </c>
      <c r="AF465">
        <v>467.25</v>
      </c>
    </row>
    <row r="466" spans="1:32" x14ac:dyDescent="0.2">
      <c r="A466">
        <v>444.92</v>
      </c>
      <c r="B466">
        <v>6</v>
      </c>
      <c r="C466">
        <v>231.68</v>
      </c>
      <c r="D466">
        <v>211.87</v>
      </c>
      <c r="E466">
        <v>4</v>
      </c>
      <c r="F466">
        <v>294</v>
      </c>
      <c r="H466">
        <v>444.92</v>
      </c>
      <c r="I466">
        <v>6</v>
      </c>
      <c r="J466">
        <v>261.58999999999997</v>
      </c>
      <c r="L466">
        <v>127.12</v>
      </c>
      <c r="M466">
        <v>3</v>
      </c>
      <c r="N466">
        <v>339.43</v>
      </c>
      <c r="O466">
        <v>211.87</v>
      </c>
      <c r="P466">
        <v>4</v>
      </c>
      <c r="Q466">
        <v>484.16</v>
      </c>
      <c r="S466">
        <v>762.73</v>
      </c>
      <c r="T466">
        <v>8</v>
      </c>
      <c r="U466">
        <v>303.18</v>
      </c>
      <c r="W466">
        <v>211.87</v>
      </c>
      <c r="X466">
        <v>4</v>
      </c>
      <c r="Y466">
        <v>315.91000000000003</v>
      </c>
      <c r="Z466">
        <v>444.92</v>
      </c>
      <c r="AA466">
        <v>6</v>
      </c>
      <c r="AB466">
        <v>186.9</v>
      </c>
      <c r="AD466">
        <v>211.87</v>
      </c>
      <c r="AE466">
        <v>4</v>
      </c>
      <c r="AF466">
        <v>447.22</v>
      </c>
    </row>
    <row r="467" spans="1:32" x14ac:dyDescent="0.2">
      <c r="A467">
        <v>762.73</v>
      </c>
      <c r="B467">
        <v>8</v>
      </c>
      <c r="C467">
        <v>315.45999999999998</v>
      </c>
      <c r="D467">
        <v>211.87</v>
      </c>
      <c r="E467">
        <v>4</v>
      </c>
      <c r="F467">
        <v>228.64</v>
      </c>
      <c r="H467">
        <v>444.92</v>
      </c>
      <c r="I467">
        <v>6</v>
      </c>
      <c r="J467">
        <v>292.22000000000003</v>
      </c>
      <c r="L467">
        <v>127.12</v>
      </c>
      <c r="M467">
        <v>3</v>
      </c>
      <c r="N467">
        <v>505.33</v>
      </c>
      <c r="O467">
        <v>211.87</v>
      </c>
      <c r="P467">
        <v>4</v>
      </c>
      <c r="Q467">
        <v>452.24</v>
      </c>
      <c r="S467">
        <v>444.92</v>
      </c>
      <c r="T467">
        <v>6</v>
      </c>
      <c r="U467">
        <v>274.19</v>
      </c>
      <c r="W467">
        <v>211.87</v>
      </c>
      <c r="X467">
        <v>4</v>
      </c>
      <c r="Y467">
        <v>326.75</v>
      </c>
      <c r="Z467">
        <v>444.92</v>
      </c>
      <c r="AA467">
        <v>6</v>
      </c>
      <c r="AB467">
        <v>227.94</v>
      </c>
      <c r="AD467">
        <v>63.56</v>
      </c>
      <c r="AE467">
        <v>2</v>
      </c>
      <c r="AF467">
        <v>371.73</v>
      </c>
    </row>
    <row r="468" spans="1:32" x14ac:dyDescent="0.2">
      <c r="A468">
        <v>127.12</v>
      </c>
      <c r="B468">
        <v>3</v>
      </c>
      <c r="C468">
        <v>311.60000000000002</v>
      </c>
      <c r="D468">
        <v>211.87</v>
      </c>
      <c r="E468">
        <v>4</v>
      </c>
      <c r="F468">
        <v>187.06</v>
      </c>
      <c r="H468">
        <v>444.92</v>
      </c>
      <c r="I468">
        <v>6</v>
      </c>
      <c r="J468">
        <v>423.25</v>
      </c>
      <c r="L468">
        <v>593.23</v>
      </c>
      <c r="M468">
        <v>7</v>
      </c>
      <c r="N468">
        <v>349.58</v>
      </c>
      <c r="O468">
        <v>211.87</v>
      </c>
      <c r="P468">
        <v>4</v>
      </c>
      <c r="Q468">
        <v>684.87</v>
      </c>
      <c r="S468">
        <v>762.73</v>
      </c>
      <c r="T468">
        <v>8</v>
      </c>
      <c r="U468">
        <v>368.14</v>
      </c>
      <c r="W468">
        <v>211.87</v>
      </c>
      <c r="X468">
        <v>4</v>
      </c>
      <c r="Y468">
        <v>406.28</v>
      </c>
      <c r="Z468">
        <v>444.92</v>
      </c>
      <c r="AA468">
        <v>6</v>
      </c>
      <c r="AB468">
        <v>202.94</v>
      </c>
      <c r="AD468">
        <v>127.12</v>
      </c>
      <c r="AE468">
        <v>3</v>
      </c>
      <c r="AF468">
        <v>185.58</v>
      </c>
    </row>
    <row r="469" spans="1:32" x14ac:dyDescent="0.2">
      <c r="A469">
        <v>21.19</v>
      </c>
      <c r="B469">
        <v>1</v>
      </c>
      <c r="C469">
        <v>295.32</v>
      </c>
      <c r="D469">
        <v>211.87</v>
      </c>
      <c r="E469">
        <v>4</v>
      </c>
      <c r="F469">
        <v>435.13</v>
      </c>
      <c r="H469">
        <v>444.92</v>
      </c>
      <c r="I469">
        <v>6</v>
      </c>
      <c r="J469">
        <v>288.35000000000002</v>
      </c>
      <c r="L469">
        <v>63.56</v>
      </c>
      <c r="M469">
        <v>2</v>
      </c>
      <c r="N469">
        <v>489.89</v>
      </c>
      <c r="O469">
        <v>211.87</v>
      </c>
      <c r="P469">
        <v>4</v>
      </c>
      <c r="Q469">
        <v>397.81</v>
      </c>
      <c r="S469">
        <v>593.23</v>
      </c>
      <c r="T469">
        <v>7</v>
      </c>
      <c r="U469">
        <v>128.38</v>
      </c>
      <c r="W469">
        <v>211.87</v>
      </c>
      <c r="X469">
        <v>4</v>
      </c>
      <c r="Y469">
        <v>278.05</v>
      </c>
      <c r="Z469">
        <v>444.92</v>
      </c>
      <c r="AA469">
        <v>6</v>
      </c>
      <c r="AB469">
        <v>357.7</v>
      </c>
      <c r="AD469">
        <v>211.87</v>
      </c>
      <c r="AE469">
        <v>4</v>
      </c>
      <c r="AF469">
        <v>100.94</v>
      </c>
    </row>
    <row r="470" spans="1:32" x14ac:dyDescent="0.2">
      <c r="A470">
        <v>211.87</v>
      </c>
      <c r="B470">
        <v>4</v>
      </c>
      <c r="C470">
        <v>432.02</v>
      </c>
      <c r="D470">
        <v>211.87</v>
      </c>
      <c r="E470">
        <v>4</v>
      </c>
      <c r="F470">
        <v>165.82</v>
      </c>
      <c r="H470">
        <v>444.92</v>
      </c>
      <c r="I470">
        <v>6</v>
      </c>
      <c r="J470">
        <v>378.08</v>
      </c>
      <c r="L470">
        <v>211.87</v>
      </c>
      <c r="M470">
        <v>4</v>
      </c>
      <c r="N470">
        <v>158.94</v>
      </c>
      <c r="O470">
        <v>211.87</v>
      </c>
      <c r="P470">
        <v>4</v>
      </c>
      <c r="Q470">
        <v>193.14</v>
      </c>
      <c r="S470">
        <v>953.41</v>
      </c>
      <c r="T470">
        <v>9</v>
      </c>
      <c r="U470">
        <v>106.4</v>
      </c>
      <c r="W470">
        <v>211.87</v>
      </c>
      <c r="X470">
        <v>4</v>
      </c>
      <c r="Y470">
        <v>561.5</v>
      </c>
      <c r="Z470">
        <v>444.92</v>
      </c>
      <c r="AA470">
        <v>6</v>
      </c>
      <c r="AB470">
        <v>152.84</v>
      </c>
      <c r="AD470">
        <v>211.87</v>
      </c>
      <c r="AE470">
        <v>4</v>
      </c>
      <c r="AF470">
        <v>210.14</v>
      </c>
    </row>
    <row r="471" spans="1:32" x14ac:dyDescent="0.2">
      <c r="A471">
        <v>127.12</v>
      </c>
      <c r="B471">
        <v>3</v>
      </c>
      <c r="C471">
        <v>340.51</v>
      </c>
      <c r="D471">
        <v>211.87</v>
      </c>
      <c r="E471">
        <v>4</v>
      </c>
      <c r="F471">
        <v>419.99</v>
      </c>
      <c r="H471">
        <v>444.92</v>
      </c>
      <c r="I471">
        <v>6</v>
      </c>
      <c r="J471">
        <v>515.45000000000005</v>
      </c>
      <c r="L471">
        <v>63.56</v>
      </c>
      <c r="M471">
        <v>2</v>
      </c>
      <c r="N471">
        <v>278.31</v>
      </c>
      <c r="O471">
        <v>211.87</v>
      </c>
      <c r="P471">
        <v>4</v>
      </c>
      <c r="Q471">
        <v>421.92</v>
      </c>
      <c r="S471">
        <v>317.8</v>
      </c>
      <c r="T471">
        <v>5</v>
      </c>
      <c r="U471">
        <v>221.37</v>
      </c>
      <c r="W471">
        <v>211.87</v>
      </c>
      <c r="X471">
        <v>4</v>
      </c>
      <c r="Y471">
        <v>257.02999999999997</v>
      </c>
      <c r="Z471">
        <v>444.92</v>
      </c>
      <c r="AA471">
        <v>6</v>
      </c>
      <c r="AB471">
        <v>305.17</v>
      </c>
      <c r="AD471">
        <v>63.56</v>
      </c>
      <c r="AE471">
        <v>2</v>
      </c>
      <c r="AF471">
        <v>329.08</v>
      </c>
    </row>
    <row r="472" spans="1:32" x14ac:dyDescent="0.2">
      <c r="A472">
        <v>127.12</v>
      </c>
      <c r="B472">
        <v>3</v>
      </c>
      <c r="C472">
        <v>231.32</v>
      </c>
      <c r="D472">
        <v>211.87</v>
      </c>
      <c r="E472">
        <v>4</v>
      </c>
      <c r="F472">
        <v>268.02999999999997</v>
      </c>
      <c r="H472">
        <v>444.92</v>
      </c>
      <c r="I472">
        <v>6</v>
      </c>
      <c r="J472">
        <v>341.15</v>
      </c>
      <c r="L472">
        <v>444.92</v>
      </c>
      <c r="M472">
        <v>6</v>
      </c>
      <c r="N472">
        <v>293.35000000000002</v>
      </c>
      <c r="O472">
        <v>211.87</v>
      </c>
      <c r="P472">
        <v>4</v>
      </c>
      <c r="Q472">
        <v>262.85000000000002</v>
      </c>
      <c r="S472">
        <v>444.92</v>
      </c>
      <c r="T472">
        <v>6</v>
      </c>
      <c r="U472">
        <v>329.28</v>
      </c>
      <c r="W472">
        <v>211.87</v>
      </c>
      <c r="X472">
        <v>4</v>
      </c>
      <c r="Y472">
        <v>314.35000000000002</v>
      </c>
      <c r="Z472">
        <v>444.92</v>
      </c>
      <c r="AA472">
        <v>6</v>
      </c>
      <c r="AB472">
        <v>247.56</v>
      </c>
      <c r="AD472">
        <v>593.23</v>
      </c>
      <c r="AE472">
        <v>7</v>
      </c>
      <c r="AF472">
        <v>204.14</v>
      </c>
    </row>
    <row r="473" spans="1:32" x14ac:dyDescent="0.2">
      <c r="A473">
        <v>317.8</v>
      </c>
      <c r="B473">
        <v>5</v>
      </c>
      <c r="C473">
        <v>332.59</v>
      </c>
      <c r="D473">
        <v>211.87</v>
      </c>
      <c r="E473">
        <v>4</v>
      </c>
      <c r="F473">
        <v>112.34</v>
      </c>
      <c r="H473">
        <v>444.92</v>
      </c>
      <c r="I473">
        <v>6</v>
      </c>
      <c r="J473">
        <v>108.65</v>
      </c>
      <c r="L473">
        <v>593.23</v>
      </c>
      <c r="M473">
        <v>7</v>
      </c>
      <c r="N473">
        <v>350.38</v>
      </c>
      <c r="O473">
        <v>211.87</v>
      </c>
      <c r="P473">
        <v>4</v>
      </c>
      <c r="Q473">
        <v>349.98</v>
      </c>
      <c r="S473">
        <v>317.8</v>
      </c>
      <c r="T473">
        <v>5</v>
      </c>
      <c r="U473">
        <v>321.62</v>
      </c>
      <c r="W473">
        <v>211.87</v>
      </c>
      <c r="X473">
        <v>4</v>
      </c>
      <c r="Y473">
        <v>282.52</v>
      </c>
      <c r="Z473">
        <v>444.92</v>
      </c>
      <c r="AA473">
        <v>6</v>
      </c>
      <c r="AB473">
        <v>215.25</v>
      </c>
      <c r="AD473">
        <v>211.87</v>
      </c>
      <c r="AE473">
        <v>4</v>
      </c>
      <c r="AF473">
        <v>212.44</v>
      </c>
    </row>
    <row r="474" spans="1:32" x14ac:dyDescent="0.2">
      <c r="A474">
        <v>211.87</v>
      </c>
      <c r="B474">
        <v>4</v>
      </c>
      <c r="C474">
        <v>252.35</v>
      </c>
      <c r="D474">
        <v>211.87</v>
      </c>
      <c r="E474">
        <v>4</v>
      </c>
      <c r="F474">
        <v>250.86</v>
      </c>
      <c r="H474">
        <v>444.92</v>
      </c>
      <c r="I474">
        <v>6</v>
      </c>
      <c r="J474">
        <v>295.77</v>
      </c>
      <c r="L474">
        <v>211.87</v>
      </c>
      <c r="M474">
        <v>4</v>
      </c>
      <c r="N474">
        <v>325.18</v>
      </c>
      <c r="O474">
        <v>211.87</v>
      </c>
      <c r="P474">
        <v>4</v>
      </c>
      <c r="Q474">
        <v>500.24</v>
      </c>
      <c r="S474">
        <v>211.87</v>
      </c>
      <c r="T474">
        <v>4</v>
      </c>
      <c r="U474">
        <v>319.79000000000002</v>
      </c>
      <c r="W474">
        <v>211.87</v>
      </c>
      <c r="X474">
        <v>4</v>
      </c>
      <c r="Y474">
        <v>229.69</v>
      </c>
      <c r="Z474">
        <v>444.92</v>
      </c>
      <c r="AA474">
        <v>6</v>
      </c>
      <c r="AB474">
        <v>238.53</v>
      </c>
      <c r="AD474">
        <v>63.56</v>
      </c>
      <c r="AE474">
        <v>2</v>
      </c>
      <c r="AF474">
        <v>207.85</v>
      </c>
    </row>
    <row r="475" spans="1:32" x14ac:dyDescent="0.2">
      <c r="A475">
        <v>211.87</v>
      </c>
      <c r="B475">
        <v>4</v>
      </c>
      <c r="C475">
        <v>282.95</v>
      </c>
      <c r="D475">
        <v>211.87</v>
      </c>
      <c r="E475">
        <v>4</v>
      </c>
      <c r="F475">
        <v>354.43</v>
      </c>
      <c r="H475">
        <v>444.92</v>
      </c>
      <c r="I475">
        <v>6</v>
      </c>
      <c r="J475">
        <v>215.34</v>
      </c>
      <c r="L475">
        <v>127.12</v>
      </c>
      <c r="M475">
        <v>3</v>
      </c>
      <c r="N475">
        <v>153</v>
      </c>
      <c r="O475">
        <v>211.87</v>
      </c>
      <c r="P475">
        <v>4</v>
      </c>
      <c r="Q475">
        <v>407.91</v>
      </c>
      <c r="S475">
        <v>127.12</v>
      </c>
      <c r="T475">
        <v>3</v>
      </c>
      <c r="U475">
        <v>205.77</v>
      </c>
      <c r="W475">
        <v>211.87</v>
      </c>
      <c r="X475">
        <v>4</v>
      </c>
      <c r="Y475">
        <v>492.72</v>
      </c>
      <c r="Z475">
        <v>444.92</v>
      </c>
      <c r="AA475">
        <v>6</v>
      </c>
      <c r="AB475">
        <v>368.69</v>
      </c>
      <c r="AD475">
        <v>127.12</v>
      </c>
      <c r="AE475">
        <v>3</v>
      </c>
      <c r="AF475">
        <v>249.23</v>
      </c>
    </row>
    <row r="476" spans="1:32" x14ac:dyDescent="0.2">
      <c r="A476">
        <v>21.19</v>
      </c>
      <c r="B476">
        <v>1</v>
      </c>
      <c r="C476">
        <v>177.47</v>
      </c>
      <c r="D476">
        <v>211.87</v>
      </c>
      <c r="E476">
        <v>4</v>
      </c>
      <c r="F476">
        <v>320.8</v>
      </c>
      <c r="H476">
        <v>444.92</v>
      </c>
      <c r="I476">
        <v>6</v>
      </c>
      <c r="J476">
        <v>279.16000000000003</v>
      </c>
      <c r="L476">
        <v>317.8</v>
      </c>
      <c r="M476">
        <v>5</v>
      </c>
      <c r="N476">
        <v>198.23</v>
      </c>
      <c r="O476">
        <v>211.87</v>
      </c>
      <c r="P476">
        <v>4</v>
      </c>
      <c r="Q476">
        <v>277.04000000000002</v>
      </c>
      <c r="S476">
        <v>211.87</v>
      </c>
      <c r="T476">
        <v>4</v>
      </c>
      <c r="U476">
        <v>234.49</v>
      </c>
      <c r="W476">
        <v>211.87</v>
      </c>
      <c r="X476">
        <v>4</v>
      </c>
      <c r="Y476">
        <v>301.16000000000003</v>
      </c>
      <c r="Z476">
        <v>444.92</v>
      </c>
      <c r="AA476">
        <v>6</v>
      </c>
      <c r="AB476">
        <v>193.69</v>
      </c>
      <c r="AD476">
        <v>211.87</v>
      </c>
      <c r="AE476">
        <v>4</v>
      </c>
      <c r="AF476">
        <v>161.02000000000001</v>
      </c>
    </row>
    <row r="477" spans="1:32" x14ac:dyDescent="0.2">
      <c r="A477">
        <v>317.8</v>
      </c>
      <c r="B477">
        <v>5</v>
      </c>
      <c r="C477">
        <v>535.83000000000004</v>
      </c>
      <c r="D477">
        <v>211.87</v>
      </c>
      <c r="E477">
        <v>4</v>
      </c>
      <c r="F477">
        <v>468.61</v>
      </c>
      <c r="H477">
        <v>444.92</v>
      </c>
      <c r="I477">
        <v>6</v>
      </c>
      <c r="J477">
        <v>595.95000000000005</v>
      </c>
      <c r="L477">
        <v>63.56</v>
      </c>
      <c r="M477">
        <v>2</v>
      </c>
      <c r="N477">
        <v>269.54000000000002</v>
      </c>
      <c r="O477">
        <v>211.87</v>
      </c>
      <c r="P477">
        <v>4</v>
      </c>
      <c r="Q477">
        <v>266.7</v>
      </c>
      <c r="S477">
        <v>211.87</v>
      </c>
      <c r="T477">
        <v>4</v>
      </c>
      <c r="U477">
        <v>369.17</v>
      </c>
      <c r="W477">
        <v>211.87</v>
      </c>
      <c r="X477">
        <v>4</v>
      </c>
      <c r="Y477">
        <v>214.19</v>
      </c>
      <c r="Z477">
        <v>444.92</v>
      </c>
      <c r="AA477">
        <v>6</v>
      </c>
      <c r="AB477">
        <v>254.6</v>
      </c>
      <c r="AD477">
        <v>211.87</v>
      </c>
      <c r="AE477">
        <v>4</v>
      </c>
      <c r="AF477">
        <v>361.42</v>
      </c>
    </row>
    <row r="478" spans="1:32" x14ac:dyDescent="0.2">
      <c r="A478">
        <v>211.87</v>
      </c>
      <c r="B478">
        <v>4</v>
      </c>
      <c r="C478">
        <v>367.87</v>
      </c>
      <c r="D478">
        <v>211.87</v>
      </c>
      <c r="E478">
        <v>4</v>
      </c>
      <c r="F478">
        <v>437.03</v>
      </c>
      <c r="H478">
        <v>444.92</v>
      </c>
      <c r="I478">
        <v>6</v>
      </c>
      <c r="J478">
        <v>176.22</v>
      </c>
      <c r="L478">
        <v>63.56</v>
      </c>
      <c r="M478">
        <v>2</v>
      </c>
      <c r="N478">
        <v>179.54</v>
      </c>
      <c r="O478">
        <v>211.87</v>
      </c>
      <c r="P478">
        <v>4</v>
      </c>
      <c r="Q478">
        <v>267.25</v>
      </c>
      <c r="S478">
        <v>444.92</v>
      </c>
      <c r="T478">
        <v>6</v>
      </c>
      <c r="U478">
        <v>412.94</v>
      </c>
      <c r="W478">
        <v>211.87</v>
      </c>
      <c r="X478">
        <v>4</v>
      </c>
      <c r="Y478">
        <v>152.72</v>
      </c>
      <c r="Z478">
        <v>444.92</v>
      </c>
      <c r="AA478">
        <v>6</v>
      </c>
      <c r="AB478">
        <v>167.41</v>
      </c>
      <c r="AD478">
        <v>63.56</v>
      </c>
      <c r="AE478">
        <v>2</v>
      </c>
      <c r="AF478">
        <v>299.89</v>
      </c>
    </row>
    <row r="479" spans="1:32" x14ac:dyDescent="0.2">
      <c r="A479">
        <v>317.8</v>
      </c>
      <c r="B479">
        <v>5</v>
      </c>
      <c r="C479">
        <v>479.52</v>
      </c>
      <c r="D479">
        <v>211.87</v>
      </c>
      <c r="E479">
        <v>4</v>
      </c>
      <c r="F479">
        <v>315.91000000000003</v>
      </c>
      <c r="H479">
        <v>444.92</v>
      </c>
      <c r="I479">
        <v>6</v>
      </c>
      <c r="J479">
        <v>382.06</v>
      </c>
      <c r="L479">
        <v>21.19</v>
      </c>
      <c r="M479">
        <v>1</v>
      </c>
      <c r="N479">
        <v>319.33</v>
      </c>
      <c r="O479">
        <v>211.87</v>
      </c>
      <c r="P479">
        <v>4</v>
      </c>
      <c r="Q479">
        <v>354.27</v>
      </c>
      <c r="S479">
        <v>211.87</v>
      </c>
      <c r="T479">
        <v>4</v>
      </c>
      <c r="U479">
        <v>319.06</v>
      </c>
      <c r="W479">
        <v>211.87</v>
      </c>
      <c r="X479">
        <v>4</v>
      </c>
      <c r="Y479">
        <v>422.61</v>
      </c>
      <c r="Z479">
        <v>444.92</v>
      </c>
      <c r="AA479">
        <v>6</v>
      </c>
      <c r="AB479">
        <v>180.63</v>
      </c>
      <c r="AD479">
        <v>127.12</v>
      </c>
      <c r="AE479">
        <v>3</v>
      </c>
      <c r="AF479">
        <v>380.34</v>
      </c>
    </row>
    <row r="480" spans="1:32" x14ac:dyDescent="0.2">
      <c r="A480">
        <v>63.56</v>
      </c>
      <c r="B480">
        <v>2</v>
      </c>
      <c r="C480">
        <v>93.24</v>
      </c>
      <c r="D480">
        <v>211.87</v>
      </c>
      <c r="E480">
        <v>4</v>
      </c>
      <c r="F480">
        <v>326.75</v>
      </c>
      <c r="H480">
        <v>444.92</v>
      </c>
      <c r="I480">
        <v>6</v>
      </c>
      <c r="J480">
        <v>132.28</v>
      </c>
      <c r="L480">
        <v>444.92</v>
      </c>
      <c r="M480">
        <v>6</v>
      </c>
      <c r="N480">
        <v>257.88</v>
      </c>
      <c r="O480">
        <v>211.87</v>
      </c>
      <c r="P480">
        <v>4</v>
      </c>
      <c r="Q480">
        <v>345.78</v>
      </c>
      <c r="S480">
        <v>444.92</v>
      </c>
      <c r="T480">
        <v>6</v>
      </c>
      <c r="U480">
        <v>256.32</v>
      </c>
      <c r="W480">
        <v>211.87</v>
      </c>
      <c r="X480">
        <v>4</v>
      </c>
      <c r="Y480">
        <v>507.8</v>
      </c>
      <c r="Z480">
        <v>444.92</v>
      </c>
      <c r="AA480">
        <v>6</v>
      </c>
      <c r="AB480">
        <v>528.4</v>
      </c>
      <c r="AD480">
        <v>444.92</v>
      </c>
      <c r="AE480">
        <v>6</v>
      </c>
      <c r="AF480">
        <v>437.26</v>
      </c>
    </row>
    <row r="481" spans="1:32" x14ac:dyDescent="0.2">
      <c r="A481">
        <v>127.12</v>
      </c>
      <c r="B481">
        <v>3</v>
      </c>
      <c r="C481">
        <v>332.36</v>
      </c>
      <c r="D481">
        <v>211.87</v>
      </c>
      <c r="E481">
        <v>4</v>
      </c>
      <c r="F481">
        <v>406.28</v>
      </c>
      <c r="H481">
        <v>444.92</v>
      </c>
      <c r="I481">
        <v>6</v>
      </c>
      <c r="J481">
        <v>302.02</v>
      </c>
      <c r="L481">
        <v>21.19</v>
      </c>
      <c r="M481">
        <v>1</v>
      </c>
      <c r="N481">
        <v>463.68</v>
      </c>
      <c r="O481">
        <v>211.87</v>
      </c>
      <c r="P481">
        <v>4</v>
      </c>
      <c r="Q481">
        <v>242.93</v>
      </c>
      <c r="S481">
        <v>63.56</v>
      </c>
      <c r="T481">
        <v>2</v>
      </c>
      <c r="U481">
        <v>284.33999999999997</v>
      </c>
      <c r="W481">
        <v>211.87</v>
      </c>
      <c r="X481">
        <v>4</v>
      </c>
      <c r="Y481">
        <v>252.66</v>
      </c>
      <c r="Z481">
        <v>444.92</v>
      </c>
      <c r="AA481">
        <v>6</v>
      </c>
      <c r="AB481">
        <v>263.45999999999998</v>
      </c>
      <c r="AD481">
        <v>21.19</v>
      </c>
      <c r="AE481">
        <v>1</v>
      </c>
      <c r="AF481">
        <v>321.95</v>
      </c>
    </row>
    <row r="482" spans="1:32" x14ac:dyDescent="0.2">
      <c r="A482">
        <v>953.41</v>
      </c>
      <c r="B482">
        <v>9</v>
      </c>
      <c r="C482">
        <v>413.53</v>
      </c>
      <c r="D482">
        <v>211.87</v>
      </c>
      <c r="E482">
        <v>4</v>
      </c>
      <c r="F482">
        <v>278.05</v>
      </c>
      <c r="H482">
        <v>444.92</v>
      </c>
      <c r="I482">
        <v>6</v>
      </c>
      <c r="J482">
        <v>598.01</v>
      </c>
      <c r="L482">
        <v>211.87</v>
      </c>
      <c r="M482">
        <v>4</v>
      </c>
      <c r="N482">
        <v>140.93</v>
      </c>
      <c r="O482">
        <v>211.87</v>
      </c>
      <c r="P482">
        <v>4</v>
      </c>
      <c r="Q482">
        <v>311.94</v>
      </c>
      <c r="S482">
        <v>593.23</v>
      </c>
      <c r="T482">
        <v>7</v>
      </c>
      <c r="U482">
        <v>266.57</v>
      </c>
      <c r="W482">
        <v>211.87</v>
      </c>
      <c r="X482">
        <v>4</v>
      </c>
      <c r="Y482">
        <v>282.89999999999998</v>
      </c>
      <c r="Z482">
        <v>444.92</v>
      </c>
      <c r="AA482">
        <v>6</v>
      </c>
      <c r="AB482">
        <v>517.19000000000005</v>
      </c>
      <c r="AD482">
        <v>21.19</v>
      </c>
      <c r="AE482">
        <v>1</v>
      </c>
      <c r="AF482">
        <v>190.2</v>
      </c>
    </row>
    <row r="483" spans="1:32" x14ac:dyDescent="0.2">
      <c r="A483">
        <v>0</v>
      </c>
      <c r="B483">
        <v>0</v>
      </c>
      <c r="C483">
        <v>532.67999999999995</v>
      </c>
      <c r="D483">
        <v>211.87</v>
      </c>
      <c r="E483">
        <v>4</v>
      </c>
      <c r="F483">
        <v>561.5</v>
      </c>
      <c r="H483">
        <v>444.92</v>
      </c>
      <c r="I483">
        <v>6</v>
      </c>
      <c r="J483">
        <v>346.29</v>
      </c>
      <c r="L483">
        <v>444.92</v>
      </c>
      <c r="M483">
        <v>6</v>
      </c>
      <c r="N483">
        <v>217.79</v>
      </c>
      <c r="O483">
        <v>211.87</v>
      </c>
      <c r="P483">
        <v>4</v>
      </c>
      <c r="Q483">
        <v>185.71</v>
      </c>
      <c r="S483">
        <v>762.73</v>
      </c>
      <c r="T483">
        <v>8</v>
      </c>
      <c r="U483">
        <v>341.51</v>
      </c>
      <c r="W483">
        <v>211.87</v>
      </c>
      <c r="X483">
        <v>4</v>
      </c>
      <c r="Y483">
        <v>214.18</v>
      </c>
      <c r="Z483">
        <v>444.92</v>
      </c>
      <c r="AA483">
        <v>6</v>
      </c>
      <c r="AB483">
        <v>452.86</v>
      </c>
      <c r="AD483">
        <v>127.12</v>
      </c>
      <c r="AE483">
        <v>3</v>
      </c>
      <c r="AF483">
        <v>392.84</v>
      </c>
    </row>
    <row r="484" spans="1:32" x14ac:dyDescent="0.2">
      <c r="A484">
        <v>953.41</v>
      </c>
      <c r="B484">
        <v>9</v>
      </c>
      <c r="C484">
        <v>238.01</v>
      </c>
      <c r="D484">
        <v>211.87</v>
      </c>
      <c r="E484">
        <v>4</v>
      </c>
      <c r="F484">
        <v>257.02999999999997</v>
      </c>
      <c r="H484">
        <v>444.92</v>
      </c>
      <c r="I484">
        <v>6</v>
      </c>
      <c r="J484">
        <v>358.81</v>
      </c>
      <c r="L484">
        <v>63.56</v>
      </c>
      <c r="M484">
        <v>2</v>
      </c>
      <c r="N484">
        <v>327.78</v>
      </c>
      <c r="O484">
        <v>211.87</v>
      </c>
      <c r="P484">
        <v>4</v>
      </c>
      <c r="Q484">
        <v>220.6</v>
      </c>
      <c r="S484">
        <v>127.12</v>
      </c>
      <c r="T484">
        <v>3</v>
      </c>
      <c r="U484">
        <v>175.75</v>
      </c>
      <c r="W484">
        <v>211.87</v>
      </c>
      <c r="X484">
        <v>4</v>
      </c>
      <c r="Y484">
        <v>570.11</v>
      </c>
      <c r="Z484">
        <v>444.92</v>
      </c>
      <c r="AA484">
        <v>6</v>
      </c>
      <c r="AB484">
        <v>444.26</v>
      </c>
      <c r="AD484">
        <v>211.87</v>
      </c>
      <c r="AE484">
        <v>4</v>
      </c>
      <c r="AF484">
        <v>227.18</v>
      </c>
    </row>
    <row r="485" spans="1:32" x14ac:dyDescent="0.2">
      <c r="A485">
        <v>317.8</v>
      </c>
      <c r="B485">
        <v>5</v>
      </c>
      <c r="C485">
        <v>535.04</v>
      </c>
      <c r="D485">
        <v>211.87</v>
      </c>
      <c r="E485">
        <v>4</v>
      </c>
      <c r="F485">
        <v>314.35000000000002</v>
      </c>
      <c r="H485">
        <v>444.92</v>
      </c>
      <c r="I485">
        <v>6</v>
      </c>
      <c r="J485">
        <v>274.38</v>
      </c>
      <c r="L485">
        <v>593.23</v>
      </c>
      <c r="M485">
        <v>7</v>
      </c>
      <c r="N485">
        <v>265.2</v>
      </c>
      <c r="O485">
        <v>211.87</v>
      </c>
      <c r="P485">
        <v>4</v>
      </c>
      <c r="Q485">
        <v>262.04000000000002</v>
      </c>
      <c r="S485">
        <v>21.19</v>
      </c>
      <c r="T485">
        <v>1</v>
      </c>
      <c r="U485">
        <v>252.59</v>
      </c>
      <c r="W485">
        <v>211.87</v>
      </c>
      <c r="X485">
        <v>4</v>
      </c>
      <c r="Y485">
        <v>195.26</v>
      </c>
      <c r="Z485">
        <v>444.92</v>
      </c>
      <c r="AA485">
        <v>6</v>
      </c>
      <c r="AB485">
        <v>428.22</v>
      </c>
      <c r="AD485">
        <v>63.56</v>
      </c>
      <c r="AE485">
        <v>2</v>
      </c>
      <c r="AF485">
        <v>123.65</v>
      </c>
    </row>
    <row r="486" spans="1:32" x14ac:dyDescent="0.2">
      <c r="A486">
        <v>127.12</v>
      </c>
      <c r="B486">
        <v>3</v>
      </c>
      <c r="C486">
        <v>454.4</v>
      </c>
      <c r="D486">
        <v>211.87</v>
      </c>
      <c r="E486">
        <v>4</v>
      </c>
      <c r="F486">
        <v>282.52</v>
      </c>
      <c r="H486">
        <v>444.92</v>
      </c>
      <c r="I486">
        <v>6</v>
      </c>
      <c r="J486">
        <v>207.42</v>
      </c>
      <c r="L486">
        <v>444.92</v>
      </c>
      <c r="M486">
        <v>6</v>
      </c>
      <c r="N486">
        <v>173.81</v>
      </c>
      <c r="O486">
        <v>211.87</v>
      </c>
      <c r="P486">
        <v>4</v>
      </c>
      <c r="Q486">
        <v>483.81</v>
      </c>
      <c r="S486">
        <v>444.92</v>
      </c>
      <c r="T486">
        <v>6</v>
      </c>
      <c r="U486">
        <v>383.99</v>
      </c>
      <c r="W486">
        <v>211.87</v>
      </c>
      <c r="X486">
        <v>4</v>
      </c>
      <c r="Y486">
        <v>293.24</v>
      </c>
      <c r="Z486">
        <v>444.92</v>
      </c>
      <c r="AA486">
        <v>6</v>
      </c>
      <c r="AB486">
        <v>220.47</v>
      </c>
      <c r="AD486">
        <v>63.56</v>
      </c>
      <c r="AE486">
        <v>2</v>
      </c>
      <c r="AF486">
        <v>433.93</v>
      </c>
    </row>
    <row r="487" spans="1:32" x14ac:dyDescent="0.2">
      <c r="A487">
        <v>444.92</v>
      </c>
      <c r="B487">
        <v>6</v>
      </c>
      <c r="C487">
        <v>301.42</v>
      </c>
      <c r="D487">
        <v>211.87</v>
      </c>
      <c r="E487">
        <v>4</v>
      </c>
      <c r="F487">
        <v>229.69</v>
      </c>
      <c r="H487">
        <v>444.92</v>
      </c>
      <c r="I487">
        <v>6</v>
      </c>
      <c r="J487">
        <v>265.60000000000002</v>
      </c>
      <c r="L487">
        <v>593.23</v>
      </c>
      <c r="M487">
        <v>7</v>
      </c>
      <c r="N487">
        <v>406.6</v>
      </c>
      <c r="O487">
        <v>211.87</v>
      </c>
      <c r="P487">
        <v>4</v>
      </c>
      <c r="Q487">
        <v>306.66000000000003</v>
      </c>
      <c r="S487">
        <v>63.56</v>
      </c>
      <c r="T487">
        <v>2</v>
      </c>
      <c r="U487">
        <v>462.78</v>
      </c>
      <c r="W487">
        <v>211.87</v>
      </c>
      <c r="X487">
        <v>4</v>
      </c>
      <c r="Y487">
        <v>219.54</v>
      </c>
      <c r="Z487">
        <v>444.92</v>
      </c>
      <c r="AA487">
        <v>6</v>
      </c>
      <c r="AB487">
        <v>232.25</v>
      </c>
      <c r="AD487">
        <v>211.87</v>
      </c>
      <c r="AE487">
        <v>4</v>
      </c>
      <c r="AF487">
        <v>166.02</v>
      </c>
    </row>
    <row r="488" spans="1:32" x14ac:dyDescent="0.2">
      <c r="A488">
        <v>127.12</v>
      </c>
      <c r="B488">
        <v>3</v>
      </c>
      <c r="C488">
        <v>132.62</v>
      </c>
      <c r="D488">
        <v>211.87</v>
      </c>
      <c r="E488">
        <v>4</v>
      </c>
      <c r="F488">
        <v>492.72</v>
      </c>
      <c r="H488">
        <v>444.92</v>
      </c>
      <c r="I488">
        <v>6</v>
      </c>
      <c r="J488">
        <v>138.19999999999999</v>
      </c>
      <c r="L488">
        <v>444.92</v>
      </c>
      <c r="M488">
        <v>6</v>
      </c>
      <c r="N488">
        <v>657.12</v>
      </c>
      <c r="O488">
        <v>211.87</v>
      </c>
      <c r="P488">
        <v>4</v>
      </c>
      <c r="Q488">
        <v>274.25</v>
      </c>
      <c r="S488">
        <v>593.23</v>
      </c>
      <c r="T488">
        <v>7</v>
      </c>
      <c r="U488">
        <v>295.17</v>
      </c>
      <c r="W488">
        <v>211.87</v>
      </c>
      <c r="X488">
        <v>4</v>
      </c>
      <c r="Y488">
        <v>309.66000000000003</v>
      </c>
      <c r="Z488">
        <v>444.92</v>
      </c>
      <c r="AA488">
        <v>6</v>
      </c>
      <c r="AB488">
        <v>226.31</v>
      </c>
      <c r="AD488">
        <v>317.8</v>
      </c>
      <c r="AE488">
        <v>5</v>
      </c>
      <c r="AF488">
        <v>252.58</v>
      </c>
    </row>
    <row r="489" spans="1:32" x14ac:dyDescent="0.2">
      <c r="A489">
        <v>211.87</v>
      </c>
      <c r="B489">
        <v>4</v>
      </c>
      <c r="C489">
        <v>206.4</v>
      </c>
      <c r="D489">
        <v>211.87</v>
      </c>
      <c r="E489">
        <v>4</v>
      </c>
      <c r="F489">
        <v>301.16000000000003</v>
      </c>
      <c r="H489">
        <v>444.92</v>
      </c>
      <c r="I489">
        <v>6</v>
      </c>
      <c r="J489">
        <v>217.17</v>
      </c>
      <c r="L489">
        <v>21.19</v>
      </c>
      <c r="M489">
        <v>1</v>
      </c>
      <c r="N489">
        <v>185.94</v>
      </c>
      <c r="O489">
        <v>211.87</v>
      </c>
      <c r="P489">
        <v>4</v>
      </c>
      <c r="Q489">
        <v>430</v>
      </c>
      <c r="S489">
        <v>444.92</v>
      </c>
      <c r="T489">
        <v>6</v>
      </c>
      <c r="U489">
        <v>338.16</v>
      </c>
      <c r="W489">
        <v>211.87</v>
      </c>
      <c r="X489">
        <v>4</v>
      </c>
      <c r="Y489">
        <v>265.89999999999998</v>
      </c>
      <c r="Z489">
        <v>444.92</v>
      </c>
      <c r="AA489">
        <v>6</v>
      </c>
      <c r="AB489">
        <v>259.45</v>
      </c>
      <c r="AD489">
        <v>21.19</v>
      </c>
      <c r="AE489">
        <v>1</v>
      </c>
      <c r="AF489">
        <v>283.2</v>
      </c>
    </row>
    <row r="490" spans="1:32" x14ac:dyDescent="0.2">
      <c r="A490">
        <v>63.56</v>
      </c>
      <c r="B490">
        <v>2</v>
      </c>
      <c r="C490">
        <v>251.34</v>
      </c>
      <c r="D490">
        <v>211.87</v>
      </c>
      <c r="E490">
        <v>4</v>
      </c>
      <c r="F490">
        <v>214.19</v>
      </c>
      <c r="H490">
        <v>444.92</v>
      </c>
      <c r="I490">
        <v>6</v>
      </c>
      <c r="J490">
        <v>344.14</v>
      </c>
      <c r="L490">
        <v>21.19</v>
      </c>
      <c r="M490">
        <v>1</v>
      </c>
      <c r="N490">
        <v>414.6</v>
      </c>
      <c r="O490">
        <v>211.87</v>
      </c>
      <c r="P490">
        <v>4</v>
      </c>
      <c r="Q490">
        <v>179.27</v>
      </c>
      <c r="S490">
        <v>63.56</v>
      </c>
      <c r="T490">
        <v>2</v>
      </c>
      <c r="U490">
        <v>305.14</v>
      </c>
      <c r="W490">
        <v>211.87</v>
      </c>
      <c r="X490">
        <v>4</v>
      </c>
      <c r="Y490">
        <v>448.95</v>
      </c>
      <c r="Z490">
        <v>444.92</v>
      </c>
      <c r="AA490">
        <v>6</v>
      </c>
      <c r="AB490">
        <v>346.03</v>
      </c>
      <c r="AD490">
        <v>127.12</v>
      </c>
      <c r="AE490">
        <v>3</v>
      </c>
      <c r="AF490">
        <v>228.3</v>
      </c>
    </row>
    <row r="491" spans="1:32" x14ac:dyDescent="0.2">
      <c r="A491">
        <v>317.8</v>
      </c>
      <c r="B491">
        <v>5</v>
      </c>
      <c r="C491">
        <v>362.16</v>
      </c>
      <c r="D491">
        <v>211.87</v>
      </c>
      <c r="E491">
        <v>4</v>
      </c>
      <c r="F491">
        <v>152.72</v>
      </c>
      <c r="H491">
        <v>444.92</v>
      </c>
      <c r="I491">
        <v>6</v>
      </c>
      <c r="J491">
        <v>207.7</v>
      </c>
      <c r="L491">
        <v>444.92</v>
      </c>
      <c r="M491">
        <v>6</v>
      </c>
      <c r="N491">
        <v>354.78</v>
      </c>
      <c r="O491">
        <v>211.87</v>
      </c>
      <c r="P491">
        <v>4</v>
      </c>
      <c r="Q491">
        <v>511.46</v>
      </c>
      <c r="S491">
        <v>0</v>
      </c>
      <c r="T491">
        <v>0</v>
      </c>
      <c r="U491">
        <v>300.45999999999998</v>
      </c>
      <c r="W491">
        <v>211.87</v>
      </c>
      <c r="X491">
        <v>4</v>
      </c>
      <c r="Y491">
        <v>346.48</v>
      </c>
      <c r="Z491">
        <v>444.92</v>
      </c>
      <c r="AA491">
        <v>6</v>
      </c>
      <c r="AB491">
        <v>301.27</v>
      </c>
      <c r="AD491">
        <v>444.92</v>
      </c>
      <c r="AE491">
        <v>6</v>
      </c>
      <c r="AF491">
        <v>142.63999999999999</v>
      </c>
    </row>
    <row r="492" spans="1:32" x14ac:dyDescent="0.2">
      <c r="A492">
        <v>762.73</v>
      </c>
      <c r="B492">
        <v>8</v>
      </c>
      <c r="C492">
        <v>374.56</v>
      </c>
      <c r="D492">
        <v>211.87</v>
      </c>
      <c r="E492">
        <v>4</v>
      </c>
      <c r="F492">
        <v>422.61</v>
      </c>
      <c r="H492">
        <v>444.92</v>
      </c>
      <c r="I492">
        <v>6</v>
      </c>
      <c r="J492">
        <v>196.61</v>
      </c>
      <c r="L492">
        <v>127.12</v>
      </c>
      <c r="M492">
        <v>3</v>
      </c>
      <c r="N492">
        <v>230.26</v>
      </c>
      <c r="O492">
        <v>211.87</v>
      </c>
      <c r="P492">
        <v>4</v>
      </c>
      <c r="Q492">
        <v>165.6</v>
      </c>
      <c r="S492">
        <v>953.41</v>
      </c>
      <c r="T492">
        <v>9</v>
      </c>
      <c r="U492">
        <v>211.6</v>
      </c>
      <c r="W492">
        <v>211.87</v>
      </c>
      <c r="X492">
        <v>4</v>
      </c>
      <c r="Y492">
        <v>215.27</v>
      </c>
      <c r="Z492">
        <v>444.92</v>
      </c>
      <c r="AA492">
        <v>6</v>
      </c>
      <c r="AB492">
        <v>434.43</v>
      </c>
      <c r="AD492">
        <v>127.12</v>
      </c>
      <c r="AE492">
        <v>3</v>
      </c>
      <c r="AF492">
        <v>110.42</v>
      </c>
    </row>
    <row r="493" spans="1:32" x14ac:dyDescent="0.2">
      <c r="A493">
        <v>127.12</v>
      </c>
      <c r="B493">
        <v>3</v>
      </c>
      <c r="C493">
        <v>496.91</v>
      </c>
      <c r="D493">
        <v>211.87</v>
      </c>
      <c r="E493">
        <v>4</v>
      </c>
      <c r="F493">
        <v>507.8</v>
      </c>
      <c r="H493">
        <v>444.92</v>
      </c>
      <c r="I493">
        <v>6</v>
      </c>
      <c r="J493">
        <v>317.02999999999997</v>
      </c>
      <c r="L493">
        <v>444.92</v>
      </c>
      <c r="M493">
        <v>6</v>
      </c>
      <c r="N493">
        <v>219.52</v>
      </c>
      <c r="O493">
        <v>211.87</v>
      </c>
      <c r="P493">
        <v>4</v>
      </c>
      <c r="Q493">
        <v>145.51</v>
      </c>
      <c r="S493">
        <v>444.92</v>
      </c>
      <c r="T493">
        <v>6</v>
      </c>
      <c r="U493">
        <v>235.65</v>
      </c>
      <c r="W493">
        <v>211.87</v>
      </c>
      <c r="X493">
        <v>4</v>
      </c>
      <c r="Y493">
        <v>321.93</v>
      </c>
      <c r="Z493">
        <v>444.92</v>
      </c>
      <c r="AA493">
        <v>6</v>
      </c>
      <c r="AB493">
        <v>173.9</v>
      </c>
      <c r="AD493">
        <v>444.92</v>
      </c>
      <c r="AE493">
        <v>6</v>
      </c>
      <c r="AF493">
        <v>188.37</v>
      </c>
    </row>
    <row r="494" spans="1:32" x14ac:dyDescent="0.2">
      <c r="A494">
        <v>127.12</v>
      </c>
      <c r="B494">
        <v>3</v>
      </c>
      <c r="C494">
        <v>164.33</v>
      </c>
      <c r="D494">
        <v>211.87</v>
      </c>
      <c r="E494">
        <v>4</v>
      </c>
      <c r="F494">
        <v>252.66</v>
      </c>
      <c r="H494">
        <v>444.92</v>
      </c>
      <c r="I494">
        <v>6</v>
      </c>
      <c r="J494">
        <v>330.88</v>
      </c>
      <c r="L494">
        <v>21.19</v>
      </c>
      <c r="M494">
        <v>1</v>
      </c>
      <c r="N494">
        <v>241.77</v>
      </c>
      <c r="O494">
        <v>211.87</v>
      </c>
      <c r="P494">
        <v>4</v>
      </c>
      <c r="Q494">
        <v>261.95</v>
      </c>
      <c r="S494">
        <v>63.56</v>
      </c>
      <c r="T494">
        <v>2</v>
      </c>
      <c r="U494">
        <v>687.51</v>
      </c>
      <c r="W494">
        <v>211.87</v>
      </c>
      <c r="X494">
        <v>4</v>
      </c>
      <c r="Y494">
        <v>371.93</v>
      </c>
      <c r="Z494">
        <v>444.92</v>
      </c>
      <c r="AA494">
        <v>6</v>
      </c>
      <c r="AB494">
        <v>197.31</v>
      </c>
      <c r="AD494">
        <v>127.12</v>
      </c>
      <c r="AE494">
        <v>3</v>
      </c>
      <c r="AF494">
        <v>240.13</v>
      </c>
    </row>
    <row r="495" spans="1:32" x14ac:dyDescent="0.2">
      <c r="A495">
        <v>21.19</v>
      </c>
      <c r="B495">
        <v>1</v>
      </c>
      <c r="C495">
        <v>275.38</v>
      </c>
      <c r="D495">
        <v>211.87</v>
      </c>
      <c r="E495">
        <v>4</v>
      </c>
      <c r="F495">
        <v>282.89999999999998</v>
      </c>
      <c r="H495">
        <v>444.92</v>
      </c>
      <c r="I495">
        <v>6</v>
      </c>
      <c r="J495">
        <v>277.73</v>
      </c>
      <c r="L495">
        <v>2224.62</v>
      </c>
      <c r="M495">
        <v>14</v>
      </c>
      <c r="N495">
        <v>377.71</v>
      </c>
      <c r="O495">
        <v>211.87</v>
      </c>
      <c r="P495">
        <v>4</v>
      </c>
      <c r="Q495">
        <v>588.41999999999996</v>
      </c>
      <c r="S495">
        <v>127.12</v>
      </c>
      <c r="T495">
        <v>3</v>
      </c>
      <c r="U495">
        <v>302.93</v>
      </c>
      <c r="W495">
        <v>211.87</v>
      </c>
      <c r="X495">
        <v>4</v>
      </c>
      <c r="Y495">
        <v>149.38999999999999</v>
      </c>
      <c r="Z495">
        <v>444.92</v>
      </c>
      <c r="AA495">
        <v>6</v>
      </c>
      <c r="AB495">
        <v>263.93</v>
      </c>
      <c r="AD495">
        <v>211.87</v>
      </c>
      <c r="AE495">
        <v>4</v>
      </c>
      <c r="AF495">
        <v>302.63</v>
      </c>
    </row>
    <row r="496" spans="1:32" x14ac:dyDescent="0.2">
      <c r="A496">
        <v>211.87</v>
      </c>
      <c r="B496">
        <v>4</v>
      </c>
      <c r="C496">
        <v>230.66</v>
      </c>
      <c r="D496">
        <v>211.87</v>
      </c>
      <c r="E496">
        <v>4</v>
      </c>
      <c r="F496">
        <v>214.18</v>
      </c>
      <c r="H496">
        <v>444.92</v>
      </c>
      <c r="I496">
        <v>6</v>
      </c>
      <c r="J496">
        <v>207.77</v>
      </c>
      <c r="L496">
        <v>211.87</v>
      </c>
      <c r="M496">
        <v>4</v>
      </c>
      <c r="N496">
        <v>325.36</v>
      </c>
      <c r="O496">
        <v>211.87</v>
      </c>
      <c r="P496">
        <v>4</v>
      </c>
      <c r="Q496">
        <v>291.37</v>
      </c>
      <c r="S496">
        <v>127.12</v>
      </c>
      <c r="T496">
        <v>3</v>
      </c>
      <c r="U496">
        <v>239.28</v>
      </c>
      <c r="W496">
        <v>211.87</v>
      </c>
      <c r="X496">
        <v>4</v>
      </c>
      <c r="Y496">
        <v>212.29</v>
      </c>
      <c r="Z496">
        <v>444.92</v>
      </c>
      <c r="AA496">
        <v>6</v>
      </c>
      <c r="AB496">
        <v>427.02</v>
      </c>
      <c r="AD496">
        <v>211.87</v>
      </c>
      <c r="AE496">
        <v>4</v>
      </c>
      <c r="AF496">
        <v>346.56</v>
      </c>
    </row>
    <row r="497" spans="1:32" x14ac:dyDescent="0.2">
      <c r="A497">
        <v>953.41</v>
      </c>
      <c r="B497">
        <v>9</v>
      </c>
      <c r="C497">
        <v>198.46</v>
      </c>
      <c r="D497">
        <v>211.87</v>
      </c>
      <c r="E497">
        <v>4</v>
      </c>
      <c r="F497">
        <v>570.11</v>
      </c>
      <c r="H497">
        <v>444.92</v>
      </c>
      <c r="I497">
        <v>6</v>
      </c>
      <c r="J497">
        <v>557.48</v>
      </c>
      <c r="L497">
        <v>0</v>
      </c>
      <c r="M497">
        <v>0</v>
      </c>
      <c r="N497">
        <v>324.54000000000002</v>
      </c>
      <c r="O497">
        <v>211.87</v>
      </c>
      <c r="P497">
        <v>4</v>
      </c>
      <c r="Q497">
        <v>184.74</v>
      </c>
      <c r="S497">
        <v>317.8</v>
      </c>
      <c r="T497">
        <v>5</v>
      </c>
      <c r="U497">
        <v>336.27</v>
      </c>
      <c r="W497">
        <v>211.87</v>
      </c>
      <c r="X497">
        <v>4</v>
      </c>
      <c r="Y497">
        <v>113.85</v>
      </c>
      <c r="Z497">
        <v>444.92</v>
      </c>
      <c r="AA497">
        <v>6</v>
      </c>
      <c r="AB497">
        <v>234.36</v>
      </c>
      <c r="AD497">
        <v>0</v>
      </c>
      <c r="AE497">
        <v>0</v>
      </c>
      <c r="AF497">
        <v>523.21</v>
      </c>
    </row>
    <row r="498" spans="1:32" x14ac:dyDescent="0.2">
      <c r="A498">
        <v>21.19</v>
      </c>
      <c r="B498">
        <v>1</v>
      </c>
      <c r="C498">
        <v>301.93</v>
      </c>
      <c r="D498">
        <v>211.87</v>
      </c>
      <c r="E498">
        <v>4</v>
      </c>
      <c r="F498">
        <v>195.26</v>
      </c>
      <c r="H498">
        <v>444.92</v>
      </c>
      <c r="I498">
        <v>6</v>
      </c>
      <c r="J498">
        <v>328.75</v>
      </c>
      <c r="L498">
        <v>444.92</v>
      </c>
      <c r="M498">
        <v>6</v>
      </c>
      <c r="N498">
        <v>291.11</v>
      </c>
      <c r="O498">
        <v>211.87</v>
      </c>
      <c r="P498">
        <v>4</v>
      </c>
      <c r="Q498">
        <v>231.02</v>
      </c>
      <c r="S498">
        <v>593.23</v>
      </c>
      <c r="T498">
        <v>7</v>
      </c>
      <c r="U498">
        <v>344.63</v>
      </c>
      <c r="W498">
        <v>211.87</v>
      </c>
      <c r="X498">
        <v>4</v>
      </c>
      <c r="Y498">
        <v>88.49</v>
      </c>
      <c r="Z498">
        <v>444.92</v>
      </c>
      <c r="AA498">
        <v>6</v>
      </c>
      <c r="AB498">
        <v>280.29000000000002</v>
      </c>
      <c r="AD498">
        <v>211.87</v>
      </c>
      <c r="AE498">
        <v>4</v>
      </c>
      <c r="AF498">
        <v>347.57</v>
      </c>
    </row>
    <row r="499" spans="1:32" x14ac:dyDescent="0.2">
      <c r="A499">
        <v>762.73</v>
      </c>
      <c r="B499">
        <v>8</v>
      </c>
      <c r="C499">
        <v>377.64</v>
      </c>
      <c r="D499">
        <v>211.87</v>
      </c>
      <c r="E499">
        <v>4</v>
      </c>
      <c r="F499">
        <v>293.24</v>
      </c>
      <c r="H499">
        <v>444.92</v>
      </c>
      <c r="I499">
        <v>6</v>
      </c>
      <c r="J499">
        <v>254.02</v>
      </c>
      <c r="L499">
        <v>127.12</v>
      </c>
      <c r="M499">
        <v>3</v>
      </c>
      <c r="N499">
        <v>77.790000000000006</v>
      </c>
      <c r="O499">
        <v>211.87</v>
      </c>
      <c r="P499">
        <v>4</v>
      </c>
      <c r="Q499">
        <v>362.94</v>
      </c>
      <c r="S499">
        <v>211.87</v>
      </c>
      <c r="T499">
        <v>4</v>
      </c>
      <c r="U499">
        <v>287.89</v>
      </c>
      <c r="W499">
        <v>211.87</v>
      </c>
      <c r="X499">
        <v>4</v>
      </c>
      <c r="Y499">
        <v>253.69</v>
      </c>
      <c r="Z499">
        <v>444.92</v>
      </c>
      <c r="AA499">
        <v>6</v>
      </c>
      <c r="AB499">
        <v>358.78</v>
      </c>
      <c r="AD499">
        <v>317.8</v>
      </c>
      <c r="AE499">
        <v>5</v>
      </c>
      <c r="AF499">
        <v>161.16</v>
      </c>
    </row>
    <row r="500" spans="1:32" x14ac:dyDescent="0.2">
      <c r="A500">
        <v>127.12</v>
      </c>
      <c r="B500">
        <v>3</v>
      </c>
      <c r="C500">
        <v>201.83</v>
      </c>
      <c r="D500">
        <v>211.87</v>
      </c>
      <c r="E500">
        <v>4</v>
      </c>
      <c r="F500">
        <v>219.54</v>
      </c>
      <c r="H500">
        <v>444.92</v>
      </c>
      <c r="I500">
        <v>6</v>
      </c>
      <c r="J500">
        <v>355.62</v>
      </c>
      <c r="L500">
        <v>593.23</v>
      </c>
      <c r="M500">
        <v>7</v>
      </c>
      <c r="N500">
        <v>231.61</v>
      </c>
      <c r="O500">
        <v>211.87</v>
      </c>
      <c r="P500">
        <v>4</v>
      </c>
      <c r="Q500">
        <v>270.83999999999997</v>
      </c>
      <c r="S500">
        <v>127.12</v>
      </c>
      <c r="T500">
        <v>3</v>
      </c>
      <c r="U500">
        <v>327.5</v>
      </c>
      <c r="W500">
        <v>211.87</v>
      </c>
      <c r="X500">
        <v>4</v>
      </c>
      <c r="Y500">
        <v>313.14</v>
      </c>
      <c r="Z500">
        <v>444.92</v>
      </c>
      <c r="AA500">
        <v>6</v>
      </c>
      <c r="AB500">
        <v>251.6</v>
      </c>
      <c r="AD500">
        <v>211.87</v>
      </c>
      <c r="AE500">
        <v>4</v>
      </c>
      <c r="AF500">
        <v>309.35000000000002</v>
      </c>
    </row>
    <row r="501" spans="1:32" x14ac:dyDescent="0.2">
      <c r="A501">
        <v>317.8</v>
      </c>
      <c r="B501">
        <v>5</v>
      </c>
      <c r="C501">
        <v>232.23</v>
      </c>
      <c r="D501">
        <v>211.87</v>
      </c>
      <c r="E501">
        <v>4</v>
      </c>
      <c r="F501">
        <v>309.66000000000003</v>
      </c>
      <c r="H501">
        <v>444.92</v>
      </c>
      <c r="I501">
        <v>6</v>
      </c>
      <c r="J501">
        <v>488.61</v>
      </c>
      <c r="L501">
        <v>593.23</v>
      </c>
      <c r="M501">
        <v>7</v>
      </c>
      <c r="N501">
        <v>191.58</v>
      </c>
      <c r="O501">
        <v>211.87</v>
      </c>
      <c r="P501">
        <v>4</v>
      </c>
      <c r="Q501">
        <v>253.49</v>
      </c>
      <c r="S501">
        <v>63.56</v>
      </c>
      <c r="T501">
        <v>2</v>
      </c>
      <c r="U501">
        <v>506.42</v>
      </c>
      <c r="W501">
        <v>211.87</v>
      </c>
      <c r="X501">
        <v>4</v>
      </c>
      <c r="Y501">
        <v>385.08</v>
      </c>
      <c r="Z501">
        <v>444.92</v>
      </c>
      <c r="AA501">
        <v>6</v>
      </c>
      <c r="AB501">
        <v>253.1</v>
      </c>
      <c r="AD501">
        <v>593.23</v>
      </c>
      <c r="AE501">
        <v>7</v>
      </c>
      <c r="AF501">
        <v>288.89</v>
      </c>
    </row>
    <row r="502" spans="1:32" x14ac:dyDescent="0.2">
      <c r="A502">
        <v>211.87</v>
      </c>
      <c r="B502">
        <v>4</v>
      </c>
      <c r="C502">
        <v>503.44</v>
      </c>
      <c r="D502">
        <v>211.87</v>
      </c>
      <c r="E502">
        <v>4</v>
      </c>
      <c r="F502">
        <v>265.89999999999998</v>
      </c>
      <c r="H502">
        <v>444.92</v>
      </c>
      <c r="I502">
        <v>6</v>
      </c>
      <c r="J502">
        <v>480.31</v>
      </c>
      <c r="L502">
        <v>762.73</v>
      </c>
      <c r="M502">
        <v>8</v>
      </c>
      <c r="N502">
        <v>289.2</v>
      </c>
      <c r="O502">
        <v>211.87</v>
      </c>
      <c r="P502">
        <v>4</v>
      </c>
      <c r="Q502">
        <v>447.71</v>
      </c>
      <c r="S502">
        <v>127.12</v>
      </c>
      <c r="T502">
        <v>3</v>
      </c>
      <c r="U502">
        <v>199.04</v>
      </c>
      <c r="W502">
        <v>211.87</v>
      </c>
      <c r="X502">
        <v>4</v>
      </c>
      <c r="Y502">
        <v>334.3</v>
      </c>
      <c r="Z502">
        <v>444.92</v>
      </c>
      <c r="AA502">
        <v>6</v>
      </c>
      <c r="AB502">
        <v>228.74</v>
      </c>
      <c r="AD502">
        <v>444.92</v>
      </c>
      <c r="AE502">
        <v>6</v>
      </c>
      <c r="AF502">
        <v>244.83</v>
      </c>
    </row>
    <row r="503" spans="1:32" x14ac:dyDescent="0.2">
      <c r="A503">
        <v>127.12</v>
      </c>
      <c r="B503">
        <v>3</v>
      </c>
      <c r="C503">
        <v>308.70999999999998</v>
      </c>
      <c r="D503">
        <v>211.87</v>
      </c>
      <c r="E503">
        <v>4</v>
      </c>
      <c r="F503">
        <v>448.95</v>
      </c>
      <c r="H503">
        <v>444.92</v>
      </c>
      <c r="I503">
        <v>6</v>
      </c>
      <c r="J503">
        <v>280.64</v>
      </c>
      <c r="L503">
        <v>444.92</v>
      </c>
      <c r="M503">
        <v>6</v>
      </c>
      <c r="N503">
        <v>138.29</v>
      </c>
      <c r="O503">
        <v>211.87</v>
      </c>
      <c r="P503">
        <v>4</v>
      </c>
      <c r="Q503">
        <v>259.85000000000002</v>
      </c>
      <c r="S503">
        <v>127.12</v>
      </c>
      <c r="T503">
        <v>3</v>
      </c>
      <c r="U503">
        <v>291.35000000000002</v>
      </c>
      <c r="W503">
        <v>211.87</v>
      </c>
      <c r="X503">
        <v>4</v>
      </c>
      <c r="Y503">
        <v>357.4</v>
      </c>
      <c r="Z503">
        <v>444.92</v>
      </c>
      <c r="AA503">
        <v>6</v>
      </c>
      <c r="AB503">
        <v>185.9</v>
      </c>
      <c r="AD503">
        <v>444.92</v>
      </c>
      <c r="AE503">
        <v>6</v>
      </c>
      <c r="AF503">
        <v>411.63</v>
      </c>
    </row>
    <row r="504" spans="1:32" x14ac:dyDescent="0.2">
      <c r="A504">
        <v>211.87</v>
      </c>
      <c r="B504">
        <v>4</v>
      </c>
      <c r="C504">
        <v>268.72000000000003</v>
      </c>
      <c r="D504">
        <v>211.87</v>
      </c>
      <c r="E504">
        <v>4</v>
      </c>
      <c r="F504">
        <v>346.48</v>
      </c>
      <c r="H504">
        <v>444.92</v>
      </c>
      <c r="I504">
        <v>6</v>
      </c>
      <c r="J504">
        <v>421.69</v>
      </c>
      <c r="L504">
        <v>127.12</v>
      </c>
      <c r="M504">
        <v>3</v>
      </c>
      <c r="N504">
        <v>330.4</v>
      </c>
      <c r="O504">
        <v>211.87</v>
      </c>
      <c r="P504">
        <v>4</v>
      </c>
      <c r="Q504">
        <v>230.26</v>
      </c>
      <c r="S504">
        <v>317.8</v>
      </c>
      <c r="T504">
        <v>5</v>
      </c>
      <c r="U504">
        <v>241.15</v>
      </c>
      <c r="W504">
        <v>211.87</v>
      </c>
      <c r="X504">
        <v>4</v>
      </c>
      <c r="Y504">
        <v>217.25</v>
      </c>
      <c r="Z504">
        <v>444.92</v>
      </c>
      <c r="AA504">
        <v>6</v>
      </c>
      <c r="AB504">
        <v>229.19</v>
      </c>
      <c r="AD504">
        <v>317.8</v>
      </c>
      <c r="AE504">
        <v>5</v>
      </c>
      <c r="AF504">
        <v>250.02</v>
      </c>
    </row>
    <row r="505" spans="1:32" x14ac:dyDescent="0.2">
      <c r="A505">
        <v>317.8</v>
      </c>
      <c r="B505">
        <v>5</v>
      </c>
      <c r="C505">
        <v>277.17</v>
      </c>
      <c r="D505">
        <v>211.87</v>
      </c>
      <c r="E505">
        <v>4</v>
      </c>
      <c r="F505">
        <v>215.27</v>
      </c>
      <c r="H505">
        <v>444.92</v>
      </c>
      <c r="I505">
        <v>6</v>
      </c>
      <c r="J505">
        <v>157.63</v>
      </c>
      <c r="L505">
        <v>127.12</v>
      </c>
      <c r="M505">
        <v>3</v>
      </c>
      <c r="N505">
        <v>197.35</v>
      </c>
      <c r="O505">
        <v>211.87</v>
      </c>
      <c r="P505">
        <v>4</v>
      </c>
      <c r="Q505">
        <v>152.13999999999999</v>
      </c>
      <c r="S505">
        <v>127.12</v>
      </c>
      <c r="T505">
        <v>3</v>
      </c>
      <c r="U505">
        <v>286.07</v>
      </c>
      <c r="W505">
        <v>211.87</v>
      </c>
      <c r="X505">
        <v>4</v>
      </c>
      <c r="Y505">
        <v>244.97</v>
      </c>
      <c r="Z505">
        <v>444.92</v>
      </c>
      <c r="AA505">
        <v>6</v>
      </c>
      <c r="AB505">
        <v>437.61</v>
      </c>
      <c r="AD505">
        <v>21.19</v>
      </c>
      <c r="AE505">
        <v>1</v>
      </c>
      <c r="AF505">
        <v>396.13</v>
      </c>
    </row>
    <row r="506" spans="1:32" x14ac:dyDescent="0.2">
      <c r="A506">
        <v>762.73</v>
      </c>
      <c r="B506">
        <v>8</v>
      </c>
      <c r="C506">
        <v>178.67</v>
      </c>
      <c r="D506">
        <v>211.87</v>
      </c>
      <c r="E506">
        <v>4</v>
      </c>
      <c r="F506">
        <v>321.93</v>
      </c>
      <c r="H506">
        <v>444.92</v>
      </c>
      <c r="I506">
        <v>6</v>
      </c>
      <c r="J506">
        <v>100.75</v>
      </c>
      <c r="L506">
        <v>762.73</v>
      </c>
      <c r="M506">
        <v>8</v>
      </c>
      <c r="N506">
        <v>150.55000000000001</v>
      </c>
      <c r="O506">
        <v>211.87</v>
      </c>
      <c r="P506">
        <v>4</v>
      </c>
      <c r="Q506">
        <v>265.89</v>
      </c>
      <c r="S506">
        <v>211.87</v>
      </c>
      <c r="T506">
        <v>4</v>
      </c>
      <c r="U506">
        <v>252.02</v>
      </c>
      <c r="W506">
        <v>211.87</v>
      </c>
      <c r="X506">
        <v>4</v>
      </c>
      <c r="Y506">
        <v>592.16999999999996</v>
      </c>
      <c r="Z506">
        <v>444.92</v>
      </c>
      <c r="AA506">
        <v>6</v>
      </c>
      <c r="AB506">
        <v>546.4</v>
      </c>
      <c r="AD506">
        <v>63.56</v>
      </c>
      <c r="AE506">
        <v>2</v>
      </c>
      <c r="AF506">
        <v>320.08999999999997</v>
      </c>
    </row>
    <row r="507" spans="1:32" x14ac:dyDescent="0.2">
      <c r="A507">
        <v>211.87</v>
      </c>
      <c r="B507">
        <v>4</v>
      </c>
      <c r="C507">
        <v>564.54</v>
      </c>
      <c r="D507">
        <v>211.87</v>
      </c>
      <c r="E507">
        <v>4</v>
      </c>
      <c r="F507">
        <v>371.93</v>
      </c>
      <c r="H507">
        <v>444.92</v>
      </c>
      <c r="I507">
        <v>6</v>
      </c>
      <c r="J507">
        <v>426.04</v>
      </c>
      <c r="L507">
        <v>63.56</v>
      </c>
      <c r="M507">
        <v>2</v>
      </c>
      <c r="N507">
        <v>201.93</v>
      </c>
      <c r="O507">
        <v>211.87</v>
      </c>
      <c r="P507">
        <v>4</v>
      </c>
      <c r="Q507">
        <v>315.61</v>
      </c>
      <c r="S507">
        <v>127.12</v>
      </c>
      <c r="T507">
        <v>3</v>
      </c>
      <c r="U507">
        <v>395.42</v>
      </c>
      <c r="W507">
        <v>211.87</v>
      </c>
      <c r="X507">
        <v>4</v>
      </c>
      <c r="Y507">
        <v>404.58</v>
      </c>
      <c r="Z507">
        <v>444.92</v>
      </c>
      <c r="AA507">
        <v>6</v>
      </c>
      <c r="AB507">
        <v>327.02</v>
      </c>
      <c r="AD507">
        <v>63.56</v>
      </c>
      <c r="AE507">
        <v>2</v>
      </c>
      <c r="AF507">
        <v>156.30000000000001</v>
      </c>
    </row>
    <row r="508" spans="1:32" x14ac:dyDescent="0.2">
      <c r="A508">
        <v>127.12</v>
      </c>
      <c r="B508">
        <v>3</v>
      </c>
      <c r="C508">
        <v>510.99</v>
      </c>
      <c r="D508">
        <v>211.87</v>
      </c>
      <c r="E508">
        <v>4</v>
      </c>
      <c r="F508">
        <v>149.38999999999999</v>
      </c>
      <c r="H508">
        <v>444.92</v>
      </c>
      <c r="I508">
        <v>6</v>
      </c>
      <c r="J508">
        <v>139.78</v>
      </c>
      <c r="L508">
        <v>211.87</v>
      </c>
      <c r="M508">
        <v>4</v>
      </c>
      <c r="N508">
        <v>430.24</v>
      </c>
      <c r="O508">
        <v>211.87</v>
      </c>
      <c r="P508">
        <v>4</v>
      </c>
      <c r="Q508">
        <v>438.23</v>
      </c>
      <c r="S508">
        <v>211.87</v>
      </c>
      <c r="T508">
        <v>4</v>
      </c>
      <c r="U508">
        <v>177.88</v>
      </c>
      <c r="W508">
        <v>211.87</v>
      </c>
      <c r="X508">
        <v>4</v>
      </c>
      <c r="Y508">
        <v>295.5</v>
      </c>
      <c r="Z508">
        <v>444.92</v>
      </c>
      <c r="AA508">
        <v>6</v>
      </c>
      <c r="AB508">
        <v>390.56</v>
      </c>
      <c r="AD508">
        <v>444.92</v>
      </c>
      <c r="AE508">
        <v>6</v>
      </c>
      <c r="AF508">
        <v>216.26</v>
      </c>
    </row>
    <row r="509" spans="1:32" x14ac:dyDescent="0.2">
      <c r="A509">
        <v>211.87</v>
      </c>
      <c r="B509">
        <v>4</v>
      </c>
      <c r="C509">
        <v>109.54</v>
      </c>
      <c r="D509">
        <v>211.87</v>
      </c>
      <c r="E509">
        <v>4</v>
      </c>
      <c r="F509">
        <v>212.29</v>
      </c>
      <c r="H509">
        <v>444.92</v>
      </c>
      <c r="I509">
        <v>6</v>
      </c>
      <c r="J509">
        <v>186.9</v>
      </c>
      <c r="L509">
        <v>211.87</v>
      </c>
      <c r="M509">
        <v>4</v>
      </c>
      <c r="N509">
        <v>232.16</v>
      </c>
      <c r="O509">
        <v>211.87</v>
      </c>
      <c r="P509">
        <v>4</v>
      </c>
      <c r="Q509">
        <v>237.69</v>
      </c>
      <c r="S509">
        <v>953.41</v>
      </c>
      <c r="T509">
        <v>9</v>
      </c>
      <c r="U509">
        <v>93.77</v>
      </c>
      <c r="W509">
        <v>211.87</v>
      </c>
      <c r="X509">
        <v>4</v>
      </c>
      <c r="Y509">
        <v>301.01</v>
      </c>
      <c r="Z509">
        <v>444.92</v>
      </c>
      <c r="AA509">
        <v>6</v>
      </c>
      <c r="AB509">
        <v>411.92</v>
      </c>
      <c r="AD509">
        <v>211.87</v>
      </c>
      <c r="AE509">
        <v>4</v>
      </c>
      <c r="AF509">
        <v>155.27000000000001</v>
      </c>
    </row>
    <row r="510" spans="1:32" x14ac:dyDescent="0.2">
      <c r="A510">
        <v>762.73</v>
      </c>
      <c r="B510">
        <v>8</v>
      </c>
      <c r="C510">
        <v>303.18</v>
      </c>
      <c r="D510">
        <v>211.87</v>
      </c>
      <c r="E510">
        <v>4</v>
      </c>
      <c r="F510">
        <v>113.85</v>
      </c>
      <c r="H510">
        <v>444.92</v>
      </c>
      <c r="I510">
        <v>6</v>
      </c>
      <c r="J510">
        <v>257.82</v>
      </c>
      <c r="L510">
        <v>63.56</v>
      </c>
      <c r="M510">
        <v>2</v>
      </c>
      <c r="N510">
        <v>232.21</v>
      </c>
      <c r="O510">
        <v>211.87</v>
      </c>
      <c r="P510">
        <v>4</v>
      </c>
      <c r="Q510">
        <v>541.84</v>
      </c>
      <c r="S510">
        <v>21.19</v>
      </c>
      <c r="T510">
        <v>1</v>
      </c>
      <c r="U510">
        <v>407.8</v>
      </c>
      <c r="W510">
        <v>211.87</v>
      </c>
      <c r="X510">
        <v>4</v>
      </c>
      <c r="Y510">
        <v>538.37</v>
      </c>
      <c r="Z510">
        <v>444.92</v>
      </c>
      <c r="AA510">
        <v>6</v>
      </c>
      <c r="AB510">
        <v>329.18</v>
      </c>
      <c r="AD510">
        <v>444.92</v>
      </c>
      <c r="AE510">
        <v>6</v>
      </c>
      <c r="AF510">
        <v>105.63</v>
      </c>
    </row>
    <row r="511" spans="1:32" x14ac:dyDescent="0.2">
      <c r="A511">
        <v>444.92</v>
      </c>
      <c r="B511">
        <v>6</v>
      </c>
      <c r="C511">
        <v>274.19</v>
      </c>
      <c r="D511">
        <v>211.87</v>
      </c>
      <c r="E511">
        <v>4</v>
      </c>
      <c r="F511">
        <v>875.07</v>
      </c>
      <c r="H511">
        <v>444.92</v>
      </c>
      <c r="I511">
        <v>6</v>
      </c>
      <c r="J511">
        <v>227.94</v>
      </c>
      <c r="L511">
        <v>21.19</v>
      </c>
      <c r="M511">
        <v>1</v>
      </c>
      <c r="N511">
        <v>507.87</v>
      </c>
      <c r="O511">
        <v>211.87</v>
      </c>
      <c r="P511">
        <v>4</v>
      </c>
      <c r="Q511">
        <v>427.83</v>
      </c>
      <c r="S511">
        <v>127.12</v>
      </c>
      <c r="T511">
        <v>3</v>
      </c>
      <c r="U511">
        <v>166.47</v>
      </c>
      <c r="W511">
        <v>211.87</v>
      </c>
      <c r="X511">
        <v>4</v>
      </c>
      <c r="Y511">
        <v>283.26</v>
      </c>
      <c r="Z511">
        <v>444.92</v>
      </c>
      <c r="AA511">
        <v>6</v>
      </c>
      <c r="AB511">
        <v>189.11</v>
      </c>
      <c r="AD511">
        <v>211.87</v>
      </c>
      <c r="AE511">
        <v>4</v>
      </c>
      <c r="AF511">
        <v>196.36</v>
      </c>
    </row>
    <row r="512" spans="1:32" x14ac:dyDescent="0.2">
      <c r="A512">
        <v>762.73</v>
      </c>
      <c r="B512">
        <v>8</v>
      </c>
      <c r="C512">
        <v>368.14</v>
      </c>
      <c r="D512">
        <v>211.87</v>
      </c>
      <c r="E512">
        <v>4</v>
      </c>
      <c r="F512">
        <v>88.49</v>
      </c>
      <c r="H512">
        <v>444.92</v>
      </c>
      <c r="I512">
        <v>6</v>
      </c>
      <c r="J512">
        <v>202.94</v>
      </c>
      <c r="L512">
        <v>953.41</v>
      </c>
      <c r="M512">
        <v>9</v>
      </c>
      <c r="N512">
        <v>323.94</v>
      </c>
      <c r="O512">
        <v>211.87</v>
      </c>
      <c r="P512">
        <v>4</v>
      </c>
      <c r="Q512">
        <v>272.02</v>
      </c>
      <c r="S512">
        <v>211.87</v>
      </c>
      <c r="T512">
        <v>4</v>
      </c>
      <c r="U512">
        <v>218.23</v>
      </c>
      <c r="W512">
        <v>211.87</v>
      </c>
      <c r="X512">
        <v>4</v>
      </c>
      <c r="Y512">
        <v>271.17</v>
      </c>
      <c r="Z512">
        <v>444.92</v>
      </c>
      <c r="AA512">
        <v>6</v>
      </c>
      <c r="AB512">
        <v>265.45999999999998</v>
      </c>
      <c r="AD512">
        <v>317.8</v>
      </c>
      <c r="AE512">
        <v>5</v>
      </c>
      <c r="AF512">
        <v>228.18</v>
      </c>
    </row>
    <row r="513" spans="1:32" x14ac:dyDescent="0.2">
      <c r="A513">
        <v>593.23</v>
      </c>
      <c r="B513">
        <v>7</v>
      </c>
      <c r="C513">
        <v>128.38</v>
      </c>
      <c r="D513">
        <v>211.87</v>
      </c>
      <c r="E513">
        <v>4</v>
      </c>
      <c r="F513">
        <v>253.69</v>
      </c>
      <c r="H513">
        <v>444.92</v>
      </c>
      <c r="I513">
        <v>6</v>
      </c>
      <c r="J513">
        <v>357.7</v>
      </c>
      <c r="L513">
        <v>127.12</v>
      </c>
      <c r="M513">
        <v>3</v>
      </c>
      <c r="N513">
        <v>176.38</v>
      </c>
      <c r="O513">
        <v>211.87</v>
      </c>
      <c r="P513">
        <v>4</v>
      </c>
      <c r="Q513">
        <v>321.16000000000003</v>
      </c>
      <c r="S513">
        <v>63.56</v>
      </c>
      <c r="T513">
        <v>2</v>
      </c>
      <c r="U513">
        <v>411.4</v>
      </c>
      <c r="W513">
        <v>211.87</v>
      </c>
      <c r="X513">
        <v>4</v>
      </c>
      <c r="Y513">
        <v>360.87</v>
      </c>
      <c r="Z513">
        <v>444.92</v>
      </c>
      <c r="AA513">
        <v>6</v>
      </c>
      <c r="AB513">
        <v>364.31</v>
      </c>
      <c r="AD513">
        <v>63.56</v>
      </c>
      <c r="AE513">
        <v>2</v>
      </c>
      <c r="AF513">
        <v>201.32</v>
      </c>
    </row>
    <row r="514" spans="1:32" x14ac:dyDescent="0.2">
      <c r="A514">
        <v>953.41</v>
      </c>
      <c r="B514">
        <v>9</v>
      </c>
      <c r="C514">
        <v>106.4</v>
      </c>
      <c r="D514">
        <v>211.87</v>
      </c>
      <c r="E514">
        <v>4</v>
      </c>
      <c r="F514">
        <v>313.14</v>
      </c>
      <c r="H514">
        <v>444.92</v>
      </c>
      <c r="I514">
        <v>6</v>
      </c>
      <c r="J514">
        <v>152.84</v>
      </c>
      <c r="L514">
        <v>63.56</v>
      </c>
      <c r="M514">
        <v>2</v>
      </c>
      <c r="N514">
        <v>340.05</v>
      </c>
      <c r="O514">
        <v>211.87</v>
      </c>
      <c r="P514">
        <v>4</v>
      </c>
      <c r="Q514">
        <v>442.69</v>
      </c>
      <c r="S514">
        <v>127.12</v>
      </c>
      <c r="T514">
        <v>3</v>
      </c>
      <c r="U514">
        <v>364.63</v>
      </c>
      <c r="W514">
        <v>211.87</v>
      </c>
      <c r="X514">
        <v>4</v>
      </c>
      <c r="Y514">
        <v>180.63</v>
      </c>
      <c r="Z514">
        <v>444.92</v>
      </c>
      <c r="AA514">
        <v>6</v>
      </c>
      <c r="AB514">
        <v>229.53</v>
      </c>
      <c r="AD514">
        <v>63.56</v>
      </c>
      <c r="AE514">
        <v>2</v>
      </c>
      <c r="AF514">
        <v>98.19</v>
      </c>
    </row>
    <row r="515" spans="1:32" x14ac:dyDescent="0.2">
      <c r="A515">
        <v>317.8</v>
      </c>
      <c r="B515">
        <v>5</v>
      </c>
      <c r="C515">
        <v>221.37</v>
      </c>
      <c r="D515">
        <v>211.87</v>
      </c>
      <c r="E515">
        <v>4</v>
      </c>
      <c r="F515">
        <v>385.08</v>
      </c>
      <c r="H515">
        <v>444.92</v>
      </c>
      <c r="I515">
        <v>6</v>
      </c>
      <c r="J515">
        <v>305.17</v>
      </c>
      <c r="L515">
        <v>317.8</v>
      </c>
      <c r="M515">
        <v>5</v>
      </c>
      <c r="N515">
        <v>542.48</v>
      </c>
      <c r="O515">
        <v>211.87</v>
      </c>
      <c r="P515">
        <v>4</v>
      </c>
      <c r="Q515">
        <v>424.38</v>
      </c>
      <c r="S515">
        <v>762.73</v>
      </c>
      <c r="T515">
        <v>8</v>
      </c>
      <c r="U515">
        <v>395.12</v>
      </c>
      <c r="W515">
        <v>211.87</v>
      </c>
      <c r="X515">
        <v>4</v>
      </c>
      <c r="Y515">
        <v>167.66</v>
      </c>
      <c r="Z515">
        <v>444.92</v>
      </c>
      <c r="AA515">
        <v>6</v>
      </c>
      <c r="AB515">
        <v>373.92</v>
      </c>
      <c r="AD515">
        <v>63.56</v>
      </c>
      <c r="AE515">
        <v>2</v>
      </c>
      <c r="AF515">
        <v>345.41</v>
      </c>
    </row>
    <row r="516" spans="1:32" x14ac:dyDescent="0.2">
      <c r="A516">
        <v>444.92</v>
      </c>
      <c r="B516">
        <v>6</v>
      </c>
      <c r="C516">
        <v>329.28</v>
      </c>
      <c r="D516">
        <v>211.87</v>
      </c>
      <c r="E516">
        <v>4</v>
      </c>
      <c r="F516">
        <v>334.3</v>
      </c>
      <c r="H516">
        <v>444.92</v>
      </c>
      <c r="I516">
        <v>6</v>
      </c>
      <c r="J516">
        <v>247.56</v>
      </c>
      <c r="L516">
        <v>127.12</v>
      </c>
      <c r="M516">
        <v>3</v>
      </c>
      <c r="N516">
        <v>899.82</v>
      </c>
      <c r="O516">
        <v>211.87</v>
      </c>
      <c r="P516">
        <v>4</v>
      </c>
      <c r="Q516">
        <v>456.61</v>
      </c>
      <c r="S516">
        <v>593.23</v>
      </c>
      <c r="T516">
        <v>7</v>
      </c>
      <c r="U516">
        <v>347.62</v>
      </c>
      <c r="W516">
        <v>211.87</v>
      </c>
      <c r="X516">
        <v>4</v>
      </c>
      <c r="Y516">
        <v>526.70000000000005</v>
      </c>
      <c r="Z516">
        <v>444.92</v>
      </c>
      <c r="AA516">
        <v>6</v>
      </c>
      <c r="AB516">
        <v>333.45</v>
      </c>
      <c r="AD516">
        <v>317.8</v>
      </c>
      <c r="AE516">
        <v>5</v>
      </c>
      <c r="AF516">
        <v>182.92</v>
      </c>
    </row>
    <row r="517" spans="1:32" x14ac:dyDescent="0.2">
      <c r="A517">
        <v>317.8</v>
      </c>
      <c r="B517">
        <v>5</v>
      </c>
      <c r="C517">
        <v>321.62</v>
      </c>
      <c r="D517">
        <v>211.87</v>
      </c>
      <c r="E517">
        <v>4</v>
      </c>
      <c r="F517">
        <v>357.4</v>
      </c>
      <c r="H517">
        <v>444.92</v>
      </c>
      <c r="I517">
        <v>6</v>
      </c>
      <c r="J517">
        <v>215.25</v>
      </c>
      <c r="L517">
        <v>127.12</v>
      </c>
      <c r="M517">
        <v>3</v>
      </c>
      <c r="N517">
        <v>458.02</v>
      </c>
      <c r="O517">
        <v>211.87</v>
      </c>
      <c r="P517">
        <v>4</v>
      </c>
      <c r="Q517">
        <v>103.03</v>
      </c>
      <c r="S517">
        <v>444.92</v>
      </c>
      <c r="T517">
        <v>6</v>
      </c>
      <c r="U517">
        <v>280.85000000000002</v>
      </c>
      <c r="W517">
        <v>211.87</v>
      </c>
      <c r="X517">
        <v>4</v>
      </c>
      <c r="Y517">
        <v>204.74</v>
      </c>
      <c r="Z517">
        <v>444.92</v>
      </c>
      <c r="AA517">
        <v>6</v>
      </c>
      <c r="AB517">
        <v>283.01</v>
      </c>
      <c r="AD517">
        <v>317.8</v>
      </c>
      <c r="AE517">
        <v>5</v>
      </c>
      <c r="AF517">
        <v>180.25</v>
      </c>
    </row>
    <row r="518" spans="1:32" x14ac:dyDescent="0.2">
      <c r="A518">
        <v>211.87</v>
      </c>
      <c r="B518">
        <v>4</v>
      </c>
      <c r="C518">
        <v>319.79000000000002</v>
      </c>
      <c r="D518">
        <v>211.87</v>
      </c>
      <c r="E518">
        <v>4</v>
      </c>
      <c r="F518">
        <v>217.25</v>
      </c>
      <c r="H518">
        <v>444.92</v>
      </c>
      <c r="I518">
        <v>6</v>
      </c>
      <c r="J518">
        <v>238.53</v>
      </c>
      <c r="L518">
        <v>444.92</v>
      </c>
      <c r="M518">
        <v>6</v>
      </c>
      <c r="N518">
        <v>688.23</v>
      </c>
      <c r="O518">
        <v>593.23</v>
      </c>
      <c r="P518">
        <v>7</v>
      </c>
      <c r="Q518">
        <v>278.70999999999998</v>
      </c>
      <c r="S518">
        <v>211.87</v>
      </c>
      <c r="T518">
        <v>4</v>
      </c>
      <c r="U518">
        <v>401.17</v>
      </c>
      <c r="W518">
        <v>444.92</v>
      </c>
      <c r="X518">
        <v>6</v>
      </c>
      <c r="Y518">
        <v>269.68</v>
      </c>
      <c r="Z518">
        <v>63.56</v>
      </c>
      <c r="AA518">
        <v>2</v>
      </c>
      <c r="AB518">
        <v>466.87</v>
      </c>
    </row>
    <row r="519" spans="1:32" x14ac:dyDescent="0.2">
      <c r="A519">
        <v>127.12</v>
      </c>
      <c r="B519">
        <v>3</v>
      </c>
      <c r="C519">
        <v>205.77</v>
      </c>
      <c r="D519">
        <v>211.87</v>
      </c>
      <c r="E519">
        <v>4</v>
      </c>
      <c r="F519">
        <v>244.97</v>
      </c>
      <c r="H519">
        <v>444.92</v>
      </c>
      <c r="I519">
        <v>6</v>
      </c>
      <c r="J519">
        <v>368.69</v>
      </c>
      <c r="L519">
        <v>762.73</v>
      </c>
      <c r="M519">
        <v>8</v>
      </c>
      <c r="N519">
        <v>411.13</v>
      </c>
      <c r="O519">
        <v>63.56</v>
      </c>
      <c r="P519">
        <v>2</v>
      </c>
      <c r="Q519">
        <v>537.65</v>
      </c>
      <c r="S519">
        <v>211.87</v>
      </c>
      <c r="T519">
        <v>4</v>
      </c>
      <c r="U519">
        <v>415.51</v>
      </c>
      <c r="W519">
        <v>444.92</v>
      </c>
      <c r="X519">
        <v>6</v>
      </c>
      <c r="Y519">
        <v>321.48</v>
      </c>
      <c r="Z519">
        <v>211.87</v>
      </c>
      <c r="AA519">
        <v>4</v>
      </c>
      <c r="AB519">
        <v>284.88</v>
      </c>
    </row>
    <row r="520" spans="1:32" x14ac:dyDescent="0.2">
      <c r="A520">
        <v>211.87</v>
      </c>
      <c r="B520">
        <v>4</v>
      </c>
      <c r="C520">
        <v>234.49</v>
      </c>
      <c r="D520">
        <v>211.87</v>
      </c>
      <c r="E520">
        <v>4</v>
      </c>
      <c r="F520">
        <v>592.16999999999996</v>
      </c>
      <c r="H520">
        <v>444.92</v>
      </c>
      <c r="I520">
        <v>6</v>
      </c>
      <c r="J520">
        <v>193.69</v>
      </c>
      <c r="L520">
        <v>1928</v>
      </c>
      <c r="M520">
        <v>13</v>
      </c>
      <c r="N520">
        <v>248.31</v>
      </c>
      <c r="O520">
        <v>444.92</v>
      </c>
      <c r="P520">
        <v>6</v>
      </c>
      <c r="Q520">
        <v>363.09</v>
      </c>
      <c r="S520">
        <v>211.87</v>
      </c>
      <c r="T520">
        <v>4</v>
      </c>
      <c r="U520">
        <v>360.89</v>
      </c>
      <c r="W520">
        <v>444.92</v>
      </c>
      <c r="X520">
        <v>6</v>
      </c>
      <c r="Y520">
        <v>540.65</v>
      </c>
      <c r="Z520">
        <v>0</v>
      </c>
      <c r="AA520">
        <v>0</v>
      </c>
      <c r="AB520">
        <v>339.1</v>
      </c>
    </row>
    <row r="521" spans="1:32" x14ac:dyDescent="0.2">
      <c r="A521">
        <v>211.87</v>
      </c>
      <c r="B521">
        <v>4</v>
      </c>
      <c r="C521">
        <v>369.17</v>
      </c>
      <c r="D521">
        <v>211.87</v>
      </c>
      <c r="E521">
        <v>4</v>
      </c>
      <c r="F521">
        <v>404.58</v>
      </c>
      <c r="H521">
        <v>444.92</v>
      </c>
      <c r="I521">
        <v>6</v>
      </c>
      <c r="J521">
        <v>254.6</v>
      </c>
      <c r="L521">
        <v>317.8</v>
      </c>
      <c r="M521">
        <v>5</v>
      </c>
      <c r="N521">
        <v>390.64</v>
      </c>
      <c r="O521">
        <v>762.73</v>
      </c>
      <c r="P521">
        <v>8</v>
      </c>
      <c r="Q521">
        <v>172.58</v>
      </c>
      <c r="S521">
        <v>211.87</v>
      </c>
      <c r="T521">
        <v>4</v>
      </c>
      <c r="U521">
        <v>266.29000000000002</v>
      </c>
      <c r="W521">
        <v>444.92</v>
      </c>
      <c r="X521">
        <v>6</v>
      </c>
      <c r="Y521">
        <v>273.41000000000003</v>
      </c>
      <c r="Z521">
        <v>21.19</v>
      </c>
      <c r="AA521">
        <v>1</v>
      </c>
      <c r="AB521">
        <v>186.64</v>
      </c>
    </row>
    <row r="522" spans="1:32" x14ac:dyDescent="0.2">
      <c r="A522">
        <v>444.92</v>
      </c>
      <c r="B522">
        <v>6</v>
      </c>
      <c r="C522">
        <v>412.94</v>
      </c>
      <c r="D522">
        <v>211.87</v>
      </c>
      <c r="E522">
        <v>4</v>
      </c>
      <c r="F522">
        <v>295.5</v>
      </c>
      <c r="H522">
        <v>444.92</v>
      </c>
      <c r="I522">
        <v>6</v>
      </c>
      <c r="J522">
        <v>400.29</v>
      </c>
      <c r="L522">
        <v>211.87</v>
      </c>
      <c r="M522">
        <v>4</v>
      </c>
      <c r="N522">
        <v>486.66</v>
      </c>
      <c r="O522">
        <v>63.56</v>
      </c>
      <c r="P522">
        <v>2</v>
      </c>
      <c r="Q522">
        <v>341.37</v>
      </c>
      <c r="S522">
        <v>211.87</v>
      </c>
      <c r="T522">
        <v>4</v>
      </c>
      <c r="U522">
        <v>517.80999999999995</v>
      </c>
      <c r="W522">
        <v>444.92</v>
      </c>
      <c r="X522">
        <v>6</v>
      </c>
      <c r="Y522">
        <v>317.89</v>
      </c>
      <c r="Z522">
        <v>211.87</v>
      </c>
      <c r="AA522">
        <v>4</v>
      </c>
      <c r="AB522">
        <v>267.49</v>
      </c>
    </row>
    <row r="523" spans="1:32" x14ac:dyDescent="0.2">
      <c r="A523">
        <v>211.87</v>
      </c>
      <c r="B523">
        <v>4</v>
      </c>
      <c r="C523">
        <v>319.06</v>
      </c>
      <c r="D523">
        <v>211.87</v>
      </c>
      <c r="E523">
        <v>4</v>
      </c>
      <c r="F523">
        <v>301.01</v>
      </c>
      <c r="H523">
        <v>444.92</v>
      </c>
      <c r="I523">
        <v>6</v>
      </c>
      <c r="J523">
        <v>167.41</v>
      </c>
      <c r="L523">
        <v>444.92</v>
      </c>
      <c r="M523">
        <v>6</v>
      </c>
      <c r="N523">
        <v>222.7</v>
      </c>
      <c r="O523">
        <v>593.23</v>
      </c>
      <c r="P523">
        <v>7</v>
      </c>
      <c r="Q523">
        <v>220.77</v>
      </c>
      <c r="S523">
        <v>211.87</v>
      </c>
      <c r="T523">
        <v>4</v>
      </c>
      <c r="U523">
        <v>382.3</v>
      </c>
      <c r="W523">
        <v>444.92</v>
      </c>
      <c r="X523">
        <v>6</v>
      </c>
      <c r="Y523">
        <v>383.39</v>
      </c>
      <c r="Z523">
        <v>211.87</v>
      </c>
      <c r="AA523">
        <v>4</v>
      </c>
      <c r="AB523">
        <v>497.51</v>
      </c>
    </row>
    <row r="524" spans="1:32" x14ac:dyDescent="0.2">
      <c r="A524">
        <v>444.92</v>
      </c>
      <c r="B524">
        <v>6</v>
      </c>
      <c r="C524">
        <v>256.32</v>
      </c>
      <c r="D524">
        <v>211.87</v>
      </c>
      <c r="E524">
        <v>4</v>
      </c>
      <c r="F524">
        <v>538.37</v>
      </c>
      <c r="H524">
        <v>444.92</v>
      </c>
      <c r="I524">
        <v>6</v>
      </c>
      <c r="J524">
        <v>180.63</v>
      </c>
      <c r="L524">
        <v>211.87</v>
      </c>
      <c r="M524">
        <v>4</v>
      </c>
      <c r="N524">
        <v>410.77</v>
      </c>
      <c r="O524">
        <v>63.56</v>
      </c>
      <c r="P524">
        <v>2</v>
      </c>
      <c r="Q524">
        <v>575.62</v>
      </c>
      <c r="S524">
        <v>211.87</v>
      </c>
      <c r="T524">
        <v>4</v>
      </c>
      <c r="U524">
        <v>287.16000000000003</v>
      </c>
      <c r="W524">
        <v>444.92</v>
      </c>
      <c r="X524">
        <v>6</v>
      </c>
      <c r="Y524">
        <v>296.12</v>
      </c>
      <c r="Z524">
        <v>127.12</v>
      </c>
      <c r="AA524">
        <v>3</v>
      </c>
      <c r="AB524">
        <v>234.27</v>
      </c>
    </row>
    <row r="525" spans="1:32" x14ac:dyDescent="0.2">
      <c r="A525">
        <v>63.56</v>
      </c>
      <c r="B525">
        <v>2</v>
      </c>
      <c r="C525">
        <v>284.33999999999997</v>
      </c>
      <c r="D525">
        <v>211.87</v>
      </c>
      <c r="E525">
        <v>4</v>
      </c>
      <c r="F525">
        <v>283.26</v>
      </c>
      <c r="H525">
        <v>444.92</v>
      </c>
      <c r="I525">
        <v>6</v>
      </c>
      <c r="J525">
        <v>528.4</v>
      </c>
      <c r="L525">
        <v>63.56</v>
      </c>
      <c r="M525">
        <v>2</v>
      </c>
      <c r="N525">
        <v>228.12</v>
      </c>
      <c r="O525">
        <v>317.8</v>
      </c>
      <c r="P525">
        <v>5</v>
      </c>
      <c r="Q525">
        <v>203.96</v>
      </c>
      <c r="S525">
        <v>211.87</v>
      </c>
      <c r="T525">
        <v>4</v>
      </c>
      <c r="U525">
        <v>437.18</v>
      </c>
      <c r="W525">
        <v>444.92</v>
      </c>
      <c r="X525">
        <v>6</v>
      </c>
      <c r="Y525">
        <v>232.73</v>
      </c>
      <c r="Z525">
        <v>127.12</v>
      </c>
      <c r="AA525">
        <v>3</v>
      </c>
      <c r="AB525">
        <v>135.34</v>
      </c>
    </row>
    <row r="526" spans="1:32" x14ac:dyDescent="0.2">
      <c r="A526">
        <v>593.23</v>
      </c>
      <c r="B526">
        <v>7</v>
      </c>
      <c r="C526">
        <v>266.57</v>
      </c>
      <c r="D526">
        <v>211.87</v>
      </c>
      <c r="E526">
        <v>4</v>
      </c>
      <c r="F526">
        <v>271.17</v>
      </c>
      <c r="H526">
        <v>444.92</v>
      </c>
      <c r="I526">
        <v>6</v>
      </c>
      <c r="J526">
        <v>263.45999999999998</v>
      </c>
      <c r="L526">
        <v>593.23</v>
      </c>
      <c r="M526">
        <v>7</v>
      </c>
      <c r="N526">
        <v>261.48</v>
      </c>
      <c r="O526">
        <v>211.87</v>
      </c>
      <c r="P526">
        <v>4</v>
      </c>
      <c r="Q526">
        <v>355.78</v>
      </c>
      <c r="S526">
        <v>211.87</v>
      </c>
      <c r="T526">
        <v>4</v>
      </c>
      <c r="U526">
        <v>455.47</v>
      </c>
      <c r="W526">
        <v>444.92</v>
      </c>
      <c r="X526">
        <v>6</v>
      </c>
      <c r="Y526">
        <v>235.25</v>
      </c>
      <c r="Z526">
        <v>127.12</v>
      </c>
      <c r="AA526">
        <v>3</v>
      </c>
      <c r="AB526">
        <v>240.65</v>
      </c>
    </row>
    <row r="527" spans="1:32" x14ac:dyDescent="0.2">
      <c r="A527">
        <v>762.73</v>
      </c>
      <c r="B527">
        <v>8</v>
      </c>
      <c r="C527">
        <v>341.51</v>
      </c>
      <c r="D527">
        <v>211.87</v>
      </c>
      <c r="E527">
        <v>4</v>
      </c>
      <c r="F527">
        <v>360.87</v>
      </c>
      <c r="H527">
        <v>444.92</v>
      </c>
      <c r="I527">
        <v>6</v>
      </c>
      <c r="J527">
        <v>629.58000000000004</v>
      </c>
      <c r="L527">
        <v>317.8</v>
      </c>
      <c r="M527">
        <v>5</v>
      </c>
      <c r="N527">
        <v>258.61</v>
      </c>
      <c r="O527">
        <v>63.56</v>
      </c>
      <c r="P527">
        <v>2</v>
      </c>
      <c r="Q527">
        <v>427.39</v>
      </c>
      <c r="S527">
        <v>211.87</v>
      </c>
      <c r="T527">
        <v>4</v>
      </c>
      <c r="U527">
        <v>100.18</v>
      </c>
      <c r="W527">
        <v>444.92</v>
      </c>
      <c r="X527">
        <v>6</v>
      </c>
      <c r="Y527">
        <v>213.58</v>
      </c>
      <c r="Z527">
        <v>593.23</v>
      </c>
      <c r="AA527">
        <v>7</v>
      </c>
      <c r="AB527">
        <v>169.25</v>
      </c>
    </row>
    <row r="528" spans="1:32" x14ac:dyDescent="0.2">
      <c r="A528">
        <v>127.12</v>
      </c>
      <c r="B528">
        <v>3</v>
      </c>
      <c r="C528">
        <v>175.75</v>
      </c>
      <c r="D528">
        <v>211.87</v>
      </c>
      <c r="E528">
        <v>4</v>
      </c>
      <c r="F528">
        <v>180.63</v>
      </c>
      <c r="H528">
        <v>444.92</v>
      </c>
      <c r="I528">
        <v>6</v>
      </c>
      <c r="J528">
        <v>517.19000000000005</v>
      </c>
      <c r="L528">
        <v>211.87</v>
      </c>
      <c r="M528">
        <v>4</v>
      </c>
      <c r="N528">
        <v>330.9</v>
      </c>
      <c r="O528">
        <v>317.8</v>
      </c>
      <c r="P528">
        <v>5</v>
      </c>
      <c r="Q528">
        <v>280.38</v>
      </c>
      <c r="S528">
        <v>211.87</v>
      </c>
      <c r="T528">
        <v>4</v>
      </c>
      <c r="U528">
        <v>429.27</v>
      </c>
      <c r="W528">
        <v>444.92</v>
      </c>
      <c r="X528">
        <v>6</v>
      </c>
      <c r="Y528">
        <v>159.26</v>
      </c>
      <c r="Z528">
        <v>211.87</v>
      </c>
      <c r="AA528">
        <v>4</v>
      </c>
      <c r="AB528">
        <v>175.16</v>
      </c>
    </row>
    <row r="529" spans="1:28" x14ac:dyDescent="0.2">
      <c r="A529">
        <v>21.19</v>
      </c>
      <c r="B529">
        <v>1</v>
      </c>
      <c r="C529">
        <v>252.59</v>
      </c>
      <c r="D529">
        <v>211.87</v>
      </c>
      <c r="E529">
        <v>4</v>
      </c>
      <c r="F529">
        <v>167.66</v>
      </c>
      <c r="H529">
        <v>444.92</v>
      </c>
      <c r="I529">
        <v>6</v>
      </c>
      <c r="J529">
        <v>452.86</v>
      </c>
      <c r="L529">
        <v>21.19</v>
      </c>
      <c r="M529">
        <v>1</v>
      </c>
      <c r="N529">
        <v>202.28</v>
      </c>
      <c r="O529">
        <v>63.56</v>
      </c>
      <c r="P529">
        <v>2</v>
      </c>
      <c r="Q529">
        <v>168.32</v>
      </c>
      <c r="S529">
        <v>211.87</v>
      </c>
      <c r="T529">
        <v>4</v>
      </c>
      <c r="U529">
        <v>343.7</v>
      </c>
      <c r="W529">
        <v>444.92</v>
      </c>
      <c r="X529">
        <v>6</v>
      </c>
      <c r="Y529">
        <v>246.38</v>
      </c>
      <c r="Z529">
        <v>211.87</v>
      </c>
      <c r="AA529">
        <v>4</v>
      </c>
      <c r="AB529">
        <v>284.08</v>
      </c>
    </row>
    <row r="530" spans="1:28" x14ac:dyDescent="0.2">
      <c r="A530">
        <v>444.92</v>
      </c>
      <c r="B530">
        <v>6</v>
      </c>
      <c r="C530">
        <v>383.99</v>
      </c>
      <c r="D530">
        <v>211.87</v>
      </c>
      <c r="E530">
        <v>4</v>
      </c>
      <c r="F530">
        <v>526.70000000000005</v>
      </c>
      <c r="H530">
        <v>444.92</v>
      </c>
      <c r="I530">
        <v>6</v>
      </c>
      <c r="J530">
        <v>444.26</v>
      </c>
      <c r="L530">
        <v>127.12</v>
      </c>
      <c r="M530">
        <v>3</v>
      </c>
      <c r="N530">
        <v>203.38</v>
      </c>
      <c r="O530">
        <v>593.23</v>
      </c>
      <c r="P530">
        <v>7</v>
      </c>
      <c r="Q530">
        <v>376.45</v>
      </c>
      <c r="S530">
        <v>211.87</v>
      </c>
      <c r="T530">
        <v>4</v>
      </c>
      <c r="U530">
        <v>143.58000000000001</v>
      </c>
      <c r="W530">
        <v>444.92</v>
      </c>
      <c r="X530">
        <v>6</v>
      </c>
      <c r="Y530">
        <v>301.39999999999998</v>
      </c>
      <c r="Z530">
        <v>211.87</v>
      </c>
      <c r="AA530">
        <v>4</v>
      </c>
      <c r="AB530">
        <v>300.69</v>
      </c>
    </row>
    <row r="531" spans="1:28" x14ac:dyDescent="0.2">
      <c r="A531">
        <v>63.56</v>
      </c>
      <c r="B531">
        <v>2</v>
      </c>
      <c r="C531">
        <v>462.78</v>
      </c>
      <c r="D531">
        <v>211.87</v>
      </c>
      <c r="E531">
        <v>4</v>
      </c>
      <c r="F531">
        <v>204.74</v>
      </c>
      <c r="H531">
        <v>444.92</v>
      </c>
      <c r="I531">
        <v>6</v>
      </c>
      <c r="J531">
        <v>428.22</v>
      </c>
      <c r="L531">
        <v>127.12</v>
      </c>
      <c r="M531">
        <v>3</v>
      </c>
      <c r="N531">
        <v>474.37</v>
      </c>
      <c r="O531">
        <v>0</v>
      </c>
      <c r="P531">
        <v>0</v>
      </c>
      <c r="Q531">
        <v>202.32</v>
      </c>
      <c r="S531">
        <v>211.87</v>
      </c>
      <c r="T531">
        <v>4</v>
      </c>
      <c r="U531">
        <v>439.02</v>
      </c>
      <c r="W531">
        <v>444.92</v>
      </c>
      <c r="X531">
        <v>6</v>
      </c>
      <c r="Y531">
        <v>209.53</v>
      </c>
      <c r="Z531">
        <v>211.87</v>
      </c>
      <c r="AA531">
        <v>4</v>
      </c>
      <c r="AB531">
        <v>309.55</v>
      </c>
    </row>
    <row r="532" spans="1:28" x14ac:dyDescent="0.2">
      <c r="A532">
        <v>593.23</v>
      </c>
      <c r="B532">
        <v>7</v>
      </c>
      <c r="C532">
        <v>295.17</v>
      </c>
      <c r="D532">
        <v>211.87</v>
      </c>
      <c r="E532">
        <v>4</v>
      </c>
      <c r="F532">
        <v>401.17</v>
      </c>
      <c r="H532">
        <v>444.92</v>
      </c>
      <c r="I532">
        <v>6</v>
      </c>
      <c r="J532">
        <v>220.47</v>
      </c>
      <c r="L532">
        <v>21.19</v>
      </c>
      <c r="M532">
        <v>1</v>
      </c>
      <c r="N532">
        <v>271.14</v>
      </c>
      <c r="O532">
        <v>444.92</v>
      </c>
      <c r="P532">
        <v>6</v>
      </c>
      <c r="Q532">
        <v>530.85</v>
      </c>
      <c r="S532">
        <v>211.87</v>
      </c>
      <c r="T532">
        <v>4</v>
      </c>
      <c r="U532">
        <v>208.97</v>
      </c>
      <c r="W532">
        <v>444.92</v>
      </c>
      <c r="X532">
        <v>6</v>
      </c>
      <c r="Y532">
        <v>199.66</v>
      </c>
      <c r="Z532">
        <v>21.19</v>
      </c>
      <c r="AA532">
        <v>1</v>
      </c>
      <c r="AB532">
        <v>302.63</v>
      </c>
    </row>
    <row r="533" spans="1:28" x14ac:dyDescent="0.2">
      <c r="A533">
        <v>444.92</v>
      </c>
      <c r="B533">
        <v>6</v>
      </c>
      <c r="C533">
        <v>338.16</v>
      </c>
      <c r="D533">
        <v>211.87</v>
      </c>
      <c r="E533">
        <v>4</v>
      </c>
      <c r="F533">
        <v>415.51</v>
      </c>
      <c r="H533">
        <v>444.92</v>
      </c>
      <c r="I533">
        <v>6</v>
      </c>
      <c r="J533">
        <v>232.25</v>
      </c>
      <c r="L533">
        <v>0</v>
      </c>
      <c r="M533">
        <v>0</v>
      </c>
      <c r="N533">
        <v>469.43</v>
      </c>
      <c r="O533">
        <v>63.56</v>
      </c>
      <c r="P533">
        <v>2</v>
      </c>
      <c r="Q533">
        <v>263.92</v>
      </c>
      <c r="S533">
        <v>211.87</v>
      </c>
      <c r="T533">
        <v>4</v>
      </c>
      <c r="U533">
        <v>229.99</v>
      </c>
      <c r="W533">
        <v>444.92</v>
      </c>
      <c r="X533">
        <v>6</v>
      </c>
      <c r="Y533">
        <v>217.18</v>
      </c>
      <c r="Z533">
        <v>21.19</v>
      </c>
      <c r="AA533">
        <v>1</v>
      </c>
      <c r="AB533">
        <v>137.77000000000001</v>
      </c>
    </row>
    <row r="534" spans="1:28" x14ac:dyDescent="0.2">
      <c r="A534">
        <v>63.56</v>
      </c>
      <c r="B534">
        <v>2</v>
      </c>
      <c r="C534">
        <v>305.14</v>
      </c>
      <c r="D534">
        <v>211.87</v>
      </c>
      <c r="E534">
        <v>4</v>
      </c>
      <c r="F534">
        <v>360.89</v>
      </c>
      <c r="H534">
        <v>444.92</v>
      </c>
      <c r="I534">
        <v>6</v>
      </c>
      <c r="J534">
        <v>226.31</v>
      </c>
      <c r="L534">
        <v>63.56</v>
      </c>
      <c r="M534">
        <v>2</v>
      </c>
      <c r="N534">
        <v>533.62</v>
      </c>
      <c r="O534">
        <v>211.87</v>
      </c>
      <c r="P534">
        <v>4</v>
      </c>
      <c r="Q534">
        <v>336.17</v>
      </c>
      <c r="S534">
        <v>211.87</v>
      </c>
      <c r="T534">
        <v>4</v>
      </c>
      <c r="U534">
        <v>172.09</v>
      </c>
      <c r="W534">
        <v>444.92</v>
      </c>
      <c r="X534">
        <v>6</v>
      </c>
      <c r="Y534">
        <v>461.62</v>
      </c>
      <c r="Z534">
        <v>444.92</v>
      </c>
      <c r="AA534">
        <v>6</v>
      </c>
      <c r="AB534">
        <v>364.23</v>
      </c>
    </row>
    <row r="535" spans="1:28" x14ac:dyDescent="0.2">
      <c r="A535">
        <v>0</v>
      </c>
      <c r="B535">
        <v>0</v>
      </c>
      <c r="C535">
        <v>300.45999999999998</v>
      </c>
      <c r="D535">
        <v>211.87</v>
      </c>
      <c r="E535">
        <v>4</v>
      </c>
      <c r="F535">
        <v>266.29000000000002</v>
      </c>
      <c r="H535">
        <v>444.92</v>
      </c>
      <c r="I535">
        <v>6</v>
      </c>
      <c r="J535">
        <v>259.45</v>
      </c>
      <c r="L535">
        <v>444.92</v>
      </c>
      <c r="M535">
        <v>6</v>
      </c>
      <c r="N535">
        <v>381.35</v>
      </c>
      <c r="O535">
        <v>127.12</v>
      </c>
      <c r="P535">
        <v>3</v>
      </c>
      <c r="Q535">
        <v>528.28</v>
      </c>
      <c r="S535">
        <v>211.87</v>
      </c>
      <c r="T535">
        <v>4</v>
      </c>
      <c r="U535">
        <v>177.65</v>
      </c>
      <c r="W535">
        <v>444.92</v>
      </c>
      <c r="X535">
        <v>6</v>
      </c>
      <c r="Y535">
        <v>354.86</v>
      </c>
      <c r="Z535">
        <v>21.19</v>
      </c>
      <c r="AA535">
        <v>1</v>
      </c>
      <c r="AB535">
        <v>316.52</v>
      </c>
    </row>
    <row r="536" spans="1:28" x14ac:dyDescent="0.2">
      <c r="A536">
        <v>953.41</v>
      </c>
      <c r="B536">
        <v>9</v>
      </c>
      <c r="C536">
        <v>211.6</v>
      </c>
      <c r="D536">
        <v>211.87</v>
      </c>
      <c r="E536">
        <v>4</v>
      </c>
      <c r="F536">
        <v>517.80999999999995</v>
      </c>
      <c r="H536">
        <v>444.92</v>
      </c>
      <c r="I536">
        <v>6</v>
      </c>
      <c r="J536">
        <v>346.03</v>
      </c>
      <c r="L536">
        <v>211.87</v>
      </c>
      <c r="M536">
        <v>4</v>
      </c>
      <c r="N536">
        <v>385.9</v>
      </c>
      <c r="O536">
        <v>444.92</v>
      </c>
      <c r="P536">
        <v>6</v>
      </c>
      <c r="Q536">
        <v>194.36</v>
      </c>
      <c r="S536">
        <v>211.87</v>
      </c>
      <c r="T536">
        <v>4</v>
      </c>
      <c r="U536">
        <v>200.35</v>
      </c>
      <c r="W536">
        <v>444.92</v>
      </c>
      <c r="X536">
        <v>6</v>
      </c>
      <c r="Y536">
        <v>162.93</v>
      </c>
      <c r="Z536">
        <v>211.87</v>
      </c>
      <c r="AA536">
        <v>4</v>
      </c>
      <c r="AB536">
        <v>277.49</v>
      </c>
    </row>
    <row r="537" spans="1:28" x14ac:dyDescent="0.2">
      <c r="A537">
        <v>444.92</v>
      </c>
      <c r="B537">
        <v>6</v>
      </c>
      <c r="C537">
        <v>235.65</v>
      </c>
      <c r="D537">
        <v>211.87</v>
      </c>
      <c r="E537">
        <v>4</v>
      </c>
      <c r="F537">
        <v>437.73</v>
      </c>
      <c r="H537">
        <v>444.92</v>
      </c>
      <c r="I537">
        <v>6</v>
      </c>
      <c r="J537">
        <v>301.27</v>
      </c>
      <c r="L537">
        <v>211.87</v>
      </c>
      <c r="M537">
        <v>4</v>
      </c>
      <c r="N537">
        <v>283.54000000000002</v>
      </c>
      <c r="O537">
        <v>444.92</v>
      </c>
      <c r="P537">
        <v>6</v>
      </c>
      <c r="Q537">
        <v>219.71</v>
      </c>
      <c r="S537">
        <v>211.87</v>
      </c>
      <c r="T537">
        <v>4</v>
      </c>
      <c r="U537">
        <v>225.44</v>
      </c>
      <c r="W537">
        <v>444.92</v>
      </c>
      <c r="X537">
        <v>6</v>
      </c>
      <c r="Y537">
        <v>116.11</v>
      </c>
      <c r="Z537">
        <v>127.12</v>
      </c>
      <c r="AA537">
        <v>3</v>
      </c>
      <c r="AB537">
        <v>478.22</v>
      </c>
    </row>
    <row r="538" spans="1:28" x14ac:dyDescent="0.2">
      <c r="A538">
        <v>63.56</v>
      </c>
      <c r="B538">
        <v>2</v>
      </c>
      <c r="C538">
        <v>687.51</v>
      </c>
      <c r="D538">
        <v>211.87</v>
      </c>
      <c r="E538">
        <v>4</v>
      </c>
      <c r="F538">
        <v>382.3</v>
      </c>
      <c r="H538">
        <v>444.92</v>
      </c>
      <c r="I538">
        <v>6</v>
      </c>
      <c r="J538">
        <v>434.43</v>
      </c>
      <c r="L538">
        <v>63.56</v>
      </c>
      <c r="M538">
        <v>2</v>
      </c>
      <c r="N538">
        <v>682.28</v>
      </c>
      <c r="O538">
        <v>0</v>
      </c>
      <c r="P538">
        <v>0</v>
      </c>
      <c r="Q538">
        <v>292.58999999999997</v>
      </c>
      <c r="S538">
        <v>211.87</v>
      </c>
      <c r="T538">
        <v>4</v>
      </c>
      <c r="U538">
        <v>307.05</v>
      </c>
      <c r="W538">
        <v>444.92</v>
      </c>
      <c r="X538">
        <v>6</v>
      </c>
      <c r="Y538">
        <v>256.41000000000003</v>
      </c>
      <c r="Z538">
        <v>317.8</v>
      </c>
      <c r="AA538">
        <v>5</v>
      </c>
      <c r="AB538">
        <v>210.62</v>
      </c>
    </row>
    <row r="539" spans="1:28" x14ac:dyDescent="0.2">
      <c r="A539">
        <v>127.12</v>
      </c>
      <c r="B539">
        <v>3</v>
      </c>
      <c r="C539">
        <v>302.93</v>
      </c>
      <c r="D539">
        <v>211.87</v>
      </c>
      <c r="E539">
        <v>4</v>
      </c>
      <c r="F539">
        <v>287.16000000000003</v>
      </c>
      <c r="H539">
        <v>444.92</v>
      </c>
      <c r="I539">
        <v>6</v>
      </c>
      <c r="J539">
        <v>173.9</v>
      </c>
      <c r="L539">
        <v>762.73</v>
      </c>
      <c r="M539">
        <v>8</v>
      </c>
      <c r="N539">
        <v>242.26</v>
      </c>
      <c r="O539">
        <v>593.23</v>
      </c>
      <c r="P539">
        <v>7</v>
      </c>
      <c r="Q539">
        <v>319.39999999999998</v>
      </c>
      <c r="S539">
        <v>211.87</v>
      </c>
      <c r="T539">
        <v>4</v>
      </c>
      <c r="U539">
        <v>139.91999999999999</v>
      </c>
      <c r="W539">
        <v>444.92</v>
      </c>
      <c r="X539">
        <v>6</v>
      </c>
      <c r="Y539">
        <v>198.37</v>
      </c>
      <c r="Z539">
        <v>317.8</v>
      </c>
      <c r="AA539">
        <v>5</v>
      </c>
      <c r="AB539">
        <v>252.05</v>
      </c>
    </row>
    <row r="540" spans="1:28" x14ac:dyDescent="0.2">
      <c r="A540">
        <v>127.12</v>
      </c>
      <c r="B540">
        <v>3</v>
      </c>
      <c r="C540">
        <v>239.28</v>
      </c>
      <c r="D540">
        <v>211.87</v>
      </c>
      <c r="E540">
        <v>4</v>
      </c>
      <c r="F540">
        <v>437.18</v>
      </c>
      <c r="H540">
        <v>444.92</v>
      </c>
      <c r="I540">
        <v>6</v>
      </c>
      <c r="J540">
        <v>197.31</v>
      </c>
      <c r="L540">
        <v>21.19</v>
      </c>
      <c r="M540">
        <v>1</v>
      </c>
      <c r="N540">
        <v>431.13</v>
      </c>
      <c r="O540">
        <v>762.73</v>
      </c>
      <c r="P540">
        <v>8</v>
      </c>
      <c r="Q540">
        <v>386.11</v>
      </c>
      <c r="S540">
        <v>211.87</v>
      </c>
      <c r="T540">
        <v>4</v>
      </c>
      <c r="U540">
        <v>274.33999999999997</v>
      </c>
      <c r="W540">
        <v>444.92</v>
      </c>
      <c r="X540">
        <v>6</v>
      </c>
      <c r="Y540">
        <v>118.75</v>
      </c>
      <c r="Z540">
        <v>762.73</v>
      </c>
      <c r="AA540">
        <v>8</v>
      </c>
      <c r="AB540">
        <v>368.79</v>
      </c>
    </row>
    <row r="541" spans="1:28" x14ac:dyDescent="0.2">
      <c r="A541">
        <v>317.8</v>
      </c>
      <c r="B541">
        <v>5</v>
      </c>
      <c r="C541">
        <v>336.27</v>
      </c>
      <c r="D541">
        <v>211.87</v>
      </c>
      <c r="E541">
        <v>4</v>
      </c>
      <c r="F541">
        <v>455.47</v>
      </c>
      <c r="H541">
        <v>444.92</v>
      </c>
      <c r="I541">
        <v>6</v>
      </c>
      <c r="J541">
        <v>263.93</v>
      </c>
      <c r="L541">
        <v>211.87</v>
      </c>
      <c r="M541">
        <v>4</v>
      </c>
      <c r="N541">
        <v>213.3</v>
      </c>
      <c r="O541">
        <v>63.56</v>
      </c>
      <c r="P541">
        <v>2</v>
      </c>
      <c r="Q541">
        <v>366.37</v>
      </c>
      <c r="S541">
        <v>211.87</v>
      </c>
      <c r="T541">
        <v>4</v>
      </c>
      <c r="U541">
        <v>250.25</v>
      </c>
      <c r="W541">
        <v>444.92</v>
      </c>
      <c r="X541">
        <v>6</v>
      </c>
      <c r="Y541">
        <v>290.99</v>
      </c>
      <c r="Z541">
        <v>21.19</v>
      </c>
      <c r="AA541">
        <v>1</v>
      </c>
      <c r="AB541">
        <v>427.1</v>
      </c>
    </row>
    <row r="542" spans="1:28" x14ac:dyDescent="0.2">
      <c r="A542">
        <v>593.23</v>
      </c>
      <c r="B542">
        <v>7</v>
      </c>
      <c r="C542">
        <v>344.63</v>
      </c>
      <c r="D542">
        <v>211.87</v>
      </c>
      <c r="E542">
        <v>4</v>
      </c>
      <c r="F542">
        <v>100.18</v>
      </c>
      <c r="H542">
        <v>444.92</v>
      </c>
      <c r="I542">
        <v>6</v>
      </c>
      <c r="J542">
        <v>427.02</v>
      </c>
      <c r="L542">
        <v>444.92</v>
      </c>
      <c r="M542">
        <v>6</v>
      </c>
      <c r="N542">
        <v>306.75</v>
      </c>
      <c r="O542">
        <v>63.56</v>
      </c>
      <c r="P542">
        <v>2</v>
      </c>
      <c r="Q542">
        <v>421.6</v>
      </c>
      <c r="S542">
        <v>211.87</v>
      </c>
      <c r="T542">
        <v>4</v>
      </c>
      <c r="U542">
        <v>260.75</v>
      </c>
      <c r="W542">
        <v>444.92</v>
      </c>
      <c r="X542">
        <v>6</v>
      </c>
      <c r="Y542">
        <v>197.88</v>
      </c>
      <c r="Z542">
        <v>211.87</v>
      </c>
      <c r="AA542">
        <v>4</v>
      </c>
      <c r="AB542">
        <v>269.67</v>
      </c>
    </row>
    <row r="543" spans="1:28" x14ac:dyDescent="0.2">
      <c r="A543">
        <v>211.87</v>
      </c>
      <c r="B543">
        <v>4</v>
      </c>
      <c r="C543">
        <v>287.89</v>
      </c>
      <c r="D543">
        <v>211.87</v>
      </c>
      <c r="E543">
        <v>4</v>
      </c>
      <c r="F543">
        <v>429.27</v>
      </c>
      <c r="H543">
        <v>444.92</v>
      </c>
      <c r="I543">
        <v>6</v>
      </c>
      <c r="J543">
        <v>234.36</v>
      </c>
      <c r="L543">
        <v>127.12</v>
      </c>
      <c r="M543">
        <v>3</v>
      </c>
      <c r="N543">
        <v>149.12</v>
      </c>
      <c r="O543">
        <v>317.8</v>
      </c>
      <c r="P543">
        <v>5</v>
      </c>
      <c r="Q543">
        <v>375.93</v>
      </c>
      <c r="S543">
        <v>211.87</v>
      </c>
      <c r="T543">
        <v>4</v>
      </c>
      <c r="U543">
        <v>168.94</v>
      </c>
      <c r="W543">
        <v>444.92</v>
      </c>
      <c r="X543">
        <v>6</v>
      </c>
      <c r="Y543">
        <v>333.14</v>
      </c>
      <c r="Z543">
        <v>444.92</v>
      </c>
      <c r="AA543">
        <v>6</v>
      </c>
      <c r="AB543">
        <v>105.83</v>
      </c>
    </row>
    <row r="544" spans="1:28" x14ac:dyDescent="0.2">
      <c r="A544">
        <v>762.73</v>
      </c>
      <c r="B544">
        <v>8</v>
      </c>
      <c r="C544">
        <v>433.4</v>
      </c>
      <c r="D544">
        <v>211.87</v>
      </c>
      <c r="E544">
        <v>4</v>
      </c>
      <c r="F544">
        <v>343.7</v>
      </c>
      <c r="H544">
        <v>444.92</v>
      </c>
      <c r="I544">
        <v>6</v>
      </c>
      <c r="J544">
        <v>280.29000000000002</v>
      </c>
      <c r="L544">
        <v>127.12</v>
      </c>
      <c r="M544">
        <v>3</v>
      </c>
      <c r="N544">
        <v>555</v>
      </c>
      <c r="O544">
        <v>444.92</v>
      </c>
      <c r="P544">
        <v>6</v>
      </c>
      <c r="Q544">
        <v>221.15</v>
      </c>
      <c r="S544">
        <v>211.87</v>
      </c>
      <c r="T544">
        <v>4</v>
      </c>
      <c r="U544">
        <v>350.2</v>
      </c>
      <c r="W544">
        <v>444.92</v>
      </c>
      <c r="X544">
        <v>6</v>
      </c>
      <c r="Y544">
        <v>324.41000000000003</v>
      </c>
      <c r="Z544">
        <v>63.56</v>
      </c>
      <c r="AA544">
        <v>2</v>
      </c>
      <c r="AB544">
        <v>329.94</v>
      </c>
    </row>
    <row r="545" spans="1:28" x14ac:dyDescent="0.2">
      <c r="A545">
        <v>127.12</v>
      </c>
      <c r="B545">
        <v>3</v>
      </c>
      <c r="C545">
        <v>327.5</v>
      </c>
      <c r="D545">
        <v>211.87</v>
      </c>
      <c r="E545">
        <v>4</v>
      </c>
      <c r="F545">
        <v>143.58000000000001</v>
      </c>
      <c r="H545">
        <v>444.92</v>
      </c>
      <c r="I545">
        <v>6</v>
      </c>
      <c r="J545">
        <v>358.78</v>
      </c>
      <c r="L545">
        <v>21.19</v>
      </c>
      <c r="M545">
        <v>1</v>
      </c>
      <c r="N545">
        <v>405.82</v>
      </c>
      <c r="O545">
        <v>317.8</v>
      </c>
      <c r="P545">
        <v>5</v>
      </c>
      <c r="Q545">
        <v>273.32</v>
      </c>
      <c r="S545">
        <v>211.87</v>
      </c>
      <c r="T545">
        <v>4</v>
      </c>
      <c r="U545">
        <v>316.11</v>
      </c>
      <c r="W545">
        <v>444.92</v>
      </c>
      <c r="X545">
        <v>6</v>
      </c>
      <c r="Y545">
        <v>517.21</v>
      </c>
      <c r="Z545">
        <v>63.56</v>
      </c>
      <c r="AA545">
        <v>2</v>
      </c>
      <c r="AB545">
        <v>318.43</v>
      </c>
    </row>
    <row r="546" spans="1:28" x14ac:dyDescent="0.2">
      <c r="A546">
        <v>63.56</v>
      </c>
      <c r="B546">
        <v>2</v>
      </c>
      <c r="C546">
        <v>506.42</v>
      </c>
      <c r="D546">
        <v>211.87</v>
      </c>
      <c r="E546">
        <v>4</v>
      </c>
      <c r="F546">
        <v>439.02</v>
      </c>
      <c r="H546">
        <v>444.92</v>
      </c>
      <c r="I546">
        <v>6</v>
      </c>
      <c r="J546">
        <v>251.6</v>
      </c>
      <c r="L546">
        <v>317.8</v>
      </c>
      <c r="M546">
        <v>5</v>
      </c>
      <c r="N546">
        <v>154.26</v>
      </c>
      <c r="O546">
        <v>211.87</v>
      </c>
      <c r="P546">
        <v>4</v>
      </c>
      <c r="Q546">
        <v>265.61</v>
      </c>
      <c r="S546">
        <v>211.87</v>
      </c>
      <c r="T546">
        <v>4</v>
      </c>
      <c r="U546">
        <v>237.14</v>
      </c>
      <c r="W546">
        <v>444.92</v>
      </c>
      <c r="X546">
        <v>6</v>
      </c>
      <c r="Y546">
        <v>176</v>
      </c>
      <c r="Z546">
        <v>127.12</v>
      </c>
      <c r="AA546">
        <v>3</v>
      </c>
      <c r="AB546">
        <v>198.54</v>
      </c>
    </row>
    <row r="547" spans="1:28" x14ac:dyDescent="0.2">
      <c r="A547">
        <v>127.12</v>
      </c>
      <c r="B547">
        <v>3</v>
      </c>
      <c r="C547">
        <v>199.04</v>
      </c>
      <c r="D547">
        <v>211.87</v>
      </c>
      <c r="E547">
        <v>4</v>
      </c>
      <c r="F547">
        <v>208.97</v>
      </c>
      <c r="H547">
        <v>444.92</v>
      </c>
      <c r="I547">
        <v>6</v>
      </c>
      <c r="J547">
        <v>277.27</v>
      </c>
      <c r="L547">
        <v>21.19</v>
      </c>
      <c r="M547">
        <v>1</v>
      </c>
      <c r="N547">
        <v>464.04</v>
      </c>
      <c r="O547">
        <v>127.12</v>
      </c>
      <c r="P547">
        <v>3</v>
      </c>
      <c r="Q547">
        <v>128.97999999999999</v>
      </c>
      <c r="S547">
        <v>211.87</v>
      </c>
      <c r="T547">
        <v>4</v>
      </c>
      <c r="U547">
        <v>286.74</v>
      </c>
      <c r="W547">
        <v>444.92</v>
      </c>
      <c r="X547">
        <v>6</v>
      </c>
      <c r="Y547">
        <v>466.18</v>
      </c>
      <c r="Z547">
        <v>211.87</v>
      </c>
      <c r="AA547">
        <v>4</v>
      </c>
      <c r="AB547">
        <v>448.66</v>
      </c>
    </row>
    <row r="548" spans="1:28" x14ac:dyDescent="0.2">
      <c r="A548">
        <v>127.12</v>
      </c>
      <c r="B548">
        <v>3</v>
      </c>
      <c r="C548">
        <v>291.35000000000002</v>
      </c>
      <c r="D548">
        <v>211.87</v>
      </c>
      <c r="E548">
        <v>4</v>
      </c>
      <c r="F548">
        <v>229.99</v>
      </c>
      <c r="H548">
        <v>444.92</v>
      </c>
      <c r="I548">
        <v>6</v>
      </c>
      <c r="J548">
        <v>253.1</v>
      </c>
      <c r="L548">
        <v>317.8</v>
      </c>
      <c r="M548">
        <v>5</v>
      </c>
      <c r="N548">
        <v>705.03</v>
      </c>
      <c r="O548">
        <v>63.56</v>
      </c>
      <c r="P548">
        <v>2</v>
      </c>
      <c r="Q548">
        <v>513.29999999999995</v>
      </c>
      <c r="S548">
        <v>211.87</v>
      </c>
      <c r="T548">
        <v>4</v>
      </c>
      <c r="U548">
        <v>150.97999999999999</v>
      </c>
      <c r="W548">
        <v>444.92</v>
      </c>
      <c r="X548">
        <v>6</v>
      </c>
      <c r="Y548">
        <v>332.29</v>
      </c>
      <c r="Z548">
        <v>444.92</v>
      </c>
      <c r="AA548">
        <v>6</v>
      </c>
      <c r="AB548">
        <v>451.72</v>
      </c>
    </row>
    <row r="549" spans="1:28" x14ac:dyDescent="0.2">
      <c r="A549">
        <v>317.8</v>
      </c>
      <c r="B549">
        <v>5</v>
      </c>
      <c r="C549">
        <v>241.15</v>
      </c>
      <c r="D549">
        <v>211.87</v>
      </c>
      <c r="E549">
        <v>4</v>
      </c>
      <c r="F549">
        <v>172.09</v>
      </c>
      <c r="H549">
        <v>444.92</v>
      </c>
      <c r="I549">
        <v>6</v>
      </c>
      <c r="J549">
        <v>228.74</v>
      </c>
      <c r="L549">
        <v>1398.33</v>
      </c>
      <c r="M549">
        <v>11</v>
      </c>
      <c r="N549">
        <v>280.92</v>
      </c>
      <c r="O549">
        <v>593.23</v>
      </c>
      <c r="P549">
        <v>7</v>
      </c>
      <c r="Q549">
        <v>176.09</v>
      </c>
      <c r="S549">
        <v>211.87</v>
      </c>
      <c r="T549">
        <v>4</v>
      </c>
      <c r="U549">
        <v>254.62</v>
      </c>
      <c r="W549">
        <v>444.92</v>
      </c>
      <c r="X549">
        <v>6</v>
      </c>
      <c r="Y549">
        <v>313.74</v>
      </c>
      <c r="Z549">
        <v>444.92</v>
      </c>
      <c r="AA549">
        <v>6</v>
      </c>
      <c r="AB549">
        <v>261.58999999999997</v>
      </c>
    </row>
    <row r="550" spans="1:28" x14ac:dyDescent="0.2">
      <c r="A550">
        <v>127.12</v>
      </c>
      <c r="B550">
        <v>3</v>
      </c>
      <c r="C550">
        <v>286.07</v>
      </c>
      <c r="D550">
        <v>211.87</v>
      </c>
      <c r="E550">
        <v>4</v>
      </c>
      <c r="F550">
        <v>177.65</v>
      </c>
      <c r="H550">
        <v>444.92</v>
      </c>
      <c r="I550">
        <v>6</v>
      </c>
      <c r="J550">
        <v>185.9</v>
      </c>
      <c r="L550">
        <v>127.12</v>
      </c>
      <c r="M550">
        <v>3</v>
      </c>
      <c r="N550">
        <v>206.34</v>
      </c>
      <c r="O550">
        <v>444.92</v>
      </c>
      <c r="P550">
        <v>6</v>
      </c>
      <c r="Q550">
        <v>299.02</v>
      </c>
      <c r="S550">
        <v>211.87</v>
      </c>
      <c r="T550">
        <v>4</v>
      </c>
      <c r="U550">
        <v>490.57</v>
      </c>
      <c r="W550">
        <v>444.92</v>
      </c>
      <c r="X550">
        <v>6</v>
      </c>
      <c r="Y550">
        <v>479.92</v>
      </c>
      <c r="Z550">
        <v>593.23</v>
      </c>
      <c r="AA550">
        <v>7</v>
      </c>
      <c r="AB550">
        <v>162.96</v>
      </c>
    </row>
    <row r="551" spans="1:28" x14ac:dyDescent="0.2">
      <c r="A551">
        <v>211.87</v>
      </c>
      <c r="B551">
        <v>4</v>
      </c>
      <c r="C551">
        <v>252.02</v>
      </c>
      <c r="D551">
        <v>211.87</v>
      </c>
      <c r="E551">
        <v>4</v>
      </c>
      <c r="F551">
        <v>200.35</v>
      </c>
      <c r="H551">
        <v>444.92</v>
      </c>
      <c r="I551">
        <v>6</v>
      </c>
      <c r="J551">
        <v>229.19</v>
      </c>
      <c r="L551">
        <v>211.87</v>
      </c>
      <c r="M551">
        <v>4</v>
      </c>
      <c r="N551">
        <v>451.44</v>
      </c>
      <c r="O551">
        <v>211.87</v>
      </c>
      <c r="P551">
        <v>4</v>
      </c>
      <c r="Q551">
        <v>316.63</v>
      </c>
      <c r="S551">
        <v>211.87</v>
      </c>
      <c r="T551">
        <v>4</v>
      </c>
      <c r="U551">
        <v>179.91</v>
      </c>
      <c r="W551">
        <v>444.92</v>
      </c>
      <c r="X551">
        <v>6</v>
      </c>
      <c r="Y551">
        <v>282.68</v>
      </c>
      <c r="Z551">
        <v>21.19</v>
      </c>
      <c r="AA551">
        <v>1</v>
      </c>
      <c r="AB551">
        <v>454.36</v>
      </c>
    </row>
    <row r="552" spans="1:28" x14ac:dyDescent="0.2">
      <c r="A552">
        <v>127.12</v>
      </c>
      <c r="B552">
        <v>3</v>
      </c>
      <c r="C552">
        <v>395.42</v>
      </c>
      <c r="D552">
        <v>211.87</v>
      </c>
      <c r="E552">
        <v>4</v>
      </c>
      <c r="F552">
        <v>225.44</v>
      </c>
      <c r="H552">
        <v>444.92</v>
      </c>
      <c r="I552">
        <v>6</v>
      </c>
      <c r="J552">
        <v>437.61</v>
      </c>
      <c r="L552">
        <v>211.87</v>
      </c>
      <c r="M552">
        <v>4</v>
      </c>
      <c r="N552">
        <v>307.33</v>
      </c>
      <c r="O552">
        <v>21.19</v>
      </c>
      <c r="P552">
        <v>1</v>
      </c>
      <c r="Q552">
        <v>481.57</v>
      </c>
      <c r="S552">
        <v>211.87</v>
      </c>
      <c r="T552">
        <v>4</v>
      </c>
      <c r="U552">
        <v>265.32</v>
      </c>
      <c r="W552">
        <v>444.92</v>
      </c>
      <c r="X552">
        <v>6</v>
      </c>
      <c r="Y552">
        <v>163.6</v>
      </c>
      <c r="Z552">
        <v>127.12</v>
      </c>
      <c r="AA552">
        <v>3</v>
      </c>
      <c r="AB552">
        <v>146.27000000000001</v>
      </c>
    </row>
    <row r="553" spans="1:28" x14ac:dyDescent="0.2">
      <c r="A553">
        <v>211.87</v>
      </c>
      <c r="B553">
        <v>4</v>
      </c>
      <c r="C553">
        <v>177.88</v>
      </c>
      <c r="D553">
        <v>211.87</v>
      </c>
      <c r="E553">
        <v>4</v>
      </c>
      <c r="F553">
        <v>307.05</v>
      </c>
      <c r="H553">
        <v>444.92</v>
      </c>
      <c r="I553">
        <v>6</v>
      </c>
      <c r="J553">
        <v>546.4</v>
      </c>
      <c r="L553">
        <v>63.56</v>
      </c>
      <c r="M553">
        <v>2</v>
      </c>
      <c r="N553">
        <v>281.20999999999998</v>
      </c>
      <c r="O553">
        <v>593.23</v>
      </c>
      <c r="P553">
        <v>7</v>
      </c>
      <c r="Q553">
        <v>178.6</v>
      </c>
      <c r="S553">
        <v>211.87</v>
      </c>
      <c r="T553">
        <v>4</v>
      </c>
      <c r="U553">
        <v>578.67999999999995</v>
      </c>
      <c r="W553">
        <v>444.92</v>
      </c>
      <c r="X553">
        <v>6</v>
      </c>
      <c r="Y553">
        <v>405.66</v>
      </c>
      <c r="Z553">
        <v>317.8</v>
      </c>
      <c r="AA553">
        <v>5</v>
      </c>
      <c r="AB553">
        <v>174.17</v>
      </c>
    </row>
    <row r="554" spans="1:28" x14ac:dyDescent="0.2">
      <c r="A554">
        <v>953.41</v>
      </c>
      <c r="B554">
        <v>9</v>
      </c>
      <c r="C554">
        <v>93.77</v>
      </c>
      <c r="D554">
        <v>211.87</v>
      </c>
      <c r="E554">
        <v>4</v>
      </c>
      <c r="F554">
        <v>139.91999999999999</v>
      </c>
      <c r="H554">
        <v>444.92</v>
      </c>
      <c r="I554">
        <v>6</v>
      </c>
      <c r="J554">
        <v>327.02</v>
      </c>
      <c r="L554">
        <v>2224.62</v>
      </c>
      <c r="M554">
        <v>14</v>
      </c>
      <c r="N554">
        <v>456.91</v>
      </c>
      <c r="O554">
        <v>211.87</v>
      </c>
      <c r="P554">
        <v>4</v>
      </c>
      <c r="Q554">
        <v>229.08</v>
      </c>
      <c r="S554">
        <v>211.87</v>
      </c>
      <c r="T554">
        <v>4</v>
      </c>
      <c r="U554">
        <v>142.69999999999999</v>
      </c>
      <c r="W554">
        <v>444.92</v>
      </c>
      <c r="X554">
        <v>6</v>
      </c>
      <c r="Y554">
        <v>329.95</v>
      </c>
      <c r="Z554">
        <v>593.23</v>
      </c>
      <c r="AA554">
        <v>7</v>
      </c>
      <c r="AB554">
        <v>397.52</v>
      </c>
    </row>
    <row r="555" spans="1:28" x14ac:dyDescent="0.2">
      <c r="A555">
        <v>21.19</v>
      </c>
      <c r="B555">
        <v>1</v>
      </c>
      <c r="C555">
        <v>407.8</v>
      </c>
      <c r="D555">
        <v>211.87</v>
      </c>
      <c r="E555">
        <v>4</v>
      </c>
      <c r="F555">
        <v>274.33999999999997</v>
      </c>
      <c r="H555">
        <v>444.92</v>
      </c>
      <c r="I555">
        <v>6</v>
      </c>
      <c r="J555">
        <v>390.56</v>
      </c>
      <c r="L555">
        <v>21.19</v>
      </c>
      <c r="M555">
        <v>1</v>
      </c>
      <c r="N555">
        <v>350.26</v>
      </c>
      <c r="O555">
        <v>63.56</v>
      </c>
      <c r="P555">
        <v>2</v>
      </c>
      <c r="Q555">
        <v>647.28</v>
      </c>
      <c r="S555">
        <v>211.87</v>
      </c>
      <c r="T555">
        <v>4</v>
      </c>
      <c r="U555">
        <v>410.84</v>
      </c>
      <c r="W555">
        <v>444.92</v>
      </c>
      <c r="X555">
        <v>6</v>
      </c>
      <c r="Y555">
        <v>419.93</v>
      </c>
      <c r="Z555">
        <v>63.56</v>
      </c>
      <c r="AA555">
        <v>2</v>
      </c>
      <c r="AB555">
        <v>419.59</v>
      </c>
    </row>
    <row r="556" spans="1:28" x14ac:dyDescent="0.2">
      <c r="A556">
        <v>127.12</v>
      </c>
      <c r="B556">
        <v>3</v>
      </c>
      <c r="C556">
        <v>166.47</v>
      </c>
      <c r="D556">
        <v>211.87</v>
      </c>
      <c r="E556">
        <v>4</v>
      </c>
      <c r="F556">
        <v>250.25</v>
      </c>
      <c r="H556">
        <v>444.92</v>
      </c>
      <c r="I556">
        <v>6</v>
      </c>
      <c r="J556">
        <v>411.92</v>
      </c>
      <c r="L556">
        <v>63.56</v>
      </c>
      <c r="M556">
        <v>2</v>
      </c>
      <c r="N556">
        <v>265.87</v>
      </c>
      <c r="O556">
        <v>317.8</v>
      </c>
      <c r="P556">
        <v>5</v>
      </c>
      <c r="Q556">
        <v>183.14</v>
      </c>
      <c r="S556">
        <v>211.87</v>
      </c>
      <c r="T556">
        <v>4</v>
      </c>
      <c r="U556">
        <v>458.73</v>
      </c>
      <c r="W556">
        <v>444.92</v>
      </c>
      <c r="X556">
        <v>6</v>
      </c>
      <c r="Y556">
        <v>417.52</v>
      </c>
      <c r="Z556">
        <v>444.92</v>
      </c>
      <c r="AA556">
        <v>6</v>
      </c>
      <c r="AB556">
        <v>215.34</v>
      </c>
    </row>
    <row r="557" spans="1:28" x14ac:dyDescent="0.2">
      <c r="A557">
        <v>211.87</v>
      </c>
      <c r="B557">
        <v>4</v>
      </c>
      <c r="C557">
        <v>218.23</v>
      </c>
      <c r="D557">
        <v>211.87</v>
      </c>
      <c r="E557">
        <v>4</v>
      </c>
      <c r="F557">
        <v>260.75</v>
      </c>
      <c r="H557">
        <v>444.92</v>
      </c>
      <c r="I557">
        <v>6</v>
      </c>
      <c r="J557">
        <v>329.18</v>
      </c>
      <c r="L557">
        <v>444.92</v>
      </c>
      <c r="M557">
        <v>6</v>
      </c>
      <c r="N557">
        <v>328.86</v>
      </c>
      <c r="O557">
        <v>127.12</v>
      </c>
      <c r="P557">
        <v>3</v>
      </c>
      <c r="Q557">
        <v>516.51</v>
      </c>
      <c r="S557">
        <v>211.87</v>
      </c>
      <c r="T557">
        <v>4</v>
      </c>
      <c r="U557">
        <v>290.92</v>
      </c>
      <c r="W557">
        <v>444.92</v>
      </c>
      <c r="X557">
        <v>6</v>
      </c>
      <c r="Y557">
        <v>559.87</v>
      </c>
      <c r="Z557">
        <v>127.12</v>
      </c>
      <c r="AA557">
        <v>3</v>
      </c>
      <c r="AB557">
        <v>361.11</v>
      </c>
    </row>
    <row r="558" spans="1:28" x14ac:dyDescent="0.2">
      <c r="A558">
        <v>63.56</v>
      </c>
      <c r="B558">
        <v>2</v>
      </c>
      <c r="C558">
        <v>411.4</v>
      </c>
      <c r="D558">
        <v>211.87</v>
      </c>
      <c r="E558">
        <v>4</v>
      </c>
      <c r="F558">
        <v>168.94</v>
      </c>
      <c r="H558">
        <v>444.92</v>
      </c>
      <c r="I558">
        <v>6</v>
      </c>
      <c r="J558">
        <v>189.11</v>
      </c>
      <c r="L558">
        <v>317.8</v>
      </c>
      <c r="M558">
        <v>5</v>
      </c>
      <c r="N558">
        <v>211.24</v>
      </c>
      <c r="O558">
        <v>444.92</v>
      </c>
      <c r="P558">
        <v>6</v>
      </c>
      <c r="Q558">
        <v>478.51</v>
      </c>
      <c r="S558">
        <v>211.87</v>
      </c>
      <c r="T558">
        <v>4</v>
      </c>
      <c r="U558">
        <v>173.67</v>
      </c>
      <c r="W558">
        <v>444.92</v>
      </c>
      <c r="X558">
        <v>6</v>
      </c>
      <c r="Y558">
        <v>237.59</v>
      </c>
      <c r="Z558">
        <v>63.56</v>
      </c>
      <c r="AA558">
        <v>2</v>
      </c>
      <c r="AB558">
        <v>298.61</v>
      </c>
    </row>
    <row r="559" spans="1:28" x14ac:dyDescent="0.2">
      <c r="A559">
        <v>593.23</v>
      </c>
      <c r="B559">
        <v>7</v>
      </c>
      <c r="C559">
        <v>377.47</v>
      </c>
      <c r="D559">
        <v>211.87</v>
      </c>
      <c r="E559">
        <v>4</v>
      </c>
      <c r="F559">
        <v>350.2</v>
      </c>
      <c r="H559">
        <v>444.92</v>
      </c>
      <c r="I559">
        <v>6</v>
      </c>
      <c r="J559">
        <v>265.45999999999998</v>
      </c>
      <c r="L559">
        <v>317.8</v>
      </c>
      <c r="M559">
        <v>5</v>
      </c>
      <c r="N559">
        <v>220.5</v>
      </c>
      <c r="O559">
        <v>444.92</v>
      </c>
      <c r="P559">
        <v>6</v>
      </c>
      <c r="Q559">
        <v>178.25</v>
      </c>
      <c r="S559">
        <v>211.87</v>
      </c>
      <c r="T559">
        <v>4</v>
      </c>
      <c r="U559">
        <v>191.65</v>
      </c>
      <c r="W559">
        <v>444.92</v>
      </c>
      <c r="X559">
        <v>6</v>
      </c>
      <c r="Y559">
        <v>372.08</v>
      </c>
      <c r="Z559">
        <v>211.87</v>
      </c>
      <c r="AA559">
        <v>4</v>
      </c>
      <c r="AB559">
        <v>303.48</v>
      </c>
    </row>
    <row r="560" spans="1:28" x14ac:dyDescent="0.2">
      <c r="A560">
        <v>127.12</v>
      </c>
      <c r="B560">
        <v>3</v>
      </c>
      <c r="C560">
        <v>364.63</v>
      </c>
      <c r="D560">
        <v>211.87</v>
      </c>
      <c r="E560">
        <v>4</v>
      </c>
      <c r="F560">
        <v>316.11</v>
      </c>
      <c r="H560">
        <v>444.92</v>
      </c>
      <c r="I560">
        <v>6</v>
      </c>
      <c r="J560">
        <v>364.31</v>
      </c>
      <c r="L560">
        <v>317.8</v>
      </c>
      <c r="M560">
        <v>5</v>
      </c>
      <c r="N560">
        <v>369.48</v>
      </c>
      <c r="O560">
        <v>63.56</v>
      </c>
      <c r="P560">
        <v>2</v>
      </c>
      <c r="Q560">
        <v>507.82</v>
      </c>
      <c r="S560">
        <v>211.87</v>
      </c>
      <c r="T560">
        <v>4</v>
      </c>
      <c r="U560">
        <v>204.97</v>
      </c>
      <c r="W560">
        <v>444.92</v>
      </c>
      <c r="X560">
        <v>6</v>
      </c>
      <c r="Y560">
        <v>263.22000000000003</v>
      </c>
      <c r="Z560">
        <v>127.12</v>
      </c>
      <c r="AA560">
        <v>3</v>
      </c>
      <c r="AB560">
        <v>397.46</v>
      </c>
    </row>
    <row r="561" spans="1:28" x14ac:dyDescent="0.2">
      <c r="A561">
        <v>762.73</v>
      </c>
      <c r="B561">
        <v>8</v>
      </c>
      <c r="C561">
        <v>395.12</v>
      </c>
      <c r="D561">
        <v>211.87</v>
      </c>
      <c r="E561">
        <v>4</v>
      </c>
      <c r="F561">
        <v>237.14</v>
      </c>
      <c r="H561">
        <v>444.92</v>
      </c>
      <c r="I561">
        <v>6</v>
      </c>
      <c r="J561">
        <v>229.53</v>
      </c>
      <c r="L561">
        <v>317.8</v>
      </c>
      <c r="M561">
        <v>5</v>
      </c>
      <c r="N561">
        <v>457.51</v>
      </c>
      <c r="O561">
        <v>211.87</v>
      </c>
      <c r="P561">
        <v>4</v>
      </c>
      <c r="Q561">
        <v>184.59</v>
      </c>
      <c r="S561">
        <v>211.87</v>
      </c>
      <c r="T561">
        <v>4</v>
      </c>
      <c r="U561">
        <v>229.06</v>
      </c>
      <c r="W561">
        <v>444.92</v>
      </c>
      <c r="X561">
        <v>6</v>
      </c>
      <c r="Y561">
        <v>285.94</v>
      </c>
      <c r="Z561">
        <v>211.87</v>
      </c>
      <c r="AA561">
        <v>4</v>
      </c>
      <c r="AB561">
        <v>238.36</v>
      </c>
    </row>
    <row r="562" spans="1:28" x14ac:dyDescent="0.2">
      <c r="A562">
        <v>593.23</v>
      </c>
      <c r="B562">
        <v>7</v>
      </c>
      <c r="C562">
        <v>347.62</v>
      </c>
      <c r="D562">
        <v>211.87</v>
      </c>
      <c r="E562">
        <v>4</v>
      </c>
      <c r="F562">
        <v>286.74</v>
      </c>
      <c r="H562">
        <v>444.92</v>
      </c>
      <c r="I562">
        <v>6</v>
      </c>
      <c r="J562">
        <v>373.92</v>
      </c>
      <c r="L562">
        <v>127.12</v>
      </c>
      <c r="M562">
        <v>3</v>
      </c>
      <c r="N562">
        <v>184.86</v>
      </c>
      <c r="O562">
        <v>63.56</v>
      </c>
      <c r="P562">
        <v>2</v>
      </c>
      <c r="Q562">
        <v>384.1</v>
      </c>
      <c r="S562">
        <v>211.87</v>
      </c>
      <c r="T562">
        <v>4</v>
      </c>
      <c r="U562">
        <v>322</v>
      </c>
      <c r="W562">
        <v>444.92</v>
      </c>
      <c r="X562">
        <v>6</v>
      </c>
      <c r="Y562">
        <v>220.19</v>
      </c>
      <c r="Z562">
        <v>127.12</v>
      </c>
      <c r="AA562">
        <v>3</v>
      </c>
      <c r="AB562">
        <v>329.11</v>
      </c>
    </row>
    <row r="563" spans="1:28" x14ac:dyDescent="0.2">
      <c r="A563">
        <v>444.92</v>
      </c>
      <c r="B563">
        <v>6</v>
      </c>
      <c r="C563">
        <v>280.85000000000002</v>
      </c>
      <c r="D563">
        <v>211.87</v>
      </c>
      <c r="E563">
        <v>4</v>
      </c>
      <c r="F563">
        <v>150.97999999999999</v>
      </c>
      <c r="H563">
        <v>444.92</v>
      </c>
      <c r="I563">
        <v>6</v>
      </c>
      <c r="J563">
        <v>333.45</v>
      </c>
      <c r="L563">
        <v>762.73</v>
      </c>
      <c r="M563">
        <v>8</v>
      </c>
      <c r="N563">
        <v>270.8</v>
      </c>
      <c r="O563">
        <v>317.8</v>
      </c>
      <c r="P563">
        <v>5</v>
      </c>
      <c r="Q563">
        <v>478.05</v>
      </c>
      <c r="S563">
        <v>211.87</v>
      </c>
      <c r="T563">
        <v>4</v>
      </c>
      <c r="U563">
        <v>244.21</v>
      </c>
      <c r="W563">
        <v>444.92</v>
      </c>
      <c r="X563">
        <v>6</v>
      </c>
      <c r="Y563">
        <v>170.76</v>
      </c>
      <c r="Z563">
        <v>63.56</v>
      </c>
      <c r="AA563">
        <v>2</v>
      </c>
      <c r="AB563">
        <v>265.85000000000002</v>
      </c>
    </row>
    <row r="564" spans="1:28" x14ac:dyDescent="0.2">
      <c r="A564">
        <v>593.23</v>
      </c>
      <c r="B564">
        <v>7</v>
      </c>
      <c r="C564">
        <v>278.70999999999998</v>
      </c>
      <c r="D564">
        <v>211.87</v>
      </c>
      <c r="E564">
        <v>4</v>
      </c>
      <c r="F564">
        <v>254.62</v>
      </c>
      <c r="H564">
        <v>444.92</v>
      </c>
      <c r="I564">
        <v>6</v>
      </c>
      <c r="J564">
        <v>283.01</v>
      </c>
      <c r="L564">
        <v>63.56</v>
      </c>
      <c r="M564">
        <v>2</v>
      </c>
      <c r="N564">
        <v>188.8</v>
      </c>
      <c r="O564">
        <v>211.87</v>
      </c>
      <c r="P564">
        <v>4</v>
      </c>
      <c r="Q564">
        <v>247.83</v>
      </c>
      <c r="S564">
        <v>211.87</v>
      </c>
      <c r="T564">
        <v>4</v>
      </c>
      <c r="U564">
        <v>266.97000000000003</v>
      </c>
      <c r="W564">
        <v>444.92</v>
      </c>
      <c r="X564">
        <v>6</v>
      </c>
      <c r="Y564">
        <v>154.22</v>
      </c>
      <c r="Z564">
        <v>127.12</v>
      </c>
      <c r="AA564">
        <v>3</v>
      </c>
      <c r="AB564">
        <v>302.64999999999998</v>
      </c>
    </row>
    <row r="565" spans="1:28" x14ac:dyDescent="0.2">
      <c r="A565">
        <v>63.56</v>
      </c>
      <c r="B565">
        <v>2</v>
      </c>
      <c r="C565">
        <v>537.65</v>
      </c>
      <c r="D565">
        <v>211.87</v>
      </c>
      <c r="E565">
        <v>4</v>
      </c>
      <c r="F565">
        <v>490.57</v>
      </c>
      <c r="H565">
        <v>444.92</v>
      </c>
      <c r="I565">
        <v>6</v>
      </c>
      <c r="J565">
        <v>564.84</v>
      </c>
      <c r="L565">
        <v>127.12</v>
      </c>
      <c r="M565">
        <v>3</v>
      </c>
      <c r="N565">
        <v>182.88</v>
      </c>
      <c r="O565">
        <v>593.23</v>
      </c>
      <c r="P565">
        <v>7</v>
      </c>
      <c r="Q565">
        <v>272.58999999999997</v>
      </c>
      <c r="S565">
        <v>211.87</v>
      </c>
      <c r="T565">
        <v>4</v>
      </c>
      <c r="U565">
        <v>301.57</v>
      </c>
      <c r="W565">
        <v>444.92</v>
      </c>
      <c r="X565">
        <v>6</v>
      </c>
      <c r="Y565">
        <v>143.37</v>
      </c>
      <c r="Z565">
        <v>63.56</v>
      </c>
      <c r="AA565">
        <v>2</v>
      </c>
      <c r="AB565">
        <v>261.62</v>
      </c>
    </row>
    <row r="566" spans="1:28" x14ac:dyDescent="0.2">
      <c r="A566">
        <v>444.92</v>
      </c>
      <c r="B566">
        <v>6</v>
      </c>
      <c r="C566">
        <v>363.09</v>
      </c>
      <c r="D566">
        <v>211.87</v>
      </c>
      <c r="E566">
        <v>4</v>
      </c>
      <c r="F566">
        <v>179.91</v>
      </c>
      <c r="H566">
        <v>444.92</v>
      </c>
      <c r="I566">
        <v>6</v>
      </c>
      <c r="J566">
        <v>269.68</v>
      </c>
      <c r="L566">
        <v>63.56</v>
      </c>
      <c r="M566">
        <v>2</v>
      </c>
      <c r="N566">
        <v>322.02</v>
      </c>
      <c r="O566">
        <v>63.56</v>
      </c>
      <c r="P566">
        <v>2</v>
      </c>
      <c r="Q566">
        <v>155.86000000000001</v>
      </c>
      <c r="S566">
        <v>211.87</v>
      </c>
      <c r="T566">
        <v>4</v>
      </c>
      <c r="U566">
        <v>456.77</v>
      </c>
      <c r="W566">
        <v>444.92</v>
      </c>
      <c r="X566">
        <v>6</v>
      </c>
      <c r="Y566">
        <v>256.32</v>
      </c>
      <c r="Z566">
        <v>211.87</v>
      </c>
      <c r="AA566">
        <v>4</v>
      </c>
      <c r="AB566">
        <v>267.10000000000002</v>
      </c>
    </row>
    <row r="567" spans="1:28" x14ac:dyDescent="0.2">
      <c r="A567">
        <v>762.73</v>
      </c>
      <c r="B567">
        <v>8</v>
      </c>
      <c r="C567">
        <v>172.58</v>
      </c>
      <c r="D567">
        <v>211.87</v>
      </c>
      <c r="E567">
        <v>4</v>
      </c>
      <c r="F567">
        <v>265.32</v>
      </c>
      <c r="H567">
        <v>444.92</v>
      </c>
      <c r="I567">
        <v>6</v>
      </c>
      <c r="J567">
        <v>321.48</v>
      </c>
      <c r="L567">
        <v>317.8</v>
      </c>
      <c r="M567">
        <v>5</v>
      </c>
      <c r="N567">
        <v>336.13</v>
      </c>
      <c r="O567">
        <v>317.8</v>
      </c>
      <c r="P567">
        <v>5</v>
      </c>
      <c r="Q567">
        <v>331.97</v>
      </c>
      <c r="S567">
        <v>211.87</v>
      </c>
      <c r="T567">
        <v>4</v>
      </c>
      <c r="U567">
        <v>171.44</v>
      </c>
      <c r="W567">
        <v>444.92</v>
      </c>
      <c r="X567">
        <v>6</v>
      </c>
      <c r="Y567">
        <v>365.14</v>
      </c>
      <c r="Z567">
        <v>63.56</v>
      </c>
      <c r="AA567">
        <v>2</v>
      </c>
      <c r="AB567">
        <v>165.41</v>
      </c>
    </row>
    <row r="568" spans="1:28" x14ac:dyDescent="0.2">
      <c r="A568">
        <v>63.56</v>
      </c>
      <c r="B568">
        <v>2</v>
      </c>
      <c r="C568">
        <v>341.37</v>
      </c>
      <c r="D568">
        <v>211.87</v>
      </c>
      <c r="E568">
        <v>4</v>
      </c>
      <c r="F568">
        <v>578.67999999999995</v>
      </c>
      <c r="H568">
        <v>444.92</v>
      </c>
      <c r="I568">
        <v>6</v>
      </c>
      <c r="J568">
        <v>432.68</v>
      </c>
      <c r="L568">
        <v>593.23</v>
      </c>
      <c r="M568">
        <v>7</v>
      </c>
      <c r="N568">
        <v>456.64</v>
      </c>
      <c r="O568">
        <v>593.23</v>
      </c>
      <c r="P568">
        <v>7</v>
      </c>
      <c r="Q568">
        <v>274.12</v>
      </c>
      <c r="S568">
        <v>211.87</v>
      </c>
      <c r="T568">
        <v>4</v>
      </c>
      <c r="U568">
        <v>445.97</v>
      </c>
      <c r="W568">
        <v>444.92</v>
      </c>
      <c r="X568">
        <v>6</v>
      </c>
      <c r="Y568">
        <v>327.8</v>
      </c>
      <c r="Z568">
        <v>63.56</v>
      </c>
      <c r="AA568">
        <v>2</v>
      </c>
      <c r="AB568">
        <v>161.59</v>
      </c>
    </row>
    <row r="569" spans="1:28" x14ac:dyDescent="0.2">
      <c r="A569">
        <v>593.23</v>
      </c>
      <c r="B569">
        <v>7</v>
      </c>
      <c r="C569">
        <v>220.77</v>
      </c>
      <c r="D569">
        <v>211.87</v>
      </c>
      <c r="E569">
        <v>4</v>
      </c>
      <c r="F569">
        <v>142.69999999999999</v>
      </c>
      <c r="H569">
        <v>444.92</v>
      </c>
      <c r="I569">
        <v>6</v>
      </c>
      <c r="J569">
        <v>540.65</v>
      </c>
      <c r="L569">
        <v>593.23</v>
      </c>
      <c r="M569">
        <v>7</v>
      </c>
      <c r="N569">
        <v>204.41</v>
      </c>
      <c r="O569">
        <v>0</v>
      </c>
      <c r="P569">
        <v>0</v>
      </c>
      <c r="Q569">
        <v>409.87</v>
      </c>
      <c r="S569">
        <v>211.87</v>
      </c>
      <c r="T569">
        <v>4</v>
      </c>
      <c r="U569">
        <v>174.3</v>
      </c>
      <c r="W569">
        <v>444.92</v>
      </c>
      <c r="X569">
        <v>6</v>
      </c>
      <c r="Y569">
        <v>305.33999999999997</v>
      </c>
      <c r="Z569">
        <v>127.12</v>
      </c>
      <c r="AA569">
        <v>3</v>
      </c>
      <c r="AB569">
        <v>185.71</v>
      </c>
    </row>
    <row r="570" spans="1:28" x14ac:dyDescent="0.2">
      <c r="A570">
        <v>63.56</v>
      </c>
      <c r="B570">
        <v>2</v>
      </c>
      <c r="C570">
        <v>575.62</v>
      </c>
      <c r="D570">
        <v>211.87</v>
      </c>
      <c r="E570">
        <v>4</v>
      </c>
      <c r="F570">
        <v>410.84</v>
      </c>
      <c r="H570">
        <v>444.92</v>
      </c>
      <c r="I570">
        <v>6</v>
      </c>
      <c r="J570">
        <v>273.41000000000003</v>
      </c>
      <c r="L570">
        <v>211.87</v>
      </c>
      <c r="M570">
        <v>4</v>
      </c>
      <c r="N570">
        <v>409.21</v>
      </c>
      <c r="O570">
        <v>211.87</v>
      </c>
      <c r="P570">
        <v>4</v>
      </c>
      <c r="Q570">
        <v>191.66</v>
      </c>
      <c r="S570">
        <v>211.87</v>
      </c>
      <c r="T570">
        <v>4</v>
      </c>
      <c r="U570">
        <v>348.08</v>
      </c>
      <c r="W570">
        <v>444.92</v>
      </c>
      <c r="X570">
        <v>6</v>
      </c>
      <c r="Y570">
        <v>270.02999999999997</v>
      </c>
      <c r="Z570">
        <v>0</v>
      </c>
      <c r="AA570">
        <v>0</v>
      </c>
      <c r="AB570">
        <v>243.67</v>
      </c>
    </row>
    <row r="571" spans="1:28" x14ac:dyDescent="0.2">
      <c r="A571">
        <v>317.8</v>
      </c>
      <c r="B571">
        <v>5</v>
      </c>
      <c r="C571">
        <v>203.96</v>
      </c>
      <c r="D571">
        <v>211.87</v>
      </c>
      <c r="E571">
        <v>4</v>
      </c>
      <c r="F571">
        <v>458.73</v>
      </c>
      <c r="H571">
        <v>444.92</v>
      </c>
      <c r="I571">
        <v>6</v>
      </c>
      <c r="J571">
        <v>317.89</v>
      </c>
      <c r="L571">
        <v>762.73</v>
      </c>
      <c r="M571">
        <v>8</v>
      </c>
      <c r="N571">
        <v>304.08</v>
      </c>
      <c r="O571">
        <v>317.8</v>
      </c>
      <c r="P571">
        <v>5</v>
      </c>
      <c r="Q571">
        <v>119.1</v>
      </c>
      <c r="S571">
        <v>211.87</v>
      </c>
      <c r="T571">
        <v>4</v>
      </c>
      <c r="U571">
        <v>248.66</v>
      </c>
      <c r="W571">
        <v>444.92</v>
      </c>
      <c r="X571">
        <v>6</v>
      </c>
      <c r="Y571">
        <v>129.74</v>
      </c>
      <c r="Z571">
        <v>317.8</v>
      </c>
      <c r="AA571">
        <v>5</v>
      </c>
      <c r="AB571">
        <v>261.23</v>
      </c>
    </row>
    <row r="572" spans="1:28" x14ac:dyDescent="0.2">
      <c r="A572">
        <v>211.87</v>
      </c>
      <c r="B572">
        <v>4</v>
      </c>
      <c r="C572">
        <v>355.78</v>
      </c>
      <c r="D572">
        <v>211.87</v>
      </c>
      <c r="E572">
        <v>4</v>
      </c>
      <c r="F572">
        <v>600.75</v>
      </c>
      <c r="H572">
        <v>444.92</v>
      </c>
      <c r="I572">
        <v>6</v>
      </c>
      <c r="J572">
        <v>383.39</v>
      </c>
      <c r="L572">
        <v>21.19</v>
      </c>
      <c r="M572">
        <v>1</v>
      </c>
      <c r="N572">
        <v>480.55</v>
      </c>
      <c r="O572">
        <v>63.56</v>
      </c>
      <c r="P572">
        <v>2</v>
      </c>
      <c r="Q572">
        <v>252.12</v>
      </c>
      <c r="S572">
        <v>211.87</v>
      </c>
      <c r="T572">
        <v>4</v>
      </c>
      <c r="U572">
        <v>523</v>
      </c>
      <c r="W572">
        <v>444.92</v>
      </c>
      <c r="X572">
        <v>6</v>
      </c>
      <c r="Y572">
        <v>306.11</v>
      </c>
      <c r="Z572">
        <v>211.87</v>
      </c>
      <c r="AA572">
        <v>4</v>
      </c>
      <c r="AB572">
        <v>245.15</v>
      </c>
    </row>
    <row r="573" spans="1:28" x14ac:dyDescent="0.2">
      <c r="A573">
        <v>63.56</v>
      </c>
      <c r="B573">
        <v>2</v>
      </c>
      <c r="C573">
        <v>427.39</v>
      </c>
      <c r="D573">
        <v>211.87</v>
      </c>
      <c r="E573">
        <v>4</v>
      </c>
      <c r="F573">
        <v>290.92</v>
      </c>
      <c r="H573">
        <v>444.92</v>
      </c>
      <c r="I573">
        <v>6</v>
      </c>
      <c r="J573">
        <v>296.12</v>
      </c>
      <c r="L573">
        <v>21.19</v>
      </c>
      <c r="M573">
        <v>1</v>
      </c>
      <c r="N573">
        <v>350.06</v>
      </c>
      <c r="O573">
        <v>63.56</v>
      </c>
      <c r="P573">
        <v>2</v>
      </c>
      <c r="Q573">
        <v>367.65</v>
      </c>
      <c r="S573">
        <v>211.87</v>
      </c>
      <c r="T573">
        <v>4</v>
      </c>
      <c r="U573">
        <v>439.49</v>
      </c>
      <c r="W573">
        <v>444.92</v>
      </c>
      <c r="X573">
        <v>6</v>
      </c>
      <c r="Y573">
        <v>481.96</v>
      </c>
      <c r="Z573">
        <v>317.8</v>
      </c>
      <c r="AA573">
        <v>5</v>
      </c>
      <c r="AB573">
        <v>190.07</v>
      </c>
    </row>
    <row r="574" spans="1:28" x14ac:dyDescent="0.2">
      <c r="A574">
        <v>317.8</v>
      </c>
      <c r="B574">
        <v>5</v>
      </c>
      <c r="C574">
        <v>280.38</v>
      </c>
      <c r="D574">
        <v>211.87</v>
      </c>
      <c r="E574">
        <v>4</v>
      </c>
      <c r="F574">
        <v>173.67</v>
      </c>
      <c r="H574">
        <v>444.92</v>
      </c>
      <c r="I574">
        <v>6</v>
      </c>
      <c r="J574">
        <v>232.73</v>
      </c>
      <c r="L574">
        <v>593.23</v>
      </c>
      <c r="M574">
        <v>7</v>
      </c>
      <c r="N574">
        <v>600.62</v>
      </c>
      <c r="O574">
        <v>953.41</v>
      </c>
      <c r="P574">
        <v>9</v>
      </c>
      <c r="Q574">
        <v>333.12</v>
      </c>
      <c r="S574">
        <v>211.87</v>
      </c>
      <c r="T574">
        <v>4</v>
      </c>
      <c r="U574">
        <v>362.17</v>
      </c>
      <c r="W574">
        <v>444.92</v>
      </c>
      <c r="X574">
        <v>6</v>
      </c>
      <c r="Y574">
        <v>114.7</v>
      </c>
      <c r="Z574">
        <v>317.8</v>
      </c>
      <c r="AA574">
        <v>5</v>
      </c>
      <c r="AB574">
        <v>344.56</v>
      </c>
    </row>
    <row r="575" spans="1:28" x14ac:dyDescent="0.2">
      <c r="A575">
        <v>63.56</v>
      </c>
      <c r="B575">
        <v>2</v>
      </c>
      <c r="C575">
        <v>168.32</v>
      </c>
      <c r="D575">
        <v>211.87</v>
      </c>
      <c r="E575">
        <v>4</v>
      </c>
      <c r="F575">
        <v>191.65</v>
      </c>
      <c r="H575">
        <v>444.92</v>
      </c>
      <c r="I575">
        <v>6</v>
      </c>
      <c r="J575">
        <v>235.25</v>
      </c>
      <c r="L575">
        <v>444.92</v>
      </c>
      <c r="M575">
        <v>6</v>
      </c>
      <c r="N575">
        <v>251.43</v>
      </c>
      <c r="O575">
        <v>317.8</v>
      </c>
      <c r="P575">
        <v>5</v>
      </c>
      <c r="Q575">
        <v>195.23</v>
      </c>
      <c r="S575">
        <v>211.87</v>
      </c>
      <c r="T575">
        <v>4</v>
      </c>
      <c r="U575">
        <v>312.91000000000003</v>
      </c>
      <c r="W575">
        <v>444.92</v>
      </c>
      <c r="X575">
        <v>6</v>
      </c>
      <c r="Y575">
        <v>299.92</v>
      </c>
      <c r="Z575">
        <v>21.19</v>
      </c>
      <c r="AA575">
        <v>1</v>
      </c>
      <c r="AB575">
        <v>191.46</v>
      </c>
    </row>
    <row r="576" spans="1:28" x14ac:dyDescent="0.2">
      <c r="A576">
        <v>593.23</v>
      </c>
      <c r="B576">
        <v>7</v>
      </c>
      <c r="C576">
        <v>376.45</v>
      </c>
      <c r="D576">
        <v>211.87</v>
      </c>
      <c r="E576">
        <v>4</v>
      </c>
      <c r="F576">
        <v>204.97</v>
      </c>
      <c r="H576">
        <v>444.92</v>
      </c>
      <c r="I576">
        <v>6</v>
      </c>
      <c r="J576">
        <v>213.58</v>
      </c>
      <c r="L576">
        <v>211.87</v>
      </c>
      <c r="M576">
        <v>4</v>
      </c>
      <c r="N576">
        <v>200.03</v>
      </c>
      <c r="O576">
        <v>127.12</v>
      </c>
      <c r="P576">
        <v>3</v>
      </c>
      <c r="Q576">
        <v>204.85</v>
      </c>
      <c r="S576">
        <v>211.87</v>
      </c>
      <c r="T576">
        <v>4</v>
      </c>
      <c r="U576">
        <v>423.45</v>
      </c>
      <c r="W576">
        <v>444.92</v>
      </c>
      <c r="X576">
        <v>6</v>
      </c>
      <c r="Y576">
        <v>354.98</v>
      </c>
      <c r="Z576">
        <v>63.56</v>
      </c>
      <c r="AA576">
        <v>2</v>
      </c>
      <c r="AB576">
        <v>110.93</v>
      </c>
    </row>
    <row r="577" spans="1:28" x14ac:dyDescent="0.2">
      <c r="A577">
        <v>0</v>
      </c>
      <c r="B577">
        <v>0</v>
      </c>
      <c r="C577">
        <v>202.32</v>
      </c>
      <c r="D577">
        <v>211.87</v>
      </c>
      <c r="E577">
        <v>4</v>
      </c>
      <c r="F577">
        <v>229.06</v>
      </c>
      <c r="H577">
        <v>444.92</v>
      </c>
      <c r="I577">
        <v>6</v>
      </c>
      <c r="J577">
        <v>159.26</v>
      </c>
      <c r="L577">
        <v>127.12</v>
      </c>
      <c r="M577">
        <v>3</v>
      </c>
      <c r="N577">
        <v>300.08999999999997</v>
      </c>
      <c r="O577">
        <v>127.12</v>
      </c>
      <c r="P577">
        <v>3</v>
      </c>
      <c r="Q577">
        <v>151.09</v>
      </c>
      <c r="S577">
        <v>211.87</v>
      </c>
      <c r="T577">
        <v>4</v>
      </c>
      <c r="U577">
        <v>210.93</v>
      </c>
      <c r="W577">
        <v>444.92</v>
      </c>
      <c r="X577">
        <v>6</v>
      </c>
      <c r="Y577">
        <v>460.04</v>
      </c>
      <c r="Z577">
        <v>211.87</v>
      </c>
      <c r="AA577">
        <v>4</v>
      </c>
      <c r="AB577">
        <v>207.47</v>
      </c>
    </row>
    <row r="578" spans="1:28" x14ac:dyDescent="0.2">
      <c r="A578">
        <v>444.92</v>
      </c>
      <c r="B578">
        <v>6</v>
      </c>
      <c r="C578">
        <v>530.85</v>
      </c>
      <c r="D578">
        <v>211.87</v>
      </c>
      <c r="E578">
        <v>4</v>
      </c>
      <c r="F578">
        <v>322</v>
      </c>
      <c r="H578">
        <v>444.92</v>
      </c>
      <c r="I578">
        <v>6</v>
      </c>
      <c r="J578">
        <v>246.38</v>
      </c>
      <c r="L578">
        <v>127.12</v>
      </c>
      <c r="M578">
        <v>3</v>
      </c>
      <c r="N578">
        <v>222.42</v>
      </c>
      <c r="O578">
        <v>762.73</v>
      </c>
      <c r="P578">
        <v>8</v>
      </c>
      <c r="Q578">
        <v>262.52</v>
      </c>
      <c r="S578">
        <v>211.87</v>
      </c>
      <c r="T578">
        <v>4</v>
      </c>
      <c r="U578">
        <v>193.99</v>
      </c>
      <c r="W578">
        <v>444.92</v>
      </c>
      <c r="X578">
        <v>6</v>
      </c>
      <c r="Y578">
        <v>364.23</v>
      </c>
      <c r="Z578">
        <v>317.8</v>
      </c>
      <c r="AA578">
        <v>5</v>
      </c>
      <c r="AB578">
        <v>278.57</v>
      </c>
    </row>
    <row r="579" spans="1:28" x14ac:dyDescent="0.2">
      <c r="A579">
        <v>63.56</v>
      </c>
      <c r="B579">
        <v>2</v>
      </c>
      <c r="C579">
        <v>263.92</v>
      </c>
      <c r="D579">
        <v>211.87</v>
      </c>
      <c r="E579">
        <v>4</v>
      </c>
      <c r="F579">
        <v>244.21</v>
      </c>
      <c r="H579">
        <v>444.92</v>
      </c>
      <c r="I579">
        <v>6</v>
      </c>
      <c r="J579">
        <v>301.39999999999998</v>
      </c>
      <c r="L579">
        <v>593.23</v>
      </c>
      <c r="M579">
        <v>7</v>
      </c>
      <c r="N579">
        <v>135.41999999999999</v>
      </c>
      <c r="O579">
        <v>317.8</v>
      </c>
      <c r="P579">
        <v>5</v>
      </c>
      <c r="Q579">
        <v>293.35000000000002</v>
      </c>
      <c r="S579">
        <v>211.87</v>
      </c>
      <c r="T579">
        <v>4</v>
      </c>
      <c r="U579">
        <v>355.63</v>
      </c>
      <c r="W579">
        <v>444.92</v>
      </c>
      <c r="X579">
        <v>6</v>
      </c>
      <c r="Y579">
        <v>153.41</v>
      </c>
      <c r="Z579">
        <v>762.73</v>
      </c>
      <c r="AA579">
        <v>8</v>
      </c>
      <c r="AB579">
        <v>185.55</v>
      </c>
    </row>
    <row r="580" spans="1:28" x14ac:dyDescent="0.2">
      <c r="A580">
        <v>211.87</v>
      </c>
      <c r="B580">
        <v>4</v>
      </c>
      <c r="C580">
        <v>336.17</v>
      </c>
      <c r="D580">
        <v>211.87</v>
      </c>
      <c r="E580">
        <v>4</v>
      </c>
      <c r="F580">
        <v>266.97000000000003</v>
      </c>
      <c r="H580">
        <v>444.92</v>
      </c>
      <c r="I580">
        <v>6</v>
      </c>
      <c r="J580">
        <v>209.53</v>
      </c>
      <c r="L580">
        <v>317.8</v>
      </c>
      <c r="M580">
        <v>5</v>
      </c>
      <c r="N580">
        <v>185.08</v>
      </c>
      <c r="O580">
        <v>593.23</v>
      </c>
      <c r="P580">
        <v>7</v>
      </c>
      <c r="Q580">
        <v>224.67</v>
      </c>
      <c r="S580">
        <v>211.87</v>
      </c>
      <c r="T580">
        <v>4</v>
      </c>
      <c r="U580">
        <v>69.92</v>
      </c>
      <c r="W580">
        <v>444.92</v>
      </c>
      <c r="X580">
        <v>6</v>
      </c>
      <c r="Y580">
        <v>216.72</v>
      </c>
      <c r="Z580">
        <v>0</v>
      </c>
      <c r="AA580">
        <v>0</v>
      </c>
      <c r="AB580">
        <v>322.52999999999997</v>
      </c>
    </row>
    <row r="581" spans="1:28" x14ac:dyDescent="0.2">
      <c r="A581">
        <v>127.12</v>
      </c>
      <c r="B581">
        <v>3</v>
      </c>
      <c r="C581">
        <v>528.28</v>
      </c>
      <c r="D581">
        <v>211.87</v>
      </c>
      <c r="E581">
        <v>4</v>
      </c>
      <c r="F581">
        <v>301.57</v>
      </c>
      <c r="H581">
        <v>444.92</v>
      </c>
      <c r="I581">
        <v>6</v>
      </c>
      <c r="J581">
        <v>199.66</v>
      </c>
      <c r="L581">
        <v>127.12</v>
      </c>
      <c r="M581">
        <v>3</v>
      </c>
      <c r="N581">
        <v>340.7</v>
      </c>
      <c r="O581">
        <v>21.19</v>
      </c>
      <c r="P581">
        <v>1</v>
      </c>
      <c r="Q581">
        <v>331.05</v>
      </c>
      <c r="S581">
        <v>211.87</v>
      </c>
      <c r="T581">
        <v>4</v>
      </c>
      <c r="U581">
        <v>381.69</v>
      </c>
      <c r="W581">
        <v>444.92</v>
      </c>
      <c r="X581">
        <v>6</v>
      </c>
      <c r="Y581">
        <v>375.45</v>
      </c>
      <c r="Z581">
        <v>21.19</v>
      </c>
      <c r="AA581">
        <v>1</v>
      </c>
      <c r="AB581">
        <v>203.11</v>
      </c>
    </row>
    <row r="582" spans="1:28" x14ac:dyDescent="0.2">
      <c r="A582">
        <v>444.92</v>
      </c>
      <c r="B582">
        <v>6</v>
      </c>
      <c r="C582">
        <v>194.36</v>
      </c>
      <c r="D582">
        <v>211.87</v>
      </c>
      <c r="E582">
        <v>4</v>
      </c>
      <c r="F582">
        <v>456.77</v>
      </c>
      <c r="H582">
        <v>444.92</v>
      </c>
      <c r="I582">
        <v>6</v>
      </c>
      <c r="J582">
        <v>217.18</v>
      </c>
      <c r="L582">
        <v>127.12</v>
      </c>
      <c r="M582">
        <v>3</v>
      </c>
      <c r="N582">
        <v>236.22</v>
      </c>
      <c r="O582">
        <v>127.12</v>
      </c>
      <c r="P582">
        <v>3</v>
      </c>
      <c r="Q582">
        <v>292.07</v>
      </c>
      <c r="S582">
        <v>211.87</v>
      </c>
      <c r="T582">
        <v>4</v>
      </c>
      <c r="U582">
        <v>227.18</v>
      </c>
      <c r="W582">
        <v>444.92</v>
      </c>
      <c r="X582">
        <v>6</v>
      </c>
      <c r="Y582">
        <v>155.13999999999999</v>
      </c>
      <c r="Z582">
        <v>127.12</v>
      </c>
      <c r="AA582">
        <v>3</v>
      </c>
      <c r="AB582">
        <v>507.16</v>
      </c>
    </row>
    <row r="583" spans="1:28" x14ac:dyDescent="0.2">
      <c r="A583">
        <v>444.92</v>
      </c>
      <c r="B583">
        <v>6</v>
      </c>
      <c r="C583">
        <v>219.71</v>
      </c>
      <c r="D583">
        <v>211.87</v>
      </c>
      <c r="E583">
        <v>4</v>
      </c>
      <c r="F583">
        <v>171.44</v>
      </c>
      <c r="H583">
        <v>444.92</v>
      </c>
      <c r="I583">
        <v>6</v>
      </c>
      <c r="J583">
        <v>461.62</v>
      </c>
      <c r="L583">
        <v>762.73</v>
      </c>
      <c r="M583">
        <v>8</v>
      </c>
      <c r="N583">
        <v>209.35</v>
      </c>
      <c r="O583">
        <v>127.12</v>
      </c>
      <c r="P583">
        <v>3</v>
      </c>
      <c r="Q583">
        <v>272.35000000000002</v>
      </c>
      <c r="S583">
        <v>211.87</v>
      </c>
      <c r="T583">
        <v>4</v>
      </c>
      <c r="U583">
        <v>214.36</v>
      </c>
      <c r="W583">
        <v>444.92</v>
      </c>
      <c r="X583">
        <v>6</v>
      </c>
      <c r="Y583">
        <v>305.68</v>
      </c>
      <c r="Z583">
        <v>127.12</v>
      </c>
      <c r="AA583">
        <v>3</v>
      </c>
      <c r="AB583">
        <v>516.51</v>
      </c>
    </row>
    <row r="584" spans="1:28" x14ac:dyDescent="0.2">
      <c r="A584">
        <v>0</v>
      </c>
      <c r="B584">
        <v>0</v>
      </c>
      <c r="C584">
        <v>292.58999999999997</v>
      </c>
      <c r="D584">
        <v>211.87</v>
      </c>
      <c r="E584">
        <v>4</v>
      </c>
      <c r="F584">
        <v>445.97</v>
      </c>
      <c r="H584">
        <v>444.92</v>
      </c>
      <c r="I584">
        <v>6</v>
      </c>
      <c r="J584">
        <v>354.86</v>
      </c>
      <c r="L584">
        <v>211.87</v>
      </c>
      <c r="M584">
        <v>4</v>
      </c>
      <c r="N584">
        <v>256.33</v>
      </c>
      <c r="O584">
        <v>593.23</v>
      </c>
      <c r="P584">
        <v>7</v>
      </c>
      <c r="Q584">
        <v>139.12</v>
      </c>
      <c r="S584">
        <v>211.87</v>
      </c>
      <c r="T584">
        <v>4</v>
      </c>
      <c r="U584">
        <v>232.79</v>
      </c>
      <c r="W584">
        <v>444.92</v>
      </c>
      <c r="X584">
        <v>6</v>
      </c>
      <c r="Y584">
        <v>233.83</v>
      </c>
      <c r="Z584">
        <v>444.92</v>
      </c>
      <c r="AA584">
        <v>6</v>
      </c>
      <c r="AB584">
        <v>254.02</v>
      </c>
    </row>
    <row r="585" spans="1:28" x14ac:dyDescent="0.2">
      <c r="A585">
        <v>593.23</v>
      </c>
      <c r="B585">
        <v>7</v>
      </c>
      <c r="C585">
        <v>319.39999999999998</v>
      </c>
      <c r="D585">
        <v>211.87</v>
      </c>
      <c r="E585">
        <v>4</v>
      </c>
      <c r="F585">
        <v>174.3</v>
      </c>
      <c r="H585">
        <v>444.92</v>
      </c>
      <c r="I585">
        <v>6</v>
      </c>
      <c r="J585">
        <v>162.93</v>
      </c>
      <c r="L585">
        <v>127.12</v>
      </c>
      <c r="M585">
        <v>3</v>
      </c>
      <c r="N585">
        <v>205.6</v>
      </c>
      <c r="O585">
        <v>63.56</v>
      </c>
      <c r="P585">
        <v>2</v>
      </c>
      <c r="Q585">
        <v>461.2</v>
      </c>
      <c r="S585">
        <v>211.87</v>
      </c>
      <c r="T585">
        <v>4</v>
      </c>
      <c r="U585">
        <v>514.87</v>
      </c>
      <c r="W585">
        <v>444.92</v>
      </c>
      <c r="X585">
        <v>6</v>
      </c>
      <c r="Y585">
        <v>405.45</v>
      </c>
      <c r="Z585">
        <v>63.56</v>
      </c>
      <c r="AA585">
        <v>2</v>
      </c>
      <c r="AB585">
        <v>153.78</v>
      </c>
    </row>
    <row r="586" spans="1:28" x14ac:dyDescent="0.2">
      <c r="A586">
        <v>762.73</v>
      </c>
      <c r="B586">
        <v>8</v>
      </c>
      <c r="C586">
        <v>386.11</v>
      </c>
      <c r="D586">
        <v>211.87</v>
      </c>
      <c r="E586">
        <v>4</v>
      </c>
      <c r="F586">
        <v>348.08</v>
      </c>
      <c r="H586">
        <v>444.92</v>
      </c>
      <c r="I586">
        <v>6</v>
      </c>
      <c r="J586">
        <v>116.11</v>
      </c>
      <c r="L586">
        <v>317.8</v>
      </c>
      <c r="M586">
        <v>5</v>
      </c>
      <c r="N586">
        <v>374.01</v>
      </c>
      <c r="O586">
        <v>127.12</v>
      </c>
      <c r="P586">
        <v>3</v>
      </c>
      <c r="Q586">
        <v>504.93</v>
      </c>
      <c r="S586">
        <v>211.87</v>
      </c>
      <c r="T586">
        <v>4</v>
      </c>
      <c r="U586">
        <v>203.98</v>
      </c>
      <c r="W586">
        <v>444.92</v>
      </c>
      <c r="X586">
        <v>6</v>
      </c>
      <c r="Y586">
        <v>324.61</v>
      </c>
      <c r="Z586">
        <v>63.56</v>
      </c>
      <c r="AA586">
        <v>2</v>
      </c>
      <c r="AB586">
        <v>475.89</v>
      </c>
    </row>
    <row r="587" spans="1:28" x14ac:dyDescent="0.2">
      <c r="A587">
        <v>63.56</v>
      </c>
      <c r="B587">
        <v>2</v>
      </c>
      <c r="C587">
        <v>366.37</v>
      </c>
      <c r="D587">
        <v>211.87</v>
      </c>
      <c r="E587">
        <v>4</v>
      </c>
      <c r="F587">
        <v>530.4</v>
      </c>
      <c r="H587">
        <v>444.92</v>
      </c>
      <c r="I587">
        <v>6</v>
      </c>
      <c r="J587">
        <v>410.26</v>
      </c>
      <c r="L587">
        <v>21.19</v>
      </c>
      <c r="M587">
        <v>1</v>
      </c>
      <c r="N587">
        <v>224.32</v>
      </c>
      <c r="O587">
        <v>317.8</v>
      </c>
      <c r="P587">
        <v>5</v>
      </c>
      <c r="Q587">
        <v>268.5</v>
      </c>
      <c r="S587">
        <v>211.87</v>
      </c>
      <c r="T587">
        <v>4</v>
      </c>
      <c r="U587">
        <v>457.7</v>
      </c>
      <c r="W587">
        <v>444.92</v>
      </c>
      <c r="X587">
        <v>6</v>
      </c>
      <c r="Y587">
        <v>363.04</v>
      </c>
      <c r="Z587">
        <v>127.12</v>
      </c>
      <c r="AA587">
        <v>3</v>
      </c>
      <c r="AB587">
        <v>436.69</v>
      </c>
    </row>
    <row r="588" spans="1:28" x14ac:dyDescent="0.2">
      <c r="A588">
        <v>63.56</v>
      </c>
      <c r="B588">
        <v>2</v>
      </c>
      <c r="C588">
        <v>421.6</v>
      </c>
      <c r="D588">
        <v>211.87</v>
      </c>
      <c r="E588">
        <v>4</v>
      </c>
      <c r="F588">
        <v>671.91</v>
      </c>
      <c r="H588">
        <v>444.92</v>
      </c>
      <c r="I588">
        <v>6</v>
      </c>
      <c r="J588">
        <v>256.41000000000003</v>
      </c>
      <c r="L588">
        <v>593.23</v>
      </c>
      <c r="M588">
        <v>7</v>
      </c>
      <c r="N588">
        <v>296.29000000000002</v>
      </c>
      <c r="O588">
        <v>444.92</v>
      </c>
      <c r="P588">
        <v>6</v>
      </c>
      <c r="Q588">
        <v>311.77999999999997</v>
      </c>
      <c r="S588">
        <v>211.87</v>
      </c>
      <c r="T588">
        <v>4</v>
      </c>
      <c r="U588">
        <v>98.1</v>
      </c>
      <c r="W588">
        <v>444.92</v>
      </c>
      <c r="X588">
        <v>6</v>
      </c>
      <c r="Y588">
        <v>121.62</v>
      </c>
      <c r="Z588">
        <v>211.87</v>
      </c>
      <c r="AA588">
        <v>4</v>
      </c>
      <c r="AB588">
        <v>257.45</v>
      </c>
    </row>
    <row r="589" spans="1:28" x14ac:dyDescent="0.2">
      <c r="A589">
        <v>317.8</v>
      </c>
      <c r="B589">
        <v>5</v>
      </c>
      <c r="C589">
        <v>375.93</v>
      </c>
      <c r="D589">
        <v>211.87</v>
      </c>
      <c r="E589">
        <v>4</v>
      </c>
      <c r="F589">
        <v>248.66</v>
      </c>
      <c r="H589">
        <v>444.92</v>
      </c>
      <c r="I589">
        <v>6</v>
      </c>
      <c r="J589">
        <v>198.37</v>
      </c>
      <c r="L589">
        <v>444.92</v>
      </c>
      <c r="M589">
        <v>6</v>
      </c>
      <c r="N589">
        <v>210.74</v>
      </c>
      <c r="O589">
        <v>127.12</v>
      </c>
      <c r="P589">
        <v>3</v>
      </c>
      <c r="Q589">
        <v>225.57</v>
      </c>
      <c r="S589">
        <v>211.87</v>
      </c>
      <c r="T589">
        <v>4</v>
      </c>
      <c r="U589">
        <v>333.23</v>
      </c>
      <c r="W589">
        <v>444.92</v>
      </c>
      <c r="X589">
        <v>6</v>
      </c>
      <c r="Y589">
        <v>334.02</v>
      </c>
      <c r="Z589">
        <v>63.56</v>
      </c>
      <c r="AA589">
        <v>2</v>
      </c>
      <c r="AB589">
        <v>289.83</v>
      </c>
    </row>
    <row r="590" spans="1:28" x14ac:dyDescent="0.2">
      <c r="A590">
        <v>444.92</v>
      </c>
      <c r="B590">
        <v>6</v>
      </c>
      <c r="C590">
        <v>221.15</v>
      </c>
      <c r="D590">
        <v>211.87</v>
      </c>
      <c r="E590">
        <v>4</v>
      </c>
      <c r="F590">
        <v>523</v>
      </c>
      <c r="H590">
        <v>444.92</v>
      </c>
      <c r="I590">
        <v>6</v>
      </c>
      <c r="J590">
        <v>118.75</v>
      </c>
      <c r="L590">
        <v>444.92</v>
      </c>
      <c r="M590">
        <v>6</v>
      </c>
      <c r="N590">
        <v>489.17</v>
      </c>
      <c r="O590">
        <v>593.23</v>
      </c>
      <c r="P590">
        <v>7</v>
      </c>
      <c r="Q590">
        <v>160.72</v>
      </c>
      <c r="S590">
        <v>211.87</v>
      </c>
      <c r="T590">
        <v>4</v>
      </c>
      <c r="U590">
        <v>219.19</v>
      </c>
      <c r="W590">
        <v>444.92</v>
      </c>
      <c r="X590">
        <v>6</v>
      </c>
      <c r="Y590">
        <v>447.28</v>
      </c>
      <c r="Z590">
        <v>127.12</v>
      </c>
      <c r="AA590">
        <v>3</v>
      </c>
      <c r="AB590">
        <v>295.95999999999998</v>
      </c>
    </row>
    <row r="591" spans="1:28" x14ac:dyDescent="0.2">
      <c r="A591">
        <v>317.8</v>
      </c>
      <c r="B591">
        <v>5</v>
      </c>
      <c r="C591">
        <v>273.32</v>
      </c>
      <c r="D591">
        <v>211.87</v>
      </c>
      <c r="E591">
        <v>4</v>
      </c>
      <c r="F591">
        <v>439.49</v>
      </c>
      <c r="H591">
        <v>444.92</v>
      </c>
      <c r="I591">
        <v>6</v>
      </c>
      <c r="J591">
        <v>290.99</v>
      </c>
      <c r="L591">
        <v>21.19</v>
      </c>
      <c r="M591">
        <v>1</v>
      </c>
      <c r="N591">
        <v>217.99</v>
      </c>
      <c r="O591">
        <v>0</v>
      </c>
      <c r="P591">
        <v>0</v>
      </c>
      <c r="Q591">
        <v>344.74</v>
      </c>
      <c r="S591">
        <v>211.87</v>
      </c>
      <c r="T591">
        <v>4</v>
      </c>
      <c r="U591">
        <v>397.23</v>
      </c>
      <c r="W591">
        <v>444.92</v>
      </c>
      <c r="X591">
        <v>6</v>
      </c>
      <c r="Y591">
        <v>194.31</v>
      </c>
      <c r="Z591">
        <v>63.56</v>
      </c>
      <c r="AA591">
        <v>2</v>
      </c>
      <c r="AB591">
        <v>485.46</v>
      </c>
    </row>
    <row r="592" spans="1:28" x14ac:dyDescent="0.2">
      <c r="A592">
        <v>211.87</v>
      </c>
      <c r="B592">
        <v>4</v>
      </c>
      <c r="C592">
        <v>265.61</v>
      </c>
      <c r="D592">
        <v>211.87</v>
      </c>
      <c r="E592">
        <v>4</v>
      </c>
      <c r="F592">
        <v>362.17</v>
      </c>
      <c r="H592">
        <v>444.92</v>
      </c>
      <c r="I592">
        <v>6</v>
      </c>
      <c r="J592">
        <v>197.88</v>
      </c>
      <c r="L592">
        <v>953.41</v>
      </c>
      <c r="M592">
        <v>9</v>
      </c>
      <c r="N592">
        <v>458.36</v>
      </c>
      <c r="O592">
        <v>63.56</v>
      </c>
      <c r="P592">
        <v>2</v>
      </c>
      <c r="Q592">
        <v>347.53</v>
      </c>
      <c r="S592">
        <v>211.87</v>
      </c>
      <c r="T592">
        <v>4</v>
      </c>
      <c r="U592">
        <v>252.63</v>
      </c>
      <c r="W592">
        <v>444.92</v>
      </c>
      <c r="X592">
        <v>6</v>
      </c>
      <c r="Y592">
        <v>273.7</v>
      </c>
      <c r="Z592">
        <v>63.56</v>
      </c>
      <c r="AA592">
        <v>2</v>
      </c>
      <c r="AB592">
        <v>443.65</v>
      </c>
    </row>
    <row r="593" spans="1:28" x14ac:dyDescent="0.2">
      <c r="A593">
        <v>127.12</v>
      </c>
      <c r="B593">
        <v>3</v>
      </c>
      <c r="C593">
        <v>128.97999999999999</v>
      </c>
      <c r="D593">
        <v>211.87</v>
      </c>
      <c r="E593">
        <v>4</v>
      </c>
      <c r="F593">
        <v>312.91000000000003</v>
      </c>
      <c r="H593">
        <v>444.92</v>
      </c>
      <c r="I593">
        <v>6</v>
      </c>
      <c r="J593">
        <v>333.14</v>
      </c>
      <c r="L593">
        <v>127.12</v>
      </c>
      <c r="M593">
        <v>3</v>
      </c>
      <c r="N593">
        <v>314.54000000000002</v>
      </c>
      <c r="O593">
        <v>127.12</v>
      </c>
      <c r="P593">
        <v>3</v>
      </c>
      <c r="Q593">
        <v>320.79000000000002</v>
      </c>
      <c r="S593">
        <v>211.87</v>
      </c>
      <c r="T593">
        <v>4</v>
      </c>
      <c r="U593">
        <v>274.89999999999998</v>
      </c>
      <c r="W593">
        <v>444.92</v>
      </c>
      <c r="X593">
        <v>6</v>
      </c>
      <c r="Y593">
        <v>322.48</v>
      </c>
      <c r="Z593">
        <v>63.56</v>
      </c>
      <c r="AA593">
        <v>2</v>
      </c>
      <c r="AB593">
        <v>229.11</v>
      </c>
    </row>
    <row r="594" spans="1:28" x14ac:dyDescent="0.2">
      <c r="A594">
        <v>63.56</v>
      </c>
      <c r="B594">
        <v>2</v>
      </c>
      <c r="C594">
        <v>513.29999999999995</v>
      </c>
      <c r="D594">
        <v>211.87</v>
      </c>
      <c r="E594">
        <v>4</v>
      </c>
      <c r="F594">
        <v>423.45</v>
      </c>
      <c r="H594">
        <v>444.92</v>
      </c>
      <c r="I594">
        <v>6</v>
      </c>
      <c r="J594">
        <v>324.41000000000003</v>
      </c>
      <c r="L594">
        <v>63.56</v>
      </c>
      <c r="M594">
        <v>2</v>
      </c>
      <c r="N594">
        <v>326.36</v>
      </c>
      <c r="O594">
        <v>317.8</v>
      </c>
      <c r="P594">
        <v>5</v>
      </c>
      <c r="Q594">
        <v>303.70999999999998</v>
      </c>
      <c r="S594">
        <v>211.87</v>
      </c>
      <c r="T594">
        <v>4</v>
      </c>
      <c r="U594">
        <v>413.33</v>
      </c>
      <c r="W594">
        <v>444.92</v>
      </c>
      <c r="X594">
        <v>6</v>
      </c>
      <c r="Y594">
        <v>186.83</v>
      </c>
      <c r="Z594">
        <v>317.8</v>
      </c>
      <c r="AA594">
        <v>5</v>
      </c>
      <c r="AB594">
        <v>263.22000000000003</v>
      </c>
    </row>
    <row r="595" spans="1:28" x14ac:dyDescent="0.2">
      <c r="A595">
        <v>1398.33</v>
      </c>
      <c r="B595">
        <v>11</v>
      </c>
      <c r="C595">
        <v>249.06</v>
      </c>
      <c r="D595">
        <v>211.87</v>
      </c>
      <c r="E595">
        <v>4</v>
      </c>
      <c r="F595">
        <v>210.93</v>
      </c>
      <c r="H595">
        <v>444.92</v>
      </c>
      <c r="I595">
        <v>6</v>
      </c>
      <c r="J595">
        <v>517.21</v>
      </c>
      <c r="L595">
        <v>63.56</v>
      </c>
      <c r="M595">
        <v>2</v>
      </c>
      <c r="N595">
        <v>328.28</v>
      </c>
      <c r="O595">
        <v>953.41</v>
      </c>
      <c r="P595">
        <v>9</v>
      </c>
      <c r="Q595">
        <v>107.98</v>
      </c>
      <c r="S595">
        <v>211.87</v>
      </c>
      <c r="T595">
        <v>4</v>
      </c>
      <c r="U595">
        <v>271.32</v>
      </c>
      <c r="W595">
        <v>444.92</v>
      </c>
      <c r="X595">
        <v>6</v>
      </c>
      <c r="Y595">
        <v>192.87</v>
      </c>
      <c r="Z595">
        <v>21.19</v>
      </c>
      <c r="AA595">
        <v>1</v>
      </c>
      <c r="AB595">
        <v>263.38</v>
      </c>
    </row>
    <row r="596" spans="1:28" x14ac:dyDescent="0.2">
      <c r="A596">
        <v>0</v>
      </c>
      <c r="B596">
        <v>0</v>
      </c>
      <c r="C596">
        <v>495.54</v>
      </c>
      <c r="D596">
        <v>211.87</v>
      </c>
      <c r="E596">
        <v>4</v>
      </c>
      <c r="F596">
        <v>193.99</v>
      </c>
      <c r="H596">
        <v>444.92</v>
      </c>
      <c r="I596">
        <v>6</v>
      </c>
      <c r="J596">
        <v>176</v>
      </c>
      <c r="L596">
        <v>127.12</v>
      </c>
      <c r="M596">
        <v>3</v>
      </c>
      <c r="N596">
        <v>686.09</v>
      </c>
      <c r="O596">
        <v>63.56</v>
      </c>
      <c r="P596">
        <v>2</v>
      </c>
      <c r="Q596">
        <v>306.75</v>
      </c>
      <c r="S596">
        <v>211.87</v>
      </c>
      <c r="T596">
        <v>4</v>
      </c>
      <c r="U596">
        <v>273.89999999999998</v>
      </c>
      <c r="W596">
        <v>444.92</v>
      </c>
      <c r="X596">
        <v>6</v>
      </c>
      <c r="Y596">
        <v>321.26</v>
      </c>
      <c r="Z596">
        <v>63.56</v>
      </c>
      <c r="AA596">
        <v>2</v>
      </c>
      <c r="AB596">
        <v>419.65</v>
      </c>
    </row>
    <row r="597" spans="1:28" x14ac:dyDescent="0.2">
      <c r="A597">
        <v>593.23</v>
      </c>
      <c r="B597">
        <v>7</v>
      </c>
      <c r="C597">
        <v>176.09</v>
      </c>
      <c r="D597">
        <v>211.87</v>
      </c>
      <c r="E597">
        <v>4</v>
      </c>
      <c r="F597">
        <v>355.63</v>
      </c>
      <c r="H597">
        <v>444.92</v>
      </c>
      <c r="I597">
        <v>6</v>
      </c>
      <c r="J597">
        <v>466.18</v>
      </c>
      <c r="L597">
        <v>63.56</v>
      </c>
      <c r="M597">
        <v>2</v>
      </c>
      <c r="N597">
        <v>536.89</v>
      </c>
      <c r="O597">
        <v>63.56</v>
      </c>
      <c r="P597">
        <v>2</v>
      </c>
      <c r="Q597">
        <v>305.67</v>
      </c>
      <c r="S597">
        <v>211.87</v>
      </c>
      <c r="T597">
        <v>4</v>
      </c>
      <c r="U597">
        <v>247</v>
      </c>
      <c r="W597">
        <v>444.92</v>
      </c>
      <c r="X597">
        <v>6</v>
      </c>
      <c r="Y597">
        <v>309.68</v>
      </c>
      <c r="Z597">
        <v>444.92</v>
      </c>
      <c r="AA597">
        <v>6</v>
      </c>
      <c r="AB597">
        <v>357.7</v>
      </c>
    </row>
    <row r="598" spans="1:28" x14ac:dyDescent="0.2">
      <c r="A598">
        <v>444.92</v>
      </c>
      <c r="B598">
        <v>6</v>
      </c>
      <c r="C598">
        <v>299.02</v>
      </c>
      <c r="D598">
        <v>211.87</v>
      </c>
      <c r="E598">
        <v>4</v>
      </c>
      <c r="F598">
        <v>69.92</v>
      </c>
      <c r="H598">
        <v>444.92</v>
      </c>
      <c r="I598">
        <v>6</v>
      </c>
      <c r="J598">
        <v>332.29</v>
      </c>
      <c r="L598">
        <v>444.92</v>
      </c>
      <c r="M598">
        <v>6</v>
      </c>
      <c r="N598">
        <v>255.52</v>
      </c>
      <c r="O598">
        <v>63.56</v>
      </c>
      <c r="P598">
        <v>2</v>
      </c>
      <c r="Q598">
        <v>321.89999999999998</v>
      </c>
      <c r="S598">
        <v>211.87</v>
      </c>
      <c r="T598">
        <v>4</v>
      </c>
      <c r="U598">
        <v>166.9</v>
      </c>
      <c r="W598">
        <v>444.92</v>
      </c>
      <c r="X598">
        <v>6</v>
      </c>
      <c r="Y598">
        <v>363.3</v>
      </c>
      <c r="Z598">
        <v>444.92</v>
      </c>
      <c r="AA598">
        <v>6</v>
      </c>
      <c r="AB598">
        <v>152.84</v>
      </c>
    </row>
    <row r="599" spans="1:28" x14ac:dyDescent="0.2">
      <c r="A599">
        <v>211.87</v>
      </c>
      <c r="B599">
        <v>4</v>
      </c>
      <c r="C599">
        <v>316.63</v>
      </c>
      <c r="D599">
        <v>211.87</v>
      </c>
      <c r="E599">
        <v>4</v>
      </c>
      <c r="F599">
        <v>381.69</v>
      </c>
      <c r="H599">
        <v>444.92</v>
      </c>
      <c r="I599">
        <v>6</v>
      </c>
      <c r="J599">
        <v>313.74</v>
      </c>
      <c r="L599">
        <v>127.12</v>
      </c>
      <c r="M599">
        <v>3</v>
      </c>
      <c r="N599">
        <v>654.47</v>
      </c>
      <c r="O599">
        <v>444.92</v>
      </c>
      <c r="P599">
        <v>6</v>
      </c>
      <c r="Q599">
        <v>350.82</v>
      </c>
      <c r="S599">
        <v>211.87</v>
      </c>
      <c r="T599">
        <v>4</v>
      </c>
      <c r="U599">
        <v>182.34</v>
      </c>
      <c r="W599">
        <v>444.92</v>
      </c>
      <c r="X599">
        <v>6</v>
      </c>
      <c r="Y599">
        <v>148.34</v>
      </c>
      <c r="Z599">
        <v>63.56</v>
      </c>
      <c r="AA599">
        <v>2</v>
      </c>
      <c r="AB599">
        <v>204.38</v>
      </c>
    </row>
    <row r="600" spans="1:28" x14ac:dyDescent="0.2">
      <c r="A600">
        <v>444.92</v>
      </c>
      <c r="B600">
        <v>6</v>
      </c>
      <c r="C600">
        <v>512.89</v>
      </c>
      <c r="D600">
        <v>211.87</v>
      </c>
      <c r="E600">
        <v>4</v>
      </c>
      <c r="F600">
        <v>227.18</v>
      </c>
      <c r="H600">
        <v>444.92</v>
      </c>
      <c r="I600">
        <v>6</v>
      </c>
      <c r="J600">
        <v>479.92</v>
      </c>
      <c r="L600">
        <v>0</v>
      </c>
      <c r="M600">
        <v>0</v>
      </c>
      <c r="N600">
        <v>404.7</v>
      </c>
      <c r="O600">
        <v>953.41</v>
      </c>
      <c r="P600">
        <v>9</v>
      </c>
      <c r="Q600">
        <v>141.44</v>
      </c>
      <c r="S600">
        <v>211.87</v>
      </c>
      <c r="T600">
        <v>4</v>
      </c>
      <c r="U600">
        <v>535.01</v>
      </c>
      <c r="W600">
        <v>444.92</v>
      </c>
      <c r="X600">
        <v>6</v>
      </c>
      <c r="Y600">
        <v>302.66000000000003</v>
      </c>
      <c r="Z600">
        <v>63.56</v>
      </c>
      <c r="AA600">
        <v>2</v>
      </c>
      <c r="AB600">
        <v>261.88</v>
      </c>
    </row>
    <row r="601" spans="1:28" x14ac:dyDescent="0.2">
      <c r="A601">
        <v>21.19</v>
      </c>
      <c r="B601">
        <v>1</v>
      </c>
      <c r="C601">
        <v>481.57</v>
      </c>
      <c r="D601">
        <v>211.87</v>
      </c>
      <c r="E601">
        <v>4</v>
      </c>
      <c r="F601">
        <v>214.36</v>
      </c>
      <c r="H601">
        <v>444.92</v>
      </c>
      <c r="I601">
        <v>6</v>
      </c>
      <c r="J601">
        <v>282.68</v>
      </c>
      <c r="L601">
        <v>0</v>
      </c>
      <c r="M601">
        <v>0</v>
      </c>
      <c r="N601">
        <v>220.3</v>
      </c>
      <c r="O601">
        <v>127.12</v>
      </c>
      <c r="P601">
        <v>3</v>
      </c>
      <c r="Q601">
        <v>312.29000000000002</v>
      </c>
      <c r="S601">
        <v>211.87</v>
      </c>
      <c r="T601">
        <v>4</v>
      </c>
      <c r="U601">
        <v>294.13</v>
      </c>
      <c r="W601">
        <v>444.92</v>
      </c>
      <c r="X601">
        <v>6</v>
      </c>
      <c r="Y601">
        <v>177.64</v>
      </c>
      <c r="Z601">
        <v>127.12</v>
      </c>
      <c r="AA601">
        <v>3</v>
      </c>
      <c r="AB601">
        <v>284.08</v>
      </c>
    </row>
    <row r="602" spans="1:28" x14ac:dyDescent="0.2">
      <c r="A602">
        <v>593.23</v>
      </c>
      <c r="B602">
        <v>7</v>
      </c>
      <c r="C602">
        <v>178.6</v>
      </c>
      <c r="D602">
        <v>211.87</v>
      </c>
      <c r="E602">
        <v>4</v>
      </c>
      <c r="F602">
        <v>232.79</v>
      </c>
      <c r="H602">
        <v>444.92</v>
      </c>
      <c r="I602">
        <v>6</v>
      </c>
      <c r="J602">
        <v>163.6</v>
      </c>
      <c r="L602">
        <v>317.8</v>
      </c>
      <c r="M602">
        <v>5</v>
      </c>
      <c r="N602">
        <v>742.81</v>
      </c>
      <c r="O602">
        <v>211.87</v>
      </c>
      <c r="P602">
        <v>4</v>
      </c>
      <c r="Q602">
        <v>390.61</v>
      </c>
      <c r="S602">
        <v>211.87</v>
      </c>
      <c r="T602">
        <v>4</v>
      </c>
      <c r="U602">
        <v>369.05</v>
      </c>
      <c r="W602">
        <v>444.92</v>
      </c>
      <c r="X602">
        <v>6</v>
      </c>
      <c r="Y602">
        <v>278.7</v>
      </c>
      <c r="Z602">
        <v>593.23</v>
      </c>
      <c r="AA602">
        <v>7</v>
      </c>
      <c r="AB602">
        <v>151.06</v>
      </c>
    </row>
    <row r="603" spans="1:28" x14ac:dyDescent="0.2">
      <c r="A603">
        <v>211.87</v>
      </c>
      <c r="B603">
        <v>4</v>
      </c>
      <c r="C603">
        <v>229.08</v>
      </c>
      <c r="D603">
        <v>211.87</v>
      </c>
      <c r="E603">
        <v>4</v>
      </c>
      <c r="F603">
        <v>514.87</v>
      </c>
      <c r="H603">
        <v>444.92</v>
      </c>
      <c r="I603">
        <v>6</v>
      </c>
      <c r="J603">
        <v>405.66</v>
      </c>
      <c r="L603">
        <v>63.56</v>
      </c>
      <c r="M603">
        <v>2</v>
      </c>
      <c r="N603">
        <v>489.01</v>
      </c>
      <c r="O603">
        <v>63.56</v>
      </c>
      <c r="P603">
        <v>2</v>
      </c>
      <c r="Q603">
        <v>467.66</v>
      </c>
      <c r="S603">
        <v>211.87</v>
      </c>
      <c r="T603">
        <v>4</v>
      </c>
      <c r="U603">
        <v>468.11</v>
      </c>
      <c r="W603">
        <v>444.92</v>
      </c>
      <c r="X603">
        <v>6</v>
      </c>
      <c r="Y603">
        <v>357.31</v>
      </c>
      <c r="Z603">
        <v>21.19</v>
      </c>
      <c r="AA603">
        <v>1</v>
      </c>
      <c r="AB603">
        <v>311.3</v>
      </c>
    </row>
    <row r="604" spans="1:28" x14ac:dyDescent="0.2">
      <c r="A604">
        <v>63.56</v>
      </c>
      <c r="B604">
        <v>2</v>
      </c>
      <c r="C604">
        <v>647.28</v>
      </c>
      <c r="D604">
        <v>211.87</v>
      </c>
      <c r="E604">
        <v>4</v>
      </c>
      <c r="F604">
        <v>203.98</v>
      </c>
      <c r="H604">
        <v>444.92</v>
      </c>
      <c r="I604">
        <v>6</v>
      </c>
      <c r="J604">
        <v>329.95</v>
      </c>
      <c r="L604">
        <v>127.12</v>
      </c>
      <c r="M604">
        <v>3</v>
      </c>
      <c r="N604">
        <v>392.75</v>
      </c>
      <c r="O604">
        <v>211.87</v>
      </c>
      <c r="P604">
        <v>4</v>
      </c>
      <c r="Q604">
        <v>190.83</v>
      </c>
      <c r="S604">
        <v>211.87</v>
      </c>
      <c r="T604">
        <v>4</v>
      </c>
      <c r="U604">
        <v>150.75</v>
      </c>
      <c r="W604">
        <v>444.92</v>
      </c>
      <c r="X604">
        <v>6</v>
      </c>
      <c r="Y604">
        <v>510.37</v>
      </c>
      <c r="Z604">
        <v>211.87</v>
      </c>
      <c r="AA604">
        <v>4</v>
      </c>
      <c r="AB604">
        <v>479.69</v>
      </c>
    </row>
    <row r="605" spans="1:28" x14ac:dyDescent="0.2">
      <c r="A605">
        <v>317.8</v>
      </c>
      <c r="B605">
        <v>5</v>
      </c>
      <c r="C605">
        <v>183.14</v>
      </c>
      <c r="D605">
        <v>211.87</v>
      </c>
      <c r="E605">
        <v>4</v>
      </c>
      <c r="F605">
        <v>457.7</v>
      </c>
      <c r="H605">
        <v>444.92</v>
      </c>
      <c r="I605">
        <v>6</v>
      </c>
      <c r="J605">
        <v>419.93</v>
      </c>
      <c r="L605">
        <v>593.23</v>
      </c>
      <c r="M605">
        <v>7</v>
      </c>
      <c r="N605">
        <v>188.83</v>
      </c>
      <c r="O605">
        <v>127.12</v>
      </c>
      <c r="P605">
        <v>3</v>
      </c>
      <c r="Q605">
        <v>468.99</v>
      </c>
      <c r="S605">
        <v>211.87</v>
      </c>
      <c r="T605">
        <v>4</v>
      </c>
      <c r="U605">
        <v>280.2</v>
      </c>
      <c r="W605">
        <v>444.92</v>
      </c>
      <c r="X605">
        <v>6</v>
      </c>
      <c r="Y605">
        <v>359.12</v>
      </c>
      <c r="Z605">
        <v>317.8</v>
      </c>
      <c r="AA605">
        <v>5</v>
      </c>
      <c r="AB605">
        <v>241.25</v>
      </c>
    </row>
    <row r="606" spans="1:28" x14ac:dyDescent="0.2">
      <c r="A606">
        <v>127.12</v>
      </c>
      <c r="B606">
        <v>3</v>
      </c>
      <c r="C606">
        <v>516.51</v>
      </c>
      <c r="D606">
        <v>211.87</v>
      </c>
      <c r="E606">
        <v>4</v>
      </c>
      <c r="F606">
        <v>98.1</v>
      </c>
      <c r="H606">
        <v>444.92</v>
      </c>
      <c r="I606">
        <v>6</v>
      </c>
      <c r="J606">
        <v>417.52</v>
      </c>
      <c r="L606">
        <v>127.12</v>
      </c>
      <c r="M606">
        <v>3</v>
      </c>
      <c r="N606">
        <v>133.41999999999999</v>
      </c>
      <c r="O606">
        <v>127.12</v>
      </c>
      <c r="P606">
        <v>3</v>
      </c>
      <c r="Q606">
        <v>144.33000000000001</v>
      </c>
      <c r="S606">
        <v>211.87</v>
      </c>
      <c r="T606">
        <v>4</v>
      </c>
      <c r="U606">
        <v>226.59</v>
      </c>
      <c r="W606">
        <v>444.92</v>
      </c>
      <c r="X606">
        <v>6</v>
      </c>
      <c r="Y606">
        <v>403.76</v>
      </c>
      <c r="Z606">
        <v>211.87</v>
      </c>
      <c r="AA606">
        <v>4</v>
      </c>
      <c r="AB606">
        <v>233.61</v>
      </c>
    </row>
    <row r="607" spans="1:28" x14ac:dyDescent="0.2">
      <c r="A607">
        <v>127.12</v>
      </c>
      <c r="B607">
        <v>3</v>
      </c>
      <c r="C607">
        <v>545.38</v>
      </c>
      <c r="D607">
        <v>211.87</v>
      </c>
      <c r="E607">
        <v>4</v>
      </c>
      <c r="F607">
        <v>333.23</v>
      </c>
      <c r="H607">
        <v>444.92</v>
      </c>
      <c r="I607">
        <v>6</v>
      </c>
      <c r="J607">
        <v>559.87</v>
      </c>
      <c r="L607">
        <v>317.8</v>
      </c>
      <c r="M607">
        <v>5</v>
      </c>
      <c r="N607">
        <v>232.71</v>
      </c>
      <c r="O607">
        <v>317.8</v>
      </c>
      <c r="P607">
        <v>5</v>
      </c>
      <c r="Q607">
        <v>578.32000000000005</v>
      </c>
      <c r="S607">
        <v>211.87</v>
      </c>
      <c r="T607">
        <v>4</v>
      </c>
      <c r="U607">
        <v>165.26</v>
      </c>
      <c r="W607">
        <v>444.92</v>
      </c>
      <c r="X607">
        <v>6</v>
      </c>
      <c r="Y607">
        <v>264.72000000000003</v>
      </c>
      <c r="Z607">
        <v>593.23</v>
      </c>
      <c r="AA607">
        <v>7</v>
      </c>
      <c r="AB607">
        <v>402.47</v>
      </c>
    </row>
    <row r="608" spans="1:28" x14ac:dyDescent="0.2">
      <c r="A608">
        <v>444.92</v>
      </c>
      <c r="B608">
        <v>6</v>
      </c>
      <c r="C608">
        <v>478.51</v>
      </c>
      <c r="D608">
        <v>211.87</v>
      </c>
      <c r="E608">
        <v>4</v>
      </c>
      <c r="F608">
        <v>219.19</v>
      </c>
      <c r="H608">
        <v>444.92</v>
      </c>
      <c r="I608">
        <v>6</v>
      </c>
      <c r="J608">
        <v>237.59</v>
      </c>
      <c r="L608">
        <v>317.8</v>
      </c>
      <c r="M608">
        <v>5</v>
      </c>
      <c r="N608">
        <v>207.02</v>
      </c>
      <c r="O608">
        <v>127.12</v>
      </c>
      <c r="P608">
        <v>3</v>
      </c>
      <c r="Q608">
        <v>209.13</v>
      </c>
      <c r="S608">
        <v>211.87</v>
      </c>
      <c r="T608">
        <v>4</v>
      </c>
      <c r="U608">
        <v>243.56</v>
      </c>
      <c r="W608">
        <v>444.92</v>
      </c>
      <c r="X608">
        <v>6</v>
      </c>
      <c r="Y608">
        <v>553.05999999999995</v>
      </c>
      <c r="Z608">
        <v>127.12</v>
      </c>
      <c r="AA608">
        <v>3</v>
      </c>
      <c r="AB608">
        <v>190.6</v>
      </c>
    </row>
    <row r="609" spans="1:28" x14ac:dyDescent="0.2">
      <c r="A609">
        <v>444.92</v>
      </c>
      <c r="B609">
        <v>6</v>
      </c>
      <c r="C609">
        <v>178.25</v>
      </c>
      <c r="D609">
        <v>211.87</v>
      </c>
      <c r="E609">
        <v>4</v>
      </c>
      <c r="F609">
        <v>397.23</v>
      </c>
      <c r="H609">
        <v>444.92</v>
      </c>
      <c r="I609">
        <v>6</v>
      </c>
      <c r="J609">
        <v>372.08</v>
      </c>
      <c r="L609">
        <v>593.23</v>
      </c>
      <c r="M609">
        <v>7</v>
      </c>
      <c r="N609">
        <v>287.11</v>
      </c>
      <c r="O609">
        <v>953.41</v>
      </c>
      <c r="P609">
        <v>9</v>
      </c>
      <c r="Q609">
        <v>237.52</v>
      </c>
      <c r="S609">
        <v>211.87</v>
      </c>
      <c r="T609">
        <v>4</v>
      </c>
      <c r="U609">
        <v>258.51</v>
      </c>
      <c r="W609">
        <v>444.92</v>
      </c>
      <c r="X609">
        <v>6</v>
      </c>
      <c r="Y609">
        <v>271.04000000000002</v>
      </c>
      <c r="Z609">
        <v>63.56</v>
      </c>
      <c r="AA609">
        <v>2</v>
      </c>
      <c r="AB609">
        <v>199.31</v>
      </c>
    </row>
    <row r="610" spans="1:28" x14ac:dyDescent="0.2">
      <c r="A610">
        <v>63.56</v>
      </c>
      <c r="B610">
        <v>2</v>
      </c>
      <c r="C610">
        <v>507.82</v>
      </c>
      <c r="D610">
        <v>211.87</v>
      </c>
      <c r="E610">
        <v>4</v>
      </c>
      <c r="F610">
        <v>252.63</v>
      </c>
      <c r="H610">
        <v>444.92</v>
      </c>
      <c r="I610">
        <v>6</v>
      </c>
      <c r="J610">
        <v>263.22000000000003</v>
      </c>
      <c r="L610">
        <v>211.87</v>
      </c>
      <c r="M610">
        <v>4</v>
      </c>
      <c r="N610">
        <v>131.72</v>
      </c>
      <c r="O610">
        <v>63.56</v>
      </c>
      <c r="P610">
        <v>2</v>
      </c>
      <c r="Q610">
        <v>492.02</v>
      </c>
      <c r="S610">
        <v>211.87</v>
      </c>
      <c r="T610">
        <v>4</v>
      </c>
      <c r="U610">
        <v>151.09</v>
      </c>
      <c r="W610">
        <v>444.92</v>
      </c>
      <c r="X610">
        <v>6</v>
      </c>
      <c r="Y610">
        <v>425.39</v>
      </c>
      <c r="Z610">
        <v>63.56</v>
      </c>
      <c r="AA610">
        <v>2</v>
      </c>
      <c r="AB610">
        <v>153.85</v>
      </c>
    </row>
    <row r="611" spans="1:28" x14ac:dyDescent="0.2">
      <c r="A611">
        <v>211.87</v>
      </c>
      <c r="B611">
        <v>4</v>
      </c>
      <c r="C611">
        <v>184.59</v>
      </c>
      <c r="D611">
        <v>211.87</v>
      </c>
      <c r="E611">
        <v>4</v>
      </c>
      <c r="F611">
        <v>274.89999999999998</v>
      </c>
      <c r="H611">
        <v>444.92</v>
      </c>
      <c r="I611">
        <v>6</v>
      </c>
      <c r="J611">
        <v>285.94</v>
      </c>
      <c r="L611">
        <v>127.12</v>
      </c>
      <c r="M611">
        <v>3</v>
      </c>
      <c r="N611">
        <v>331.85</v>
      </c>
      <c r="O611">
        <v>444.92</v>
      </c>
      <c r="P611">
        <v>6</v>
      </c>
      <c r="Q611">
        <v>232.81</v>
      </c>
      <c r="S611">
        <v>211.87</v>
      </c>
      <c r="T611">
        <v>4</v>
      </c>
      <c r="U611">
        <v>194.93</v>
      </c>
      <c r="W611">
        <v>444.92</v>
      </c>
      <c r="X611">
        <v>6</v>
      </c>
      <c r="Y611">
        <v>479.38</v>
      </c>
      <c r="Z611">
        <v>63.56</v>
      </c>
      <c r="AA611">
        <v>2</v>
      </c>
      <c r="AB611">
        <v>135.37</v>
      </c>
    </row>
    <row r="612" spans="1:28" x14ac:dyDescent="0.2">
      <c r="A612">
        <v>63.56</v>
      </c>
      <c r="B612">
        <v>2</v>
      </c>
      <c r="C612">
        <v>384.1</v>
      </c>
      <c r="D612">
        <v>211.87</v>
      </c>
      <c r="E612">
        <v>4</v>
      </c>
      <c r="F612">
        <v>413.33</v>
      </c>
      <c r="H612">
        <v>444.92</v>
      </c>
      <c r="I612">
        <v>6</v>
      </c>
      <c r="J612">
        <v>549.59</v>
      </c>
      <c r="L612">
        <v>211.87</v>
      </c>
      <c r="M612">
        <v>4</v>
      </c>
      <c r="N612">
        <v>374.44</v>
      </c>
      <c r="O612">
        <v>63.56</v>
      </c>
      <c r="P612">
        <v>2</v>
      </c>
      <c r="Q612">
        <v>297.56</v>
      </c>
      <c r="S612">
        <v>211.87</v>
      </c>
      <c r="T612">
        <v>4</v>
      </c>
      <c r="U612">
        <v>217.88</v>
      </c>
      <c r="W612">
        <v>444.92</v>
      </c>
      <c r="X612">
        <v>6</v>
      </c>
      <c r="Y612">
        <v>180.87</v>
      </c>
      <c r="Z612">
        <v>211.87</v>
      </c>
      <c r="AA612">
        <v>4</v>
      </c>
      <c r="AB612">
        <v>208.66</v>
      </c>
    </row>
    <row r="613" spans="1:28" x14ac:dyDescent="0.2">
      <c r="A613">
        <v>317.8</v>
      </c>
      <c r="B613">
        <v>5</v>
      </c>
      <c r="C613">
        <v>478.05</v>
      </c>
      <c r="D613">
        <v>211.87</v>
      </c>
      <c r="E613">
        <v>4</v>
      </c>
      <c r="F613">
        <v>271.32</v>
      </c>
      <c r="H613">
        <v>444.92</v>
      </c>
      <c r="I613">
        <v>6</v>
      </c>
      <c r="J613">
        <v>220.19</v>
      </c>
      <c r="L613">
        <v>211.87</v>
      </c>
      <c r="M613">
        <v>4</v>
      </c>
      <c r="N613">
        <v>513.09</v>
      </c>
      <c r="O613">
        <v>127.12</v>
      </c>
      <c r="P613">
        <v>3</v>
      </c>
      <c r="Q613">
        <v>360.44</v>
      </c>
      <c r="S613">
        <v>211.87</v>
      </c>
      <c r="T613">
        <v>4</v>
      </c>
      <c r="U613">
        <v>489.72</v>
      </c>
      <c r="W613">
        <v>444.92</v>
      </c>
      <c r="X613">
        <v>6</v>
      </c>
      <c r="Y613">
        <v>295.52999999999997</v>
      </c>
      <c r="Z613">
        <v>317.8</v>
      </c>
      <c r="AA613">
        <v>5</v>
      </c>
      <c r="AB613">
        <v>402.97</v>
      </c>
    </row>
    <row r="614" spans="1:28" x14ac:dyDescent="0.2">
      <c r="A614">
        <v>211.87</v>
      </c>
      <c r="B614">
        <v>4</v>
      </c>
      <c r="C614">
        <v>247.83</v>
      </c>
      <c r="D614">
        <v>211.87</v>
      </c>
      <c r="E614">
        <v>4</v>
      </c>
      <c r="F614">
        <v>273.89999999999998</v>
      </c>
      <c r="H614">
        <v>444.92</v>
      </c>
      <c r="I614">
        <v>6</v>
      </c>
      <c r="J614">
        <v>170.76</v>
      </c>
      <c r="L614">
        <v>317.8</v>
      </c>
      <c r="M614">
        <v>5</v>
      </c>
      <c r="N614">
        <v>140.21</v>
      </c>
      <c r="O614">
        <v>127.12</v>
      </c>
      <c r="P614">
        <v>3</v>
      </c>
      <c r="Q614">
        <v>415.96</v>
      </c>
      <c r="S614">
        <v>211.87</v>
      </c>
      <c r="T614">
        <v>4</v>
      </c>
      <c r="U614">
        <v>379.56</v>
      </c>
      <c r="W614">
        <v>444.92</v>
      </c>
      <c r="X614">
        <v>6</v>
      </c>
      <c r="Y614">
        <v>197.11</v>
      </c>
      <c r="Z614">
        <v>127.12</v>
      </c>
      <c r="AA614">
        <v>3</v>
      </c>
      <c r="AB614">
        <v>367.75</v>
      </c>
    </row>
    <row r="615" spans="1:28" x14ac:dyDescent="0.2">
      <c r="A615">
        <v>593.23</v>
      </c>
      <c r="B615">
        <v>7</v>
      </c>
      <c r="C615">
        <v>272.58999999999997</v>
      </c>
      <c r="D615">
        <v>211.87</v>
      </c>
      <c r="E615">
        <v>4</v>
      </c>
      <c r="F615">
        <v>247</v>
      </c>
      <c r="H615">
        <v>444.92</v>
      </c>
      <c r="I615">
        <v>6</v>
      </c>
      <c r="J615">
        <v>154.22</v>
      </c>
      <c r="L615">
        <v>317.8</v>
      </c>
      <c r="M615">
        <v>5</v>
      </c>
      <c r="N615">
        <v>528.34</v>
      </c>
      <c r="O615">
        <v>444.92</v>
      </c>
      <c r="P615">
        <v>6</v>
      </c>
      <c r="Q615">
        <v>255.97</v>
      </c>
      <c r="S615">
        <v>211.87</v>
      </c>
      <c r="T615">
        <v>4</v>
      </c>
      <c r="U615">
        <v>275.22000000000003</v>
      </c>
      <c r="W615">
        <v>444.92</v>
      </c>
      <c r="X615">
        <v>6</v>
      </c>
      <c r="Y615">
        <v>333.47</v>
      </c>
      <c r="Z615">
        <v>21.19</v>
      </c>
      <c r="AA615">
        <v>1</v>
      </c>
      <c r="AB615">
        <v>566.41</v>
      </c>
    </row>
    <row r="616" spans="1:28" x14ac:dyDescent="0.2">
      <c r="A616">
        <v>63.56</v>
      </c>
      <c r="B616">
        <v>2</v>
      </c>
      <c r="C616">
        <v>155.86000000000001</v>
      </c>
      <c r="D616">
        <v>211.87</v>
      </c>
      <c r="E616">
        <v>4</v>
      </c>
      <c r="F616">
        <v>166.9</v>
      </c>
      <c r="H616">
        <v>444.92</v>
      </c>
      <c r="I616">
        <v>6</v>
      </c>
      <c r="J616">
        <v>143.37</v>
      </c>
      <c r="L616">
        <v>317.8</v>
      </c>
      <c r="M616">
        <v>5</v>
      </c>
      <c r="N616">
        <v>489.51</v>
      </c>
      <c r="O616">
        <v>21.19</v>
      </c>
      <c r="P616">
        <v>1</v>
      </c>
      <c r="Q616">
        <v>568.14</v>
      </c>
      <c r="S616">
        <v>211.87</v>
      </c>
      <c r="T616">
        <v>4</v>
      </c>
      <c r="U616">
        <v>446.29</v>
      </c>
      <c r="W616">
        <v>444.92</v>
      </c>
      <c r="X616">
        <v>6</v>
      </c>
      <c r="Y616">
        <v>371.76</v>
      </c>
      <c r="Z616">
        <v>0</v>
      </c>
      <c r="AA616">
        <v>0</v>
      </c>
      <c r="AB616">
        <v>357.36</v>
      </c>
    </row>
    <row r="617" spans="1:28" x14ac:dyDescent="0.2">
      <c r="A617">
        <v>317.8</v>
      </c>
      <c r="B617">
        <v>5</v>
      </c>
      <c r="C617">
        <v>331.97</v>
      </c>
      <c r="D617">
        <v>211.87</v>
      </c>
      <c r="E617">
        <v>4</v>
      </c>
      <c r="F617">
        <v>182.34</v>
      </c>
      <c r="H617">
        <v>444.92</v>
      </c>
      <c r="I617">
        <v>6</v>
      </c>
      <c r="J617">
        <v>256.32</v>
      </c>
      <c r="L617">
        <v>21.19</v>
      </c>
      <c r="M617">
        <v>1</v>
      </c>
      <c r="N617">
        <v>450.71</v>
      </c>
      <c r="O617">
        <v>0</v>
      </c>
      <c r="P617">
        <v>0</v>
      </c>
      <c r="Q617">
        <v>130.18</v>
      </c>
      <c r="S617">
        <v>211.87</v>
      </c>
      <c r="T617">
        <v>4</v>
      </c>
      <c r="U617">
        <v>447.22</v>
      </c>
      <c r="W617">
        <v>444.92</v>
      </c>
      <c r="X617">
        <v>6</v>
      </c>
      <c r="Y617">
        <v>413.06</v>
      </c>
      <c r="Z617">
        <v>211.87</v>
      </c>
      <c r="AA617">
        <v>4</v>
      </c>
      <c r="AB617">
        <v>362.48</v>
      </c>
    </row>
    <row r="618" spans="1:28" x14ac:dyDescent="0.2">
      <c r="A618">
        <v>593.23</v>
      </c>
      <c r="B618">
        <v>7</v>
      </c>
      <c r="C618">
        <v>274.12</v>
      </c>
      <c r="D618">
        <v>211.87</v>
      </c>
      <c r="E618">
        <v>4</v>
      </c>
      <c r="F618">
        <v>535.01</v>
      </c>
      <c r="H618">
        <v>444.92</v>
      </c>
      <c r="I618">
        <v>6</v>
      </c>
      <c r="J618">
        <v>365.14</v>
      </c>
      <c r="L618">
        <v>211.87</v>
      </c>
      <c r="M618">
        <v>4</v>
      </c>
      <c r="N618">
        <v>214.41</v>
      </c>
      <c r="O618">
        <v>211.87</v>
      </c>
      <c r="P618">
        <v>4</v>
      </c>
      <c r="Q618">
        <v>323.92</v>
      </c>
      <c r="S618">
        <v>211.87</v>
      </c>
      <c r="T618">
        <v>4</v>
      </c>
      <c r="U618">
        <v>375.27</v>
      </c>
      <c r="W618">
        <v>444.92</v>
      </c>
      <c r="X618">
        <v>6</v>
      </c>
      <c r="Y618">
        <v>204.64</v>
      </c>
      <c r="Z618">
        <v>317.8</v>
      </c>
      <c r="AA618">
        <v>5</v>
      </c>
      <c r="AB618">
        <v>502.99</v>
      </c>
    </row>
    <row r="619" spans="1:28" x14ac:dyDescent="0.2">
      <c r="A619">
        <v>0</v>
      </c>
      <c r="B619">
        <v>0</v>
      </c>
      <c r="C619">
        <v>409.87</v>
      </c>
      <c r="D619">
        <v>211.87</v>
      </c>
      <c r="E619">
        <v>4</v>
      </c>
      <c r="F619">
        <v>294.13</v>
      </c>
      <c r="H619">
        <v>444.92</v>
      </c>
      <c r="I619">
        <v>6</v>
      </c>
      <c r="J619">
        <v>327.8</v>
      </c>
      <c r="L619">
        <v>317.8</v>
      </c>
      <c r="M619">
        <v>5</v>
      </c>
      <c r="N619">
        <v>163.78</v>
      </c>
      <c r="O619">
        <v>21.19</v>
      </c>
      <c r="P619">
        <v>1</v>
      </c>
      <c r="Q619">
        <v>243.21</v>
      </c>
      <c r="S619">
        <v>211.87</v>
      </c>
      <c r="T619">
        <v>4</v>
      </c>
      <c r="U619">
        <v>480.56</v>
      </c>
      <c r="W619">
        <v>444.92</v>
      </c>
      <c r="X619">
        <v>6</v>
      </c>
      <c r="Y619">
        <v>449.21</v>
      </c>
      <c r="Z619">
        <v>211.87</v>
      </c>
      <c r="AA619">
        <v>4</v>
      </c>
      <c r="AB619">
        <v>355.01</v>
      </c>
    </row>
    <row r="620" spans="1:28" x14ac:dyDescent="0.2">
      <c r="A620">
        <v>211.87</v>
      </c>
      <c r="B620">
        <v>4</v>
      </c>
      <c r="C620">
        <v>191.66</v>
      </c>
      <c r="D620">
        <v>211.87</v>
      </c>
      <c r="E620">
        <v>4</v>
      </c>
      <c r="F620">
        <v>369.05</v>
      </c>
      <c r="H620">
        <v>444.92</v>
      </c>
      <c r="I620">
        <v>6</v>
      </c>
      <c r="J620">
        <v>305.33999999999997</v>
      </c>
      <c r="L620">
        <v>63.56</v>
      </c>
      <c r="M620">
        <v>2</v>
      </c>
      <c r="N620">
        <v>212.17</v>
      </c>
      <c r="O620">
        <v>21.19</v>
      </c>
      <c r="P620">
        <v>1</v>
      </c>
      <c r="Q620">
        <v>507.23</v>
      </c>
      <c r="S620">
        <v>211.87</v>
      </c>
      <c r="T620">
        <v>4</v>
      </c>
      <c r="U620">
        <v>100.94</v>
      </c>
      <c r="W620">
        <v>444.92</v>
      </c>
      <c r="X620">
        <v>6</v>
      </c>
      <c r="Y620">
        <v>237.42</v>
      </c>
      <c r="Z620">
        <v>211.87</v>
      </c>
      <c r="AA620">
        <v>4</v>
      </c>
      <c r="AB620">
        <v>363.81</v>
      </c>
    </row>
    <row r="621" spans="1:28" x14ac:dyDescent="0.2">
      <c r="A621">
        <v>317.8</v>
      </c>
      <c r="B621">
        <v>5</v>
      </c>
      <c r="C621">
        <v>119.1</v>
      </c>
      <c r="D621">
        <v>211.87</v>
      </c>
      <c r="E621">
        <v>4</v>
      </c>
      <c r="F621">
        <v>468.11</v>
      </c>
      <c r="H621">
        <v>444.92</v>
      </c>
      <c r="I621">
        <v>6</v>
      </c>
      <c r="J621">
        <v>462.15</v>
      </c>
      <c r="L621">
        <v>63.56</v>
      </c>
      <c r="M621">
        <v>2</v>
      </c>
      <c r="N621">
        <v>319.41000000000003</v>
      </c>
      <c r="O621">
        <v>21.19</v>
      </c>
      <c r="P621">
        <v>1</v>
      </c>
      <c r="Q621">
        <v>119.08</v>
      </c>
      <c r="S621">
        <v>211.87</v>
      </c>
      <c r="T621">
        <v>4</v>
      </c>
      <c r="U621">
        <v>243.69</v>
      </c>
      <c r="W621">
        <v>444.92</v>
      </c>
      <c r="X621">
        <v>6</v>
      </c>
      <c r="Y621">
        <v>316.10000000000002</v>
      </c>
      <c r="Z621">
        <v>444.92</v>
      </c>
      <c r="AA621">
        <v>6</v>
      </c>
      <c r="AB621">
        <v>301.27</v>
      </c>
    </row>
    <row r="622" spans="1:28" x14ac:dyDescent="0.2">
      <c r="A622">
        <v>63.56</v>
      </c>
      <c r="B622">
        <v>2</v>
      </c>
      <c r="C622">
        <v>252.12</v>
      </c>
      <c r="D622">
        <v>211.87</v>
      </c>
      <c r="E622">
        <v>4</v>
      </c>
      <c r="F622">
        <v>150.75</v>
      </c>
      <c r="H622">
        <v>444.92</v>
      </c>
      <c r="I622">
        <v>6</v>
      </c>
      <c r="J622">
        <v>270.02999999999997</v>
      </c>
      <c r="L622">
        <v>211.87</v>
      </c>
      <c r="M622">
        <v>4</v>
      </c>
      <c r="N622">
        <v>168.24</v>
      </c>
      <c r="O622">
        <v>127.12</v>
      </c>
      <c r="P622">
        <v>3</v>
      </c>
      <c r="Q622">
        <v>338.51</v>
      </c>
      <c r="S622">
        <v>211.87</v>
      </c>
      <c r="T622">
        <v>4</v>
      </c>
      <c r="U622">
        <v>194.21</v>
      </c>
      <c r="W622">
        <v>444.92</v>
      </c>
      <c r="X622">
        <v>6</v>
      </c>
      <c r="Y622">
        <v>371.88</v>
      </c>
      <c r="Z622">
        <v>127.12</v>
      </c>
      <c r="AA622">
        <v>3</v>
      </c>
      <c r="AB622">
        <v>191.63</v>
      </c>
    </row>
    <row r="623" spans="1:28" x14ac:dyDescent="0.2">
      <c r="A623">
        <v>63.56</v>
      </c>
      <c r="B623">
        <v>2</v>
      </c>
      <c r="C623">
        <v>367.65</v>
      </c>
      <c r="D623">
        <v>211.87</v>
      </c>
      <c r="E623">
        <v>4</v>
      </c>
      <c r="F623">
        <v>280.2</v>
      </c>
      <c r="H623">
        <v>444.92</v>
      </c>
      <c r="I623">
        <v>6</v>
      </c>
      <c r="J623">
        <v>129.74</v>
      </c>
      <c r="L623">
        <v>127.12</v>
      </c>
      <c r="M623">
        <v>3</v>
      </c>
      <c r="N623">
        <v>450.81</v>
      </c>
      <c r="O623">
        <v>63.56</v>
      </c>
      <c r="P623">
        <v>2</v>
      </c>
      <c r="Q623">
        <v>298.19</v>
      </c>
      <c r="S623">
        <v>211.87</v>
      </c>
      <c r="T623">
        <v>4</v>
      </c>
      <c r="U623">
        <v>210.14</v>
      </c>
      <c r="W623">
        <v>444.92</v>
      </c>
      <c r="X623">
        <v>6</v>
      </c>
      <c r="Y623">
        <v>385.92</v>
      </c>
      <c r="Z623">
        <v>317.8</v>
      </c>
      <c r="AA623">
        <v>5</v>
      </c>
      <c r="AB623">
        <v>373.15</v>
      </c>
    </row>
    <row r="624" spans="1:28" x14ac:dyDescent="0.2">
      <c r="A624">
        <v>953.41</v>
      </c>
      <c r="B624">
        <v>9</v>
      </c>
      <c r="C624">
        <v>333.12</v>
      </c>
      <c r="D624">
        <v>211.87</v>
      </c>
      <c r="E624">
        <v>4</v>
      </c>
      <c r="F624">
        <v>226.59</v>
      </c>
      <c r="H624">
        <v>444.92</v>
      </c>
      <c r="I624">
        <v>6</v>
      </c>
      <c r="J624">
        <v>494.37</v>
      </c>
      <c r="L624">
        <v>444.92</v>
      </c>
      <c r="M624">
        <v>6</v>
      </c>
      <c r="N624">
        <v>341.33</v>
      </c>
      <c r="O624">
        <v>317.8</v>
      </c>
      <c r="P624">
        <v>5</v>
      </c>
      <c r="Q624">
        <v>169.87</v>
      </c>
      <c r="S624">
        <v>211.87</v>
      </c>
      <c r="T624">
        <v>4</v>
      </c>
      <c r="U624">
        <v>315.56</v>
      </c>
      <c r="W624">
        <v>444.92</v>
      </c>
      <c r="X624">
        <v>6</v>
      </c>
      <c r="Y624">
        <v>369.12</v>
      </c>
      <c r="Z624">
        <v>444.92</v>
      </c>
      <c r="AA624">
        <v>6</v>
      </c>
      <c r="AB624">
        <v>173.9</v>
      </c>
    </row>
    <row r="625" spans="1:28" x14ac:dyDescent="0.2">
      <c r="A625">
        <v>317.8</v>
      </c>
      <c r="B625">
        <v>5</v>
      </c>
      <c r="C625">
        <v>195.23</v>
      </c>
      <c r="D625">
        <v>211.87</v>
      </c>
      <c r="E625">
        <v>4</v>
      </c>
      <c r="F625">
        <v>165.26</v>
      </c>
      <c r="H625">
        <v>444.92</v>
      </c>
      <c r="I625">
        <v>6</v>
      </c>
      <c r="J625">
        <v>306.11</v>
      </c>
      <c r="L625">
        <v>127.12</v>
      </c>
      <c r="M625">
        <v>3</v>
      </c>
      <c r="N625">
        <v>269.68</v>
      </c>
      <c r="O625">
        <v>63.56</v>
      </c>
      <c r="P625">
        <v>2</v>
      </c>
      <c r="Q625">
        <v>131.47</v>
      </c>
      <c r="S625">
        <v>211.87</v>
      </c>
      <c r="T625">
        <v>4</v>
      </c>
      <c r="U625">
        <v>212.44</v>
      </c>
      <c r="W625">
        <v>444.92</v>
      </c>
      <c r="X625">
        <v>6</v>
      </c>
      <c r="Y625">
        <v>404.06</v>
      </c>
      <c r="Z625">
        <v>127.12</v>
      </c>
      <c r="AA625">
        <v>3</v>
      </c>
      <c r="AB625">
        <v>214.49</v>
      </c>
    </row>
    <row r="626" spans="1:28" x14ac:dyDescent="0.2">
      <c r="A626">
        <v>127.12</v>
      </c>
      <c r="B626">
        <v>3</v>
      </c>
      <c r="C626">
        <v>204.85</v>
      </c>
      <c r="D626">
        <v>211.87</v>
      </c>
      <c r="E626">
        <v>4</v>
      </c>
      <c r="F626">
        <v>243.56</v>
      </c>
      <c r="H626">
        <v>444.92</v>
      </c>
      <c r="I626">
        <v>6</v>
      </c>
      <c r="J626">
        <v>481.96</v>
      </c>
      <c r="L626">
        <v>211.87</v>
      </c>
      <c r="M626">
        <v>4</v>
      </c>
      <c r="N626">
        <v>240.55</v>
      </c>
      <c r="O626">
        <v>444.92</v>
      </c>
      <c r="P626">
        <v>6</v>
      </c>
      <c r="Q626">
        <v>297.66000000000003</v>
      </c>
      <c r="S626">
        <v>211.87</v>
      </c>
      <c r="T626">
        <v>4</v>
      </c>
      <c r="U626">
        <v>289.98</v>
      </c>
      <c r="W626">
        <v>444.92</v>
      </c>
      <c r="X626">
        <v>6</v>
      </c>
      <c r="Y626">
        <v>211.42</v>
      </c>
      <c r="Z626">
        <v>127.12</v>
      </c>
      <c r="AA626">
        <v>3</v>
      </c>
      <c r="AB626">
        <v>449.26</v>
      </c>
    </row>
    <row r="627" spans="1:28" x14ac:dyDescent="0.2">
      <c r="A627">
        <v>1165.28</v>
      </c>
      <c r="B627">
        <v>10</v>
      </c>
      <c r="C627">
        <v>352.91</v>
      </c>
      <c r="D627">
        <v>211.87</v>
      </c>
      <c r="E627">
        <v>4</v>
      </c>
      <c r="F627">
        <v>258.51</v>
      </c>
      <c r="H627">
        <v>444.92</v>
      </c>
      <c r="I627">
        <v>6</v>
      </c>
      <c r="J627">
        <v>114.7</v>
      </c>
      <c r="L627">
        <v>127.12</v>
      </c>
      <c r="M627">
        <v>3</v>
      </c>
      <c r="N627">
        <v>188.78</v>
      </c>
      <c r="O627">
        <v>127.12</v>
      </c>
      <c r="P627">
        <v>3</v>
      </c>
      <c r="Q627">
        <v>219.87</v>
      </c>
      <c r="S627">
        <v>211.87</v>
      </c>
      <c r="T627">
        <v>4</v>
      </c>
      <c r="U627">
        <v>513.77</v>
      </c>
      <c r="W627">
        <v>444.92</v>
      </c>
      <c r="X627">
        <v>6</v>
      </c>
      <c r="Y627">
        <v>467.83</v>
      </c>
      <c r="Z627">
        <v>127.12</v>
      </c>
      <c r="AA627">
        <v>3</v>
      </c>
      <c r="AB627">
        <v>444.16</v>
      </c>
    </row>
    <row r="628" spans="1:28" x14ac:dyDescent="0.2">
      <c r="A628">
        <v>127.12</v>
      </c>
      <c r="B628">
        <v>3</v>
      </c>
      <c r="C628">
        <v>151.09</v>
      </c>
      <c r="D628">
        <v>211.87</v>
      </c>
      <c r="E628">
        <v>4</v>
      </c>
      <c r="F628">
        <v>151.09</v>
      </c>
      <c r="H628">
        <v>444.92</v>
      </c>
      <c r="I628">
        <v>6</v>
      </c>
      <c r="J628">
        <v>299.92</v>
      </c>
      <c r="L628">
        <v>444.92</v>
      </c>
      <c r="M628">
        <v>6</v>
      </c>
      <c r="N628">
        <v>208.57</v>
      </c>
      <c r="O628">
        <v>63.56</v>
      </c>
      <c r="P628">
        <v>2</v>
      </c>
      <c r="Q628">
        <v>212.79</v>
      </c>
      <c r="S628">
        <v>211.87</v>
      </c>
      <c r="T628">
        <v>4</v>
      </c>
      <c r="U628">
        <v>328.99</v>
      </c>
      <c r="W628">
        <v>444.92</v>
      </c>
      <c r="X628">
        <v>6</v>
      </c>
      <c r="Y628">
        <v>318.33999999999997</v>
      </c>
      <c r="Z628">
        <v>211.87</v>
      </c>
      <c r="AA628">
        <v>4</v>
      </c>
      <c r="AB628">
        <v>161.44999999999999</v>
      </c>
    </row>
    <row r="629" spans="1:28" x14ac:dyDescent="0.2">
      <c r="A629">
        <v>762.73</v>
      </c>
      <c r="B629">
        <v>8</v>
      </c>
      <c r="C629">
        <v>262.52</v>
      </c>
      <c r="D629">
        <v>211.87</v>
      </c>
      <c r="E629">
        <v>4</v>
      </c>
      <c r="F629">
        <v>194.93</v>
      </c>
      <c r="H629">
        <v>444.92</v>
      </c>
      <c r="I629">
        <v>6</v>
      </c>
      <c r="J629">
        <v>354.98</v>
      </c>
      <c r="L629">
        <v>211.87</v>
      </c>
      <c r="M629">
        <v>4</v>
      </c>
      <c r="N629">
        <v>566.47</v>
      </c>
      <c r="O629">
        <v>444.92</v>
      </c>
      <c r="P629">
        <v>6</v>
      </c>
      <c r="Q629">
        <v>523.54</v>
      </c>
      <c r="S629">
        <v>211.87</v>
      </c>
      <c r="T629">
        <v>4</v>
      </c>
      <c r="U629">
        <v>258.23</v>
      </c>
      <c r="W629">
        <v>444.92</v>
      </c>
      <c r="X629">
        <v>6</v>
      </c>
      <c r="Y629">
        <v>394.66</v>
      </c>
      <c r="Z629">
        <v>317.8</v>
      </c>
      <c r="AA629">
        <v>5</v>
      </c>
      <c r="AB629">
        <v>142.15</v>
      </c>
    </row>
    <row r="630" spans="1:28" x14ac:dyDescent="0.2">
      <c r="A630">
        <v>317.8</v>
      </c>
      <c r="B630">
        <v>5</v>
      </c>
      <c r="C630">
        <v>293.35000000000002</v>
      </c>
      <c r="D630">
        <v>211.87</v>
      </c>
      <c r="E630">
        <v>4</v>
      </c>
      <c r="F630">
        <v>742.34</v>
      </c>
      <c r="H630">
        <v>444.92</v>
      </c>
      <c r="I630">
        <v>6</v>
      </c>
      <c r="J630">
        <v>460.04</v>
      </c>
      <c r="L630">
        <v>63.56</v>
      </c>
      <c r="M630">
        <v>2</v>
      </c>
      <c r="N630">
        <v>181.95</v>
      </c>
      <c r="O630">
        <v>21.19</v>
      </c>
      <c r="P630">
        <v>1</v>
      </c>
      <c r="Q630">
        <v>376.48</v>
      </c>
      <c r="S630">
        <v>211.87</v>
      </c>
      <c r="T630">
        <v>4</v>
      </c>
      <c r="U630">
        <v>306.11</v>
      </c>
      <c r="W630">
        <v>444.92</v>
      </c>
      <c r="X630">
        <v>6</v>
      </c>
      <c r="Y630">
        <v>383.4</v>
      </c>
      <c r="Z630">
        <v>211.87</v>
      </c>
      <c r="AA630">
        <v>4</v>
      </c>
      <c r="AB630">
        <v>382.35</v>
      </c>
    </row>
    <row r="631" spans="1:28" x14ac:dyDescent="0.2">
      <c r="A631">
        <v>593.23</v>
      </c>
      <c r="B631">
        <v>7</v>
      </c>
      <c r="C631">
        <v>224.67</v>
      </c>
      <c r="D631">
        <v>211.87</v>
      </c>
      <c r="E631">
        <v>4</v>
      </c>
      <c r="F631">
        <v>217.88</v>
      </c>
      <c r="H631">
        <v>444.92</v>
      </c>
      <c r="I631">
        <v>6</v>
      </c>
      <c r="J631">
        <v>364.23</v>
      </c>
      <c r="L631">
        <v>444.92</v>
      </c>
      <c r="M631">
        <v>6</v>
      </c>
      <c r="N631">
        <v>561.03</v>
      </c>
      <c r="O631">
        <v>127.12</v>
      </c>
      <c r="P631">
        <v>3</v>
      </c>
      <c r="Q631">
        <v>213.74</v>
      </c>
      <c r="S631">
        <v>211.87</v>
      </c>
      <c r="T631">
        <v>4</v>
      </c>
      <c r="U631">
        <v>220.93</v>
      </c>
      <c r="W631">
        <v>444.92</v>
      </c>
      <c r="X631">
        <v>6</v>
      </c>
      <c r="Y631">
        <v>258.57</v>
      </c>
      <c r="Z631">
        <v>211.87</v>
      </c>
      <c r="AA631">
        <v>4</v>
      </c>
      <c r="AB631">
        <v>195.74</v>
      </c>
    </row>
    <row r="632" spans="1:28" x14ac:dyDescent="0.2">
      <c r="A632">
        <v>21.19</v>
      </c>
      <c r="B632">
        <v>1</v>
      </c>
      <c r="C632">
        <v>331.05</v>
      </c>
      <c r="D632">
        <v>211.87</v>
      </c>
      <c r="E632">
        <v>4</v>
      </c>
      <c r="F632">
        <v>489.72</v>
      </c>
      <c r="H632">
        <v>444.92</v>
      </c>
      <c r="I632">
        <v>6</v>
      </c>
      <c r="J632">
        <v>153.41</v>
      </c>
      <c r="L632">
        <v>317.8</v>
      </c>
      <c r="M632">
        <v>5</v>
      </c>
      <c r="N632">
        <v>270.44</v>
      </c>
      <c r="O632">
        <v>211.87</v>
      </c>
      <c r="P632">
        <v>4</v>
      </c>
      <c r="Q632">
        <v>305.57</v>
      </c>
      <c r="S632">
        <v>211.87</v>
      </c>
      <c r="T632">
        <v>4</v>
      </c>
      <c r="U632">
        <v>161.02000000000001</v>
      </c>
      <c r="W632">
        <v>444.92</v>
      </c>
      <c r="X632">
        <v>6</v>
      </c>
      <c r="Y632">
        <v>247.92</v>
      </c>
      <c r="Z632">
        <v>593.23</v>
      </c>
      <c r="AA632">
        <v>7</v>
      </c>
      <c r="AB632">
        <v>267.86</v>
      </c>
    </row>
    <row r="633" spans="1:28" x14ac:dyDescent="0.2">
      <c r="A633">
        <v>127.12</v>
      </c>
      <c r="B633">
        <v>3</v>
      </c>
      <c r="C633">
        <v>292.07</v>
      </c>
      <c r="D633">
        <v>211.87</v>
      </c>
      <c r="E633">
        <v>4</v>
      </c>
      <c r="F633">
        <v>379.56</v>
      </c>
      <c r="H633">
        <v>444.92</v>
      </c>
      <c r="I633">
        <v>6</v>
      </c>
      <c r="J633">
        <v>216.72</v>
      </c>
      <c r="L633">
        <v>63.56</v>
      </c>
      <c r="M633">
        <v>2</v>
      </c>
      <c r="N633">
        <v>393.58</v>
      </c>
      <c r="O633">
        <v>0</v>
      </c>
      <c r="P633">
        <v>0</v>
      </c>
      <c r="Q633">
        <v>303.38</v>
      </c>
      <c r="S633">
        <v>211.87</v>
      </c>
      <c r="T633">
        <v>4</v>
      </c>
      <c r="U633">
        <v>390.82</v>
      </c>
      <c r="W633">
        <v>444.92</v>
      </c>
      <c r="X633">
        <v>6</v>
      </c>
      <c r="Y633">
        <v>298.58999999999997</v>
      </c>
      <c r="Z633">
        <v>127.12</v>
      </c>
      <c r="AA633">
        <v>3</v>
      </c>
      <c r="AB633">
        <v>255.36</v>
      </c>
    </row>
    <row r="634" spans="1:28" x14ac:dyDescent="0.2">
      <c r="A634">
        <v>127.12</v>
      </c>
      <c r="B634">
        <v>3</v>
      </c>
      <c r="C634">
        <v>272.35000000000002</v>
      </c>
      <c r="D634">
        <v>211.87</v>
      </c>
      <c r="E634">
        <v>4</v>
      </c>
      <c r="F634">
        <v>275.22000000000003</v>
      </c>
      <c r="H634">
        <v>444.92</v>
      </c>
      <c r="I634">
        <v>6</v>
      </c>
      <c r="J634">
        <v>706.6</v>
      </c>
      <c r="L634">
        <v>127.12</v>
      </c>
      <c r="M634">
        <v>3</v>
      </c>
      <c r="N634">
        <v>487.24</v>
      </c>
      <c r="O634">
        <v>63.56</v>
      </c>
      <c r="P634">
        <v>2</v>
      </c>
      <c r="Q634">
        <v>153.97</v>
      </c>
      <c r="S634">
        <v>211.87</v>
      </c>
      <c r="T634">
        <v>4</v>
      </c>
      <c r="U634">
        <v>528.91</v>
      </c>
      <c r="W634">
        <v>444.92</v>
      </c>
      <c r="X634">
        <v>6</v>
      </c>
      <c r="Y634">
        <v>264.87</v>
      </c>
      <c r="Z634">
        <v>211.87</v>
      </c>
      <c r="AA634">
        <v>4</v>
      </c>
      <c r="AB634">
        <v>444.83</v>
      </c>
    </row>
    <row r="635" spans="1:28" x14ac:dyDescent="0.2">
      <c r="A635">
        <v>593.23</v>
      </c>
      <c r="B635">
        <v>7</v>
      </c>
      <c r="C635">
        <v>139.12</v>
      </c>
      <c r="D635">
        <v>211.87</v>
      </c>
      <c r="E635">
        <v>4</v>
      </c>
      <c r="F635">
        <v>446.29</v>
      </c>
      <c r="H635">
        <v>444.92</v>
      </c>
      <c r="I635">
        <v>6</v>
      </c>
      <c r="J635">
        <v>375.45</v>
      </c>
      <c r="L635">
        <v>63.56</v>
      </c>
      <c r="M635">
        <v>2</v>
      </c>
      <c r="N635">
        <v>213.26</v>
      </c>
      <c r="O635">
        <v>127.12</v>
      </c>
      <c r="P635">
        <v>3</v>
      </c>
      <c r="Q635">
        <v>417.91</v>
      </c>
      <c r="S635">
        <v>211.87</v>
      </c>
      <c r="T635">
        <v>4</v>
      </c>
      <c r="U635">
        <v>317.44</v>
      </c>
      <c r="W635">
        <v>444.92</v>
      </c>
      <c r="X635">
        <v>6</v>
      </c>
      <c r="Y635">
        <v>211.14</v>
      </c>
      <c r="Z635">
        <v>127.12</v>
      </c>
      <c r="AA635">
        <v>3</v>
      </c>
      <c r="AB635">
        <v>392.34</v>
      </c>
    </row>
    <row r="636" spans="1:28" x14ac:dyDescent="0.2">
      <c r="A636">
        <v>63.56</v>
      </c>
      <c r="B636">
        <v>2</v>
      </c>
      <c r="C636">
        <v>461.2</v>
      </c>
      <c r="D636">
        <v>211.87</v>
      </c>
      <c r="E636">
        <v>4</v>
      </c>
      <c r="F636">
        <v>447.22</v>
      </c>
      <c r="H636">
        <v>444.92</v>
      </c>
      <c r="I636">
        <v>6</v>
      </c>
      <c r="J636">
        <v>155.13999999999999</v>
      </c>
      <c r="L636">
        <v>63.56</v>
      </c>
      <c r="M636">
        <v>2</v>
      </c>
      <c r="N636">
        <v>344.76</v>
      </c>
      <c r="O636">
        <v>127.12</v>
      </c>
      <c r="P636">
        <v>3</v>
      </c>
      <c r="Q636">
        <v>165.45</v>
      </c>
      <c r="S636">
        <v>211.87</v>
      </c>
      <c r="T636">
        <v>4</v>
      </c>
      <c r="U636">
        <v>362.22</v>
      </c>
      <c r="W636">
        <v>444.92</v>
      </c>
      <c r="X636">
        <v>6</v>
      </c>
      <c r="Y636">
        <v>222.55</v>
      </c>
      <c r="Z636">
        <v>444.92</v>
      </c>
      <c r="AA636">
        <v>6</v>
      </c>
      <c r="AB636">
        <v>437.61</v>
      </c>
    </row>
    <row r="637" spans="1:28" x14ac:dyDescent="0.2">
      <c r="A637">
        <v>127.12</v>
      </c>
      <c r="B637">
        <v>3</v>
      </c>
      <c r="C637">
        <v>504.93</v>
      </c>
      <c r="D637">
        <v>211.87</v>
      </c>
      <c r="E637">
        <v>4</v>
      </c>
      <c r="F637">
        <v>375.27</v>
      </c>
      <c r="H637">
        <v>444.92</v>
      </c>
      <c r="I637">
        <v>6</v>
      </c>
      <c r="J637">
        <v>305.68</v>
      </c>
      <c r="L637">
        <v>953.41</v>
      </c>
      <c r="M637">
        <v>9</v>
      </c>
      <c r="N637">
        <v>489.53</v>
      </c>
      <c r="O637">
        <v>127.12</v>
      </c>
      <c r="P637">
        <v>3</v>
      </c>
      <c r="Q637">
        <v>136.91</v>
      </c>
      <c r="S637">
        <v>211.87</v>
      </c>
      <c r="T637">
        <v>4</v>
      </c>
      <c r="U637">
        <v>228.93</v>
      </c>
      <c r="W637">
        <v>444.92</v>
      </c>
      <c r="X637">
        <v>6</v>
      </c>
      <c r="Y637">
        <v>419.58</v>
      </c>
      <c r="Z637">
        <v>593.23</v>
      </c>
      <c r="AA637">
        <v>7</v>
      </c>
      <c r="AB637">
        <v>168.28</v>
      </c>
    </row>
    <row r="638" spans="1:28" x14ac:dyDescent="0.2">
      <c r="A638">
        <v>317.8</v>
      </c>
      <c r="B638">
        <v>5</v>
      </c>
      <c r="C638">
        <v>268.5</v>
      </c>
      <c r="D638">
        <v>211.87</v>
      </c>
      <c r="E638">
        <v>4</v>
      </c>
      <c r="F638">
        <v>480.56</v>
      </c>
      <c r="H638">
        <v>444.92</v>
      </c>
      <c r="I638">
        <v>6</v>
      </c>
      <c r="J638">
        <v>233.83</v>
      </c>
      <c r="L638">
        <v>63.56</v>
      </c>
      <c r="M638">
        <v>2</v>
      </c>
      <c r="N638">
        <v>397.78</v>
      </c>
      <c r="O638">
        <v>211.87</v>
      </c>
      <c r="P638">
        <v>4</v>
      </c>
      <c r="Q638">
        <v>268.77999999999997</v>
      </c>
      <c r="S638">
        <v>211.87</v>
      </c>
      <c r="T638">
        <v>4</v>
      </c>
      <c r="U638">
        <v>243.68</v>
      </c>
      <c r="W638">
        <v>444.92</v>
      </c>
      <c r="X638">
        <v>6</v>
      </c>
      <c r="Y638">
        <v>267.82</v>
      </c>
      <c r="Z638">
        <v>1165.28</v>
      </c>
      <c r="AA638">
        <v>10</v>
      </c>
      <c r="AB638">
        <v>190.39</v>
      </c>
    </row>
    <row r="639" spans="1:28" x14ac:dyDescent="0.2">
      <c r="A639">
        <v>444.92</v>
      </c>
      <c r="B639">
        <v>6</v>
      </c>
      <c r="C639">
        <v>311.77999999999997</v>
      </c>
      <c r="D639">
        <v>211.87</v>
      </c>
      <c r="E639">
        <v>4</v>
      </c>
      <c r="F639">
        <v>100.94</v>
      </c>
      <c r="H639">
        <v>444.92</v>
      </c>
      <c r="I639">
        <v>6</v>
      </c>
      <c r="J639">
        <v>405.45</v>
      </c>
      <c r="L639">
        <v>63.56</v>
      </c>
      <c r="M639">
        <v>2</v>
      </c>
      <c r="N639">
        <v>300.94</v>
      </c>
      <c r="O639">
        <v>127.12</v>
      </c>
      <c r="P639">
        <v>3</v>
      </c>
      <c r="Q639">
        <v>619.03</v>
      </c>
      <c r="S639">
        <v>211.87</v>
      </c>
      <c r="T639">
        <v>4</v>
      </c>
      <c r="U639">
        <v>361.42</v>
      </c>
      <c r="W639">
        <v>444.92</v>
      </c>
      <c r="X639">
        <v>6</v>
      </c>
      <c r="Y639">
        <v>246.74</v>
      </c>
      <c r="Z639">
        <v>127.12</v>
      </c>
      <c r="AA639">
        <v>3</v>
      </c>
      <c r="AB639">
        <v>447.47</v>
      </c>
    </row>
    <row r="640" spans="1:28" x14ac:dyDescent="0.2">
      <c r="A640">
        <v>127.12</v>
      </c>
      <c r="B640">
        <v>3</v>
      </c>
      <c r="C640">
        <v>225.57</v>
      </c>
      <c r="D640">
        <v>211.87</v>
      </c>
      <c r="E640">
        <v>4</v>
      </c>
      <c r="F640">
        <v>243.69</v>
      </c>
      <c r="H640">
        <v>444.92</v>
      </c>
      <c r="I640">
        <v>6</v>
      </c>
      <c r="J640">
        <v>324.61</v>
      </c>
      <c r="L640">
        <v>127.12</v>
      </c>
      <c r="M640">
        <v>3</v>
      </c>
      <c r="N640">
        <v>181.36</v>
      </c>
      <c r="O640">
        <v>211.87</v>
      </c>
      <c r="P640">
        <v>4</v>
      </c>
      <c r="Q640">
        <v>517.12</v>
      </c>
      <c r="S640">
        <v>211.87</v>
      </c>
      <c r="T640">
        <v>4</v>
      </c>
      <c r="U640">
        <v>216.5</v>
      </c>
      <c r="W640">
        <v>444.92</v>
      </c>
      <c r="X640">
        <v>6</v>
      </c>
      <c r="Y640">
        <v>218.92</v>
      </c>
      <c r="Z640">
        <v>127.12</v>
      </c>
      <c r="AA640">
        <v>3</v>
      </c>
      <c r="AB640">
        <v>264.45999999999998</v>
      </c>
    </row>
    <row r="641" spans="1:28" x14ac:dyDescent="0.2">
      <c r="A641">
        <v>593.23</v>
      </c>
      <c r="B641">
        <v>7</v>
      </c>
      <c r="C641">
        <v>160.72</v>
      </c>
      <c r="D641">
        <v>211.87</v>
      </c>
      <c r="E641">
        <v>4</v>
      </c>
      <c r="F641">
        <v>194.21</v>
      </c>
      <c r="H641">
        <v>444.92</v>
      </c>
      <c r="I641">
        <v>6</v>
      </c>
      <c r="J641">
        <v>363.04</v>
      </c>
      <c r="L641">
        <v>211.87</v>
      </c>
      <c r="M641">
        <v>4</v>
      </c>
      <c r="N641">
        <v>790.44</v>
      </c>
      <c r="O641">
        <v>63.56</v>
      </c>
      <c r="P641">
        <v>2</v>
      </c>
      <c r="Q641">
        <v>437.36</v>
      </c>
      <c r="S641">
        <v>211.87</v>
      </c>
      <c r="T641">
        <v>4</v>
      </c>
      <c r="U641">
        <v>255.34</v>
      </c>
      <c r="W641">
        <v>444.92</v>
      </c>
      <c r="X641">
        <v>6</v>
      </c>
      <c r="Y641">
        <v>256.55</v>
      </c>
      <c r="Z641">
        <v>127.12</v>
      </c>
      <c r="AA641">
        <v>3</v>
      </c>
      <c r="AB641">
        <v>403.47</v>
      </c>
    </row>
    <row r="642" spans="1:28" x14ac:dyDescent="0.2">
      <c r="A642">
        <v>0</v>
      </c>
      <c r="B642">
        <v>0</v>
      </c>
      <c r="C642">
        <v>344.74</v>
      </c>
      <c r="D642">
        <v>211.87</v>
      </c>
      <c r="E642">
        <v>4</v>
      </c>
      <c r="F642">
        <v>210.14</v>
      </c>
      <c r="H642">
        <v>444.92</v>
      </c>
      <c r="I642">
        <v>6</v>
      </c>
      <c r="J642">
        <v>121.62</v>
      </c>
      <c r="L642">
        <v>127.12</v>
      </c>
      <c r="M642">
        <v>3</v>
      </c>
      <c r="N642">
        <v>432.81</v>
      </c>
      <c r="O642">
        <v>444.92</v>
      </c>
      <c r="P642">
        <v>6</v>
      </c>
      <c r="Q642">
        <v>218.74</v>
      </c>
      <c r="S642">
        <v>211.87</v>
      </c>
      <c r="T642">
        <v>4</v>
      </c>
      <c r="U642">
        <v>306.42</v>
      </c>
      <c r="W642">
        <v>444.92</v>
      </c>
      <c r="X642">
        <v>6</v>
      </c>
      <c r="Y642">
        <v>182.33</v>
      </c>
      <c r="Z642">
        <v>211.87</v>
      </c>
      <c r="AA642">
        <v>4</v>
      </c>
      <c r="AB642">
        <v>180.22</v>
      </c>
    </row>
    <row r="643" spans="1:28" x14ac:dyDescent="0.2">
      <c r="A643">
        <v>63.56</v>
      </c>
      <c r="B643">
        <v>2</v>
      </c>
      <c r="C643">
        <v>347.53</v>
      </c>
      <c r="D643">
        <v>211.87</v>
      </c>
      <c r="E643">
        <v>4</v>
      </c>
      <c r="F643">
        <v>315.56</v>
      </c>
      <c r="H643">
        <v>444.92</v>
      </c>
      <c r="I643">
        <v>6</v>
      </c>
      <c r="J643">
        <v>334.02</v>
      </c>
      <c r="L643">
        <v>317.8</v>
      </c>
      <c r="M643">
        <v>5</v>
      </c>
      <c r="N643">
        <v>212.09</v>
      </c>
      <c r="O643">
        <v>63.56</v>
      </c>
      <c r="P643">
        <v>2</v>
      </c>
      <c r="Q643">
        <v>234.56</v>
      </c>
      <c r="S643">
        <v>211.87</v>
      </c>
      <c r="T643">
        <v>4</v>
      </c>
      <c r="U643">
        <v>189.59</v>
      </c>
      <c r="W643">
        <v>444.92</v>
      </c>
      <c r="X643">
        <v>6</v>
      </c>
      <c r="Y643">
        <v>312.98</v>
      </c>
      <c r="Z643">
        <v>211.87</v>
      </c>
      <c r="AA643">
        <v>4</v>
      </c>
      <c r="AB643">
        <v>162.91</v>
      </c>
    </row>
    <row r="644" spans="1:28" x14ac:dyDescent="0.2">
      <c r="A644">
        <v>127.12</v>
      </c>
      <c r="B644">
        <v>3</v>
      </c>
      <c r="C644">
        <v>320.79000000000002</v>
      </c>
      <c r="D644">
        <v>211.87</v>
      </c>
      <c r="E644">
        <v>4</v>
      </c>
      <c r="F644">
        <v>212.44</v>
      </c>
      <c r="H644">
        <v>444.92</v>
      </c>
      <c r="I644">
        <v>6</v>
      </c>
      <c r="J644">
        <v>447.28</v>
      </c>
      <c r="L644">
        <v>317.8</v>
      </c>
      <c r="M644">
        <v>5</v>
      </c>
      <c r="N644">
        <v>454.87</v>
      </c>
      <c r="O644">
        <v>317.8</v>
      </c>
      <c r="P644">
        <v>5</v>
      </c>
      <c r="Q644">
        <v>430.57</v>
      </c>
      <c r="S644">
        <v>211.87</v>
      </c>
      <c r="T644">
        <v>4</v>
      </c>
      <c r="U644">
        <v>227.18</v>
      </c>
      <c r="W644">
        <v>444.92</v>
      </c>
      <c r="X644">
        <v>6</v>
      </c>
      <c r="Y644">
        <v>158.97</v>
      </c>
      <c r="Z644">
        <v>21.19</v>
      </c>
      <c r="AA644">
        <v>1</v>
      </c>
      <c r="AB644">
        <v>210.16</v>
      </c>
    </row>
    <row r="645" spans="1:28" x14ac:dyDescent="0.2">
      <c r="A645">
        <v>317.8</v>
      </c>
      <c r="B645">
        <v>5</v>
      </c>
      <c r="C645">
        <v>303.70999999999998</v>
      </c>
      <c r="D645">
        <v>211.87</v>
      </c>
      <c r="E645">
        <v>4</v>
      </c>
      <c r="F645">
        <v>289.98</v>
      </c>
      <c r="H645">
        <v>444.92</v>
      </c>
      <c r="I645">
        <v>6</v>
      </c>
      <c r="J645">
        <v>194.31</v>
      </c>
      <c r="L645">
        <v>127.12</v>
      </c>
      <c r="M645">
        <v>3</v>
      </c>
      <c r="N645">
        <v>328.81</v>
      </c>
      <c r="O645">
        <v>211.87</v>
      </c>
      <c r="P645">
        <v>4</v>
      </c>
      <c r="Q645">
        <v>272.39999999999998</v>
      </c>
      <c r="S645">
        <v>211.87</v>
      </c>
      <c r="T645">
        <v>4</v>
      </c>
      <c r="U645">
        <v>617.99</v>
      </c>
      <c r="W645">
        <v>444.92</v>
      </c>
      <c r="X645">
        <v>6</v>
      </c>
      <c r="Y645">
        <v>370.68</v>
      </c>
      <c r="Z645">
        <v>317.8</v>
      </c>
      <c r="AA645">
        <v>5</v>
      </c>
      <c r="AB645">
        <v>149.66</v>
      </c>
    </row>
    <row r="646" spans="1:28" x14ac:dyDescent="0.2">
      <c r="A646">
        <v>953.41</v>
      </c>
      <c r="B646">
        <v>9</v>
      </c>
      <c r="C646">
        <v>107.98</v>
      </c>
      <c r="D646">
        <v>211.87</v>
      </c>
      <c r="E646">
        <v>4</v>
      </c>
      <c r="F646">
        <v>513.77</v>
      </c>
      <c r="H646">
        <v>444.92</v>
      </c>
      <c r="I646">
        <v>6</v>
      </c>
      <c r="J646">
        <v>273.7</v>
      </c>
      <c r="L646">
        <v>317.8</v>
      </c>
      <c r="M646">
        <v>5</v>
      </c>
      <c r="N646">
        <v>220.58</v>
      </c>
      <c r="O646">
        <v>593.23</v>
      </c>
      <c r="P646">
        <v>7</v>
      </c>
      <c r="Q646">
        <v>463.16</v>
      </c>
      <c r="S646">
        <v>211.87</v>
      </c>
      <c r="T646">
        <v>4</v>
      </c>
      <c r="U646">
        <v>166.02</v>
      </c>
      <c r="W646">
        <v>444.92</v>
      </c>
      <c r="X646">
        <v>6</v>
      </c>
      <c r="Y646">
        <v>263.95</v>
      </c>
      <c r="Z646">
        <v>21.19</v>
      </c>
      <c r="AA646">
        <v>1</v>
      </c>
      <c r="AB646">
        <v>159.02000000000001</v>
      </c>
    </row>
    <row r="647" spans="1:28" x14ac:dyDescent="0.2">
      <c r="A647">
        <v>63.56</v>
      </c>
      <c r="B647">
        <v>2</v>
      </c>
      <c r="C647">
        <v>306.75</v>
      </c>
      <c r="D647">
        <v>211.87</v>
      </c>
      <c r="E647">
        <v>4</v>
      </c>
      <c r="F647">
        <v>328.99</v>
      </c>
      <c r="H647">
        <v>444.92</v>
      </c>
      <c r="I647">
        <v>6</v>
      </c>
      <c r="J647">
        <v>322.48</v>
      </c>
      <c r="L647">
        <v>317.8</v>
      </c>
      <c r="M647">
        <v>5</v>
      </c>
      <c r="N647">
        <v>150.99</v>
      </c>
      <c r="O647">
        <v>444.92</v>
      </c>
      <c r="P647">
        <v>6</v>
      </c>
      <c r="Q647">
        <v>379.58</v>
      </c>
      <c r="S647">
        <v>211.87</v>
      </c>
      <c r="T647">
        <v>4</v>
      </c>
      <c r="U647">
        <v>496.4</v>
      </c>
      <c r="W647">
        <v>444.92</v>
      </c>
      <c r="X647">
        <v>6</v>
      </c>
      <c r="Y647">
        <v>285.27</v>
      </c>
      <c r="Z647">
        <v>63.56</v>
      </c>
      <c r="AA647">
        <v>2</v>
      </c>
      <c r="AB647">
        <v>286.64</v>
      </c>
    </row>
    <row r="648" spans="1:28" x14ac:dyDescent="0.2">
      <c r="A648">
        <v>63.56</v>
      </c>
      <c r="B648">
        <v>2</v>
      </c>
      <c r="C648">
        <v>305.67</v>
      </c>
      <c r="D648">
        <v>211.87</v>
      </c>
      <c r="E648">
        <v>4</v>
      </c>
      <c r="F648">
        <v>258.23</v>
      </c>
      <c r="H648">
        <v>444.92</v>
      </c>
      <c r="I648">
        <v>6</v>
      </c>
      <c r="J648">
        <v>186.83</v>
      </c>
      <c r="L648">
        <v>63.56</v>
      </c>
      <c r="M648">
        <v>2</v>
      </c>
      <c r="N648">
        <v>309.11</v>
      </c>
      <c r="O648">
        <v>317.8</v>
      </c>
      <c r="P648">
        <v>5</v>
      </c>
      <c r="Q648">
        <v>134.79</v>
      </c>
      <c r="S648">
        <v>211.87</v>
      </c>
      <c r="T648">
        <v>4</v>
      </c>
      <c r="U648">
        <v>264.04000000000002</v>
      </c>
      <c r="W648">
        <v>444.92</v>
      </c>
      <c r="X648">
        <v>6</v>
      </c>
      <c r="Y648">
        <v>376.18</v>
      </c>
      <c r="Z648">
        <v>127.12</v>
      </c>
      <c r="AA648">
        <v>3</v>
      </c>
      <c r="AB648">
        <v>271.19</v>
      </c>
    </row>
    <row r="649" spans="1:28" x14ac:dyDescent="0.2">
      <c r="A649">
        <v>63.56</v>
      </c>
      <c r="B649">
        <v>2</v>
      </c>
      <c r="C649">
        <v>321.89999999999998</v>
      </c>
      <c r="D649">
        <v>211.87</v>
      </c>
      <c r="E649">
        <v>4</v>
      </c>
      <c r="F649">
        <v>306.11</v>
      </c>
      <c r="H649">
        <v>444.92</v>
      </c>
      <c r="I649">
        <v>6</v>
      </c>
      <c r="J649">
        <v>192.87</v>
      </c>
      <c r="L649">
        <v>127.12</v>
      </c>
      <c r="M649">
        <v>3</v>
      </c>
      <c r="N649">
        <v>486.35</v>
      </c>
      <c r="O649">
        <v>0</v>
      </c>
      <c r="P649">
        <v>0</v>
      </c>
      <c r="Q649">
        <v>266.08</v>
      </c>
      <c r="S649">
        <v>211.87</v>
      </c>
      <c r="T649">
        <v>4</v>
      </c>
      <c r="U649">
        <v>377.52</v>
      </c>
      <c r="W649">
        <v>444.92</v>
      </c>
      <c r="X649">
        <v>6</v>
      </c>
      <c r="Y649">
        <v>370.98</v>
      </c>
      <c r="Z649">
        <v>593.23</v>
      </c>
      <c r="AA649">
        <v>7</v>
      </c>
      <c r="AB649">
        <v>151.19</v>
      </c>
    </row>
    <row r="650" spans="1:28" x14ac:dyDescent="0.2">
      <c r="A650">
        <v>444.92</v>
      </c>
      <c r="B650">
        <v>6</v>
      </c>
      <c r="C650">
        <v>350.82</v>
      </c>
      <c r="D650">
        <v>211.87</v>
      </c>
      <c r="E650">
        <v>4</v>
      </c>
      <c r="F650">
        <v>220.93</v>
      </c>
      <c r="H650">
        <v>444.92</v>
      </c>
      <c r="I650">
        <v>6</v>
      </c>
      <c r="J650">
        <v>321.26</v>
      </c>
      <c r="L650">
        <v>127.12</v>
      </c>
      <c r="M650">
        <v>3</v>
      </c>
      <c r="N650">
        <v>274.70999999999998</v>
      </c>
      <c r="O650">
        <v>317.8</v>
      </c>
      <c r="P650">
        <v>5</v>
      </c>
      <c r="Q650">
        <v>312.19</v>
      </c>
      <c r="S650">
        <v>211.87</v>
      </c>
      <c r="T650">
        <v>4</v>
      </c>
      <c r="U650">
        <v>181.67</v>
      </c>
      <c r="W650">
        <v>444.92</v>
      </c>
      <c r="X650">
        <v>6</v>
      </c>
      <c r="Y650">
        <v>311.60000000000002</v>
      </c>
      <c r="Z650">
        <v>63.56</v>
      </c>
      <c r="AA650">
        <v>2</v>
      </c>
      <c r="AB650">
        <v>230.32</v>
      </c>
    </row>
    <row r="651" spans="1:28" x14ac:dyDescent="0.2">
      <c r="A651">
        <v>953.41</v>
      </c>
      <c r="B651">
        <v>9</v>
      </c>
      <c r="C651">
        <v>141.44</v>
      </c>
      <c r="D651">
        <v>211.87</v>
      </c>
      <c r="E651">
        <v>4</v>
      </c>
      <c r="F651">
        <v>161.02000000000001</v>
      </c>
      <c r="H651">
        <v>444.92</v>
      </c>
      <c r="I651">
        <v>6</v>
      </c>
      <c r="J651">
        <v>309.68</v>
      </c>
      <c r="L651">
        <v>317.8</v>
      </c>
      <c r="M651">
        <v>5</v>
      </c>
      <c r="N651">
        <v>181.55</v>
      </c>
      <c r="O651">
        <v>593.23</v>
      </c>
      <c r="P651">
        <v>7</v>
      </c>
      <c r="Q651">
        <v>151.19999999999999</v>
      </c>
      <c r="S651">
        <v>211.87</v>
      </c>
      <c r="T651">
        <v>4</v>
      </c>
      <c r="U651">
        <v>359.24</v>
      </c>
      <c r="W651">
        <v>444.92</v>
      </c>
      <c r="X651">
        <v>6</v>
      </c>
      <c r="Y651">
        <v>277.19</v>
      </c>
      <c r="Z651">
        <v>127.12</v>
      </c>
      <c r="AA651">
        <v>3</v>
      </c>
      <c r="AB651">
        <v>322.73</v>
      </c>
    </row>
    <row r="652" spans="1:28" x14ac:dyDescent="0.2">
      <c r="A652">
        <v>127.12</v>
      </c>
      <c r="B652">
        <v>3</v>
      </c>
      <c r="C652">
        <v>312.29000000000002</v>
      </c>
      <c r="D652">
        <v>211.87</v>
      </c>
      <c r="E652">
        <v>4</v>
      </c>
      <c r="F652">
        <v>390.82</v>
      </c>
      <c r="H652">
        <v>444.92</v>
      </c>
      <c r="I652">
        <v>6</v>
      </c>
      <c r="J652">
        <v>363.3</v>
      </c>
      <c r="L652">
        <v>317.8</v>
      </c>
      <c r="M652">
        <v>5</v>
      </c>
      <c r="N652">
        <v>495.34</v>
      </c>
      <c r="O652">
        <v>21.19</v>
      </c>
      <c r="P652">
        <v>1</v>
      </c>
      <c r="Q652">
        <v>385.97</v>
      </c>
      <c r="S652">
        <v>211.87</v>
      </c>
      <c r="T652">
        <v>4</v>
      </c>
      <c r="U652">
        <v>445.73</v>
      </c>
      <c r="W652">
        <v>444.92</v>
      </c>
      <c r="X652">
        <v>6</v>
      </c>
      <c r="Y652">
        <v>183.52</v>
      </c>
      <c r="Z652">
        <v>211.87</v>
      </c>
      <c r="AA652">
        <v>4</v>
      </c>
      <c r="AB652">
        <v>436.71</v>
      </c>
    </row>
    <row r="653" spans="1:28" x14ac:dyDescent="0.2">
      <c r="A653">
        <v>211.87</v>
      </c>
      <c r="B653">
        <v>4</v>
      </c>
      <c r="C653">
        <v>390.61</v>
      </c>
      <c r="D653">
        <v>211.87</v>
      </c>
      <c r="E653">
        <v>4</v>
      </c>
      <c r="F653">
        <v>528.91</v>
      </c>
      <c r="H653">
        <v>444.92</v>
      </c>
      <c r="I653">
        <v>6</v>
      </c>
      <c r="J653">
        <v>148.34</v>
      </c>
      <c r="L653">
        <v>211.87</v>
      </c>
      <c r="M653">
        <v>4</v>
      </c>
      <c r="N653">
        <v>310.45999999999998</v>
      </c>
      <c r="O653">
        <v>444.92</v>
      </c>
      <c r="P653">
        <v>6</v>
      </c>
      <c r="Q653">
        <v>213.84</v>
      </c>
      <c r="S653">
        <v>211.87</v>
      </c>
      <c r="T653">
        <v>4</v>
      </c>
      <c r="U653">
        <v>302.63</v>
      </c>
      <c r="W653">
        <v>444.92</v>
      </c>
      <c r="X653">
        <v>6</v>
      </c>
      <c r="Y653">
        <v>314.98</v>
      </c>
      <c r="Z653">
        <v>211.87</v>
      </c>
      <c r="AA653">
        <v>4</v>
      </c>
      <c r="AB653">
        <v>233.8</v>
      </c>
    </row>
    <row r="654" spans="1:28" x14ac:dyDescent="0.2">
      <c r="A654">
        <v>63.56</v>
      </c>
      <c r="B654">
        <v>2</v>
      </c>
      <c r="C654">
        <v>467.66</v>
      </c>
      <c r="D654">
        <v>211.87</v>
      </c>
      <c r="E654">
        <v>4</v>
      </c>
      <c r="F654">
        <v>317.44</v>
      </c>
      <c r="H654">
        <v>444.92</v>
      </c>
      <c r="I654">
        <v>6</v>
      </c>
      <c r="J654">
        <v>302.66000000000003</v>
      </c>
      <c r="L654">
        <v>317.8</v>
      </c>
      <c r="M654">
        <v>5</v>
      </c>
      <c r="N654">
        <v>313.37</v>
      </c>
      <c r="O654">
        <v>444.92</v>
      </c>
      <c r="P654">
        <v>6</v>
      </c>
      <c r="Q654">
        <v>434.08</v>
      </c>
      <c r="S654">
        <v>211.87</v>
      </c>
      <c r="T654">
        <v>4</v>
      </c>
      <c r="U654">
        <v>344.7</v>
      </c>
      <c r="W654">
        <v>444.92</v>
      </c>
      <c r="X654">
        <v>6</v>
      </c>
      <c r="Y654">
        <v>208.87</v>
      </c>
      <c r="Z654">
        <v>127.12</v>
      </c>
      <c r="AA654">
        <v>3</v>
      </c>
      <c r="AB654">
        <v>214.07</v>
      </c>
    </row>
    <row r="655" spans="1:28" x14ac:dyDescent="0.2">
      <c r="A655">
        <v>211.87</v>
      </c>
      <c r="B655">
        <v>4</v>
      </c>
      <c r="C655">
        <v>190.83</v>
      </c>
      <c r="D655">
        <v>211.87</v>
      </c>
      <c r="E655">
        <v>4</v>
      </c>
      <c r="F655">
        <v>362.22</v>
      </c>
      <c r="H655">
        <v>444.92</v>
      </c>
      <c r="I655">
        <v>6</v>
      </c>
      <c r="J655">
        <v>177.64</v>
      </c>
      <c r="L655">
        <v>762.73</v>
      </c>
      <c r="M655">
        <v>8</v>
      </c>
      <c r="N655">
        <v>235.8</v>
      </c>
      <c r="O655">
        <v>211.87</v>
      </c>
      <c r="P655">
        <v>4</v>
      </c>
      <c r="Q655">
        <v>296.14999999999998</v>
      </c>
      <c r="S655">
        <v>211.87</v>
      </c>
      <c r="T655">
        <v>4</v>
      </c>
      <c r="U655">
        <v>207.05</v>
      </c>
      <c r="W655">
        <v>444.92</v>
      </c>
      <c r="X655">
        <v>6</v>
      </c>
      <c r="Y655">
        <v>192.74</v>
      </c>
      <c r="Z655">
        <v>127.12</v>
      </c>
      <c r="AA655">
        <v>3</v>
      </c>
      <c r="AB655">
        <v>401.12</v>
      </c>
    </row>
    <row r="656" spans="1:28" x14ac:dyDescent="0.2">
      <c r="A656">
        <v>127.12</v>
      </c>
      <c r="B656">
        <v>3</v>
      </c>
      <c r="C656">
        <v>468.99</v>
      </c>
      <c r="D656">
        <v>211.87</v>
      </c>
      <c r="E656">
        <v>4</v>
      </c>
      <c r="F656">
        <v>228.93</v>
      </c>
      <c r="H656">
        <v>444.92</v>
      </c>
      <c r="I656">
        <v>6</v>
      </c>
      <c r="J656">
        <v>278.7</v>
      </c>
      <c r="L656">
        <v>444.92</v>
      </c>
      <c r="M656">
        <v>6</v>
      </c>
      <c r="N656">
        <v>241.05</v>
      </c>
      <c r="O656">
        <v>127.12</v>
      </c>
      <c r="P656">
        <v>3</v>
      </c>
      <c r="Q656">
        <v>400.82</v>
      </c>
      <c r="S656">
        <v>211.87</v>
      </c>
      <c r="T656">
        <v>4</v>
      </c>
      <c r="U656">
        <v>448.98</v>
      </c>
      <c r="W656">
        <v>444.92</v>
      </c>
      <c r="X656">
        <v>6</v>
      </c>
      <c r="Y656">
        <v>223.5</v>
      </c>
      <c r="Z656">
        <v>317.8</v>
      </c>
      <c r="AA656">
        <v>5</v>
      </c>
      <c r="AB656">
        <v>253.26</v>
      </c>
    </row>
    <row r="657" spans="1:28" x14ac:dyDescent="0.2">
      <c r="A657">
        <v>127.12</v>
      </c>
      <c r="B657">
        <v>3</v>
      </c>
      <c r="C657">
        <v>144.33000000000001</v>
      </c>
      <c r="D657">
        <v>211.87</v>
      </c>
      <c r="E657">
        <v>4</v>
      </c>
      <c r="F657">
        <v>243.68</v>
      </c>
      <c r="H657">
        <v>444.92</v>
      </c>
      <c r="I657">
        <v>6</v>
      </c>
      <c r="J657">
        <v>357.31</v>
      </c>
      <c r="L657">
        <v>127.12</v>
      </c>
      <c r="M657">
        <v>3</v>
      </c>
      <c r="N657">
        <v>501.96</v>
      </c>
      <c r="O657">
        <v>21.19</v>
      </c>
      <c r="P657">
        <v>1</v>
      </c>
      <c r="Q657">
        <v>128.80000000000001</v>
      </c>
      <c r="S657">
        <v>211.87</v>
      </c>
      <c r="T657">
        <v>4</v>
      </c>
      <c r="U657">
        <v>346.56</v>
      </c>
      <c r="W657">
        <v>444.92</v>
      </c>
      <c r="X657">
        <v>6</v>
      </c>
      <c r="Y657">
        <v>154.87</v>
      </c>
      <c r="Z657">
        <v>211.87</v>
      </c>
      <c r="AA657">
        <v>4</v>
      </c>
      <c r="AB657">
        <v>372.95</v>
      </c>
    </row>
    <row r="658" spans="1:28" x14ac:dyDescent="0.2">
      <c r="A658">
        <v>317.8</v>
      </c>
      <c r="B658">
        <v>5</v>
      </c>
      <c r="C658">
        <v>578.32000000000005</v>
      </c>
      <c r="D658">
        <v>211.87</v>
      </c>
      <c r="E658">
        <v>4</v>
      </c>
      <c r="F658">
        <v>361.42</v>
      </c>
      <c r="H658">
        <v>444.92</v>
      </c>
      <c r="I658">
        <v>6</v>
      </c>
      <c r="J658">
        <v>510.37</v>
      </c>
      <c r="L658">
        <v>63.56</v>
      </c>
      <c r="M658">
        <v>2</v>
      </c>
      <c r="N658">
        <v>241.7</v>
      </c>
      <c r="O658">
        <v>127.12</v>
      </c>
      <c r="P658">
        <v>3</v>
      </c>
      <c r="Q658">
        <v>242.8</v>
      </c>
      <c r="S658">
        <v>211.87</v>
      </c>
      <c r="T658">
        <v>4</v>
      </c>
      <c r="U658">
        <v>333.6</v>
      </c>
      <c r="W658">
        <v>444.92</v>
      </c>
      <c r="X658">
        <v>6</v>
      </c>
      <c r="Y658">
        <v>221.24</v>
      </c>
      <c r="Z658">
        <v>63.56</v>
      </c>
      <c r="AA658">
        <v>2</v>
      </c>
      <c r="AB658">
        <v>490.96</v>
      </c>
    </row>
    <row r="659" spans="1:28" x14ac:dyDescent="0.2">
      <c r="A659">
        <v>127.12</v>
      </c>
      <c r="B659">
        <v>3</v>
      </c>
      <c r="C659">
        <v>209.13</v>
      </c>
      <c r="D659">
        <v>211.87</v>
      </c>
      <c r="E659">
        <v>4</v>
      </c>
      <c r="F659">
        <v>216.5</v>
      </c>
      <c r="H659">
        <v>444.92</v>
      </c>
      <c r="I659">
        <v>6</v>
      </c>
      <c r="J659">
        <v>359.12</v>
      </c>
      <c r="L659">
        <v>317.8</v>
      </c>
      <c r="M659">
        <v>5</v>
      </c>
      <c r="N659">
        <v>215.86</v>
      </c>
      <c r="O659">
        <v>317.8</v>
      </c>
      <c r="P659">
        <v>5</v>
      </c>
      <c r="Q659">
        <v>253.73</v>
      </c>
      <c r="S659">
        <v>211.87</v>
      </c>
      <c r="T659">
        <v>4</v>
      </c>
      <c r="U659">
        <v>347.57</v>
      </c>
      <c r="W659">
        <v>444.92</v>
      </c>
      <c r="X659">
        <v>6</v>
      </c>
      <c r="Y659">
        <v>306.79000000000002</v>
      </c>
      <c r="Z659">
        <v>593.23</v>
      </c>
      <c r="AA659">
        <v>7</v>
      </c>
      <c r="AB659">
        <v>174.6</v>
      </c>
    </row>
    <row r="660" spans="1:28" x14ac:dyDescent="0.2">
      <c r="A660">
        <v>953.41</v>
      </c>
      <c r="B660">
        <v>9</v>
      </c>
      <c r="C660">
        <v>237.52</v>
      </c>
      <c r="D660">
        <v>211.87</v>
      </c>
      <c r="E660">
        <v>4</v>
      </c>
      <c r="F660">
        <v>255.34</v>
      </c>
      <c r="H660">
        <v>444.92</v>
      </c>
      <c r="I660">
        <v>6</v>
      </c>
      <c r="J660">
        <v>403.76</v>
      </c>
      <c r="L660">
        <v>317.8</v>
      </c>
      <c r="M660">
        <v>5</v>
      </c>
      <c r="N660">
        <v>220.72</v>
      </c>
      <c r="O660">
        <v>211.87</v>
      </c>
      <c r="P660">
        <v>4</v>
      </c>
      <c r="Q660">
        <v>250.76</v>
      </c>
      <c r="S660">
        <v>211.87</v>
      </c>
      <c r="T660">
        <v>4</v>
      </c>
      <c r="U660">
        <v>157.97999999999999</v>
      </c>
      <c r="W660">
        <v>444.92</v>
      </c>
      <c r="X660">
        <v>6</v>
      </c>
      <c r="Y660">
        <v>184.88</v>
      </c>
      <c r="Z660">
        <v>63.56</v>
      </c>
      <c r="AA660">
        <v>2</v>
      </c>
      <c r="AB660">
        <v>225.19</v>
      </c>
    </row>
    <row r="661" spans="1:28" x14ac:dyDescent="0.2">
      <c r="A661">
        <v>63.56</v>
      </c>
      <c r="B661">
        <v>2</v>
      </c>
      <c r="C661">
        <v>492.02</v>
      </c>
      <c r="D661">
        <v>211.87</v>
      </c>
      <c r="E661">
        <v>4</v>
      </c>
      <c r="F661">
        <v>306.42</v>
      </c>
      <c r="H661">
        <v>444.92</v>
      </c>
      <c r="I661">
        <v>6</v>
      </c>
      <c r="J661">
        <v>299.14999999999998</v>
      </c>
      <c r="L661">
        <v>211.87</v>
      </c>
      <c r="M661">
        <v>4</v>
      </c>
      <c r="N661">
        <v>408.13</v>
      </c>
      <c r="O661">
        <v>63.56</v>
      </c>
      <c r="P661">
        <v>2</v>
      </c>
      <c r="Q661">
        <v>316.99</v>
      </c>
      <c r="S661">
        <v>211.87</v>
      </c>
      <c r="T661">
        <v>4</v>
      </c>
      <c r="U661">
        <v>425.39</v>
      </c>
      <c r="W661">
        <v>444.92</v>
      </c>
      <c r="X661">
        <v>6</v>
      </c>
      <c r="Y661">
        <v>262.08999999999997</v>
      </c>
      <c r="Z661">
        <v>63.56</v>
      </c>
      <c r="AA661">
        <v>2</v>
      </c>
      <c r="AB661">
        <v>351.94</v>
      </c>
    </row>
    <row r="662" spans="1:28" x14ac:dyDescent="0.2">
      <c r="A662">
        <v>444.92</v>
      </c>
      <c r="B662">
        <v>6</v>
      </c>
      <c r="C662">
        <v>232.81</v>
      </c>
      <c r="D662">
        <v>211.87</v>
      </c>
      <c r="E662">
        <v>4</v>
      </c>
      <c r="F662">
        <v>189.59</v>
      </c>
      <c r="H662">
        <v>444.92</v>
      </c>
      <c r="I662">
        <v>6</v>
      </c>
      <c r="J662">
        <v>264.72000000000003</v>
      </c>
      <c r="L662">
        <v>593.23</v>
      </c>
      <c r="M662">
        <v>7</v>
      </c>
      <c r="N662">
        <v>122.02</v>
      </c>
      <c r="O662">
        <v>127.12</v>
      </c>
      <c r="P662">
        <v>3</v>
      </c>
      <c r="Q662">
        <v>348.29</v>
      </c>
      <c r="S662">
        <v>211.87</v>
      </c>
      <c r="T662">
        <v>4</v>
      </c>
      <c r="U662">
        <v>198.3</v>
      </c>
      <c r="W662">
        <v>444.92</v>
      </c>
      <c r="X662">
        <v>6</v>
      </c>
      <c r="Y662">
        <v>420.26</v>
      </c>
      <c r="Z662">
        <v>211.87</v>
      </c>
      <c r="AA662">
        <v>4</v>
      </c>
      <c r="AB662">
        <v>305.32</v>
      </c>
    </row>
    <row r="663" spans="1:28" x14ac:dyDescent="0.2">
      <c r="A663">
        <v>63.56</v>
      </c>
      <c r="B663">
        <v>2</v>
      </c>
      <c r="C663">
        <v>297.56</v>
      </c>
      <c r="D663">
        <v>211.87</v>
      </c>
      <c r="E663">
        <v>4</v>
      </c>
      <c r="F663">
        <v>227.18</v>
      </c>
      <c r="H663">
        <v>444.92</v>
      </c>
      <c r="I663">
        <v>6</v>
      </c>
      <c r="J663">
        <v>553.05999999999995</v>
      </c>
      <c r="L663">
        <v>211.87</v>
      </c>
      <c r="M663">
        <v>4</v>
      </c>
      <c r="N663">
        <v>209.64</v>
      </c>
      <c r="O663">
        <v>127.12</v>
      </c>
      <c r="P663">
        <v>3</v>
      </c>
      <c r="Q663">
        <v>426.57</v>
      </c>
      <c r="S663">
        <v>211.87</v>
      </c>
      <c r="T663">
        <v>4</v>
      </c>
      <c r="U663">
        <v>309.35000000000002</v>
      </c>
      <c r="W663">
        <v>444.92</v>
      </c>
      <c r="X663">
        <v>6</v>
      </c>
      <c r="Y663">
        <v>275.3</v>
      </c>
      <c r="Z663">
        <v>317.8</v>
      </c>
      <c r="AA663">
        <v>5</v>
      </c>
      <c r="AB663">
        <v>245.68</v>
      </c>
    </row>
    <row r="664" spans="1:28" x14ac:dyDescent="0.2">
      <c r="A664">
        <v>127.12</v>
      </c>
      <c r="B664">
        <v>3</v>
      </c>
      <c r="C664">
        <v>360.44</v>
      </c>
      <c r="D664">
        <v>211.87</v>
      </c>
      <c r="E664">
        <v>4</v>
      </c>
      <c r="F664">
        <v>617.99</v>
      </c>
      <c r="H664">
        <v>444.92</v>
      </c>
      <c r="I664">
        <v>6</v>
      </c>
      <c r="J664">
        <v>271.04000000000002</v>
      </c>
      <c r="L664">
        <v>317.8</v>
      </c>
      <c r="M664">
        <v>5</v>
      </c>
      <c r="N664">
        <v>171.57</v>
      </c>
      <c r="O664">
        <v>127.12</v>
      </c>
      <c r="P664">
        <v>3</v>
      </c>
      <c r="Q664">
        <v>357.09</v>
      </c>
      <c r="S664">
        <v>211.87</v>
      </c>
      <c r="T664">
        <v>4</v>
      </c>
      <c r="U664">
        <v>518.20000000000005</v>
      </c>
      <c r="W664">
        <v>444.92</v>
      </c>
      <c r="X664">
        <v>6</v>
      </c>
      <c r="Y664">
        <v>435.14</v>
      </c>
      <c r="Z664">
        <v>127.12</v>
      </c>
      <c r="AA664">
        <v>3</v>
      </c>
      <c r="AB664">
        <v>242.8</v>
      </c>
    </row>
    <row r="665" spans="1:28" x14ac:dyDescent="0.2">
      <c r="A665">
        <v>127.12</v>
      </c>
      <c r="B665">
        <v>3</v>
      </c>
      <c r="C665">
        <v>415.96</v>
      </c>
      <c r="D665">
        <v>211.87</v>
      </c>
      <c r="E665">
        <v>4</v>
      </c>
      <c r="F665">
        <v>166.02</v>
      </c>
      <c r="H665">
        <v>444.92</v>
      </c>
      <c r="I665">
        <v>6</v>
      </c>
      <c r="J665">
        <v>425.39</v>
      </c>
      <c r="L665">
        <v>1398.33</v>
      </c>
      <c r="M665">
        <v>11</v>
      </c>
      <c r="N665">
        <v>382</v>
      </c>
      <c r="O665">
        <v>317.8</v>
      </c>
      <c r="P665">
        <v>5</v>
      </c>
      <c r="Q665">
        <v>316.08</v>
      </c>
      <c r="S665">
        <v>211.87</v>
      </c>
      <c r="T665">
        <v>4</v>
      </c>
      <c r="U665">
        <v>251.3</v>
      </c>
      <c r="W665">
        <v>444.92</v>
      </c>
      <c r="X665">
        <v>6</v>
      </c>
      <c r="Y665">
        <v>461.94</v>
      </c>
      <c r="Z665">
        <v>211.87</v>
      </c>
      <c r="AA665">
        <v>4</v>
      </c>
      <c r="AB665">
        <v>305.70999999999998</v>
      </c>
    </row>
    <row r="666" spans="1:28" x14ac:dyDescent="0.2">
      <c r="A666">
        <v>444.92</v>
      </c>
      <c r="B666">
        <v>6</v>
      </c>
      <c r="C666">
        <v>255.97</v>
      </c>
      <c r="D666">
        <v>211.87</v>
      </c>
      <c r="E666">
        <v>4</v>
      </c>
      <c r="F666">
        <v>496.4</v>
      </c>
      <c r="H666">
        <v>444.92</v>
      </c>
      <c r="I666">
        <v>6</v>
      </c>
      <c r="J666">
        <v>479.38</v>
      </c>
      <c r="L666">
        <v>21.19</v>
      </c>
      <c r="M666">
        <v>1</v>
      </c>
      <c r="N666">
        <v>345.19</v>
      </c>
      <c r="O666">
        <v>63.56</v>
      </c>
      <c r="P666">
        <v>2</v>
      </c>
      <c r="Q666">
        <v>375.46</v>
      </c>
      <c r="S666">
        <v>211.87</v>
      </c>
      <c r="T666">
        <v>4</v>
      </c>
      <c r="U666">
        <v>134.29</v>
      </c>
      <c r="W666">
        <v>444.92</v>
      </c>
      <c r="X666">
        <v>6</v>
      </c>
      <c r="Y666">
        <v>146.38</v>
      </c>
      <c r="Z666">
        <v>317.8</v>
      </c>
      <c r="AA666">
        <v>5</v>
      </c>
      <c r="AB666">
        <v>444.07</v>
      </c>
    </row>
    <row r="667" spans="1:28" x14ac:dyDescent="0.2">
      <c r="A667">
        <v>21.19</v>
      </c>
      <c r="B667">
        <v>1</v>
      </c>
      <c r="C667">
        <v>568.14</v>
      </c>
      <c r="D667">
        <v>211.87</v>
      </c>
      <c r="E667">
        <v>4</v>
      </c>
      <c r="F667">
        <v>264.04000000000002</v>
      </c>
      <c r="H667">
        <v>444.92</v>
      </c>
      <c r="I667">
        <v>6</v>
      </c>
      <c r="J667">
        <v>180.87</v>
      </c>
      <c r="L667">
        <v>444.92</v>
      </c>
      <c r="M667">
        <v>6</v>
      </c>
      <c r="N667">
        <v>418.82</v>
      </c>
      <c r="O667">
        <v>127.12</v>
      </c>
      <c r="P667">
        <v>3</v>
      </c>
      <c r="Q667">
        <v>158.87</v>
      </c>
      <c r="S667">
        <v>211.87</v>
      </c>
      <c r="T667">
        <v>4</v>
      </c>
      <c r="U667">
        <v>155.27000000000001</v>
      </c>
      <c r="W667">
        <v>444.92</v>
      </c>
      <c r="X667">
        <v>6</v>
      </c>
      <c r="Y667">
        <v>162.84</v>
      </c>
      <c r="Z667">
        <v>317.8</v>
      </c>
      <c r="AA667">
        <v>5</v>
      </c>
      <c r="AB667">
        <v>574.24</v>
      </c>
    </row>
    <row r="668" spans="1:28" x14ac:dyDescent="0.2">
      <c r="A668">
        <v>0</v>
      </c>
      <c r="B668">
        <v>0</v>
      </c>
      <c r="C668">
        <v>130.18</v>
      </c>
      <c r="D668">
        <v>211.87</v>
      </c>
      <c r="E668">
        <v>4</v>
      </c>
      <c r="F668">
        <v>377.52</v>
      </c>
      <c r="H668">
        <v>444.92</v>
      </c>
      <c r="I668">
        <v>6</v>
      </c>
      <c r="J668">
        <v>295.52999999999997</v>
      </c>
      <c r="L668">
        <v>63.56</v>
      </c>
      <c r="M668">
        <v>2</v>
      </c>
      <c r="N668">
        <v>280.26</v>
      </c>
      <c r="O668">
        <v>21.19</v>
      </c>
      <c r="P668">
        <v>1</v>
      </c>
      <c r="Q668">
        <v>262.72000000000003</v>
      </c>
      <c r="S668">
        <v>211.87</v>
      </c>
      <c r="T668">
        <v>4</v>
      </c>
      <c r="U668">
        <v>359.41</v>
      </c>
      <c r="W668">
        <v>444.92</v>
      </c>
      <c r="X668">
        <v>6</v>
      </c>
      <c r="Y668">
        <v>282.12</v>
      </c>
      <c r="Z668">
        <v>317.8</v>
      </c>
      <c r="AA668">
        <v>5</v>
      </c>
      <c r="AB668">
        <v>226.09</v>
      </c>
    </row>
    <row r="669" spans="1:28" x14ac:dyDescent="0.2">
      <c r="A669">
        <v>211.87</v>
      </c>
      <c r="B669">
        <v>4</v>
      </c>
      <c r="C669">
        <v>323.92</v>
      </c>
      <c r="D669">
        <v>211.87</v>
      </c>
      <c r="E669">
        <v>4</v>
      </c>
      <c r="F669">
        <v>181.67</v>
      </c>
      <c r="H669">
        <v>444.92</v>
      </c>
      <c r="I669">
        <v>6</v>
      </c>
      <c r="J669">
        <v>197.11</v>
      </c>
      <c r="L669">
        <v>444.92</v>
      </c>
      <c r="M669">
        <v>6</v>
      </c>
      <c r="N669">
        <v>206.03</v>
      </c>
      <c r="O669">
        <v>211.87</v>
      </c>
      <c r="P669">
        <v>4</v>
      </c>
      <c r="Q669">
        <v>214.73</v>
      </c>
      <c r="S669">
        <v>211.87</v>
      </c>
      <c r="T669">
        <v>4</v>
      </c>
      <c r="U669">
        <v>378.84</v>
      </c>
      <c r="W669">
        <v>444.92</v>
      </c>
      <c r="X669">
        <v>6</v>
      </c>
      <c r="Y669">
        <v>324.45</v>
      </c>
      <c r="Z669">
        <v>63.56</v>
      </c>
      <c r="AA669">
        <v>2</v>
      </c>
      <c r="AB669">
        <v>289.43</v>
      </c>
    </row>
    <row r="670" spans="1:28" x14ac:dyDescent="0.2">
      <c r="A670">
        <v>21.19</v>
      </c>
      <c r="B670">
        <v>1</v>
      </c>
      <c r="C670">
        <v>243.21</v>
      </c>
      <c r="D670">
        <v>211.87</v>
      </c>
      <c r="E670">
        <v>4</v>
      </c>
      <c r="F670">
        <v>359.24</v>
      </c>
      <c r="H670">
        <v>444.92</v>
      </c>
      <c r="I670">
        <v>6</v>
      </c>
      <c r="J670">
        <v>333.47</v>
      </c>
      <c r="L670">
        <v>127.12</v>
      </c>
      <c r="M670">
        <v>3</v>
      </c>
      <c r="N670">
        <v>686.5</v>
      </c>
      <c r="O670">
        <v>593.23</v>
      </c>
      <c r="P670">
        <v>7</v>
      </c>
      <c r="Q670">
        <v>194.41</v>
      </c>
      <c r="S670">
        <v>211.87</v>
      </c>
      <c r="T670">
        <v>4</v>
      </c>
      <c r="U670">
        <v>186.32</v>
      </c>
      <c r="W670">
        <v>444.92</v>
      </c>
      <c r="X670">
        <v>6</v>
      </c>
      <c r="Y670">
        <v>361.17</v>
      </c>
      <c r="Z670">
        <v>63.56</v>
      </c>
      <c r="AA670">
        <v>2</v>
      </c>
      <c r="AB670">
        <v>346.47</v>
      </c>
    </row>
    <row r="671" spans="1:28" x14ac:dyDescent="0.2">
      <c r="A671">
        <v>21.19</v>
      </c>
      <c r="B671">
        <v>1</v>
      </c>
      <c r="C671">
        <v>507.23</v>
      </c>
      <c r="D671">
        <v>211.87</v>
      </c>
      <c r="E671">
        <v>4</v>
      </c>
      <c r="F671">
        <v>445.73</v>
      </c>
      <c r="H671">
        <v>444.92</v>
      </c>
      <c r="I671">
        <v>6</v>
      </c>
      <c r="J671">
        <v>371.76</v>
      </c>
      <c r="L671">
        <v>211.87</v>
      </c>
      <c r="M671">
        <v>4</v>
      </c>
      <c r="N671">
        <v>435.9</v>
      </c>
      <c r="O671">
        <v>63.56</v>
      </c>
      <c r="P671">
        <v>2</v>
      </c>
      <c r="Q671">
        <v>203.36</v>
      </c>
      <c r="S671">
        <v>211.87</v>
      </c>
      <c r="T671">
        <v>4</v>
      </c>
      <c r="U671">
        <v>196.36</v>
      </c>
      <c r="W671">
        <v>444.92</v>
      </c>
      <c r="X671">
        <v>6</v>
      </c>
      <c r="Y671">
        <v>522.70000000000005</v>
      </c>
      <c r="Z671">
        <v>127.12</v>
      </c>
      <c r="AA671">
        <v>3</v>
      </c>
      <c r="AB671">
        <v>213.03</v>
      </c>
    </row>
    <row r="672" spans="1:28" x14ac:dyDescent="0.2">
      <c r="A672">
        <v>21.19</v>
      </c>
      <c r="B672">
        <v>1</v>
      </c>
      <c r="C672">
        <v>119.08</v>
      </c>
      <c r="D672">
        <v>211.87</v>
      </c>
      <c r="E672">
        <v>4</v>
      </c>
      <c r="F672">
        <v>638.83000000000004</v>
      </c>
      <c r="H672">
        <v>444.92</v>
      </c>
      <c r="I672">
        <v>6</v>
      </c>
      <c r="J672">
        <v>413.06</v>
      </c>
      <c r="L672">
        <v>0</v>
      </c>
      <c r="M672">
        <v>0</v>
      </c>
      <c r="N672">
        <v>385.01</v>
      </c>
      <c r="O672">
        <v>21.19</v>
      </c>
      <c r="P672">
        <v>1</v>
      </c>
      <c r="Q672">
        <v>447.28</v>
      </c>
      <c r="S672">
        <v>211.87</v>
      </c>
      <c r="T672">
        <v>4</v>
      </c>
      <c r="U672">
        <v>159.82</v>
      </c>
      <c r="W672">
        <v>444.92</v>
      </c>
      <c r="X672">
        <v>6</v>
      </c>
      <c r="Y672">
        <v>288.07</v>
      </c>
      <c r="Z672">
        <v>211.87</v>
      </c>
      <c r="AA672">
        <v>4</v>
      </c>
      <c r="AB672">
        <v>200.38</v>
      </c>
    </row>
    <row r="673" spans="1:28" x14ac:dyDescent="0.2">
      <c r="A673">
        <v>127.12</v>
      </c>
      <c r="B673">
        <v>3</v>
      </c>
      <c r="C673">
        <v>338.51</v>
      </c>
      <c r="D673">
        <v>211.87</v>
      </c>
      <c r="E673">
        <v>4</v>
      </c>
      <c r="F673">
        <v>302.63</v>
      </c>
      <c r="H673">
        <v>444.92</v>
      </c>
      <c r="I673">
        <v>6</v>
      </c>
      <c r="J673">
        <v>204.64</v>
      </c>
      <c r="L673">
        <v>211.87</v>
      </c>
      <c r="M673">
        <v>4</v>
      </c>
      <c r="N673">
        <v>405.7</v>
      </c>
      <c r="O673">
        <v>593.23</v>
      </c>
      <c r="P673">
        <v>7</v>
      </c>
      <c r="Q673">
        <v>540.96</v>
      </c>
      <c r="S673">
        <v>211.87</v>
      </c>
      <c r="T673">
        <v>4</v>
      </c>
      <c r="U673">
        <v>271.05</v>
      </c>
      <c r="W673">
        <v>444.92</v>
      </c>
      <c r="X673">
        <v>6</v>
      </c>
      <c r="Y673">
        <v>462.34</v>
      </c>
      <c r="Z673">
        <v>317.8</v>
      </c>
      <c r="AA673">
        <v>5</v>
      </c>
      <c r="AB673">
        <v>230.75</v>
      </c>
    </row>
    <row r="674" spans="1:28" x14ac:dyDescent="0.2">
      <c r="A674">
        <v>63.56</v>
      </c>
      <c r="B674">
        <v>2</v>
      </c>
      <c r="C674">
        <v>298.19</v>
      </c>
      <c r="D674">
        <v>211.87</v>
      </c>
      <c r="E674">
        <v>4</v>
      </c>
      <c r="F674">
        <v>344.7</v>
      </c>
      <c r="H674">
        <v>444.92</v>
      </c>
      <c r="I674">
        <v>6</v>
      </c>
      <c r="J674">
        <v>449.21</v>
      </c>
      <c r="L674">
        <v>127.12</v>
      </c>
      <c r="M674">
        <v>3</v>
      </c>
      <c r="N674">
        <v>73.23</v>
      </c>
      <c r="O674">
        <v>127.12</v>
      </c>
      <c r="P674">
        <v>3</v>
      </c>
      <c r="Q674">
        <v>459.25</v>
      </c>
      <c r="S674">
        <v>211.87</v>
      </c>
      <c r="T674">
        <v>4</v>
      </c>
      <c r="U674">
        <v>238.07</v>
      </c>
      <c r="W674">
        <v>444.92</v>
      </c>
      <c r="X674">
        <v>6</v>
      </c>
      <c r="Y674">
        <v>258.68</v>
      </c>
      <c r="Z674">
        <v>21.19</v>
      </c>
      <c r="AA674">
        <v>1</v>
      </c>
      <c r="AB674">
        <v>345.73</v>
      </c>
    </row>
    <row r="675" spans="1:28" x14ac:dyDescent="0.2">
      <c r="A675">
        <v>317.8</v>
      </c>
      <c r="B675">
        <v>5</v>
      </c>
      <c r="C675">
        <v>169.87</v>
      </c>
      <c r="D675">
        <v>211.87</v>
      </c>
      <c r="E675">
        <v>4</v>
      </c>
      <c r="F675">
        <v>207.05</v>
      </c>
      <c r="H675">
        <v>444.92</v>
      </c>
      <c r="I675">
        <v>6</v>
      </c>
      <c r="J675">
        <v>237.42</v>
      </c>
      <c r="L675">
        <v>317.8</v>
      </c>
      <c r="M675">
        <v>5</v>
      </c>
      <c r="N675">
        <v>189.65</v>
      </c>
      <c r="O675">
        <v>211.87</v>
      </c>
      <c r="P675">
        <v>4</v>
      </c>
      <c r="Q675">
        <v>242.34</v>
      </c>
      <c r="S675">
        <v>211.87</v>
      </c>
      <c r="T675">
        <v>4</v>
      </c>
      <c r="U675">
        <v>262.95</v>
      </c>
      <c r="W675">
        <v>444.92</v>
      </c>
      <c r="X675">
        <v>6</v>
      </c>
      <c r="Y675">
        <v>267.5</v>
      </c>
      <c r="Z675">
        <v>211.87</v>
      </c>
      <c r="AA675">
        <v>4</v>
      </c>
      <c r="AB675">
        <v>249.33</v>
      </c>
    </row>
    <row r="676" spans="1:28" x14ac:dyDescent="0.2">
      <c r="A676">
        <v>953.41</v>
      </c>
      <c r="B676">
        <v>9</v>
      </c>
      <c r="C676">
        <v>440.53</v>
      </c>
      <c r="D676">
        <v>211.87</v>
      </c>
      <c r="E676">
        <v>4</v>
      </c>
      <c r="F676">
        <v>448.98</v>
      </c>
      <c r="H676">
        <v>444.92</v>
      </c>
      <c r="I676">
        <v>6</v>
      </c>
      <c r="J676">
        <v>316.10000000000002</v>
      </c>
      <c r="L676">
        <v>211.87</v>
      </c>
      <c r="M676">
        <v>4</v>
      </c>
      <c r="N676">
        <v>440.01</v>
      </c>
      <c r="O676">
        <v>444.92</v>
      </c>
      <c r="P676">
        <v>6</v>
      </c>
      <c r="Q676">
        <v>259.33999999999997</v>
      </c>
      <c r="S676">
        <v>211.87</v>
      </c>
      <c r="T676">
        <v>4</v>
      </c>
      <c r="U676">
        <v>178.08</v>
      </c>
      <c r="W676">
        <v>444.92</v>
      </c>
      <c r="X676">
        <v>6</v>
      </c>
      <c r="Y676">
        <v>366.01</v>
      </c>
      <c r="Z676">
        <v>63.56</v>
      </c>
      <c r="AA676">
        <v>2</v>
      </c>
      <c r="AB676">
        <v>200.89</v>
      </c>
    </row>
    <row r="677" spans="1:28" x14ac:dyDescent="0.2">
      <c r="A677">
        <v>63.56</v>
      </c>
      <c r="B677">
        <v>2</v>
      </c>
      <c r="C677">
        <v>131.47</v>
      </c>
      <c r="D677">
        <v>211.87</v>
      </c>
      <c r="E677">
        <v>4</v>
      </c>
      <c r="F677">
        <v>346.56</v>
      </c>
      <c r="H677">
        <v>444.92</v>
      </c>
      <c r="I677">
        <v>6</v>
      </c>
      <c r="J677">
        <v>371.88</v>
      </c>
      <c r="L677">
        <v>211.87</v>
      </c>
      <c r="M677">
        <v>4</v>
      </c>
      <c r="N677">
        <v>191.73</v>
      </c>
      <c r="O677">
        <v>317.8</v>
      </c>
      <c r="P677">
        <v>5</v>
      </c>
      <c r="Q677">
        <v>275.58999999999997</v>
      </c>
      <c r="S677">
        <v>211.87</v>
      </c>
      <c r="T677">
        <v>4</v>
      </c>
      <c r="U677">
        <v>312.58</v>
      </c>
      <c r="W677">
        <v>444.92</v>
      </c>
      <c r="X677">
        <v>6</v>
      </c>
      <c r="Y677">
        <v>325.67</v>
      </c>
      <c r="Z677">
        <v>127.12</v>
      </c>
      <c r="AA677">
        <v>3</v>
      </c>
      <c r="AB677">
        <v>232.92</v>
      </c>
    </row>
    <row r="678" spans="1:28" x14ac:dyDescent="0.2">
      <c r="A678">
        <v>444.92</v>
      </c>
      <c r="B678">
        <v>6</v>
      </c>
      <c r="C678">
        <v>297.66000000000003</v>
      </c>
      <c r="D678">
        <v>211.87</v>
      </c>
      <c r="E678">
        <v>4</v>
      </c>
      <c r="F678">
        <v>333.6</v>
      </c>
      <c r="H678">
        <v>444.92</v>
      </c>
      <c r="I678">
        <v>6</v>
      </c>
      <c r="J678">
        <v>385.92</v>
      </c>
      <c r="L678">
        <v>953.41</v>
      </c>
      <c r="M678">
        <v>9</v>
      </c>
      <c r="N678">
        <v>394.37</v>
      </c>
      <c r="O678">
        <v>593.23</v>
      </c>
      <c r="P678">
        <v>7</v>
      </c>
      <c r="Q678">
        <v>188.06</v>
      </c>
      <c r="S678">
        <v>211.87</v>
      </c>
      <c r="T678">
        <v>4</v>
      </c>
      <c r="U678">
        <v>248.5</v>
      </c>
      <c r="W678">
        <v>444.92</v>
      </c>
      <c r="X678">
        <v>6</v>
      </c>
      <c r="Y678">
        <v>134.28</v>
      </c>
      <c r="Z678">
        <v>211.87</v>
      </c>
      <c r="AA678">
        <v>4</v>
      </c>
      <c r="AB678">
        <v>301.88</v>
      </c>
    </row>
    <row r="679" spans="1:28" x14ac:dyDescent="0.2">
      <c r="A679">
        <v>127.12</v>
      </c>
      <c r="B679">
        <v>3</v>
      </c>
      <c r="C679">
        <v>219.87</v>
      </c>
      <c r="D679">
        <v>211.87</v>
      </c>
      <c r="E679">
        <v>4</v>
      </c>
      <c r="F679">
        <v>347.57</v>
      </c>
      <c r="H679">
        <v>444.92</v>
      </c>
      <c r="I679">
        <v>6</v>
      </c>
      <c r="J679">
        <v>369.12</v>
      </c>
      <c r="L679">
        <v>593.23</v>
      </c>
      <c r="M679">
        <v>7</v>
      </c>
      <c r="N679">
        <v>460.82</v>
      </c>
      <c r="O679">
        <v>953.41</v>
      </c>
      <c r="P679">
        <v>9</v>
      </c>
      <c r="Q679">
        <v>308.93</v>
      </c>
      <c r="S679">
        <v>211.87</v>
      </c>
      <c r="T679">
        <v>4</v>
      </c>
      <c r="U679">
        <v>135.30000000000001</v>
      </c>
      <c r="W679">
        <v>444.92</v>
      </c>
      <c r="X679">
        <v>6</v>
      </c>
      <c r="Y679">
        <v>248.63</v>
      </c>
      <c r="Z679">
        <v>21.19</v>
      </c>
      <c r="AA679">
        <v>1</v>
      </c>
      <c r="AB679">
        <v>328.62</v>
      </c>
    </row>
    <row r="680" spans="1:28" x14ac:dyDescent="0.2">
      <c r="A680">
        <v>63.56</v>
      </c>
      <c r="B680">
        <v>2</v>
      </c>
      <c r="C680">
        <v>212.79</v>
      </c>
      <c r="D680">
        <v>211.87</v>
      </c>
      <c r="E680">
        <v>4</v>
      </c>
      <c r="F680">
        <v>157.97999999999999</v>
      </c>
      <c r="H680">
        <v>444.92</v>
      </c>
      <c r="I680">
        <v>6</v>
      </c>
      <c r="J680">
        <v>404.06</v>
      </c>
      <c r="L680">
        <v>317.8</v>
      </c>
      <c r="M680">
        <v>5</v>
      </c>
      <c r="N680">
        <v>108.66</v>
      </c>
      <c r="O680">
        <v>211.87</v>
      </c>
      <c r="P680">
        <v>4</v>
      </c>
      <c r="Q680">
        <v>323</v>
      </c>
      <c r="S680">
        <v>211.87</v>
      </c>
      <c r="T680">
        <v>4</v>
      </c>
      <c r="U680">
        <v>284.88</v>
      </c>
      <c r="W680">
        <v>444.92</v>
      </c>
      <c r="X680">
        <v>6</v>
      </c>
      <c r="Y680">
        <v>385.42</v>
      </c>
      <c r="Z680">
        <v>0</v>
      </c>
      <c r="AA680">
        <v>0</v>
      </c>
      <c r="AB680">
        <v>235.09</v>
      </c>
    </row>
    <row r="681" spans="1:28" x14ac:dyDescent="0.2">
      <c r="A681">
        <v>444.92</v>
      </c>
      <c r="B681">
        <v>6</v>
      </c>
      <c r="C681">
        <v>523.54</v>
      </c>
      <c r="D681">
        <v>211.87</v>
      </c>
      <c r="E681">
        <v>4</v>
      </c>
      <c r="F681">
        <v>425.39</v>
      </c>
      <c r="H681">
        <v>444.92</v>
      </c>
      <c r="I681">
        <v>6</v>
      </c>
      <c r="J681">
        <v>211.42</v>
      </c>
      <c r="L681">
        <v>127.12</v>
      </c>
      <c r="M681">
        <v>3</v>
      </c>
      <c r="N681">
        <v>199.7</v>
      </c>
      <c r="O681">
        <v>317.8</v>
      </c>
      <c r="P681">
        <v>5</v>
      </c>
      <c r="Q681">
        <v>294.76</v>
      </c>
      <c r="S681">
        <v>211.87</v>
      </c>
      <c r="T681">
        <v>4</v>
      </c>
      <c r="U681">
        <v>235.16</v>
      </c>
      <c r="W681">
        <v>444.92</v>
      </c>
      <c r="X681">
        <v>6</v>
      </c>
      <c r="Y681">
        <v>267.10000000000002</v>
      </c>
      <c r="Z681">
        <v>444.92</v>
      </c>
      <c r="AA681">
        <v>6</v>
      </c>
      <c r="AB681">
        <v>213.58</v>
      </c>
    </row>
    <row r="682" spans="1:28" x14ac:dyDescent="0.2">
      <c r="A682">
        <v>21.19</v>
      </c>
      <c r="B682">
        <v>1</v>
      </c>
      <c r="C682">
        <v>376.48</v>
      </c>
      <c r="D682">
        <v>211.87</v>
      </c>
      <c r="E682">
        <v>4</v>
      </c>
      <c r="F682">
        <v>198.3</v>
      </c>
      <c r="H682">
        <v>444.92</v>
      </c>
      <c r="I682">
        <v>6</v>
      </c>
      <c r="J682">
        <v>634.32000000000005</v>
      </c>
      <c r="L682">
        <v>762.73</v>
      </c>
      <c r="M682">
        <v>8</v>
      </c>
      <c r="N682">
        <v>159.04</v>
      </c>
      <c r="O682">
        <v>127.12</v>
      </c>
      <c r="P682">
        <v>3</v>
      </c>
      <c r="Q682">
        <v>351.86</v>
      </c>
      <c r="S682">
        <v>211.87</v>
      </c>
      <c r="T682">
        <v>4</v>
      </c>
      <c r="U682">
        <v>261.02</v>
      </c>
      <c r="W682">
        <v>444.92</v>
      </c>
      <c r="X682">
        <v>6</v>
      </c>
      <c r="Y682">
        <v>432.85</v>
      </c>
      <c r="Z682">
        <v>211.87</v>
      </c>
      <c r="AA682">
        <v>4</v>
      </c>
      <c r="AB682">
        <v>129.47</v>
      </c>
    </row>
    <row r="683" spans="1:28" x14ac:dyDescent="0.2">
      <c r="A683">
        <v>127.12</v>
      </c>
      <c r="B683">
        <v>3</v>
      </c>
      <c r="C683">
        <v>213.74</v>
      </c>
      <c r="D683">
        <v>211.87</v>
      </c>
      <c r="E683">
        <v>4</v>
      </c>
      <c r="F683">
        <v>309.35000000000002</v>
      </c>
      <c r="H683">
        <v>444.92</v>
      </c>
      <c r="I683">
        <v>6</v>
      </c>
      <c r="J683">
        <v>467.83</v>
      </c>
      <c r="L683">
        <v>444.92</v>
      </c>
      <c r="M683">
        <v>6</v>
      </c>
      <c r="N683">
        <v>353.46</v>
      </c>
      <c r="O683">
        <v>127.12</v>
      </c>
      <c r="P683">
        <v>3</v>
      </c>
      <c r="Q683">
        <v>355.2</v>
      </c>
      <c r="S683">
        <v>211.87</v>
      </c>
      <c r="T683">
        <v>4</v>
      </c>
      <c r="U683">
        <v>234.11</v>
      </c>
      <c r="W683">
        <v>444.92</v>
      </c>
      <c r="X683">
        <v>6</v>
      </c>
      <c r="Y683">
        <v>469.36</v>
      </c>
      <c r="Z683">
        <v>127.12</v>
      </c>
      <c r="AA683">
        <v>3</v>
      </c>
      <c r="AB683">
        <v>247.5</v>
      </c>
    </row>
    <row r="684" spans="1:28" x14ac:dyDescent="0.2">
      <c r="A684">
        <v>211.87</v>
      </c>
      <c r="B684">
        <v>4</v>
      </c>
      <c r="C684">
        <v>305.57</v>
      </c>
      <c r="D684">
        <v>211.87</v>
      </c>
      <c r="E684">
        <v>4</v>
      </c>
      <c r="F684">
        <v>518.20000000000005</v>
      </c>
      <c r="H684">
        <v>444.92</v>
      </c>
      <c r="I684">
        <v>6</v>
      </c>
      <c r="J684">
        <v>318.33999999999997</v>
      </c>
      <c r="L684">
        <v>63.56</v>
      </c>
      <c r="M684">
        <v>2</v>
      </c>
      <c r="N684">
        <v>234.87</v>
      </c>
      <c r="O684">
        <v>127.12</v>
      </c>
      <c r="P684">
        <v>3</v>
      </c>
      <c r="Q684">
        <v>322.98</v>
      </c>
      <c r="S684">
        <v>211.87</v>
      </c>
      <c r="T684">
        <v>4</v>
      </c>
      <c r="U684">
        <v>267.49</v>
      </c>
      <c r="W684">
        <v>444.92</v>
      </c>
      <c r="X684">
        <v>6</v>
      </c>
      <c r="Y684">
        <v>118</v>
      </c>
      <c r="Z684">
        <v>127.12</v>
      </c>
      <c r="AA684">
        <v>3</v>
      </c>
      <c r="AB684">
        <v>622.49</v>
      </c>
    </row>
    <row r="685" spans="1:28" x14ac:dyDescent="0.2">
      <c r="A685">
        <v>0</v>
      </c>
      <c r="B685">
        <v>0</v>
      </c>
      <c r="C685">
        <v>303.38</v>
      </c>
      <c r="D685">
        <v>211.87</v>
      </c>
      <c r="E685">
        <v>4</v>
      </c>
      <c r="F685">
        <v>251.3</v>
      </c>
      <c r="H685">
        <v>444.92</v>
      </c>
      <c r="I685">
        <v>6</v>
      </c>
      <c r="J685">
        <v>394.66</v>
      </c>
      <c r="L685">
        <v>127.12</v>
      </c>
      <c r="M685">
        <v>3</v>
      </c>
      <c r="N685">
        <v>490.54</v>
      </c>
      <c r="O685">
        <v>593.23</v>
      </c>
      <c r="P685">
        <v>7</v>
      </c>
      <c r="Q685">
        <v>398.34</v>
      </c>
      <c r="S685">
        <v>211.87</v>
      </c>
      <c r="T685">
        <v>4</v>
      </c>
      <c r="U685">
        <v>265.35000000000002</v>
      </c>
      <c r="W685">
        <v>444.92</v>
      </c>
      <c r="X685">
        <v>6</v>
      </c>
      <c r="Y685">
        <v>262.04000000000002</v>
      </c>
      <c r="Z685">
        <v>0</v>
      </c>
      <c r="AA685">
        <v>0</v>
      </c>
      <c r="AB685">
        <v>169.56</v>
      </c>
    </row>
    <row r="686" spans="1:28" x14ac:dyDescent="0.2">
      <c r="A686">
        <v>63.56</v>
      </c>
      <c r="B686">
        <v>2</v>
      </c>
      <c r="C686">
        <v>153.97</v>
      </c>
      <c r="D686">
        <v>211.87</v>
      </c>
      <c r="E686">
        <v>4</v>
      </c>
      <c r="F686">
        <v>134.29</v>
      </c>
      <c r="H686">
        <v>444.92</v>
      </c>
      <c r="I686">
        <v>6</v>
      </c>
      <c r="J686">
        <v>383.4</v>
      </c>
      <c r="L686">
        <v>21.19</v>
      </c>
      <c r="M686">
        <v>1</v>
      </c>
      <c r="N686">
        <v>409.55</v>
      </c>
      <c r="O686">
        <v>0</v>
      </c>
      <c r="P686">
        <v>0</v>
      </c>
      <c r="Q686">
        <v>144.36000000000001</v>
      </c>
      <c r="S686">
        <v>211.87</v>
      </c>
      <c r="T686">
        <v>4</v>
      </c>
      <c r="U686">
        <v>497.51</v>
      </c>
      <c r="W686">
        <v>444.92</v>
      </c>
      <c r="X686">
        <v>6</v>
      </c>
      <c r="Y686">
        <v>264.74</v>
      </c>
      <c r="Z686">
        <v>317.8</v>
      </c>
      <c r="AA686">
        <v>5</v>
      </c>
      <c r="AB686">
        <v>454.43</v>
      </c>
    </row>
    <row r="687" spans="1:28" x14ac:dyDescent="0.2">
      <c r="A687">
        <v>127.12</v>
      </c>
      <c r="B687">
        <v>3</v>
      </c>
      <c r="C687">
        <v>417.91</v>
      </c>
      <c r="D687">
        <v>211.87</v>
      </c>
      <c r="E687">
        <v>4</v>
      </c>
      <c r="F687">
        <v>155.27000000000001</v>
      </c>
      <c r="H687">
        <v>444.92</v>
      </c>
      <c r="I687">
        <v>6</v>
      </c>
      <c r="J687">
        <v>258.57</v>
      </c>
      <c r="L687">
        <v>317.8</v>
      </c>
      <c r="M687">
        <v>5</v>
      </c>
      <c r="N687">
        <v>253.26</v>
      </c>
      <c r="O687">
        <v>211.87</v>
      </c>
      <c r="P687">
        <v>4</v>
      </c>
      <c r="Q687">
        <v>311.52</v>
      </c>
      <c r="S687">
        <v>211.87</v>
      </c>
      <c r="T687">
        <v>4</v>
      </c>
      <c r="U687">
        <v>543.53</v>
      </c>
      <c r="W687">
        <v>444.92</v>
      </c>
      <c r="X687">
        <v>6</v>
      </c>
      <c r="Y687">
        <v>298.24</v>
      </c>
      <c r="Z687">
        <v>63.56</v>
      </c>
      <c r="AA687">
        <v>2</v>
      </c>
      <c r="AB687">
        <v>506.19</v>
      </c>
    </row>
    <row r="688" spans="1:28" x14ac:dyDescent="0.2">
      <c r="A688">
        <v>127.12</v>
      </c>
      <c r="B688">
        <v>3</v>
      </c>
      <c r="C688">
        <v>165.45</v>
      </c>
      <c r="D688">
        <v>211.87</v>
      </c>
      <c r="E688">
        <v>4</v>
      </c>
      <c r="F688">
        <v>359.41</v>
      </c>
      <c r="H688">
        <v>444.92</v>
      </c>
      <c r="I688">
        <v>6</v>
      </c>
      <c r="J688">
        <v>247.92</v>
      </c>
      <c r="L688">
        <v>317.8</v>
      </c>
      <c r="M688">
        <v>5</v>
      </c>
      <c r="N688">
        <v>407.17</v>
      </c>
      <c r="O688">
        <v>127.12</v>
      </c>
      <c r="P688">
        <v>3</v>
      </c>
      <c r="Q688">
        <v>162.43</v>
      </c>
      <c r="S688">
        <v>211.87</v>
      </c>
      <c r="T688">
        <v>4</v>
      </c>
      <c r="U688">
        <v>190.17</v>
      </c>
      <c r="W688">
        <v>444.92</v>
      </c>
      <c r="X688">
        <v>6</v>
      </c>
      <c r="Y688">
        <v>303.87</v>
      </c>
      <c r="Z688">
        <v>63.56</v>
      </c>
      <c r="AA688">
        <v>2</v>
      </c>
      <c r="AB688">
        <v>392.4</v>
      </c>
    </row>
    <row r="689" spans="1:28" x14ac:dyDescent="0.2">
      <c r="A689">
        <v>127.12</v>
      </c>
      <c r="B689">
        <v>3</v>
      </c>
      <c r="C689">
        <v>136.91</v>
      </c>
      <c r="D689">
        <v>211.87</v>
      </c>
      <c r="E689">
        <v>4</v>
      </c>
      <c r="F689">
        <v>378.84</v>
      </c>
      <c r="H689">
        <v>444.92</v>
      </c>
      <c r="I689">
        <v>6</v>
      </c>
      <c r="J689">
        <v>298.58999999999997</v>
      </c>
      <c r="L689">
        <v>63.56</v>
      </c>
      <c r="M689">
        <v>2</v>
      </c>
      <c r="N689">
        <v>223.59</v>
      </c>
      <c r="O689">
        <v>444.92</v>
      </c>
      <c r="P689">
        <v>6</v>
      </c>
      <c r="Q689">
        <v>483.83</v>
      </c>
      <c r="S689">
        <v>211.87</v>
      </c>
      <c r="T689">
        <v>4</v>
      </c>
      <c r="U689">
        <v>298.73</v>
      </c>
      <c r="W689">
        <v>444.92</v>
      </c>
      <c r="X689">
        <v>6</v>
      </c>
      <c r="Y689">
        <v>149.34</v>
      </c>
      <c r="Z689">
        <v>317.8</v>
      </c>
      <c r="AA689">
        <v>5</v>
      </c>
      <c r="AB689">
        <v>251.67</v>
      </c>
    </row>
    <row r="690" spans="1:28" x14ac:dyDescent="0.2">
      <c r="A690">
        <v>211.87</v>
      </c>
      <c r="B690">
        <v>4</v>
      </c>
      <c r="C690">
        <v>268.77999999999997</v>
      </c>
      <c r="D690">
        <v>211.87</v>
      </c>
      <c r="E690">
        <v>4</v>
      </c>
      <c r="F690">
        <v>186.32</v>
      </c>
      <c r="H690">
        <v>444.92</v>
      </c>
      <c r="I690">
        <v>6</v>
      </c>
      <c r="J690">
        <v>264.87</v>
      </c>
      <c r="L690">
        <v>444.92</v>
      </c>
      <c r="M690">
        <v>6</v>
      </c>
      <c r="N690">
        <v>133.78</v>
      </c>
      <c r="O690">
        <v>444.92</v>
      </c>
      <c r="P690">
        <v>6</v>
      </c>
      <c r="Q690">
        <v>348.42</v>
      </c>
      <c r="S690">
        <v>211.87</v>
      </c>
      <c r="T690">
        <v>4</v>
      </c>
      <c r="U690">
        <v>184.55</v>
      </c>
      <c r="W690">
        <v>444.92</v>
      </c>
      <c r="X690">
        <v>6</v>
      </c>
      <c r="Y690">
        <v>268.13</v>
      </c>
      <c r="Z690">
        <v>127.12</v>
      </c>
      <c r="AA690">
        <v>3</v>
      </c>
      <c r="AB690">
        <v>153.47999999999999</v>
      </c>
    </row>
    <row r="691" spans="1:28" x14ac:dyDescent="0.2">
      <c r="A691">
        <v>127.12</v>
      </c>
      <c r="B691">
        <v>3</v>
      </c>
      <c r="C691">
        <v>619.03</v>
      </c>
      <c r="D691">
        <v>211.87</v>
      </c>
      <c r="E691">
        <v>4</v>
      </c>
      <c r="F691">
        <v>196.36</v>
      </c>
      <c r="H691">
        <v>444.92</v>
      </c>
      <c r="I691">
        <v>6</v>
      </c>
      <c r="J691">
        <v>211.14</v>
      </c>
      <c r="L691">
        <v>127.12</v>
      </c>
      <c r="M691">
        <v>3</v>
      </c>
      <c r="N691">
        <v>165.55</v>
      </c>
      <c r="O691">
        <v>21.19</v>
      </c>
      <c r="P691">
        <v>1</v>
      </c>
      <c r="Q691">
        <v>272.51</v>
      </c>
      <c r="S691">
        <v>211.87</v>
      </c>
      <c r="T691">
        <v>4</v>
      </c>
      <c r="U691">
        <v>272.76</v>
      </c>
      <c r="W691">
        <v>444.92</v>
      </c>
      <c r="X691">
        <v>6</v>
      </c>
      <c r="Y691">
        <v>421.78</v>
      </c>
      <c r="Z691">
        <v>317.8</v>
      </c>
      <c r="AA691">
        <v>5</v>
      </c>
      <c r="AB691">
        <v>209.61</v>
      </c>
    </row>
    <row r="692" spans="1:28" x14ac:dyDescent="0.2">
      <c r="A692">
        <v>317.8</v>
      </c>
      <c r="B692">
        <v>5</v>
      </c>
      <c r="C692">
        <v>627.66</v>
      </c>
      <c r="D692">
        <v>211.87</v>
      </c>
      <c r="E692">
        <v>4</v>
      </c>
      <c r="F692">
        <v>159.82</v>
      </c>
      <c r="H692">
        <v>444.92</v>
      </c>
      <c r="I692">
        <v>6</v>
      </c>
      <c r="J692">
        <v>222.55</v>
      </c>
      <c r="L692">
        <v>444.92</v>
      </c>
      <c r="M692">
        <v>6</v>
      </c>
      <c r="N692">
        <v>348.69</v>
      </c>
      <c r="O692">
        <v>63.56</v>
      </c>
      <c r="P692">
        <v>2</v>
      </c>
      <c r="Q692">
        <v>394.04</v>
      </c>
      <c r="S692">
        <v>211.87</v>
      </c>
      <c r="T692">
        <v>4</v>
      </c>
      <c r="U692">
        <v>231.99</v>
      </c>
      <c r="W692">
        <v>444.92</v>
      </c>
      <c r="X692">
        <v>6</v>
      </c>
      <c r="Y692">
        <v>509.12</v>
      </c>
      <c r="Z692">
        <v>444.92</v>
      </c>
      <c r="AA692">
        <v>6</v>
      </c>
      <c r="AB692">
        <v>354.86</v>
      </c>
    </row>
    <row r="693" spans="1:28" x14ac:dyDescent="0.2">
      <c r="A693">
        <v>211.87</v>
      </c>
      <c r="B693">
        <v>4</v>
      </c>
      <c r="C693">
        <v>517.12</v>
      </c>
      <c r="D693">
        <v>211.87</v>
      </c>
      <c r="E693">
        <v>4</v>
      </c>
      <c r="F693">
        <v>271.05</v>
      </c>
      <c r="H693">
        <v>444.92</v>
      </c>
      <c r="I693">
        <v>6</v>
      </c>
      <c r="J693">
        <v>419.58</v>
      </c>
      <c r="L693">
        <v>317.8</v>
      </c>
      <c r="M693">
        <v>5</v>
      </c>
      <c r="N693">
        <v>339.02</v>
      </c>
      <c r="O693">
        <v>1165.28</v>
      </c>
      <c r="P693">
        <v>10</v>
      </c>
      <c r="Q693">
        <v>201.29</v>
      </c>
      <c r="S693">
        <v>211.87</v>
      </c>
      <c r="T693">
        <v>4</v>
      </c>
      <c r="U693">
        <v>543.36</v>
      </c>
      <c r="W693">
        <v>444.92</v>
      </c>
      <c r="X693">
        <v>6</v>
      </c>
      <c r="Y693">
        <v>552.58000000000004</v>
      </c>
      <c r="Z693">
        <v>762.73</v>
      </c>
      <c r="AA693">
        <v>8</v>
      </c>
      <c r="AB693">
        <v>279.06</v>
      </c>
    </row>
    <row r="694" spans="1:28" x14ac:dyDescent="0.2">
      <c r="A694">
        <v>63.56</v>
      </c>
      <c r="B694">
        <v>2</v>
      </c>
      <c r="C694">
        <v>437.36</v>
      </c>
      <c r="D694">
        <v>211.87</v>
      </c>
      <c r="E694">
        <v>4</v>
      </c>
      <c r="F694">
        <v>238.07</v>
      </c>
      <c r="H694">
        <v>444.92</v>
      </c>
      <c r="I694">
        <v>6</v>
      </c>
      <c r="J694">
        <v>267.82</v>
      </c>
      <c r="L694">
        <v>127.12</v>
      </c>
      <c r="M694">
        <v>3</v>
      </c>
      <c r="N694">
        <v>395.98</v>
      </c>
      <c r="O694">
        <v>444.92</v>
      </c>
      <c r="P694">
        <v>6</v>
      </c>
      <c r="Q694">
        <v>252.12</v>
      </c>
      <c r="S694">
        <v>211.87</v>
      </c>
      <c r="T694">
        <v>4</v>
      </c>
      <c r="U694">
        <v>401.66</v>
      </c>
      <c r="W694">
        <v>444.92</v>
      </c>
      <c r="X694">
        <v>6</v>
      </c>
      <c r="Y694">
        <v>217.87</v>
      </c>
      <c r="Z694">
        <v>21.19</v>
      </c>
      <c r="AA694">
        <v>1</v>
      </c>
      <c r="AB694">
        <v>323.64999999999998</v>
      </c>
    </row>
    <row r="695" spans="1:28" x14ac:dyDescent="0.2">
      <c r="A695">
        <v>444.92</v>
      </c>
      <c r="B695">
        <v>6</v>
      </c>
      <c r="C695">
        <v>218.74</v>
      </c>
      <c r="D695">
        <v>211.87</v>
      </c>
      <c r="E695">
        <v>4</v>
      </c>
      <c r="F695">
        <v>376.34</v>
      </c>
      <c r="H695">
        <v>444.92</v>
      </c>
      <c r="I695">
        <v>6</v>
      </c>
      <c r="J695">
        <v>246.74</v>
      </c>
      <c r="L695">
        <v>444.92</v>
      </c>
      <c r="M695">
        <v>6</v>
      </c>
      <c r="N695">
        <v>327.91</v>
      </c>
      <c r="O695">
        <v>63.56</v>
      </c>
      <c r="P695">
        <v>2</v>
      </c>
      <c r="Q695">
        <v>324.81</v>
      </c>
      <c r="S695">
        <v>211.87</v>
      </c>
      <c r="T695">
        <v>4</v>
      </c>
      <c r="U695">
        <v>157.59</v>
      </c>
      <c r="W695">
        <v>444.92</v>
      </c>
      <c r="X695">
        <v>6</v>
      </c>
      <c r="Y695">
        <v>267.25</v>
      </c>
      <c r="Z695">
        <v>317.8</v>
      </c>
      <c r="AA695">
        <v>5</v>
      </c>
      <c r="AB695">
        <v>192.43</v>
      </c>
    </row>
    <row r="696" spans="1:28" x14ac:dyDescent="0.2">
      <c r="A696">
        <v>63.56</v>
      </c>
      <c r="B696">
        <v>2</v>
      </c>
      <c r="C696">
        <v>234.56</v>
      </c>
      <c r="D696">
        <v>211.87</v>
      </c>
      <c r="E696">
        <v>4</v>
      </c>
      <c r="F696">
        <v>262.95</v>
      </c>
      <c r="H696">
        <v>444.92</v>
      </c>
      <c r="I696">
        <v>6</v>
      </c>
      <c r="J696">
        <v>218.92</v>
      </c>
      <c r="L696">
        <v>63.56</v>
      </c>
      <c r="M696">
        <v>2</v>
      </c>
      <c r="N696">
        <v>435.01</v>
      </c>
      <c r="O696">
        <v>63.56</v>
      </c>
      <c r="P696">
        <v>2</v>
      </c>
      <c r="Q696">
        <v>293.05</v>
      </c>
      <c r="S696">
        <v>211.87</v>
      </c>
      <c r="T696">
        <v>4</v>
      </c>
      <c r="U696">
        <v>303.31</v>
      </c>
      <c r="W696">
        <v>444.92</v>
      </c>
      <c r="X696">
        <v>6</v>
      </c>
      <c r="Y696">
        <v>368.16</v>
      </c>
      <c r="Z696">
        <v>63.56</v>
      </c>
      <c r="AA696">
        <v>2</v>
      </c>
      <c r="AB696">
        <v>408.5</v>
      </c>
    </row>
    <row r="697" spans="1:28" x14ac:dyDescent="0.2">
      <c r="A697">
        <v>317.8</v>
      </c>
      <c r="B697">
        <v>5</v>
      </c>
      <c r="C697">
        <v>430.57</v>
      </c>
      <c r="D697">
        <v>211.87</v>
      </c>
      <c r="E697">
        <v>4</v>
      </c>
      <c r="F697">
        <v>178.08</v>
      </c>
      <c r="H697">
        <v>444.92</v>
      </c>
      <c r="I697">
        <v>6</v>
      </c>
      <c r="J697">
        <v>256.55</v>
      </c>
      <c r="L697">
        <v>317.8</v>
      </c>
      <c r="M697">
        <v>5</v>
      </c>
      <c r="N697">
        <v>268.14</v>
      </c>
      <c r="O697">
        <v>593.23</v>
      </c>
      <c r="P697">
        <v>7</v>
      </c>
      <c r="Q697">
        <v>284.13</v>
      </c>
      <c r="S697">
        <v>211.87</v>
      </c>
      <c r="T697">
        <v>4</v>
      </c>
      <c r="U697">
        <v>164.57</v>
      </c>
      <c r="W697">
        <v>444.92</v>
      </c>
      <c r="X697">
        <v>6</v>
      </c>
      <c r="Y697">
        <v>180.13</v>
      </c>
      <c r="Z697">
        <v>317.8</v>
      </c>
      <c r="AA697">
        <v>5</v>
      </c>
      <c r="AB697">
        <v>174.48</v>
      </c>
    </row>
    <row r="698" spans="1:28" x14ac:dyDescent="0.2">
      <c r="A698">
        <v>211.87</v>
      </c>
      <c r="B698">
        <v>4</v>
      </c>
      <c r="C698">
        <v>272.39999999999998</v>
      </c>
      <c r="D698">
        <v>211.87</v>
      </c>
      <c r="E698">
        <v>4</v>
      </c>
      <c r="F698">
        <v>312.58</v>
      </c>
      <c r="H698">
        <v>444.92</v>
      </c>
      <c r="I698">
        <v>6</v>
      </c>
      <c r="J698">
        <v>182.33</v>
      </c>
      <c r="L698">
        <v>127.12</v>
      </c>
      <c r="M698">
        <v>3</v>
      </c>
      <c r="N698">
        <v>708.74</v>
      </c>
      <c r="O698">
        <v>21.19</v>
      </c>
      <c r="P698">
        <v>1</v>
      </c>
      <c r="Q698">
        <v>224.71</v>
      </c>
      <c r="S698">
        <v>211.87</v>
      </c>
      <c r="T698">
        <v>4</v>
      </c>
      <c r="U698">
        <v>175.16</v>
      </c>
      <c r="W698">
        <v>444.92</v>
      </c>
      <c r="X698">
        <v>6</v>
      </c>
      <c r="Y698">
        <v>492.1</v>
      </c>
      <c r="Z698">
        <v>63.56</v>
      </c>
      <c r="AA698">
        <v>2</v>
      </c>
      <c r="AB698">
        <v>300.94</v>
      </c>
    </row>
    <row r="699" spans="1:28" x14ac:dyDescent="0.2">
      <c r="A699">
        <v>593.23</v>
      </c>
      <c r="B699">
        <v>7</v>
      </c>
      <c r="C699">
        <v>463.16</v>
      </c>
      <c r="D699">
        <v>211.87</v>
      </c>
      <c r="E699">
        <v>4</v>
      </c>
      <c r="F699">
        <v>248.5</v>
      </c>
      <c r="H699">
        <v>444.92</v>
      </c>
      <c r="I699">
        <v>6</v>
      </c>
      <c r="J699">
        <v>312.98</v>
      </c>
      <c r="L699">
        <v>63.56</v>
      </c>
      <c r="M699">
        <v>2</v>
      </c>
      <c r="N699">
        <v>266.69</v>
      </c>
      <c r="O699">
        <v>211.87</v>
      </c>
      <c r="P699">
        <v>4</v>
      </c>
      <c r="Q699">
        <v>179.49</v>
      </c>
      <c r="S699">
        <v>211.87</v>
      </c>
      <c r="T699">
        <v>4</v>
      </c>
      <c r="U699">
        <v>284.08</v>
      </c>
      <c r="W699">
        <v>444.92</v>
      </c>
      <c r="X699">
        <v>6</v>
      </c>
      <c r="Y699">
        <v>159.87</v>
      </c>
      <c r="Z699">
        <v>211.87</v>
      </c>
      <c r="AA699">
        <v>4</v>
      </c>
      <c r="AB699">
        <v>116.04</v>
      </c>
    </row>
    <row r="700" spans="1:28" x14ac:dyDescent="0.2">
      <c r="A700">
        <v>444.92</v>
      </c>
      <c r="B700">
        <v>6</v>
      </c>
      <c r="C700">
        <v>379.58</v>
      </c>
      <c r="D700">
        <v>211.87</v>
      </c>
      <c r="E700">
        <v>4</v>
      </c>
      <c r="F700">
        <v>135.30000000000001</v>
      </c>
      <c r="H700">
        <v>444.92</v>
      </c>
      <c r="I700">
        <v>6</v>
      </c>
      <c r="J700">
        <v>158.97</v>
      </c>
      <c r="L700">
        <v>317.8</v>
      </c>
      <c r="M700">
        <v>5</v>
      </c>
      <c r="N700">
        <v>288.43</v>
      </c>
      <c r="O700">
        <v>21.19</v>
      </c>
      <c r="P700">
        <v>1</v>
      </c>
      <c r="Q700">
        <v>376.33</v>
      </c>
      <c r="S700">
        <v>211.87</v>
      </c>
      <c r="T700">
        <v>4</v>
      </c>
      <c r="U700">
        <v>170.71</v>
      </c>
      <c r="W700">
        <v>444.92</v>
      </c>
      <c r="X700">
        <v>6</v>
      </c>
      <c r="Y700">
        <v>529.92999999999995</v>
      </c>
      <c r="Z700">
        <v>444.92</v>
      </c>
      <c r="AA700">
        <v>6</v>
      </c>
      <c r="AB700">
        <v>256.41000000000003</v>
      </c>
    </row>
    <row r="701" spans="1:28" x14ac:dyDescent="0.2">
      <c r="A701">
        <v>317.8</v>
      </c>
      <c r="B701">
        <v>5</v>
      </c>
      <c r="C701">
        <v>134.79</v>
      </c>
      <c r="D701">
        <v>211.87</v>
      </c>
      <c r="E701">
        <v>4</v>
      </c>
      <c r="F701">
        <v>284.88</v>
      </c>
      <c r="H701">
        <v>444.92</v>
      </c>
      <c r="I701">
        <v>6</v>
      </c>
      <c r="J701">
        <v>370.68</v>
      </c>
      <c r="L701">
        <v>444.92</v>
      </c>
      <c r="M701">
        <v>6</v>
      </c>
      <c r="N701">
        <v>161.96</v>
      </c>
      <c r="O701">
        <v>63.56</v>
      </c>
      <c r="P701">
        <v>2</v>
      </c>
      <c r="Q701">
        <v>151.69</v>
      </c>
      <c r="S701">
        <v>211.87</v>
      </c>
      <c r="T701">
        <v>4</v>
      </c>
      <c r="U701">
        <v>300.69</v>
      </c>
      <c r="W701">
        <v>444.92</v>
      </c>
      <c r="X701">
        <v>6</v>
      </c>
      <c r="Y701">
        <v>272.54000000000002</v>
      </c>
      <c r="Z701">
        <v>127.12</v>
      </c>
      <c r="AA701">
        <v>3</v>
      </c>
      <c r="AB701">
        <v>246.9</v>
      </c>
    </row>
    <row r="702" spans="1:28" x14ac:dyDescent="0.2">
      <c r="A702">
        <v>0</v>
      </c>
      <c r="B702">
        <v>0</v>
      </c>
      <c r="C702">
        <v>266.08</v>
      </c>
      <c r="D702">
        <v>211.87</v>
      </c>
      <c r="E702">
        <v>4</v>
      </c>
      <c r="F702">
        <v>235.16</v>
      </c>
      <c r="H702">
        <v>444.92</v>
      </c>
      <c r="I702">
        <v>6</v>
      </c>
      <c r="J702">
        <v>263.95</v>
      </c>
      <c r="L702">
        <v>317.8</v>
      </c>
      <c r="M702">
        <v>5</v>
      </c>
      <c r="N702">
        <v>479.43</v>
      </c>
      <c r="O702">
        <v>211.87</v>
      </c>
      <c r="P702">
        <v>4</v>
      </c>
      <c r="Q702">
        <v>296.02</v>
      </c>
      <c r="S702">
        <v>211.87</v>
      </c>
      <c r="T702">
        <v>4</v>
      </c>
      <c r="U702">
        <v>427.89</v>
      </c>
      <c r="W702">
        <v>444.92</v>
      </c>
      <c r="X702">
        <v>6</v>
      </c>
      <c r="Y702">
        <v>156.51</v>
      </c>
      <c r="Z702">
        <v>211.87</v>
      </c>
      <c r="AA702">
        <v>4</v>
      </c>
      <c r="AB702">
        <v>209.44</v>
      </c>
    </row>
    <row r="703" spans="1:28" x14ac:dyDescent="0.2">
      <c r="A703">
        <v>317.8</v>
      </c>
      <c r="B703">
        <v>5</v>
      </c>
      <c r="C703">
        <v>312.19</v>
      </c>
      <c r="D703">
        <v>211.87</v>
      </c>
      <c r="E703">
        <v>4</v>
      </c>
      <c r="F703">
        <v>261.02</v>
      </c>
      <c r="H703">
        <v>444.92</v>
      </c>
      <c r="I703">
        <v>6</v>
      </c>
      <c r="J703">
        <v>285.27</v>
      </c>
      <c r="L703">
        <v>63.56</v>
      </c>
      <c r="M703">
        <v>2</v>
      </c>
      <c r="N703">
        <v>267.14999999999998</v>
      </c>
      <c r="O703">
        <v>63.56</v>
      </c>
      <c r="P703">
        <v>2</v>
      </c>
      <c r="Q703">
        <v>357.22</v>
      </c>
      <c r="S703">
        <v>211.87</v>
      </c>
      <c r="T703">
        <v>4</v>
      </c>
      <c r="U703">
        <v>309.55</v>
      </c>
      <c r="W703">
        <v>444.92</v>
      </c>
      <c r="X703">
        <v>6</v>
      </c>
      <c r="Y703">
        <v>193.64</v>
      </c>
      <c r="Z703">
        <v>211.87</v>
      </c>
      <c r="AA703">
        <v>4</v>
      </c>
      <c r="AB703">
        <v>273.68</v>
      </c>
    </row>
    <row r="704" spans="1:28" x14ac:dyDescent="0.2">
      <c r="A704">
        <v>593.23</v>
      </c>
      <c r="B704">
        <v>7</v>
      </c>
      <c r="C704">
        <v>151.19999999999999</v>
      </c>
      <c r="D704">
        <v>211.87</v>
      </c>
      <c r="E704">
        <v>4</v>
      </c>
      <c r="F704">
        <v>234.11</v>
      </c>
      <c r="H704">
        <v>444.92</v>
      </c>
      <c r="I704">
        <v>6</v>
      </c>
      <c r="J704">
        <v>623.03</v>
      </c>
      <c r="L704">
        <v>21.19</v>
      </c>
      <c r="M704">
        <v>1</v>
      </c>
      <c r="N704">
        <v>471.82</v>
      </c>
      <c r="O704">
        <v>127.12</v>
      </c>
      <c r="P704">
        <v>3</v>
      </c>
      <c r="Q704">
        <v>111.73</v>
      </c>
      <c r="S704">
        <v>211.87</v>
      </c>
      <c r="T704">
        <v>4</v>
      </c>
      <c r="U704">
        <v>330.77</v>
      </c>
      <c r="W704">
        <v>444.92</v>
      </c>
      <c r="X704">
        <v>6</v>
      </c>
      <c r="Y704">
        <v>173.47</v>
      </c>
      <c r="Z704">
        <v>127.12</v>
      </c>
      <c r="AA704">
        <v>3</v>
      </c>
      <c r="AB704">
        <v>376.76</v>
      </c>
    </row>
    <row r="705" spans="1:28" x14ac:dyDescent="0.2">
      <c r="A705">
        <v>21.19</v>
      </c>
      <c r="B705">
        <v>1</v>
      </c>
      <c r="C705">
        <v>385.97</v>
      </c>
      <c r="D705">
        <v>211.87</v>
      </c>
      <c r="E705">
        <v>4</v>
      </c>
      <c r="F705">
        <v>267.49</v>
      </c>
      <c r="H705">
        <v>444.92</v>
      </c>
      <c r="I705">
        <v>6</v>
      </c>
      <c r="J705">
        <v>376.18</v>
      </c>
      <c r="L705">
        <v>953.41</v>
      </c>
      <c r="M705">
        <v>9</v>
      </c>
      <c r="N705">
        <v>189.09</v>
      </c>
      <c r="O705">
        <v>21.19</v>
      </c>
      <c r="P705">
        <v>1</v>
      </c>
      <c r="Q705">
        <v>431.08</v>
      </c>
      <c r="S705">
        <v>211.87</v>
      </c>
      <c r="T705">
        <v>4</v>
      </c>
      <c r="U705">
        <v>179.92</v>
      </c>
      <c r="W705">
        <v>444.92</v>
      </c>
      <c r="X705">
        <v>6</v>
      </c>
      <c r="Y705">
        <v>271.70999999999998</v>
      </c>
      <c r="Z705">
        <v>317.8</v>
      </c>
      <c r="AA705">
        <v>5</v>
      </c>
      <c r="AB705">
        <v>333.54</v>
      </c>
    </row>
    <row r="706" spans="1:28" x14ac:dyDescent="0.2">
      <c r="A706">
        <v>444.92</v>
      </c>
      <c r="B706">
        <v>6</v>
      </c>
      <c r="C706">
        <v>213.84</v>
      </c>
      <c r="D706">
        <v>211.87</v>
      </c>
      <c r="E706">
        <v>4</v>
      </c>
      <c r="F706">
        <v>265.35000000000002</v>
      </c>
      <c r="H706">
        <v>444.92</v>
      </c>
      <c r="I706">
        <v>6</v>
      </c>
      <c r="J706">
        <v>370.98</v>
      </c>
      <c r="L706">
        <v>127.12</v>
      </c>
      <c r="M706">
        <v>3</v>
      </c>
      <c r="N706">
        <v>181.25</v>
      </c>
      <c r="O706">
        <v>127.12</v>
      </c>
      <c r="P706">
        <v>3</v>
      </c>
      <c r="Q706">
        <v>208.49</v>
      </c>
      <c r="S706">
        <v>211.87</v>
      </c>
      <c r="T706">
        <v>4</v>
      </c>
      <c r="U706">
        <v>277.49</v>
      </c>
      <c r="W706">
        <v>444.92</v>
      </c>
      <c r="X706">
        <v>6</v>
      </c>
      <c r="Y706">
        <v>279.5</v>
      </c>
      <c r="Z706">
        <v>63.56</v>
      </c>
      <c r="AA706">
        <v>2</v>
      </c>
      <c r="AB706">
        <v>260.93</v>
      </c>
    </row>
    <row r="707" spans="1:28" x14ac:dyDescent="0.2">
      <c r="A707">
        <v>444.92</v>
      </c>
      <c r="B707">
        <v>6</v>
      </c>
      <c r="C707">
        <v>434.08</v>
      </c>
      <c r="D707">
        <v>211.87</v>
      </c>
      <c r="E707">
        <v>4</v>
      </c>
      <c r="F707">
        <v>497.51</v>
      </c>
      <c r="H707">
        <v>444.92</v>
      </c>
      <c r="I707">
        <v>6</v>
      </c>
      <c r="J707">
        <v>311.60000000000002</v>
      </c>
      <c r="L707">
        <v>211.87</v>
      </c>
      <c r="M707">
        <v>4</v>
      </c>
      <c r="N707">
        <v>435.13</v>
      </c>
      <c r="O707">
        <v>127.12</v>
      </c>
      <c r="P707">
        <v>3</v>
      </c>
      <c r="Q707">
        <v>209.87</v>
      </c>
      <c r="S707">
        <v>211.87</v>
      </c>
      <c r="T707">
        <v>4</v>
      </c>
      <c r="U707">
        <v>371.76</v>
      </c>
      <c r="W707">
        <v>444.92</v>
      </c>
      <c r="X707">
        <v>6</v>
      </c>
      <c r="Y707">
        <v>398.99</v>
      </c>
      <c r="Z707">
        <v>211.87</v>
      </c>
      <c r="AA707">
        <v>4</v>
      </c>
      <c r="AB707">
        <v>328.52</v>
      </c>
    </row>
    <row r="708" spans="1:28" x14ac:dyDescent="0.2">
      <c r="A708">
        <v>211.87</v>
      </c>
      <c r="B708">
        <v>4</v>
      </c>
      <c r="C708">
        <v>296.14999999999998</v>
      </c>
      <c r="D708">
        <v>211.87</v>
      </c>
      <c r="E708">
        <v>4</v>
      </c>
      <c r="F708">
        <v>543.53</v>
      </c>
      <c r="H708">
        <v>444.92</v>
      </c>
      <c r="I708">
        <v>6</v>
      </c>
      <c r="J708">
        <v>277.19</v>
      </c>
      <c r="L708">
        <v>21.19</v>
      </c>
      <c r="M708">
        <v>1</v>
      </c>
      <c r="N708">
        <v>446</v>
      </c>
      <c r="O708">
        <v>211.87</v>
      </c>
      <c r="P708">
        <v>4</v>
      </c>
      <c r="Q708">
        <v>148.16999999999999</v>
      </c>
      <c r="S708">
        <v>211.87</v>
      </c>
      <c r="T708">
        <v>4</v>
      </c>
      <c r="U708">
        <v>554.57000000000005</v>
      </c>
      <c r="W708">
        <v>444.92</v>
      </c>
      <c r="X708">
        <v>6</v>
      </c>
      <c r="Y708">
        <v>209.3</v>
      </c>
      <c r="Z708">
        <v>21.19</v>
      </c>
      <c r="AA708">
        <v>1</v>
      </c>
      <c r="AB708">
        <v>356.07</v>
      </c>
    </row>
    <row r="709" spans="1:28" x14ac:dyDescent="0.2">
      <c r="A709">
        <v>127.12</v>
      </c>
      <c r="B709">
        <v>3</v>
      </c>
      <c r="C709">
        <v>400.82</v>
      </c>
      <c r="D709">
        <v>211.87</v>
      </c>
      <c r="E709">
        <v>4</v>
      </c>
      <c r="F709">
        <v>190.17</v>
      </c>
      <c r="H709">
        <v>444.92</v>
      </c>
      <c r="I709">
        <v>6</v>
      </c>
      <c r="J709">
        <v>183.52</v>
      </c>
      <c r="L709">
        <v>444.92</v>
      </c>
      <c r="M709">
        <v>6</v>
      </c>
      <c r="N709">
        <v>585.37</v>
      </c>
      <c r="O709">
        <v>63.56</v>
      </c>
      <c r="P709">
        <v>2</v>
      </c>
      <c r="Q709">
        <v>259.73</v>
      </c>
      <c r="S709">
        <v>211.87</v>
      </c>
      <c r="T709">
        <v>4</v>
      </c>
      <c r="U709">
        <v>470.52</v>
      </c>
      <c r="W709">
        <v>444.92</v>
      </c>
      <c r="X709">
        <v>6</v>
      </c>
      <c r="Y709">
        <v>314.68</v>
      </c>
      <c r="Z709">
        <v>63.56</v>
      </c>
      <c r="AA709">
        <v>2</v>
      </c>
      <c r="AB709">
        <v>376.36</v>
      </c>
    </row>
    <row r="710" spans="1:28" x14ac:dyDescent="0.2">
      <c r="A710">
        <v>21.19</v>
      </c>
      <c r="B710">
        <v>1</v>
      </c>
      <c r="C710">
        <v>128.80000000000001</v>
      </c>
      <c r="D710">
        <v>211.87</v>
      </c>
      <c r="E710">
        <v>4</v>
      </c>
      <c r="F710">
        <v>646.51</v>
      </c>
      <c r="H710">
        <v>444.92</v>
      </c>
      <c r="I710">
        <v>6</v>
      </c>
      <c r="J710">
        <v>314.98</v>
      </c>
      <c r="L710">
        <v>444.92</v>
      </c>
      <c r="M710">
        <v>6</v>
      </c>
      <c r="N710">
        <v>188.15</v>
      </c>
      <c r="O710">
        <v>63.56</v>
      </c>
      <c r="P710">
        <v>2</v>
      </c>
      <c r="Q710">
        <v>345.96</v>
      </c>
      <c r="S710">
        <v>211.87</v>
      </c>
      <c r="T710">
        <v>4</v>
      </c>
      <c r="U710">
        <v>160.80000000000001</v>
      </c>
      <c r="W710">
        <v>444.92</v>
      </c>
      <c r="X710">
        <v>6</v>
      </c>
      <c r="Y710">
        <v>431.96</v>
      </c>
      <c r="Z710">
        <v>127.12</v>
      </c>
      <c r="AA710">
        <v>3</v>
      </c>
      <c r="AB710">
        <v>227.89</v>
      </c>
    </row>
    <row r="711" spans="1:28" x14ac:dyDescent="0.2">
      <c r="A711">
        <v>127.12</v>
      </c>
      <c r="B711">
        <v>3</v>
      </c>
      <c r="C711">
        <v>242.8</v>
      </c>
      <c r="D711">
        <v>211.87</v>
      </c>
      <c r="E711">
        <v>4</v>
      </c>
      <c r="F711">
        <v>298.73</v>
      </c>
      <c r="H711">
        <v>444.92</v>
      </c>
      <c r="I711">
        <v>6</v>
      </c>
      <c r="J711">
        <v>208.87</v>
      </c>
      <c r="L711">
        <v>127.12</v>
      </c>
      <c r="M711">
        <v>3</v>
      </c>
      <c r="N711">
        <v>329.45</v>
      </c>
      <c r="O711">
        <v>63.56</v>
      </c>
      <c r="P711">
        <v>2</v>
      </c>
      <c r="Q711">
        <v>241.66</v>
      </c>
      <c r="S711">
        <v>211.87</v>
      </c>
      <c r="T711">
        <v>4</v>
      </c>
      <c r="U711">
        <v>269.67</v>
      </c>
      <c r="W711">
        <v>444.92</v>
      </c>
      <c r="X711">
        <v>6</v>
      </c>
      <c r="Y711">
        <v>384.1</v>
      </c>
      <c r="Z711">
        <v>21.19</v>
      </c>
      <c r="AA711">
        <v>1</v>
      </c>
      <c r="AB711">
        <v>188.46</v>
      </c>
    </row>
    <row r="712" spans="1:28" x14ac:dyDescent="0.2">
      <c r="A712">
        <v>317.8</v>
      </c>
      <c r="B712">
        <v>5</v>
      </c>
      <c r="C712">
        <v>253.73</v>
      </c>
      <c r="D712">
        <v>211.87</v>
      </c>
      <c r="E712">
        <v>4</v>
      </c>
      <c r="F712">
        <v>184.55</v>
      </c>
      <c r="H712">
        <v>444.92</v>
      </c>
      <c r="I712">
        <v>6</v>
      </c>
      <c r="J712">
        <v>192.74</v>
      </c>
      <c r="L712">
        <v>317.8</v>
      </c>
      <c r="M712">
        <v>5</v>
      </c>
      <c r="N712">
        <v>137.66</v>
      </c>
      <c r="O712">
        <v>317.8</v>
      </c>
      <c r="P712">
        <v>5</v>
      </c>
      <c r="Q712">
        <v>253.91</v>
      </c>
      <c r="S712">
        <v>211.87</v>
      </c>
      <c r="T712">
        <v>4</v>
      </c>
      <c r="U712">
        <v>302.5</v>
      </c>
      <c r="W712">
        <v>444.92</v>
      </c>
      <c r="X712">
        <v>6</v>
      </c>
      <c r="Y712">
        <v>153.80000000000001</v>
      </c>
      <c r="Z712">
        <v>317.8</v>
      </c>
      <c r="AA712">
        <v>5</v>
      </c>
      <c r="AB712">
        <v>246.88</v>
      </c>
    </row>
    <row r="713" spans="1:28" x14ac:dyDescent="0.2">
      <c r="A713">
        <v>211.87</v>
      </c>
      <c r="B713">
        <v>4</v>
      </c>
      <c r="C713">
        <v>250.76</v>
      </c>
      <c r="D713">
        <v>211.87</v>
      </c>
      <c r="E713">
        <v>4</v>
      </c>
      <c r="F713">
        <v>272.76</v>
      </c>
      <c r="H713">
        <v>444.92</v>
      </c>
      <c r="I713">
        <v>6</v>
      </c>
      <c r="J713">
        <v>675.81</v>
      </c>
      <c r="L713">
        <v>211.87</v>
      </c>
      <c r="M713">
        <v>4</v>
      </c>
      <c r="N713">
        <v>112.34</v>
      </c>
      <c r="O713">
        <v>317.8</v>
      </c>
      <c r="P713">
        <v>5</v>
      </c>
      <c r="Q713">
        <v>384.49</v>
      </c>
      <c r="S713">
        <v>211.87</v>
      </c>
      <c r="T713">
        <v>4</v>
      </c>
      <c r="U713">
        <v>116.61</v>
      </c>
      <c r="W713">
        <v>444.92</v>
      </c>
      <c r="X713">
        <v>6</v>
      </c>
      <c r="Y713">
        <v>290.36</v>
      </c>
      <c r="Z713">
        <v>444.92</v>
      </c>
      <c r="AA713">
        <v>6</v>
      </c>
      <c r="AB713">
        <v>163.6</v>
      </c>
    </row>
    <row r="714" spans="1:28" x14ac:dyDescent="0.2">
      <c r="A714">
        <v>63.56</v>
      </c>
      <c r="B714">
        <v>2</v>
      </c>
      <c r="C714">
        <v>316.99</v>
      </c>
      <c r="D714">
        <v>211.87</v>
      </c>
      <c r="E714">
        <v>4</v>
      </c>
      <c r="F714">
        <v>231.99</v>
      </c>
      <c r="H714">
        <v>444.92</v>
      </c>
      <c r="I714">
        <v>6</v>
      </c>
      <c r="J714">
        <v>223.5</v>
      </c>
      <c r="L714">
        <v>593.23</v>
      </c>
      <c r="M714">
        <v>7</v>
      </c>
      <c r="N714">
        <v>98.83</v>
      </c>
      <c r="O714">
        <v>0</v>
      </c>
      <c r="P714">
        <v>0</v>
      </c>
      <c r="Q714">
        <v>417.6</v>
      </c>
      <c r="S714">
        <v>211.87</v>
      </c>
      <c r="T714">
        <v>4</v>
      </c>
      <c r="U714">
        <v>194.8</v>
      </c>
      <c r="W714">
        <v>444.92</v>
      </c>
      <c r="X714">
        <v>6</v>
      </c>
      <c r="Y714">
        <v>435.64</v>
      </c>
      <c r="Z714">
        <v>127.12</v>
      </c>
      <c r="AA714">
        <v>3</v>
      </c>
      <c r="AB714">
        <v>344.53</v>
      </c>
    </row>
    <row r="715" spans="1:28" x14ac:dyDescent="0.2">
      <c r="A715">
        <v>127.12</v>
      </c>
      <c r="B715">
        <v>3</v>
      </c>
      <c r="C715">
        <v>348.29</v>
      </c>
      <c r="D715">
        <v>211.87</v>
      </c>
      <c r="E715">
        <v>4</v>
      </c>
      <c r="F715">
        <v>543.36</v>
      </c>
      <c r="H715">
        <v>444.92</v>
      </c>
      <c r="I715">
        <v>6</v>
      </c>
      <c r="J715">
        <v>154.87</v>
      </c>
      <c r="L715">
        <v>444.92</v>
      </c>
      <c r="M715">
        <v>6</v>
      </c>
      <c r="N715">
        <v>709.99</v>
      </c>
      <c r="O715">
        <v>127.12</v>
      </c>
      <c r="P715">
        <v>3</v>
      </c>
      <c r="Q715">
        <v>361.03</v>
      </c>
      <c r="S715">
        <v>211.87</v>
      </c>
      <c r="T715">
        <v>4</v>
      </c>
      <c r="U715">
        <v>373.86</v>
      </c>
      <c r="W715">
        <v>444.92</v>
      </c>
      <c r="X715">
        <v>6</v>
      </c>
      <c r="Y715">
        <v>546.75</v>
      </c>
      <c r="Z715">
        <v>211.87</v>
      </c>
      <c r="AA715">
        <v>4</v>
      </c>
      <c r="AB715">
        <v>232.68</v>
      </c>
    </row>
    <row r="716" spans="1:28" x14ac:dyDescent="0.2">
      <c r="A716">
        <v>593.23</v>
      </c>
      <c r="B716">
        <v>7</v>
      </c>
      <c r="C716">
        <v>283.51</v>
      </c>
      <c r="D716">
        <v>211.87</v>
      </c>
      <c r="E716">
        <v>4</v>
      </c>
      <c r="F716">
        <v>401.66</v>
      </c>
      <c r="H716">
        <v>444.92</v>
      </c>
      <c r="I716">
        <v>6</v>
      </c>
      <c r="J716">
        <v>221.24</v>
      </c>
      <c r="L716">
        <v>63.56</v>
      </c>
      <c r="M716">
        <v>2</v>
      </c>
      <c r="N716">
        <v>644.44000000000005</v>
      </c>
      <c r="O716">
        <v>593.23</v>
      </c>
      <c r="P716">
        <v>7</v>
      </c>
      <c r="Q716">
        <v>241.17</v>
      </c>
      <c r="S716">
        <v>211.87</v>
      </c>
      <c r="T716">
        <v>4</v>
      </c>
      <c r="U716">
        <v>353.6</v>
      </c>
      <c r="W716">
        <v>444.92</v>
      </c>
      <c r="X716">
        <v>6</v>
      </c>
      <c r="Y716">
        <v>374.76</v>
      </c>
      <c r="Z716">
        <v>63.56</v>
      </c>
      <c r="AA716">
        <v>2</v>
      </c>
      <c r="AB716">
        <v>263.67</v>
      </c>
    </row>
    <row r="717" spans="1:28" x14ac:dyDescent="0.2">
      <c r="A717">
        <v>127.12</v>
      </c>
      <c r="B717">
        <v>3</v>
      </c>
      <c r="C717">
        <v>426.57</v>
      </c>
      <c r="D717">
        <v>211.87</v>
      </c>
      <c r="E717">
        <v>4</v>
      </c>
      <c r="F717">
        <v>157.59</v>
      </c>
      <c r="H717">
        <v>444.92</v>
      </c>
      <c r="I717">
        <v>6</v>
      </c>
      <c r="J717">
        <v>306.79000000000002</v>
      </c>
      <c r="L717">
        <v>317.8</v>
      </c>
      <c r="M717">
        <v>5</v>
      </c>
      <c r="N717">
        <v>332.21</v>
      </c>
      <c r="O717">
        <v>211.87</v>
      </c>
      <c r="P717">
        <v>4</v>
      </c>
      <c r="Q717">
        <v>326.7</v>
      </c>
      <c r="S717">
        <v>211.87</v>
      </c>
      <c r="T717">
        <v>4</v>
      </c>
      <c r="U717">
        <v>255.31</v>
      </c>
      <c r="W717">
        <v>444.92</v>
      </c>
      <c r="X717">
        <v>6</v>
      </c>
      <c r="Y717">
        <v>504.01</v>
      </c>
      <c r="Z717">
        <v>0</v>
      </c>
      <c r="AA717">
        <v>0</v>
      </c>
      <c r="AB717">
        <v>470.96</v>
      </c>
    </row>
    <row r="718" spans="1:28" x14ac:dyDescent="0.2">
      <c r="A718">
        <v>1398.33</v>
      </c>
      <c r="B718">
        <v>11</v>
      </c>
      <c r="C718">
        <v>237.03</v>
      </c>
      <c r="D718">
        <v>211.87</v>
      </c>
      <c r="E718">
        <v>4</v>
      </c>
      <c r="F718">
        <v>303.31</v>
      </c>
      <c r="H718">
        <v>444.92</v>
      </c>
      <c r="I718">
        <v>6</v>
      </c>
      <c r="J718">
        <v>184.88</v>
      </c>
      <c r="L718">
        <v>211.87</v>
      </c>
      <c r="M718">
        <v>4</v>
      </c>
      <c r="N718">
        <v>354.43</v>
      </c>
      <c r="O718">
        <v>127.12</v>
      </c>
      <c r="P718">
        <v>3</v>
      </c>
      <c r="Q718">
        <v>357.81</v>
      </c>
      <c r="S718">
        <v>211.87</v>
      </c>
      <c r="T718">
        <v>4</v>
      </c>
      <c r="U718">
        <v>299.94</v>
      </c>
      <c r="W718">
        <v>444.92</v>
      </c>
      <c r="X718">
        <v>6</v>
      </c>
      <c r="Y718">
        <v>400.48</v>
      </c>
      <c r="Z718">
        <v>21.19</v>
      </c>
      <c r="AA718">
        <v>1</v>
      </c>
      <c r="AB718">
        <v>237.31</v>
      </c>
    </row>
    <row r="719" spans="1:28" x14ac:dyDescent="0.2">
      <c r="A719">
        <v>127.12</v>
      </c>
      <c r="B719">
        <v>3</v>
      </c>
      <c r="C719">
        <v>357.09</v>
      </c>
      <c r="D719">
        <v>211.87</v>
      </c>
      <c r="E719">
        <v>4</v>
      </c>
      <c r="F719">
        <v>164.57</v>
      </c>
      <c r="H719">
        <v>444.92</v>
      </c>
      <c r="I719">
        <v>6</v>
      </c>
      <c r="J719">
        <v>262.08999999999997</v>
      </c>
      <c r="L719">
        <v>63.56</v>
      </c>
      <c r="M719">
        <v>2</v>
      </c>
      <c r="N719">
        <v>395.52</v>
      </c>
      <c r="O719">
        <v>127.12</v>
      </c>
      <c r="P719">
        <v>3</v>
      </c>
      <c r="Q719">
        <v>412.92</v>
      </c>
      <c r="S719">
        <v>211.87</v>
      </c>
      <c r="T719">
        <v>4</v>
      </c>
      <c r="U719">
        <v>448.66</v>
      </c>
      <c r="W719">
        <v>444.92</v>
      </c>
      <c r="X719">
        <v>6</v>
      </c>
      <c r="Y719">
        <v>257.20999999999998</v>
      </c>
      <c r="Z719">
        <v>63.56</v>
      </c>
      <c r="AA719">
        <v>2</v>
      </c>
      <c r="AB719">
        <v>433</v>
      </c>
    </row>
    <row r="720" spans="1:28" x14ac:dyDescent="0.2">
      <c r="A720">
        <v>317.8</v>
      </c>
      <c r="B720">
        <v>5</v>
      </c>
      <c r="C720">
        <v>316.08</v>
      </c>
      <c r="D720">
        <v>211.87</v>
      </c>
      <c r="E720">
        <v>4</v>
      </c>
      <c r="F720">
        <v>175.16</v>
      </c>
      <c r="H720">
        <v>444.92</v>
      </c>
      <c r="I720">
        <v>6</v>
      </c>
      <c r="J720">
        <v>420.26</v>
      </c>
      <c r="L720">
        <v>21.19</v>
      </c>
      <c r="M720">
        <v>1</v>
      </c>
      <c r="N720">
        <v>445.24</v>
      </c>
      <c r="O720">
        <v>211.87</v>
      </c>
      <c r="P720">
        <v>4</v>
      </c>
      <c r="Q720">
        <v>303.17</v>
      </c>
      <c r="S720">
        <v>211.87</v>
      </c>
      <c r="T720">
        <v>4</v>
      </c>
      <c r="U720">
        <v>568.38</v>
      </c>
      <c r="W720">
        <v>444.92</v>
      </c>
      <c r="X720">
        <v>6</v>
      </c>
      <c r="Y720">
        <v>278.49</v>
      </c>
      <c r="Z720">
        <v>63.56</v>
      </c>
      <c r="AA720">
        <v>2</v>
      </c>
      <c r="AB720">
        <v>481.38</v>
      </c>
    </row>
    <row r="721" spans="1:28" x14ac:dyDescent="0.2">
      <c r="A721">
        <v>63.56</v>
      </c>
      <c r="B721">
        <v>2</v>
      </c>
      <c r="C721">
        <v>375.46</v>
      </c>
      <c r="D721">
        <v>211.87</v>
      </c>
      <c r="E721">
        <v>4</v>
      </c>
      <c r="F721">
        <v>284.08</v>
      </c>
      <c r="H721">
        <v>444.92</v>
      </c>
      <c r="I721">
        <v>6</v>
      </c>
      <c r="J721">
        <v>275.3</v>
      </c>
      <c r="L721">
        <v>127.12</v>
      </c>
      <c r="M721">
        <v>3</v>
      </c>
      <c r="N721">
        <v>520.76</v>
      </c>
      <c r="O721">
        <v>317.8</v>
      </c>
      <c r="P721">
        <v>5</v>
      </c>
      <c r="Q721">
        <v>219.96</v>
      </c>
      <c r="S721">
        <v>211.87</v>
      </c>
      <c r="T721">
        <v>4</v>
      </c>
      <c r="U721">
        <v>601.32000000000005</v>
      </c>
      <c r="W721">
        <v>444.92</v>
      </c>
      <c r="X721">
        <v>6</v>
      </c>
      <c r="Y721">
        <v>170.64</v>
      </c>
      <c r="Z721">
        <v>593.23</v>
      </c>
      <c r="AA721">
        <v>7</v>
      </c>
      <c r="AB721">
        <v>189.16</v>
      </c>
    </row>
    <row r="722" spans="1:28" x14ac:dyDescent="0.2">
      <c r="A722">
        <v>593.23</v>
      </c>
      <c r="B722">
        <v>7</v>
      </c>
      <c r="C722">
        <v>721.99</v>
      </c>
      <c r="D722">
        <v>211.87</v>
      </c>
      <c r="E722">
        <v>4</v>
      </c>
      <c r="F722">
        <v>170.71</v>
      </c>
      <c r="H722">
        <v>444.92</v>
      </c>
      <c r="I722">
        <v>6</v>
      </c>
      <c r="J722">
        <v>435.14</v>
      </c>
      <c r="L722">
        <v>211.87</v>
      </c>
      <c r="M722">
        <v>4</v>
      </c>
      <c r="N722">
        <v>561.5</v>
      </c>
      <c r="O722">
        <v>317.8</v>
      </c>
      <c r="P722">
        <v>5</v>
      </c>
      <c r="Q722">
        <v>226.55</v>
      </c>
      <c r="S722">
        <v>211.87</v>
      </c>
      <c r="T722">
        <v>4</v>
      </c>
      <c r="U722">
        <v>154.34</v>
      </c>
      <c r="W722">
        <v>444.92</v>
      </c>
      <c r="X722">
        <v>6</v>
      </c>
      <c r="Y722">
        <v>462.15</v>
      </c>
      <c r="Z722">
        <v>127.12</v>
      </c>
      <c r="AA722">
        <v>3</v>
      </c>
      <c r="AB722">
        <v>279.5</v>
      </c>
    </row>
    <row r="723" spans="1:28" x14ac:dyDescent="0.2">
      <c r="A723">
        <v>127.12</v>
      </c>
      <c r="B723">
        <v>3</v>
      </c>
      <c r="C723">
        <v>158.87</v>
      </c>
      <c r="D723">
        <v>211.87</v>
      </c>
      <c r="E723">
        <v>4</v>
      </c>
      <c r="F723">
        <v>1010.66</v>
      </c>
      <c r="H723">
        <v>444.92</v>
      </c>
      <c r="I723">
        <v>6</v>
      </c>
      <c r="J723">
        <v>461.94</v>
      </c>
      <c r="L723">
        <v>63.56</v>
      </c>
      <c r="M723">
        <v>2</v>
      </c>
      <c r="N723">
        <v>519.12</v>
      </c>
      <c r="O723">
        <v>127.12</v>
      </c>
      <c r="P723">
        <v>3</v>
      </c>
      <c r="Q723">
        <v>365.72</v>
      </c>
      <c r="S723">
        <v>211.87</v>
      </c>
      <c r="T723">
        <v>4</v>
      </c>
      <c r="U723">
        <v>201.08</v>
      </c>
      <c r="W723">
        <v>444.92</v>
      </c>
      <c r="X723">
        <v>6</v>
      </c>
      <c r="Y723">
        <v>427.34</v>
      </c>
      <c r="Z723">
        <v>127.12</v>
      </c>
      <c r="AA723">
        <v>3</v>
      </c>
      <c r="AB723">
        <v>196.42</v>
      </c>
    </row>
    <row r="724" spans="1:28" x14ac:dyDescent="0.2">
      <c r="A724">
        <v>21.19</v>
      </c>
      <c r="B724">
        <v>1</v>
      </c>
      <c r="C724">
        <v>262.72000000000003</v>
      </c>
      <c r="D724">
        <v>211.87</v>
      </c>
      <c r="E724">
        <v>4</v>
      </c>
      <c r="F724">
        <v>300.69</v>
      </c>
      <c r="H724">
        <v>444.92</v>
      </c>
      <c r="I724">
        <v>6</v>
      </c>
      <c r="J724">
        <v>146.38</v>
      </c>
      <c r="L724">
        <v>127.12</v>
      </c>
      <c r="M724">
        <v>3</v>
      </c>
      <c r="N724">
        <v>263.63</v>
      </c>
      <c r="O724">
        <v>444.92</v>
      </c>
      <c r="P724">
        <v>6</v>
      </c>
      <c r="Q724">
        <v>237.25</v>
      </c>
      <c r="S724">
        <v>211.87</v>
      </c>
      <c r="T724">
        <v>4</v>
      </c>
      <c r="U724">
        <v>251.16</v>
      </c>
      <c r="W724">
        <v>444.92</v>
      </c>
      <c r="X724">
        <v>6</v>
      </c>
      <c r="Y724">
        <v>322.89999999999998</v>
      </c>
      <c r="Z724">
        <v>593.23</v>
      </c>
      <c r="AA724">
        <v>7</v>
      </c>
      <c r="AB724">
        <v>358.11</v>
      </c>
    </row>
    <row r="725" spans="1:28" x14ac:dyDescent="0.2">
      <c r="A725">
        <v>211.87</v>
      </c>
      <c r="B725">
        <v>4</v>
      </c>
      <c r="C725">
        <v>214.73</v>
      </c>
      <c r="D725">
        <v>211.87</v>
      </c>
      <c r="E725">
        <v>4</v>
      </c>
      <c r="F725">
        <v>427.89</v>
      </c>
      <c r="H725">
        <v>444.92</v>
      </c>
      <c r="I725">
        <v>6</v>
      </c>
      <c r="J725">
        <v>162.84</v>
      </c>
      <c r="L725">
        <v>21.19</v>
      </c>
      <c r="M725">
        <v>1</v>
      </c>
      <c r="N725">
        <v>408.19</v>
      </c>
      <c r="O725">
        <v>63.56</v>
      </c>
      <c r="P725">
        <v>2</v>
      </c>
      <c r="Q725">
        <v>416.24</v>
      </c>
      <c r="S725">
        <v>211.87</v>
      </c>
      <c r="T725">
        <v>4</v>
      </c>
      <c r="U725">
        <v>331.38</v>
      </c>
      <c r="W725">
        <v>444.92</v>
      </c>
      <c r="X725">
        <v>6</v>
      </c>
      <c r="Y725">
        <v>246.07</v>
      </c>
      <c r="Z725">
        <v>953.41</v>
      </c>
      <c r="AA725">
        <v>9</v>
      </c>
      <c r="AB725">
        <v>205.46</v>
      </c>
    </row>
    <row r="726" spans="1:28" x14ac:dyDescent="0.2">
      <c r="A726">
        <v>593.23</v>
      </c>
      <c r="B726">
        <v>7</v>
      </c>
      <c r="C726">
        <v>194.41</v>
      </c>
      <c r="D726">
        <v>211.87</v>
      </c>
      <c r="E726">
        <v>4</v>
      </c>
      <c r="F726">
        <v>309.55</v>
      </c>
      <c r="H726">
        <v>444.92</v>
      </c>
      <c r="I726">
        <v>6</v>
      </c>
      <c r="J726">
        <v>611.97</v>
      </c>
      <c r="L726">
        <v>127.12</v>
      </c>
      <c r="M726">
        <v>3</v>
      </c>
      <c r="N726">
        <v>445.1</v>
      </c>
      <c r="O726">
        <v>21.19</v>
      </c>
      <c r="P726">
        <v>1</v>
      </c>
      <c r="Q726">
        <v>235.4</v>
      </c>
      <c r="S726">
        <v>211.87</v>
      </c>
      <c r="T726">
        <v>4</v>
      </c>
      <c r="U726">
        <v>281.58999999999997</v>
      </c>
      <c r="W726">
        <v>444.92</v>
      </c>
      <c r="X726">
        <v>6</v>
      </c>
      <c r="Y726">
        <v>278.11</v>
      </c>
      <c r="Z726">
        <v>444.92</v>
      </c>
      <c r="AA726">
        <v>6</v>
      </c>
      <c r="AB726">
        <v>154.22</v>
      </c>
    </row>
    <row r="727" spans="1:28" x14ac:dyDescent="0.2">
      <c r="A727">
        <v>63.56</v>
      </c>
      <c r="B727">
        <v>2</v>
      </c>
      <c r="C727">
        <v>203.36</v>
      </c>
      <c r="D727">
        <v>211.87</v>
      </c>
      <c r="E727">
        <v>4</v>
      </c>
      <c r="F727">
        <v>330.77</v>
      </c>
      <c r="H727">
        <v>444.92</v>
      </c>
      <c r="I727">
        <v>6</v>
      </c>
      <c r="J727">
        <v>282.12</v>
      </c>
      <c r="L727">
        <v>63.56</v>
      </c>
      <c r="M727">
        <v>2</v>
      </c>
      <c r="N727">
        <v>327.79</v>
      </c>
      <c r="O727">
        <v>63.56</v>
      </c>
      <c r="P727">
        <v>2</v>
      </c>
      <c r="Q727">
        <v>237.4</v>
      </c>
      <c r="S727">
        <v>211.87</v>
      </c>
      <c r="T727">
        <v>4</v>
      </c>
      <c r="U727">
        <v>276.64999999999998</v>
      </c>
      <c r="W727">
        <v>444.92</v>
      </c>
      <c r="X727">
        <v>6</v>
      </c>
      <c r="Y727">
        <v>173.88</v>
      </c>
      <c r="Z727">
        <v>127.12</v>
      </c>
      <c r="AA727">
        <v>3</v>
      </c>
      <c r="AB727">
        <v>287.58</v>
      </c>
    </row>
    <row r="728" spans="1:28" x14ac:dyDescent="0.2">
      <c r="A728">
        <v>21.19</v>
      </c>
      <c r="B728">
        <v>1</v>
      </c>
      <c r="C728">
        <v>447.28</v>
      </c>
      <c r="D728">
        <v>211.87</v>
      </c>
      <c r="E728">
        <v>4</v>
      </c>
      <c r="F728">
        <v>179.92</v>
      </c>
      <c r="H728">
        <v>444.92</v>
      </c>
      <c r="I728">
        <v>6</v>
      </c>
      <c r="J728">
        <v>324.45</v>
      </c>
      <c r="L728">
        <v>0</v>
      </c>
      <c r="M728">
        <v>0</v>
      </c>
      <c r="N728">
        <v>205.14</v>
      </c>
      <c r="O728">
        <v>127.12</v>
      </c>
      <c r="P728">
        <v>3</v>
      </c>
      <c r="Q728">
        <v>433.96</v>
      </c>
      <c r="S728">
        <v>211.87</v>
      </c>
      <c r="T728">
        <v>4</v>
      </c>
      <c r="U728">
        <v>280.83</v>
      </c>
      <c r="W728">
        <v>444.92</v>
      </c>
      <c r="X728">
        <v>6</v>
      </c>
      <c r="Y728">
        <v>193.5</v>
      </c>
      <c r="Z728">
        <v>211.87</v>
      </c>
      <c r="AA728">
        <v>4</v>
      </c>
      <c r="AB728">
        <v>293.42</v>
      </c>
    </row>
    <row r="729" spans="1:28" x14ac:dyDescent="0.2">
      <c r="A729">
        <v>593.23</v>
      </c>
      <c r="B729">
        <v>7</v>
      </c>
      <c r="C729">
        <v>540.96</v>
      </c>
      <c r="D729">
        <v>211.87</v>
      </c>
      <c r="E729">
        <v>4</v>
      </c>
      <c r="F729">
        <v>277.49</v>
      </c>
      <c r="H729">
        <v>444.92</v>
      </c>
      <c r="I729">
        <v>6</v>
      </c>
      <c r="J729">
        <v>361.17</v>
      </c>
      <c r="L729">
        <v>317.8</v>
      </c>
      <c r="M729">
        <v>5</v>
      </c>
      <c r="N729">
        <v>298.5</v>
      </c>
      <c r="O729">
        <v>317.8</v>
      </c>
      <c r="P729">
        <v>5</v>
      </c>
      <c r="Q729">
        <v>299.08</v>
      </c>
      <c r="S729">
        <v>211.87</v>
      </c>
      <c r="T729">
        <v>4</v>
      </c>
      <c r="U729">
        <v>167.26</v>
      </c>
      <c r="W729">
        <v>444.92</v>
      </c>
      <c r="X729">
        <v>6</v>
      </c>
      <c r="Y729">
        <v>118.99</v>
      </c>
      <c r="Z729">
        <v>63.56</v>
      </c>
      <c r="AA729">
        <v>2</v>
      </c>
      <c r="AB729">
        <v>290.37</v>
      </c>
    </row>
    <row r="730" spans="1:28" x14ac:dyDescent="0.2">
      <c r="A730">
        <v>127.12</v>
      </c>
      <c r="B730">
        <v>3</v>
      </c>
      <c r="C730">
        <v>459.25</v>
      </c>
      <c r="D730">
        <v>211.87</v>
      </c>
      <c r="E730">
        <v>4</v>
      </c>
      <c r="F730">
        <v>371.76</v>
      </c>
      <c r="H730">
        <v>444.92</v>
      </c>
      <c r="I730">
        <v>6</v>
      </c>
      <c r="J730">
        <v>581.14</v>
      </c>
      <c r="L730">
        <v>63.56</v>
      </c>
      <c r="M730">
        <v>2</v>
      </c>
      <c r="N730">
        <v>103.3</v>
      </c>
      <c r="O730">
        <v>63.56</v>
      </c>
      <c r="P730">
        <v>2</v>
      </c>
      <c r="Q730">
        <v>295.49</v>
      </c>
      <c r="S730">
        <v>211.87</v>
      </c>
      <c r="T730">
        <v>4</v>
      </c>
      <c r="U730">
        <v>212.43</v>
      </c>
      <c r="W730">
        <v>444.92</v>
      </c>
      <c r="X730">
        <v>6</v>
      </c>
      <c r="Y730">
        <v>139.53</v>
      </c>
      <c r="Z730">
        <v>63.56</v>
      </c>
      <c r="AA730">
        <v>2</v>
      </c>
      <c r="AB730">
        <v>525.39</v>
      </c>
    </row>
    <row r="731" spans="1:28" x14ac:dyDescent="0.2">
      <c r="A731">
        <v>211.87</v>
      </c>
      <c r="B731">
        <v>4</v>
      </c>
      <c r="C731">
        <v>242.34</v>
      </c>
      <c r="D731">
        <v>211.87</v>
      </c>
      <c r="E731">
        <v>4</v>
      </c>
      <c r="F731">
        <v>469.29</v>
      </c>
      <c r="H731">
        <v>444.92</v>
      </c>
      <c r="I731">
        <v>6</v>
      </c>
      <c r="J731">
        <v>522.70000000000005</v>
      </c>
      <c r="L731">
        <v>0</v>
      </c>
      <c r="M731">
        <v>0</v>
      </c>
      <c r="N731">
        <v>157.47999999999999</v>
      </c>
      <c r="O731">
        <v>63.56</v>
      </c>
      <c r="P731">
        <v>2</v>
      </c>
      <c r="Q731">
        <v>311.83999999999997</v>
      </c>
      <c r="S731">
        <v>211.87</v>
      </c>
      <c r="T731">
        <v>4</v>
      </c>
      <c r="U731">
        <v>267.19</v>
      </c>
      <c r="W731">
        <v>444.92</v>
      </c>
      <c r="X731">
        <v>6</v>
      </c>
      <c r="Y731">
        <v>261.8</v>
      </c>
      <c r="Z731">
        <v>21.19</v>
      </c>
      <c r="AA731">
        <v>1</v>
      </c>
      <c r="AB731">
        <v>477.72</v>
      </c>
    </row>
    <row r="732" spans="1:28" x14ac:dyDescent="0.2">
      <c r="A732">
        <v>444.92</v>
      </c>
      <c r="B732">
        <v>6</v>
      </c>
      <c r="C732">
        <v>259.33999999999997</v>
      </c>
      <c r="D732">
        <v>211.87</v>
      </c>
      <c r="E732">
        <v>4</v>
      </c>
      <c r="F732">
        <v>554.57000000000005</v>
      </c>
      <c r="H732">
        <v>444.92</v>
      </c>
      <c r="I732">
        <v>6</v>
      </c>
      <c r="J732">
        <v>288.07</v>
      </c>
      <c r="L732">
        <v>127.12</v>
      </c>
      <c r="M732">
        <v>3</v>
      </c>
      <c r="N732">
        <v>294.38</v>
      </c>
      <c r="O732">
        <v>21.19</v>
      </c>
      <c r="P732">
        <v>1</v>
      </c>
      <c r="Q732">
        <v>112.36</v>
      </c>
      <c r="S732">
        <v>211.87</v>
      </c>
      <c r="T732">
        <v>4</v>
      </c>
      <c r="U732">
        <v>470</v>
      </c>
      <c r="W732">
        <v>444.92</v>
      </c>
      <c r="X732">
        <v>6</v>
      </c>
      <c r="Y732">
        <v>113.05</v>
      </c>
      <c r="Z732">
        <v>21.19</v>
      </c>
      <c r="AA732">
        <v>1</v>
      </c>
      <c r="AB732">
        <v>353.64</v>
      </c>
    </row>
    <row r="733" spans="1:28" x14ac:dyDescent="0.2">
      <c r="A733">
        <v>1398.33</v>
      </c>
      <c r="B733">
        <v>11</v>
      </c>
      <c r="C733">
        <v>502.68</v>
      </c>
      <c r="D733">
        <v>211.87</v>
      </c>
      <c r="E733">
        <v>4</v>
      </c>
      <c r="F733">
        <v>470.52</v>
      </c>
      <c r="H733">
        <v>444.92</v>
      </c>
      <c r="I733">
        <v>6</v>
      </c>
      <c r="J733">
        <v>462.34</v>
      </c>
      <c r="L733">
        <v>317.8</v>
      </c>
      <c r="M733">
        <v>5</v>
      </c>
      <c r="N733">
        <v>482.53</v>
      </c>
      <c r="O733">
        <v>0</v>
      </c>
      <c r="P733">
        <v>0</v>
      </c>
      <c r="Q733">
        <v>511.33</v>
      </c>
      <c r="S733">
        <v>211.87</v>
      </c>
      <c r="T733">
        <v>4</v>
      </c>
      <c r="U733">
        <v>269.99</v>
      </c>
      <c r="W733">
        <v>444.92</v>
      </c>
      <c r="X733">
        <v>6</v>
      </c>
      <c r="Y733">
        <v>163.44</v>
      </c>
      <c r="Z733">
        <v>21.19</v>
      </c>
      <c r="AA733">
        <v>1</v>
      </c>
      <c r="AB733">
        <v>247.22</v>
      </c>
    </row>
    <row r="734" spans="1:28" x14ac:dyDescent="0.2">
      <c r="A734">
        <v>317.8</v>
      </c>
      <c r="B734">
        <v>5</v>
      </c>
      <c r="C734">
        <v>275.58999999999997</v>
      </c>
      <c r="D734">
        <v>211.87</v>
      </c>
      <c r="E734">
        <v>4</v>
      </c>
      <c r="F734">
        <v>160.80000000000001</v>
      </c>
      <c r="H734">
        <v>444.92</v>
      </c>
      <c r="I734">
        <v>6</v>
      </c>
      <c r="J734">
        <v>258.68</v>
      </c>
      <c r="L734">
        <v>593.23</v>
      </c>
      <c r="M734">
        <v>7</v>
      </c>
      <c r="N734">
        <v>641.04999999999995</v>
      </c>
      <c r="O734">
        <v>444.92</v>
      </c>
      <c r="P734">
        <v>6</v>
      </c>
      <c r="Q734">
        <v>210.93</v>
      </c>
      <c r="S734">
        <v>211.87</v>
      </c>
      <c r="T734">
        <v>4</v>
      </c>
      <c r="U734">
        <v>264.49</v>
      </c>
      <c r="W734">
        <v>444.92</v>
      </c>
      <c r="X734">
        <v>6</v>
      </c>
      <c r="Y734">
        <v>369.46</v>
      </c>
      <c r="Z734">
        <v>593.23</v>
      </c>
      <c r="AA734">
        <v>7</v>
      </c>
      <c r="AB734">
        <v>296.86</v>
      </c>
    </row>
    <row r="735" spans="1:28" x14ac:dyDescent="0.2">
      <c r="A735">
        <v>593.23</v>
      </c>
      <c r="B735">
        <v>7</v>
      </c>
      <c r="C735">
        <v>188.06</v>
      </c>
      <c r="D735">
        <v>211.87</v>
      </c>
      <c r="E735">
        <v>4</v>
      </c>
      <c r="F735">
        <v>269.67</v>
      </c>
      <c r="H735">
        <v>444.92</v>
      </c>
      <c r="I735">
        <v>6</v>
      </c>
      <c r="J735">
        <v>267.5</v>
      </c>
      <c r="L735">
        <v>211.87</v>
      </c>
      <c r="M735">
        <v>4</v>
      </c>
      <c r="N735">
        <v>152.72</v>
      </c>
      <c r="O735">
        <v>317.8</v>
      </c>
      <c r="P735">
        <v>5</v>
      </c>
      <c r="Q735">
        <v>445.43</v>
      </c>
      <c r="S735">
        <v>211.87</v>
      </c>
      <c r="T735">
        <v>4</v>
      </c>
      <c r="U735">
        <v>183.49</v>
      </c>
      <c r="W735">
        <v>444.92</v>
      </c>
      <c r="X735">
        <v>6</v>
      </c>
      <c r="Y735">
        <v>242.3</v>
      </c>
      <c r="Z735">
        <v>317.8</v>
      </c>
      <c r="AA735">
        <v>5</v>
      </c>
      <c r="AB735">
        <v>245.1</v>
      </c>
    </row>
    <row r="736" spans="1:28" x14ac:dyDescent="0.2">
      <c r="A736">
        <v>953.41</v>
      </c>
      <c r="B736">
        <v>9</v>
      </c>
      <c r="C736">
        <v>308.93</v>
      </c>
      <c r="D736">
        <v>211.87</v>
      </c>
      <c r="E736">
        <v>4</v>
      </c>
      <c r="F736">
        <v>302.5</v>
      </c>
      <c r="H736">
        <v>444.92</v>
      </c>
      <c r="I736">
        <v>6</v>
      </c>
      <c r="J736">
        <v>366.01</v>
      </c>
      <c r="L736">
        <v>63.56</v>
      </c>
      <c r="M736">
        <v>2</v>
      </c>
      <c r="N736">
        <v>371.06</v>
      </c>
      <c r="O736">
        <v>211.87</v>
      </c>
      <c r="P736">
        <v>4</v>
      </c>
      <c r="Q736">
        <v>390.67</v>
      </c>
      <c r="S736">
        <v>211.87</v>
      </c>
      <c r="T736">
        <v>4</v>
      </c>
      <c r="U736">
        <v>351.23</v>
      </c>
      <c r="W736">
        <v>444.92</v>
      </c>
      <c r="X736">
        <v>6</v>
      </c>
      <c r="Y736">
        <v>337.85</v>
      </c>
      <c r="Z736">
        <v>593.23</v>
      </c>
      <c r="AA736">
        <v>7</v>
      </c>
      <c r="AB736">
        <v>283.95999999999998</v>
      </c>
    </row>
    <row r="737" spans="1:28" x14ac:dyDescent="0.2">
      <c r="A737">
        <v>211.87</v>
      </c>
      <c r="B737">
        <v>4</v>
      </c>
      <c r="C737">
        <v>323</v>
      </c>
      <c r="D737">
        <v>211.87</v>
      </c>
      <c r="E737">
        <v>4</v>
      </c>
      <c r="F737">
        <v>116.61</v>
      </c>
      <c r="H737">
        <v>444.92</v>
      </c>
      <c r="I737">
        <v>6</v>
      </c>
      <c r="J737">
        <v>325.67</v>
      </c>
      <c r="L737">
        <v>21.19</v>
      </c>
      <c r="M737">
        <v>1</v>
      </c>
      <c r="N737">
        <v>180.14</v>
      </c>
      <c r="O737">
        <v>21.19</v>
      </c>
      <c r="P737">
        <v>1</v>
      </c>
      <c r="Q737">
        <v>335.76</v>
      </c>
      <c r="S737">
        <v>211.87</v>
      </c>
      <c r="T737">
        <v>4</v>
      </c>
      <c r="U737">
        <v>197.54</v>
      </c>
      <c r="W737">
        <v>444.92</v>
      </c>
      <c r="X737">
        <v>6</v>
      </c>
      <c r="Y737">
        <v>425.32</v>
      </c>
      <c r="Z737">
        <v>211.87</v>
      </c>
      <c r="AA737">
        <v>4</v>
      </c>
      <c r="AB737">
        <v>335.14</v>
      </c>
    </row>
    <row r="738" spans="1:28" x14ac:dyDescent="0.2">
      <c r="A738">
        <v>317.8</v>
      </c>
      <c r="B738">
        <v>5</v>
      </c>
      <c r="C738">
        <v>294.76</v>
      </c>
      <c r="D738">
        <v>211.87</v>
      </c>
      <c r="E738">
        <v>4</v>
      </c>
      <c r="F738">
        <v>194.8</v>
      </c>
      <c r="H738">
        <v>444.92</v>
      </c>
      <c r="I738">
        <v>6</v>
      </c>
      <c r="J738">
        <v>134.28</v>
      </c>
      <c r="L738">
        <v>63.56</v>
      </c>
      <c r="M738">
        <v>2</v>
      </c>
      <c r="N738">
        <v>217.34</v>
      </c>
      <c r="O738">
        <v>444.92</v>
      </c>
      <c r="P738">
        <v>6</v>
      </c>
      <c r="Q738">
        <v>416.26</v>
      </c>
      <c r="S738">
        <v>211.87</v>
      </c>
      <c r="T738">
        <v>4</v>
      </c>
      <c r="U738">
        <v>264.86</v>
      </c>
      <c r="W738">
        <v>444.92</v>
      </c>
      <c r="X738">
        <v>6</v>
      </c>
      <c r="Y738">
        <v>291.52999999999997</v>
      </c>
      <c r="Z738">
        <v>63.56</v>
      </c>
      <c r="AA738">
        <v>2</v>
      </c>
      <c r="AB738">
        <v>296.74</v>
      </c>
    </row>
    <row r="739" spans="1:28" x14ac:dyDescent="0.2">
      <c r="A739">
        <v>127.12</v>
      </c>
      <c r="B739">
        <v>3</v>
      </c>
      <c r="C739">
        <v>351.86</v>
      </c>
      <c r="D739">
        <v>211.87</v>
      </c>
      <c r="E739">
        <v>4</v>
      </c>
      <c r="F739">
        <v>373.86</v>
      </c>
      <c r="H739">
        <v>444.92</v>
      </c>
      <c r="I739">
        <v>6</v>
      </c>
      <c r="J739">
        <v>248.63</v>
      </c>
      <c r="L739">
        <v>127.12</v>
      </c>
      <c r="M739">
        <v>3</v>
      </c>
      <c r="N739">
        <v>281.62</v>
      </c>
      <c r="O739">
        <v>127.12</v>
      </c>
      <c r="P739">
        <v>3</v>
      </c>
      <c r="Q739">
        <v>214.98</v>
      </c>
      <c r="S739">
        <v>211.87</v>
      </c>
      <c r="T739">
        <v>4</v>
      </c>
      <c r="U739">
        <v>550.03</v>
      </c>
      <c r="W739">
        <v>444.92</v>
      </c>
      <c r="X739">
        <v>6</v>
      </c>
      <c r="Y739">
        <v>207.28</v>
      </c>
      <c r="Z739">
        <v>63.56</v>
      </c>
      <c r="AA739">
        <v>2</v>
      </c>
      <c r="AB739">
        <v>629.17999999999995</v>
      </c>
    </row>
    <row r="740" spans="1:28" x14ac:dyDescent="0.2">
      <c r="A740">
        <v>127.12</v>
      </c>
      <c r="B740">
        <v>3</v>
      </c>
      <c r="C740">
        <v>355.2</v>
      </c>
      <c r="D740">
        <v>211.87</v>
      </c>
      <c r="E740">
        <v>4</v>
      </c>
      <c r="F740">
        <v>655.46</v>
      </c>
      <c r="H740">
        <v>444.92</v>
      </c>
      <c r="I740">
        <v>6</v>
      </c>
      <c r="J740">
        <v>385.42</v>
      </c>
      <c r="L740">
        <v>63.56</v>
      </c>
      <c r="M740">
        <v>2</v>
      </c>
      <c r="N740">
        <v>403.79</v>
      </c>
      <c r="O740">
        <v>444.92</v>
      </c>
      <c r="P740">
        <v>6</v>
      </c>
      <c r="Q740">
        <v>138.26</v>
      </c>
      <c r="S740">
        <v>211.87</v>
      </c>
      <c r="T740">
        <v>4</v>
      </c>
      <c r="U740">
        <v>519.23</v>
      </c>
      <c r="W740">
        <v>444.92</v>
      </c>
      <c r="X740">
        <v>6</v>
      </c>
      <c r="Y740">
        <v>579.29</v>
      </c>
      <c r="Z740">
        <v>317.8</v>
      </c>
      <c r="AA740">
        <v>5</v>
      </c>
      <c r="AB740">
        <v>346.2</v>
      </c>
    </row>
    <row r="741" spans="1:28" x14ac:dyDescent="0.2">
      <c r="A741">
        <v>127.12</v>
      </c>
      <c r="B741">
        <v>3</v>
      </c>
      <c r="C741">
        <v>322.98</v>
      </c>
      <c r="D741">
        <v>211.87</v>
      </c>
      <c r="E741">
        <v>4</v>
      </c>
      <c r="F741">
        <v>353.6</v>
      </c>
      <c r="H741">
        <v>444.92</v>
      </c>
      <c r="I741">
        <v>6</v>
      </c>
      <c r="J741">
        <v>267.10000000000002</v>
      </c>
      <c r="L741">
        <v>317.8</v>
      </c>
      <c r="M741">
        <v>5</v>
      </c>
      <c r="N741">
        <v>427.01</v>
      </c>
      <c r="O741">
        <v>317.8</v>
      </c>
      <c r="P741">
        <v>5</v>
      </c>
      <c r="Q741">
        <v>216.78</v>
      </c>
      <c r="S741">
        <v>211.87</v>
      </c>
      <c r="T741">
        <v>4</v>
      </c>
      <c r="U741">
        <v>179.01</v>
      </c>
      <c r="W741">
        <v>444.92</v>
      </c>
      <c r="X741">
        <v>6</v>
      </c>
      <c r="Y741">
        <v>409.63</v>
      </c>
      <c r="Z741">
        <v>593.23</v>
      </c>
      <c r="AA741">
        <v>7</v>
      </c>
      <c r="AB741">
        <v>361.09</v>
      </c>
    </row>
    <row r="742" spans="1:28" x14ac:dyDescent="0.2">
      <c r="A742">
        <v>593.23</v>
      </c>
      <c r="B742">
        <v>7</v>
      </c>
      <c r="C742">
        <v>398.34</v>
      </c>
      <c r="D742">
        <v>211.87</v>
      </c>
      <c r="E742">
        <v>4</v>
      </c>
      <c r="F742">
        <v>255.31</v>
      </c>
      <c r="H742">
        <v>444.92</v>
      </c>
      <c r="I742">
        <v>6</v>
      </c>
      <c r="J742">
        <v>432.85</v>
      </c>
      <c r="L742">
        <v>593.23</v>
      </c>
      <c r="M742">
        <v>7</v>
      </c>
      <c r="N742">
        <v>491.28</v>
      </c>
      <c r="O742">
        <v>211.87</v>
      </c>
      <c r="P742">
        <v>4</v>
      </c>
      <c r="Q742">
        <v>467.24</v>
      </c>
      <c r="S742">
        <v>211.87</v>
      </c>
      <c r="T742">
        <v>4</v>
      </c>
      <c r="U742">
        <v>359.93</v>
      </c>
      <c r="W742">
        <v>444.92</v>
      </c>
      <c r="X742">
        <v>6</v>
      </c>
      <c r="Y742">
        <v>515.20000000000005</v>
      </c>
      <c r="Z742">
        <v>127.12</v>
      </c>
      <c r="AA742">
        <v>3</v>
      </c>
      <c r="AB742">
        <v>108.52</v>
      </c>
    </row>
    <row r="743" spans="1:28" x14ac:dyDescent="0.2">
      <c r="A743">
        <v>0</v>
      </c>
      <c r="B743">
        <v>0</v>
      </c>
      <c r="C743">
        <v>144.36000000000001</v>
      </c>
      <c r="D743">
        <v>211.87</v>
      </c>
      <c r="E743">
        <v>4</v>
      </c>
      <c r="F743">
        <v>299.94</v>
      </c>
      <c r="H743">
        <v>444.92</v>
      </c>
      <c r="I743">
        <v>6</v>
      </c>
      <c r="J743">
        <v>623.04999999999995</v>
      </c>
      <c r="L743">
        <v>762.73</v>
      </c>
      <c r="M743">
        <v>8</v>
      </c>
      <c r="N743">
        <v>389.97</v>
      </c>
      <c r="O743">
        <v>63.56</v>
      </c>
      <c r="P743">
        <v>2</v>
      </c>
      <c r="Q743">
        <v>262.39999999999998</v>
      </c>
      <c r="S743">
        <v>211.87</v>
      </c>
      <c r="T743">
        <v>4</v>
      </c>
      <c r="U743">
        <v>323.73</v>
      </c>
      <c r="W743">
        <v>444.92</v>
      </c>
      <c r="X743">
        <v>6</v>
      </c>
      <c r="Y743">
        <v>241.45</v>
      </c>
      <c r="Z743">
        <v>21.19</v>
      </c>
      <c r="AA743">
        <v>1</v>
      </c>
      <c r="AB743">
        <v>144.16</v>
      </c>
    </row>
    <row r="744" spans="1:28" x14ac:dyDescent="0.2">
      <c r="A744">
        <v>211.87</v>
      </c>
      <c r="B744">
        <v>4</v>
      </c>
      <c r="C744">
        <v>311.52</v>
      </c>
      <c r="D744">
        <v>211.87</v>
      </c>
      <c r="E744">
        <v>4</v>
      </c>
      <c r="F744">
        <v>448.66</v>
      </c>
      <c r="H744">
        <v>444.92</v>
      </c>
      <c r="I744">
        <v>6</v>
      </c>
      <c r="J744">
        <v>469.36</v>
      </c>
      <c r="L744">
        <v>317.8</v>
      </c>
      <c r="M744">
        <v>5</v>
      </c>
      <c r="N744">
        <v>191.62</v>
      </c>
      <c r="O744">
        <v>127.12</v>
      </c>
      <c r="P744">
        <v>3</v>
      </c>
      <c r="Q744">
        <v>284.91000000000003</v>
      </c>
      <c r="S744">
        <v>211.87</v>
      </c>
      <c r="T744">
        <v>4</v>
      </c>
      <c r="U744">
        <v>344.23</v>
      </c>
      <c r="W744">
        <v>444.92</v>
      </c>
      <c r="X744">
        <v>6</v>
      </c>
      <c r="Y744">
        <v>247.07</v>
      </c>
      <c r="Z744">
        <v>21.19</v>
      </c>
      <c r="AA744">
        <v>1</v>
      </c>
      <c r="AB744">
        <v>424.38</v>
      </c>
    </row>
    <row r="745" spans="1:28" x14ac:dyDescent="0.2">
      <c r="A745">
        <v>127.12</v>
      </c>
      <c r="B745">
        <v>3</v>
      </c>
      <c r="C745">
        <v>162.43</v>
      </c>
      <c r="D745">
        <v>211.87</v>
      </c>
      <c r="E745">
        <v>4</v>
      </c>
      <c r="F745">
        <v>568.38</v>
      </c>
      <c r="H745">
        <v>444.92</v>
      </c>
      <c r="I745">
        <v>6</v>
      </c>
      <c r="J745">
        <v>118</v>
      </c>
      <c r="L745">
        <v>317.8</v>
      </c>
      <c r="M745">
        <v>5</v>
      </c>
      <c r="N745">
        <v>435.28</v>
      </c>
      <c r="O745">
        <v>317.8</v>
      </c>
      <c r="P745">
        <v>5</v>
      </c>
      <c r="Q745">
        <v>587.41</v>
      </c>
      <c r="S745">
        <v>211.87</v>
      </c>
      <c r="T745">
        <v>4</v>
      </c>
      <c r="U745">
        <v>303.48</v>
      </c>
      <c r="W745">
        <v>444.92</v>
      </c>
      <c r="X745">
        <v>6</v>
      </c>
      <c r="Y745">
        <v>322.13</v>
      </c>
      <c r="Z745">
        <v>317.8</v>
      </c>
      <c r="AA745">
        <v>5</v>
      </c>
      <c r="AB745">
        <v>367.15</v>
      </c>
    </row>
    <row r="746" spans="1:28" x14ac:dyDescent="0.2">
      <c r="A746">
        <v>444.92</v>
      </c>
      <c r="B746">
        <v>6</v>
      </c>
      <c r="C746">
        <v>483.83</v>
      </c>
      <c r="D746">
        <v>211.87</v>
      </c>
      <c r="E746">
        <v>4</v>
      </c>
      <c r="F746">
        <v>601.32000000000005</v>
      </c>
      <c r="H746">
        <v>444.92</v>
      </c>
      <c r="I746">
        <v>6</v>
      </c>
      <c r="J746">
        <v>262.04000000000002</v>
      </c>
      <c r="L746">
        <v>127.12</v>
      </c>
      <c r="M746">
        <v>3</v>
      </c>
      <c r="N746">
        <v>254.15</v>
      </c>
      <c r="O746">
        <v>444.92</v>
      </c>
      <c r="P746">
        <v>6</v>
      </c>
      <c r="Q746">
        <v>229.67</v>
      </c>
      <c r="S746">
        <v>211.87</v>
      </c>
      <c r="T746">
        <v>4</v>
      </c>
      <c r="U746">
        <v>238.36</v>
      </c>
      <c r="W746">
        <v>444.92</v>
      </c>
      <c r="X746">
        <v>6</v>
      </c>
      <c r="Y746">
        <v>302.87</v>
      </c>
      <c r="Z746">
        <v>211.87</v>
      </c>
      <c r="AA746">
        <v>4</v>
      </c>
      <c r="AB746">
        <v>282.76</v>
      </c>
    </row>
    <row r="747" spans="1:28" x14ac:dyDescent="0.2">
      <c r="A747">
        <v>444.92</v>
      </c>
      <c r="B747">
        <v>6</v>
      </c>
      <c r="C747">
        <v>348.42</v>
      </c>
      <c r="D747">
        <v>211.87</v>
      </c>
      <c r="E747">
        <v>4</v>
      </c>
      <c r="F747">
        <v>154.34</v>
      </c>
      <c r="H747">
        <v>444.92</v>
      </c>
      <c r="I747">
        <v>6</v>
      </c>
      <c r="J747">
        <v>264.74</v>
      </c>
      <c r="L747">
        <v>444.92</v>
      </c>
      <c r="M747">
        <v>6</v>
      </c>
      <c r="N747">
        <v>495.01</v>
      </c>
      <c r="O747">
        <v>127.12</v>
      </c>
      <c r="P747">
        <v>3</v>
      </c>
      <c r="Q747">
        <v>639.59</v>
      </c>
      <c r="S747">
        <v>211.87</v>
      </c>
      <c r="T747">
        <v>4</v>
      </c>
      <c r="U747">
        <v>271.7</v>
      </c>
      <c r="W747">
        <v>444.92</v>
      </c>
      <c r="X747">
        <v>6</v>
      </c>
      <c r="Y747">
        <v>301.43</v>
      </c>
      <c r="Z747">
        <v>127.12</v>
      </c>
      <c r="AA747">
        <v>3</v>
      </c>
      <c r="AB747">
        <v>248.97</v>
      </c>
    </row>
    <row r="748" spans="1:28" x14ac:dyDescent="0.2">
      <c r="A748">
        <v>21.19</v>
      </c>
      <c r="B748">
        <v>1</v>
      </c>
      <c r="C748">
        <v>272.51</v>
      </c>
      <c r="D748">
        <v>211.87</v>
      </c>
      <c r="E748">
        <v>4</v>
      </c>
      <c r="F748">
        <v>201.08</v>
      </c>
      <c r="H748">
        <v>444.92</v>
      </c>
      <c r="I748">
        <v>6</v>
      </c>
      <c r="J748">
        <v>298.24</v>
      </c>
      <c r="L748">
        <v>211.87</v>
      </c>
      <c r="M748">
        <v>4</v>
      </c>
      <c r="N748">
        <v>252.66</v>
      </c>
      <c r="O748">
        <v>444.92</v>
      </c>
      <c r="P748">
        <v>6</v>
      </c>
      <c r="Q748">
        <v>372.02</v>
      </c>
      <c r="S748">
        <v>211.87</v>
      </c>
      <c r="T748">
        <v>4</v>
      </c>
      <c r="U748">
        <v>464.1</v>
      </c>
      <c r="W748">
        <v>444.92</v>
      </c>
      <c r="X748">
        <v>6</v>
      </c>
      <c r="Y748">
        <v>336.52</v>
      </c>
      <c r="Z748">
        <v>127.12</v>
      </c>
      <c r="AA748">
        <v>3</v>
      </c>
      <c r="AB748">
        <v>170.66</v>
      </c>
    </row>
    <row r="749" spans="1:28" x14ac:dyDescent="0.2">
      <c r="A749">
        <v>63.56</v>
      </c>
      <c r="B749">
        <v>2</v>
      </c>
      <c r="C749">
        <v>394.04</v>
      </c>
      <c r="D749">
        <v>211.87</v>
      </c>
      <c r="E749">
        <v>4</v>
      </c>
      <c r="F749">
        <v>251.16</v>
      </c>
      <c r="H749">
        <v>444.92</v>
      </c>
      <c r="I749">
        <v>6</v>
      </c>
      <c r="J749">
        <v>303.87</v>
      </c>
      <c r="L749">
        <v>762.73</v>
      </c>
      <c r="M749">
        <v>8</v>
      </c>
      <c r="N749">
        <v>557.04</v>
      </c>
      <c r="O749">
        <v>211.87</v>
      </c>
      <c r="P749">
        <v>4</v>
      </c>
      <c r="Q749">
        <v>222.81</v>
      </c>
      <c r="S749">
        <v>211.87</v>
      </c>
      <c r="T749">
        <v>4</v>
      </c>
      <c r="U749">
        <v>370.25</v>
      </c>
      <c r="W749">
        <v>444.92</v>
      </c>
      <c r="X749">
        <v>6</v>
      </c>
      <c r="Y749">
        <v>353.3</v>
      </c>
      <c r="Z749">
        <v>211.87</v>
      </c>
      <c r="AA749">
        <v>4</v>
      </c>
      <c r="AB749">
        <v>160.63999999999999</v>
      </c>
    </row>
    <row r="750" spans="1:28" x14ac:dyDescent="0.2">
      <c r="A750">
        <v>953.41</v>
      </c>
      <c r="B750">
        <v>9</v>
      </c>
      <c r="C750">
        <v>370.08</v>
      </c>
      <c r="D750">
        <v>211.87</v>
      </c>
      <c r="E750">
        <v>4</v>
      </c>
      <c r="F750">
        <v>331.38</v>
      </c>
      <c r="H750">
        <v>444.92</v>
      </c>
      <c r="I750">
        <v>6</v>
      </c>
      <c r="J750">
        <v>149.34</v>
      </c>
      <c r="L750">
        <v>444.92</v>
      </c>
      <c r="M750">
        <v>6</v>
      </c>
      <c r="N750">
        <v>215.83</v>
      </c>
      <c r="O750">
        <v>127.12</v>
      </c>
      <c r="P750">
        <v>3</v>
      </c>
      <c r="Q750">
        <v>175.57</v>
      </c>
      <c r="S750">
        <v>211.87</v>
      </c>
      <c r="T750">
        <v>4</v>
      </c>
      <c r="U750">
        <v>306.99</v>
      </c>
      <c r="W750">
        <v>444.92</v>
      </c>
      <c r="X750">
        <v>6</v>
      </c>
      <c r="Y750">
        <v>403.23</v>
      </c>
      <c r="Z750">
        <v>317.8</v>
      </c>
      <c r="AA750">
        <v>5</v>
      </c>
      <c r="AB750">
        <v>381.93</v>
      </c>
    </row>
    <row r="751" spans="1:28" x14ac:dyDescent="0.2">
      <c r="A751">
        <v>1165.28</v>
      </c>
      <c r="B751">
        <v>10</v>
      </c>
      <c r="C751">
        <v>201.29</v>
      </c>
      <c r="D751">
        <v>211.87</v>
      </c>
      <c r="E751">
        <v>4</v>
      </c>
      <c r="F751">
        <v>281.58999999999997</v>
      </c>
      <c r="H751">
        <v>444.92</v>
      </c>
      <c r="I751">
        <v>6</v>
      </c>
      <c r="J751">
        <v>268.13</v>
      </c>
      <c r="L751">
        <v>1165.28</v>
      </c>
      <c r="M751">
        <v>10</v>
      </c>
      <c r="N751">
        <v>288.10000000000002</v>
      </c>
      <c r="O751">
        <v>211.87</v>
      </c>
      <c r="P751">
        <v>4</v>
      </c>
      <c r="Q751">
        <v>319.12</v>
      </c>
      <c r="S751">
        <v>211.87</v>
      </c>
      <c r="T751">
        <v>4</v>
      </c>
      <c r="U751">
        <v>267.10000000000002</v>
      </c>
      <c r="W751">
        <v>444.92</v>
      </c>
      <c r="X751">
        <v>6</v>
      </c>
      <c r="Y751">
        <v>269.39</v>
      </c>
      <c r="Z751">
        <v>211.87</v>
      </c>
      <c r="AA751">
        <v>4</v>
      </c>
      <c r="AB751">
        <v>329.41</v>
      </c>
    </row>
    <row r="752" spans="1:28" x14ac:dyDescent="0.2">
      <c r="A752">
        <v>444.92</v>
      </c>
      <c r="B752">
        <v>6</v>
      </c>
      <c r="C752">
        <v>252.12</v>
      </c>
      <c r="D752">
        <v>211.87</v>
      </c>
      <c r="E752">
        <v>4</v>
      </c>
      <c r="F752">
        <v>276.64999999999998</v>
      </c>
      <c r="H752">
        <v>444.92</v>
      </c>
      <c r="I752">
        <v>6</v>
      </c>
      <c r="J752">
        <v>421.78</v>
      </c>
      <c r="L752">
        <v>63.56</v>
      </c>
      <c r="M752">
        <v>2</v>
      </c>
      <c r="N752">
        <v>260.16000000000003</v>
      </c>
      <c r="O752">
        <v>21.19</v>
      </c>
      <c r="P752">
        <v>1</v>
      </c>
      <c r="Q752">
        <v>545.14</v>
      </c>
      <c r="S752">
        <v>211.87</v>
      </c>
      <c r="T752">
        <v>4</v>
      </c>
      <c r="U752">
        <v>483.12</v>
      </c>
      <c r="W752">
        <v>444.92</v>
      </c>
      <c r="X752">
        <v>6</v>
      </c>
      <c r="Y752">
        <v>241.18</v>
      </c>
      <c r="Z752">
        <v>63.56</v>
      </c>
      <c r="AA752">
        <v>2</v>
      </c>
      <c r="AB752">
        <v>130.34</v>
      </c>
    </row>
    <row r="753" spans="1:28" x14ac:dyDescent="0.2">
      <c r="A753">
        <v>63.56</v>
      </c>
      <c r="B753">
        <v>2</v>
      </c>
      <c r="C753">
        <v>324.81</v>
      </c>
      <c r="D753">
        <v>211.87</v>
      </c>
      <c r="E753">
        <v>4</v>
      </c>
      <c r="F753">
        <v>280.83</v>
      </c>
      <c r="H753">
        <v>444.92</v>
      </c>
      <c r="I753">
        <v>6</v>
      </c>
      <c r="J753">
        <v>509.12</v>
      </c>
      <c r="L753">
        <v>211.87</v>
      </c>
      <c r="M753">
        <v>4</v>
      </c>
      <c r="N753">
        <v>214.18</v>
      </c>
      <c r="O753">
        <v>211.87</v>
      </c>
      <c r="P753">
        <v>4</v>
      </c>
      <c r="Q753">
        <v>313.29000000000002</v>
      </c>
      <c r="S753">
        <v>211.87</v>
      </c>
      <c r="T753">
        <v>4</v>
      </c>
      <c r="U753">
        <v>353.93</v>
      </c>
      <c r="W753">
        <v>444.92</v>
      </c>
      <c r="X753">
        <v>6</v>
      </c>
      <c r="Y753">
        <v>370.93</v>
      </c>
      <c r="Z753">
        <v>593.23</v>
      </c>
      <c r="AA753">
        <v>7</v>
      </c>
      <c r="AB753">
        <v>299.20999999999998</v>
      </c>
    </row>
    <row r="754" spans="1:28" x14ac:dyDescent="0.2">
      <c r="A754">
        <v>63.56</v>
      </c>
      <c r="B754">
        <v>2</v>
      </c>
      <c r="C754">
        <v>293.05</v>
      </c>
      <c r="D754">
        <v>211.87</v>
      </c>
      <c r="E754">
        <v>4</v>
      </c>
      <c r="F754">
        <v>167.26</v>
      </c>
      <c r="H754">
        <v>444.92</v>
      </c>
      <c r="I754">
        <v>6</v>
      </c>
      <c r="J754">
        <v>552.58000000000004</v>
      </c>
      <c r="L754">
        <v>593.23</v>
      </c>
      <c r="M754">
        <v>7</v>
      </c>
      <c r="N754">
        <v>666.2</v>
      </c>
      <c r="O754">
        <v>762.73</v>
      </c>
      <c r="P754">
        <v>8</v>
      </c>
      <c r="Q754">
        <v>457.79</v>
      </c>
      <c r="S754">
        <v>211.87</v>
      </c>
      <c r="T754">
        <v>4</v>
      </c>
      <c r="U754">
        <v>415.5</v>
      </c>
      <c r="W754">
        <v>444.92</v>
      </c>
      <c r="X754">
        <v>6</v>
      </c>
      <c r="Y754">
        <v>382.63</v>
      </c>
      <c r="Z754">
        <v>593.23</v>
      </c>
      <c r="AA754">
        <v>7</v>
      </c>
      <c r="AB754">
        <v>210.31</v>
      </c>
    </row>
    <row r="755" spans="1:28" x14ac:dyDescent="0.2">
      <c r="A755">
        <v>593.23</v>
      </c>
      <c r="B755">
        <v>7</v>
      </c>
      <c r="C755">
        <v>284.13</v>
      </c>
      <c r="D755">
        <v>211.87</v>
      </c>
      <c r="E755">
        <v>4</v>
      </c>
      <c r="F755">
        <v>212.43</v>
      </c>
      <c r="H755">
        <v>444.92</v>
      </c>
      <c r="I755">
        <v>6</v>
      </c>
      <c r="J755">
        <v>217.87</v>
      </c>
      <c r="L755">
        <v>63.56</v>
      </c>
      <c r="M755">
        <v>2</v>
      </c>
      <c r="N755">
        <v>318.97000000000003</v>
      </c>
      <c r="O755">
        <v>211.87</v>
      </c>
      <c r="P755">
        <v>4</v>
      </c>
      <c r="Q755">
        <v>379.23</v>
      </c>
      <c r="S755">
        <v>211.87</v>
      </c>
      <c r="T755">
        <v>4</v>
      </c>
      <c r="U755">
        <v>274.5</v>
      </c>
      <c r="W755">
        <v>444.92</v>
      </c>
      <c r="X755">
        <v>6</v>
      </c>
      <c r="Y755">
        <v>319.7</v>
      </c>
      <c r="Z755">
        <v>317.8</v>
      </c>
      <c r="AA755">
        <v>5</v>
      </c>
      <c r="AB755">
        <v>186.06</v>
      </c>
    </row>
    <row r="756" spans="1:28" x14ac:dyDescent="0.2">
      <c r="A756">
        <v>21.19</v>
      </c>
      <c r="B756">
        <v>1</v>
      </c>
      <c r="C756">
        <v>224.71</v>
      </c>
      <c r="D756">
        <v>211.87</v>
      </c>
      <c r="E756">
        <v>4</v>
      </c>
      <c r="F756">
        <v>267.19</v>
      </c>
      <c r="H756">
        <v>444.92</v>
      </c>
      <c r="I756">
        <v>6</v>
      </c>
      <c r="J756">
        <v>290.77999999999997</v>
      </c>
      <c r="L756">
        <v>63.56</v>
      </c>
      <c r="M756">
        <v>2</v>
      </c>
      <c r="N756">
        <v>259.69</v>
      </c>
      <c r="O756">
        <v>21.19</v>
      </c>
      <c r="P756">
        <v>1</v>
      </c>
      <c r="Q756">
        <v>575</v>
      </c>
      <c r="S756">
        <v>211.87</v>
      </c>
      <c r="T756">
        <v>4</v>
      </c>
      <c r="U756">
        <v>240.9</v>
      </c>
      <c r="W756">
        <v>444.92</v>
      </c>
      <c r="X756">
        <v>6</v>
      </c>
      <c r="Y756">
        <v>452.41</v>
      </c>
      <c r="Z756">
        <v>63.56</v>
      </c>
      <c r="AA756">
        <v>2</v>
      </c>
      <c r="AB756">
        <v>289.86</v>
      </c>
    </row>
    <row r="757" spans="1:28" x14ac:dyDescent="0.2">
      <c r="A757">
        <v>211.87</v>
      </c>
      <c r="B757">
        <v>4</v>
      </c>
      <c r="C757">
        <v>179.49</v>
      </c>
      <c r="D757">
        <v>211.87</v>
      </c>
      <c r="E757">
        <v>4</v>
      </c>
      <c r="F757">
        <v>470</v>
      </c>
      <c r="H757">
        <v>444.92</v>
      </c>
      <c r="I757">
        <v>6</v>
      </c>
      <c r="J757">
        <v>267.25</v>
      </c>
      <c r="L757">
        <v>593.23</v>
      </c>
      <c r="M757">
        <v>7</v>
      </c>
      <c r="N757">
        <v>477.75</v>
      </c>
      <c r="O757">
        <v>63.56</v>
      </c>
      <c r="P757">
        <v>2</v>
      </c>
      <c r="Q757">
        <v>216.69</v>
      </c>
      <c r="S757">
        <v>211.87</v>
      </c>
      <c r="T757">
        <v>4</v>
      </c>
      <c r="U757">
        <v>210.59</v>
      </c>
      <c r="W757">
        <v>444.92</v>
      </c>
      <c r="X757">
        <v>6</v>
      </c>
      <c r="Y757">
        <v>264.8</v>
      </c>
      <c r="Z757">
        <v>127.12</v>
      </c>
      <c r="AA757">
        <v>3</v>
      </c>
      <c r="AB757">
        <v>354.27</v>
      </c>
    </row>
    <row r="758" spans="1:28" x14ac:dyDescent="0.2">
      <c r="A758">
        <v>21.19</v>
      </c>
      <c r="B758">
        <v>1</v>
      </c>
      <c r="C758">
        <v>376.33</v>
      </c>
      <c r="D758">
        <v>211.87</v>
      </c>
      <c r="E758">
        <v>4</v>
      </c>
      <c r="F758">
        <v>269.99</v>
      </c>
      <c r="H758">
        <v>444.92</v>
      </c>
      <c r="I758">
        <v>6</v>
      </c>
      <c r="J758">
        <v>368.16</v>
      </c>
      <c r="L758">
        <v>593.23</v>
      </c>
      <c r="M758">
        <v>7</v>
      </c>
      <c r="N758">
        <v>158.51</v>
      </c>
      <c r="O758">
        <v>63.56</v>
      </c>
      <c r="P758">
        <v>2</v>
      </c>
      <c r="Q758">
        <v>285.98</v>
      </c>
      <c r="S758">
        <v>211.87</v>
      </c>
      <c r="T758">
        <v>4</v>
      </c>
      <c r="U758">
        <v>245.15</v>
      </c>
      <c r="W758">
        <v>444.92</v>
      </c>
      <c r="X758">
        <v>6</v>
      </c>
      <c r="Y758">
        <v>247.32</v>
      </c>
      <c r="Z758">
        <v>0</v>
      </c>
      <c r="AA758">
        <v>0</v>
      </c>
      <c r="AB758">
        <v>187.64</v>
      </c>
    </row>
    <row r="759" spans="1:28" x14ac:dyDescent="0.2">
      <c r="A759">
        <v>63.56</v>
      </c>
      <c r="B759">
        <v>2</v>
      </c>
      <c r="C759">
        <v>151.69</v>
      </c>
      <c r="D759">
        <v>211.87</v>
      </c>
      <c r="E759">
        <v>4</v>
      </c>
      <c r="F759">
        <v>264.49</v>
      </c>
      <c r="H759">
        <v>444.92</v>
      </c>
      <c r="I759">
        <v>6</v>
      </c>
      <c r="J759">
        <v>180.13</v>
      </c>
      <c r="L759">
        <v>63.56</v>
      </c>
      <c r="M759">
        <v>2</v>
      </c>
      <c r="N759">
        <v>265.14999999999998</v>
      </c>
      <c r="O759">
        <v>953.41</v>
      </c>
      <c r="P759">
        <v>9</v>
      </c>
      <c r="Q759">
        <v>391.46</v>
      </c>
      <c r="S759">
        <v>211.87</v>
      </c>
      <c r="T759">
        <v>4</v>
      </c>
      <c r="U759">
        <v>146.69</v>
      </c>
      <c r="W759">
        <v>444.92</v>
      </c>
      <c r="X759">
        <v>6</v>
      </c>
      <c r="Y759">
        <v>171.75</v>
      </c>
      <c r="Z759">
        <v>593.23</v>
      </c>
      <c r="AA759">
        <v>7</v>
      </c>
      <c r="AB759">
        <v>292.49</v>
      </c>
    </row>
    <row r="760" spans="1:28" x14ac:dyDescent="0.2">
      <c r="A760">
        <v>211.87</v>
      </c>
      <c r="B760">
        <v>4</v>
      </c>
      <c r="C760">
        <v>296.02</v>
      </c>
      <c r="D760">
        <v>211.87</v>
      </c>
      <c r="E760">
        <v>4</v>
      </c>
      <c r="F760">
        <v>183.49</v>
      </c>
      <c r="H760">
        <v>444.92</v>
      </c>
      <c r="I760">
        <v>6</v>
      </c>
      <c r="J760">
        <v>492.1</v>
      </c>
      <c r="L760">
        <v>0</v>
      </c>
      <c r="M760">
        <v>0</v>
      </c>
      <c r="N760">
        <v>177.41</v>
      </c>
      <c r="O760">
        <v>317.8</v>
      </c>
      <c r="P760">
        <v>5</v>
      </c>
      <c r="Q760">
        <v>386.9</v>
      </c>
      <c r="S760">
        <v>211.87</v>
      </c>
      <c r="T760">
        <v>4</v>
      </c>
      <c r="U760">
        <v>481.6</v>
      </c>
      <c r="W760">
        <v>444.92</v>
      </c>
      <c r="X760">
        <v>6</v>
      </c>
      <c r="Y760">
        <v>216.66</v>
      </c>
      <c r="Z760">
        <v>63.56</v>
      </c>
      <c r="AA760">
        <v>2</v>
      </c>
      <c r="AB760">
        <v>138.35</v>
      </c>
    </row>
    <row r="761" spans="1:28" x14ac:dyDescent="0.2">
      <c r="A761">
        <v>953.41</v>
      </c>
      <c r="B761">
        <v>9</v>
      </c>
      <c r="C761">
        <v>274.83999999999997</v>
      </c>
      <c r="D761">
        <v>211.87</v>
      </c>
      <c r="E761">
        <v>4</v>
      </c>
      <c r="F761">
        <v>351.23</v>
      </c>
      <c r="H761">
        <v>444.92</v>
      </c>
      <c r="I761">
        <v>6</v>
      </c>
      <c r="J761">
        <v>159.87</v>
      </c>
      <c r="L761">
        <v>593.23</v>
      </c>
      <c r="M761">
        <v>7</v>
      </c>
      <c r="N761">
        <v>169.13</v>
      </c>
      <c r="O761">
        <v>444.92</v>
      </c>
      <c r="P761">
        <v>6</v>
      </c>
      <c r="Q761">
        <v>391.84</v>
      </c>
      <c r="S761">
        <v>211.87</v>
      </c>
      <c r="T761">
        <v>4</v>
      </c>
      <c r="U761">
        <v>244.19</v>
      </c>
      <c r="W761">
        <v>444.92</v>
      </c>
      <c r="X761">
        <v>6</v>
      </c>
      <c r="Y761">
        <v>219.51</v>
      </c>
      <c r="Z761">
        <v>63.56</v>
      </c>
      <c r="AA761">
        <v>2</v>
      </c>
      <c r="AB761">
        <v>157.53</v>
      </c>
    </row>
    <row r="762" spans="1:28" x14ac:dyDescent="0.2">
      <c r="A762">
        <v>63.56</v>
      </c>
      <c r="B762">
        <v>2</v>
      </c>
      <c r="C762">
        <v>357.22</v>
      </c>
      <c r="D762">
        <v>211.87</v>
      </c>
      <c r="E762">
        <v>4</v>
      </c>
      <c r="F762">
        <v>197.54</v>
      </c>
      <c r="H762">
        <v>444.92</v>
      </c>
      <c r="I762">
        <v>6</v>
      </c>
      <c r="J762">
        <v>529.92999999999995</v>
      </c>
      <c r="L762">
        <v>211.87</v>
      </c>
      <c r="M762">
        <v>4</v>
      </c>
      <c r="N762">
        <v>265.89999999999998</v>
      </c>
      <c r="O762">
        <v>127.12</v>
      </c>
      <c r="P762">
        <v>3</v>
      </c>
      <c r="Q762">
        <v>288.99</v>
      </c>
      <c r="S762">
        <v>211.87</v>
      </c>
      <c r="T762">
        <v>4</v>
      </c>
      <c r="U762">
        <v>395.46</v>
      </c>
      <c r="W762">
        <v>444.92</v>
      </c>
      <c r="X762">
        <v>6</v>
      </c>
      <c r="Y762">
        <v>363.13</v>
      </c>
      <c r="Z762">
        <v>444.92</v>
      </c>
      <c r="AA762">
        <v>6</v>
      </c>
      <c r="AB762">
        <v>273.7</v>
      </c>
    </row>
    <row r="763" spans="1:28" x14ac:dyDescent="0.2">
      <c r="A763">
        <v>127.12</v>
      </c>
      <c r="B763">
        <v>3</v>
      </c>
      <c r="C763">
        <v>111.73</v>
      </c>
      <c r="D763">
        <v>211.87</v>
      </c>
      <c r="E763">
        <v>4</v>
      </c>
      <c r="F763">
        <v>264.86</v>
      </c>
      <c r="H763">
        <v>444.92</v>
      </c>
      <c r="I763">
        <v>6</v>
      </c>
      <c r="J763">
        <v>272.54000000000002</v>
      </c>
      <c r="L763">
        <v>127.12</v>
      </c>
      <c r="M763">
        <v>3</v>
      </c>
      <c r="N763">
        <v>322.86</v>
      </c>
      <c r="O763">
        <v>444.92</v>
      </c>
      <c r="P763">
        <v>6</v>
      </c>
      <c r="Q763">
        <v>304.10000000000002</v>
      </c>
      <c r="S763">
        <v>211.87</v>
      </c>
      <c r="T763">
        <v>4</v>
      </c>
      <c r="U763">
        <v>203.39</v>
      </c>
      <c r="W763">
        <v>444.92</v>
      </c>
      <c r="X763">
        <v>6</v>
      </c>
      <c r="Y763">
        <v>188.79</v>
      </c>
      <c r="Z763">
        <v>211.87</v>
      </c>
      <c r="AA763">
        <v>4</v>
      </c>
      <c r="AB763">
        <v>266.64999999999998</v>
      </c>
    </row>
    <row r="764" spans="1:28" x14ac:dyDescent="0.2">
      <c r="A764">
        <v>21.19</v>
      </c>
      <c r="B764">
        <v>1</v>
      </c>
      <c r="C764">
        <v>431.08</v>
      </c>
      <c r="D764">
        <v>211.87</v>
      </c>
      <c r="E764">
        <v>4</v>
      </c>
      <c r="F764">
        <v>550.03</v>
      </c>
      <c r="H764">
        <v>444.92</v>
      </c>
      <c r="I764">
        <v>6</v>
      </c>
      <c r="J764">
        <v>156.51</v>
      </c>
      <c r="L764">
        <v>317.8</v>
      </c>
      <c r="M764">
        <v>5</v>
      </c>
      <c r="N764">
        <v>471.97</v>
      </c>
      <c r="O764">
        <v>317.8</v>
      </c>
      <c r="P764">
        <v>5</v>
      </c>
      <c r="Q764">
        <v>159.09</v>
      </c>
      <c r="S764">
        <v>211.87</v>
      </c>
      <c r="T764">
        <v>4</v>
      </c>
      <c r="U764">
        <v>424.18</v>
      </c>
      <c r="W764">
        <v>444.92</v>
      </c>
      <c r="X764">
        <v>6</v>
      </c>
      <c r="Y764">
        <v>233.98</v>
      </c>
      <c r="Z764">
        <v>21.19</v>
      </c>
      <c r="AA764">
        <v>1</v>
      </c>
      <c r="AB764">
        <v>196.45</v>
      </c>
    </row>
    <row r="765" spans="1:28" x14ac:dyDescent="0.2">
      <c r="A765">
        <v>127.12</v>
      </c>
      <c r="B765">
        <v>3</v>
      </c>
      <c r="C765">
        <v>208.49</v>
      </c>
      <c r="D765">
        <v>211.87</v>
      </c>
      <c r="E765">
        <v>4</v>
      </c>
      <c r="F765">
        <v>519.23</v>
      </c>
      <c r="H765">
        <v>444.92</v>
      </c>
      <c r="I765">
        <v>6</v>
      </c>
      <c r="J765">
        <v>193.64</v>
      </c>
      <c r="L765">
        <v>63.56</v>
      </c>
      <c r="M765">
        <v>2</v>
      </c>
      <c r="N765">
        <v>204.53</v>
      </c>
      <c r="O765">
        <v>953.41</v>
      </c>
      <c r="P765">
        <v>9</v>
      </c>
      <c r="Q765">
        <v>306.22000000000003</v>
      </c>
      <c r="S765">
        <v>211.87</v>
      </c>
      <c r="T765">
        <v>4</v>
      </c>
      <c r="U765">
        <v>116.6</v>
      </c>
      <c r="W765">
        <v>444.92</v>
      </c>
      <c r="X765">
        <v>6</v>
      </c>
      <c r="Y765">
        <v>103.21</v>
      </c>
      <c r="Z765">
        <v>0</v>
      </c>
      <c r="AA765">
        <v>0</v>
      </c>
      <c r="AB765">
        <v>322.95</v>
      </c>
    </row>
    <row r="766" spans="1:28" x14ac:dyDescent="0.2">
      <c r="A766">
        <v>127.12</v>
      </c>
      <c r="B766">
        <v>3</v>
      </c>
      <c r="C766">
        <v>209.87</v>
      </c>
      <c r="D766">
        <v>211.87</v>
      </c>
      <c r="E766">
        <v>4</v>
      </c>
      <c r="F766">
        <v>179.01</v>
      </c>
      <c r="H766">
        <v>444.92</v>
      </c>
      <c r="I766">
        <v>6</v>
      </c>
      <c r="J766">
        <v>173.47</v>
      </c>
      <c r="L766">
        <v>127.12</v>
      </c>
      <c r="M766">
        <v>3</v>
      </c>
      <c r="N766">
        <v>205.25</v>
      </c>
      <c r="O766">
        <v>127.12</v>
      </c>
      <c r="P766">
        <v>3</v>
      </c>
      <c r="Q766">
        <v>596.41</v>
      </c>
      <c r="S766">
        <v>211.87</v>
      </c>
      <c r="T766">
        <v>4</v>
      </c>
      <c r="U766">
        <v>395.26</v>
      </c>
      <c r="W766">
        <v>444.92</v>
      </c>
      <c r="X766">
        <v>6</v>
      </c>
      <c r="Y766">
        <v>279.2</v>
      </c>
      <c r="Z766">
        <v>127.12</v>
      </c>
      <c r="AA766">
        <v>3</v>
      </c>
      <c r="AB766">
        <v>209.63</v>
      </c>
    </row>
    <row r="767" spans="1:28" x14ac:dyDescent="0.2">
      <c r="A767">
        <v>211.87</v>
      </c>
      <c r="B767">
        <v>4</v>
      </c>
      <c r="C767">
        <v>148.16999999999999</v>
      </c>
      <c r="D767">
        <v>211.87</v>
      </c>
      <c r="E767">
        <v>4</v>
      </c>
      <c r="F767">
        <v>359.93</v>
      </c>
      <c r="H767">
        <v>444.92</v>
      </c>
      <c r="I767">
        <v>6</v>
      </c>
      <c r="J767">
        <v>271.70999999999998</v>
      </c>
      <c r="L767">
        <v>127.12</v>
      </c>
      <c r="M767">
        <v>3</v>
      </c>
      <c r="N767">
        <v>645.69000000000005</v>
      </c>
      <c r="O767">
        <v>21.19</v>
      </c>
      <c r="P767">
        <v>1</v>
      </c>
      <c r="Q767">
        <v>489.48</v>
      </c>
      <c r="S767">
        <v>211.87</v>
      </c>
      <c r="T767">
        <v>4</v>
      </c>
      <c r="U767">
        <v>354.01</v>
      </c>
      <c r="W767">
        <v>444.92</v>
      </c>
      <c r="X767">
        <v>6</v>
      </c>
      <c r="Y767">
        <v>174.93</v>
      </c>
      <c r="Z767">
        <v>211.87</v>
      </c>
      <c r="AA767">
        <v>4</v>
      </c>
      <c r="AB767">
        <v>316.45</v>
      </c>
    </row>
    <row r="768" spans="1:28" x14ac:dyDescent="0.2">
      <c r="A768">
        <v>63.56</v>
      </c>
      <c r="B768">
        <v>2</v>
      </c>
      <c r="C768">
        <v>259.73</v>
      </c>
      <c r="D768">
        <v>211.87</v>
      </c>
      <c r="E768">
        <v>4</v>
      </c>
      <c r="F768">
        <v>323.73</v>
      </c>
      <c r="H768">
        <v>444.92</v>
      </c>
      <c r="I768">
        <v>6</v>
      </c>
      <c r="J768">
        <v>279.5</v>
      </c>
      <c r="L768">
        <v>63.56</v>
      </c>
      <c r="M768">
        <v>2</v>
      </c>
      <c r="N768">
        <v>150.19</v>
      </c>
      <c r="O768">
        <v>211.87</v>
      </c>
      <c r="P768">
        <v>4</v>
      </c>
      <c r="Q768">
        <v>360.81</v>
      </c>
      <c r="S768">
        <v>211.87</v>
      </c>
      <c r="T768">
        <v>4</v>
      </c>
      <c r="U768">
        <v>306.13</v>
      </c>
      <c r="W768">
        <v>444.92</v>
      </c>
      <c r="X768">
        <v>6</v>
      </c>
      <c r="Y768">
        <v>196.84</v>
      </c>
      <c r="Z768">
        <v>127.12</v>
      </c>
      <c r="AA768">
        <v>3</v>
      </c>
      <c r="AB768">
        <v>280.69</v>
      </c>
    </row>
    <row r="769" spans="1:28" x14ac:dyDescent="0.2">
      <c r="A769">
        <v>63.56</v>
      </c>
      <c r="B769">
        <v>2</v>
      </c>
      <c r="C769">
        <v>345.96</v>
      </c>
      <c r="D769">
        <v>211.87</v>
      </c>
      <c r="E769">
        <v>4</v>
      </c>
      <c r="F769">
        <v>344.23</v>
      </c>
      <c r="H769">
        <v>444.92</v>
      </c>
      <c r="I769">
        <v>6</v>
      </c>
      <c r="J769">
        <v>398.99</v>
      </c>
      <c r="L769">
        <v>127.12</v>
      </c>
      <c r="M769">
        <v>3</v>
      </c>
      <c r="N769">
        <v>402.67</v>
      </c>
      <c r="O769">
        <v>444.92</v>
      </c>
      <c r="P769">
        <v>6</v>
      </c>
      <c r="Q769">
        <v>251.99</v>
      </c>
      <c r="S769">
        <v>211.87</v>
      </c>
      <c r="T769">
        <v>4</v>
      </c>
      <c r="U769">
        <v>400.05</v>
      </c>
      <c r="W769">
        <v>444.92</v>
      </c>
      <c r="X769">
        <v>6</v>
      </c>
      <c r="Y769">
        <v>394.43</v>
      </c>
      <c r="Z769">
        <v>211.87</v>
      </c>
      <c r="AA769">
        <v>4</v>
      </c>
      <c r="AB769">
        <v>532.45000000000005</v>
      </c>
    </row>
    <row r="770" spans="1:28" x14ac:dyDescent="0.2">
      <c r="A770">
        <v>63.56</v>
      </c>
      <c r="B770">
        <v>2</v>
      </c>
      <c r="C770">
        <v>241.66</v>
      </c>
      <c r="D770">
        <v>211.87</v>
      </c>
      <c r="E770">
        <v>4</v>
      </c>
      <c r="F770">
        <v>303.48</v>
      </c>
      <c r="H770">
        <v>444.92</v>
      </c>
      <c r="I770">
        <v>6</v>
      </c>
      <c r="J770">
        <v>209.3</v>
      </c>
      <c r="L770">
        <v>127.12</v>
      </c>
      <c r="M770">
        <v>3</v>
      </c>
      <c r="N770">
        <v>296.67</v>
      </c>
      <c r="O770">
        <v>63.56</v>
      </c>
      <c r="P770">
        <v>2</v>
      </c>
      <c r="Q770">
        <v>228.99</v>
      </c>
      <c r="S770">
        <v>211.87</v>
      </c>
      <c r="T770">
        <v>4</v>
      </c>
      <c r="U770">
        <v>444.98</v>
      </c>
      <c r="W770">
        <v>444.92</v>
      </c>
      <c r="X770">
        <v>6</v>
      </c>
      <c r="Y770">
        <v>287.68</v>
      </c>
      <c r="Z770">
        <v>21.19</v>
      </c>
      <c r="AA770">
        <v>1</v>
      </c>
      <c r="AB770">
        <v>384.16</v>
      </c>
    </row>
    <row r="771" spans="1:28" x14ac:dyDescent="0.2">
      <c r="A771">
        <v>317.8</v>
      </c>
      <c r="B771">
        <v>5</v>
      </c>
      <c r="C771">
        <v>253.91</v>
      </c>
      <c r="D771">
        <v>211.87</v>
      </c>
      <c r="E771">
        <v>4</v>
      </c>
      <c r="F771">
        <v>238.36</v>
      </c>
      <c r="H771">
        <v>444.92</v>
      </c>
      <c r="I771">
        <v>6</v>
      </c>
      <c r="J771">
        <v>314.68</v>
      </c>
      <c r="L771">
        <v>593.23</v>
      </c>
      <c r="M771">
        <v>7</v>
      </c>
      <c r="N771">
        <v>423.42</v>
      </c>
      <c r="O771">
        <v>953.41</v>
      </c>
      <c r="P771">
        <v>9</v>
      </c>
      <c r="Q771">
        <v>371.47</v>
      </c>
      <c r="S771">
        <v>211.87</v>
      </c>
      <c r="T771">
        <v>4</v>
      </c>
      <c r="U771">
        <v>207.47</v>
      </c>
      <c r="W771">
        <v>444.92</v>
      </c>
      <c r="X771">
        <v>6</v>
      </c>
      <c r="Y771">
        <v>415.95</v>
      </c>
      <c r="Z771">
        <v>63.56</v>
      </c>
      <c r="AA771">
        <v>2</v>
      </c>
      <c r="AB771">
        <v>326.62</v>
      </c>
    </row>
    <row r="772" spans="1:28" x14ac:dyDescent="0.2">
      <c r="A772">
        <v>317.8</v>
      </c>
      <c r="B772">
        <v>5</v>
      </c>
      <c r="C772">
        <v>384.49</v>
      </c>
      <c r="D772">
        <v>211.87</v>
      </c>
      <c r="E772">
        <v>4</v>
      </c>
      <c r="F772">
        <v>271.7</v>
      </c>
      <c r="H772">
        <v>444.92</v>
      </c>
      <c r="I772">
        <v>6</v>
      </c>
      <c r="J772">
        <v>431.96</v>
      </c>
      <c r="L772">
        <v>211.87</v>
      </c>
      <c r="M772">
        <v>4</v>
      </c>
      <c r="N772">
        <v>371.93</v>
      </c>
      <c r="O772">
        <v>63.56</v>
      </c>
      <c r="P772">
        <v>2</v>
      </c>
      <c r="Q772">
        <v>493.79</v>
      </c>
      <c r="S772">
        <v>211.87</v>
      </c>
      <c r="T772">
        <v>4</v>
      </c>
      <c r="U772">
        <v>325.01</v>
      </c>
      <c r="W772">
        <v>444.92</v>
      </c>
      <c r="X772">
        <v>6</v>
      </c>
      <c r="Y772">
        <v>355</v>
      </c>
      <c r="Z772">
        <v>317.8</v>
      </c>
      <c r="AA772">
        <v>5</v>
      </c>
      <c r="AB772">
        <v>237.57</v>
      </c>
    </row>
    <row r="773" spans="1:28" x14ac:dyDescent="0.2">
      <c r="A773">
        <v>0</v>
      </c>
      <c r="B773">
        <v>0</v>
      </c>
      <c r="C773">
        <v>417.6</v>
      </c>
      <c r="D773">
        <v>211.87</v>
      </c>
      <c r="E773">
        <v>4</v>
      </c>
      <c r="F773">
        <v>464.1</v>
      </c>
      <c r="H773">
        <v>444.92</v>
      </c>
      <c r="I773">
        <v>6</v>
      </c>
      <c r="J773">
        <v>384.1</v>
      </c>
      <c r="L773">
        <v>211.87</v>
      </c>
      <c r="M773">
        <v>4</v>
      </c>
      <c r="N773">
        <v>212.29</v>
      </c>
      <c r="O773">
        <v>317.8</v>
      </c>
      <c r="P773">
        <v>5</v>
      </c>
      <c r="Q773">
        <v>437.19</v>
      </c>
      <c r="S773">
        <v>211.87</v>
      </c>
      <c r="T773">
        <v>4</v>
      </c>
      <c r="U773">
        <v>211.73</v>
      </c>
      <c r="W773">
        <v>444.92</v>
      </c>
      <c r="X773">
        <v>6</v>
      </c>
      <c r="Y773">
        <v>511.95</v>
      </c>
      <c r="Z773">
        <v>444.92</v>
      </c>
      <c r="AA773">
        <v>6</v>
      </c>
      <c r="AB773">
        <v>309.68</v>
      </c>
    </row>
    <row r="774" spans="1:28" x14ac:dyDescent="0.2">
      <c r="A774">
        <v>127.12</v>
      </c>
      <c r="B774">
        <v>3</v>
      </c>
      <c r="C774">
        <v>361.03</v>
      </c>
      <c r="D774">
        <v>211.87</v>
      </c>
      <c r="E774">
        <v>4</v>
      </c>
      <c r="F774">
        <v>370.25</v>
      </c>
      <c r="H774">
        <v>444.92</v>
      </c>
      <c r="I774">
        <v>6</v>
      </c>
      <c r="J774">
        <v>153.80000000000001</v>
      </c>
      <c r="L774">
        <v>211.87</v>
      </c>
      <c r="M774">
        <v>4</v>
      </c>
      <c r="N774">
        <v>113.85</v>
      </c>
      <c r="O774">
        <v>762.73</v>
      </c>
      <c r="P774">
        <v>8</v>
      </c>
      <c r="Q774">
        <v>365.61</v>
      </c>
      <c r="S774">
        <v>211.87</v>
      </c>
      <c r="T774">
        <v>4</v>
      </c>
      <c r="U774">
        <v>312.95</v>
      </c>
      <c r="W774">
        <v>444.92</v>
      </c>
      <c r="X774">
        <v>6</v>
      </c>
      <c r="Y774">
        <v>315.68</v>
      </c>
      <c r="Z774">
        <v>762.73</v>
      </c>
      <c r="AA774">
        <v>8</v>
      </c>
      <c r="AB774">
        <v>193.46</v>
      </c>
    </row>
    <row r="775" spans="1:28" x14ac:dyDescent="0.2">
      <c r="A775">
        <v>593.23</v>
      </c>
      <c r="B775">
        <v>7</v>
      </c>
      <c r="C775">
        <v>241.17</v>
      </c>
      <c r="D775">
        <v>211.87</v>
      </c>
      <c r="E775">
        <v>4</v>
      </c>
      <c r="F775">
        <v>306.99</v>
      </c>
      <c r="H775">
        <v>444.92</v>
      </c>
      <c r="I775">
        <v>6</v>
      </c>
      <c r="J775">
        <v>480.95</v>
      </c>
      <c r="L775">
        <v>211.87</v>
      </c>
      <c r="M775">
        <v>4</v>
      </c>
      <c r="N775">
        <v>875.07</v>
      </c>
      <c r="O775">
        <v>63.56</v>
      </c>
      <c r="P775">
        <v>2</v>
      </c>
      <c r="Q775">
        <v>246.05</v>
      </c>
      <c r="S775">
        <v>211.87</v>
      </c>
      <c r="T775">
        <v>4</v>
      </c>
      <c r="U775">
        <v>537.35</v>
      </c>
      <c r="W775">
        <v>444.92</v>
      </c>
      <c r="X775">
        <v>6</v>
      </c>
      <c r="Y775">
        <v>164.72</v>
      </c>
      <c r="Z775">
        <v>63.56</v>
      </c>
      <c r="AA775">
        <v>2</v>
      </c>
      <c r="AB775">
        <v>183.38</v>
      </c>
    </row>
    <row r="776" spans="1:28" x14ac:dyDescent="0.2">
      <c r="A776">
        <v>211.87</v>
      </c>
      <c r="B776">
        <v>4</v>
      </c>
      <c r="C776">
        <v>326.7</v>
      </c>
      <c r="D776">
        <v>211.87</v>
      </c>
      <c r="E776">
        <v>4</v>
      </c>
      <c r="F776">
        <v>267.10000000000002</v>
      </c>
      <c r="H776">
        <v>444.92</v>
      </c>
      <c r="I776">
        <v>6</v>
      </c>
      <c r="J776">
        <v>290.36</v>
      </c>
      <c r="L776">
        <v>317.8</v>
      </c>
      <c r="M776">
        <v>5</v>
      </c>
      <c r="N776">
        <v>201.69</v>
      </c>
      <c r="O776">
        <v>211.87</v>
      </c>
      <c r="P776">
        <v>4</v>
      </c>
      <c r="Q776">
        <v>424.95</v>
      </c>
      <c r="S776">
        <v>211.87</v>
      </c>
      <c r="T776">
        <v>4</v>
      </c>
      <c r="U776">
        <v>200.24</v>
      </c>
      <c r="W776">
        <v>444.92</v>
      </c>
      <c r="X776">
        <v>6</v>
      </c>
      <c r="Y776">
        <v>155.94</v>
      </c>
      <c r="Z776">
        <v>211.87</v>
      </c>
      <c r="AA776">
        <v>4</v>
      </c>
      <c r="AB776">
        <v>152.86000000000001</v>
      </c>
    </row>
    <row r="777" spans="1:28" x14ac:dyDescent="0.2">
      <c r="A777">
        <v>127.12</v>
      </c>
      <c r="B777">
        <v>3</v>
      </c>
      <c r="C777">
        <v>357.81</v>
      </c>
      <c r="D777">
        <v>211.87</v>
      </c>
      <c r="E777">
        <v>4</v>
      </c>
      <c r="F777">
        <v>483.12</v>
      </c>
      <c r="H777">
        <v>444.92</v>
      </c>
      <c r="I777">
        <v>6</v>
      </c>
      <c r="J777">
        <v>435.64</v>
      </c>
      <c r="L777">
        <v>953.41</v>
      </c>
      <c r="M777">
        <v>9</v>
      </c>
      <c r="N777">
        <v>304.44</v>
      </c>
      <c r="O777">
        <v>127.12</v>
      </c>
      <c r="P777">
        <v>3</v>
      </c>
      <c r="Q777">
        <v>125.82</v>
      </c>
      <c r="S777">
        <v>211.87</v>
      </c>
      <c r="T777">
        <v>4</v>
      </c>
      <c r="U777">
        <v>210.88</v>
      </c>
      <c r="W777">
        <v>444.92</v>
      </c>
      <c r="X777">
        <v>6</v>
      </c>
      <c r="Y777">
        <v>252.25</v>
      </c>
      <c r="Z777">
        <v>211.87</v>
      </c>
      <c r="AA777">
        <v>4</v>
      </c>
      <c r="AB777">
        <v>175.59</v>
      </c>
    </row>
    <row r="778" spans="1:28" x14ac:dyDescent="0.2">
      <c r="A778">
        <v>127.12</v>
      </c>
      <c r="B778">
        <v>3</v>
      </c>
      <c r="C778">
        <v>412.92</v>
      </c>
      <c r="D778">
        <v>211.87</v>
      </c>
      <c r="E778">
        <v>4</v>
      </c>
      <c r="F778">
        <v>353.93</v>
      </c>
      <c r="H778">
        <v>444.92</v>
      </c>
      <c r="I778">
        <v>6</v>
      </c>
      <c r="J778">
        <v>546.75</v>
      </c>
      <c r="L778">
        <v>21.19</v>
      </c>
      <c r="M778">
        <v>1</v>
      </c>
      <c r="N778">
        <v>239.37</v>
      </c>
      <c r="O778">
        <v>317.8</v>
      </c>
      <c r="P778">
        <v>5</v>
      </c>
      <c r="Q778">
        <v>215.54</v>
      </c>
      <c r="S778">
        <v>211.87</v>
      </c>
      <c r="T778">
        <v>4</v>
      </c>
      <c r="U778">
        <v>504.79</v>
      </c>
      <c r="W778">
        <v>444.92</v>
      </c>
      <c r="X778">
        <v>6</v>
      </c>
      <c r="Y778">
        <v>421.22</v>
      </c>
      <c r="Z778">
        <v>444.92</v>
      </c>
      <c r="AA778">
        <v>6</v>
      </c>
      <c r="AB778">
        <v>148.34</v>
      </c>
    </row>
    <row r="779" spans="1:28" x14ac:dyDescent="0.2">
      <c r="A779">
        <v>211.87</v>
      </c>
      <c r="B779">
        <v>4</v>
      </c>
      <c r="C779">
        <v>303.17</v>
      </c>
      <c r="D779">
        <v>211.87</v>
      </c>
      <c r="E779">
        <v>4</v>
      </c>
      <c r="F779">
        <v>415.5</v>
      </c>
      <c r="H779">
        <v>444.92</v>
      </c>
      <c r="I779">
        <v>6</v>
      </c>
      <c r="J779">
        <v>374.76</v>
      </c>
      <c r="L779">
        <v>317.8</v>
      </c>
      <c r="M779">
        <v>5</v>
      </c>
      <c r="N779">
        <v>160.16999999999999</v>
      </c>
      <c r="O779">
        <v>127.12</v>
      </c>
      <c r="P779">
        <v>3</v>
      </c>
      <c r="Q779">
        <v>369.18</v>
      </c>
      <c r="S779">
        <v>211.87</v>
      </c>
      <c r="T779">
        <v>4</v>
      </c>
      <c r="U779">
        <v>258.64</v>
      </c>
      <c r="W779">
        <v>444.92</v>
      </c>
      <c r="X779">
        <v>6</v>
      </c>
      <c r="Y779">
        <v>418.44</v>
      </c>
      <c r="Z779">
        <v>211.87</v>
      </c>
      <c r="AA779">
        <v>4</v>
      </c>
      <c r="AB779">
        <v>312.25</v>
      </c>
    </row>
    <row r="780" spans="1:28" x14ac:dyDescent="0.2">
      <c r="A780">
        <v>317.8</v>
      </c>
      <c r="B780">
        <v>5</v>
      </c>
      <c r="C780">
        <v>219.96</v>
      </c>
      <c r="D780">
        <v>211.87</v>
      </c>
      <c r="E780">
        <v>4</v>
      </c>
      <c r="F780">
        <v>604.23</v>
      </c>
      <c r="H780">
        <v>444.92</v>
      </c>
      <c r="I780">
        <v>6</v>
      </c>
      <c r="J780">
        <v>504.01</v>
      </c>
      <c r="L780">
        <v>21.19</v>
      </c>
      <c r="M780">
        <v>1</v>
      </c>
      <c r="N780">
        <v>297.88</v>
      </c>
      <c r="O780">
        <v>127.12</v>
      </c>
      <c r="P780">
        <v>3</v>
      </c>
      <c r="Q780">
        <v>441.54</v>
      </c>
      <c r="S780">
        <v>211.87</v>
      </c>
      <c r="T780">
        <v>4</v>
      </c>
      <c r="U780">
        <v>269.88</v>
      </c>
      <c r="W780">
        <v>444.92</v>
      </c>
      <c r="X780">
        <v>6</v>
      </c>
      <c r="Y780">
        <v>166.13</v>
      </c>
      <c r="Z780">
        <v>21.19</v>
      </c>
      <c r="AA780">
        <v>1</v>
      </c>
      <c r="AB780">
        <v>366.18</v>
      </c>
    </row>
    <row r="781" spans="1:28" x14ac:dyDescent="0.2">
      <c r="A781">
        <v>317.8</v>
      </c>
      <c r="B781">
        <v>5</v>
      </c>
      <c r="C781">
        <v>226.55</v>
      </c>
      <c r="D781">
        <v>211.87</v>
      </c>
      <c r="E781">
        <v>4</v>
      </c>
      <c r="F781">
        <v>274.5</v>
      </c>
      <c r="H781">
        <v>444.92</v>
      </c>
      <c r="I781">
        <v>6</v>
      </c>
      <c r="J781">
        <v>400.48</v>
      </c>
      <c r="L781">
        <v>317.8</v>
      </c>
      <c r="M781">
        <v>5</v>
      </c>
      <c r="N781">
        <v>380</v>
      </c>
      <c r="O781">
        <v>21.19</v>
      </c>
      <c r="P781">
        <v>1</v>
      </c>
      <c r="Q781">
        <v>194.56</v>
      </c>
      <c r="S781">
        <v>211.87</v>
      </c>
      <c r="T781">
        <v>4</v>
      </c>
      <c r="U781">
        <v>257.45</v>
      </c>
      <c r="W781">
        <v>444.92</v>
      </c>
      <c r="X781">
        <v>6</v>
      </c>
      <c r="Y781">
        <v>155.66</v>
      </c>
      <c r="Z781">
        <v>211.87</v>
      </c>
      <c r="AA781">
        <v>4</v>
      </c>
      <c r="AB781">
        <v>291.77</v>
      </c>
    </row>
    <row r="782" spans="1:28" x14ac:dyDescent="0.2">
      <c r="A782">
        <v>127.12</v>
      </c>
      <c r="B782">
        <v>3</v>
      </c>
      <c r="C782">
        <v>365.72</v>
      </c>
      <c r="D782">
        <v>211.87</v>
      </c>
      <c r="E782">
        <v>4</v>
      </c>
      <c r="F782">
        <v>240.9</v>
      </c>
      <c r="H782">
        <v>444.92</v>
      </c>
      <c r="I782">
        <v>6</v>
      </c>
      <c r="J782">
        <v>257.20999999999998</v>
      </c>
      <c r="L782">
        <v>317.8</v>
      </c>
      <c r="M782">
        <v>5</v>
      </c>
      <c r="N782">
        <v>492.46</v>
      </c>
      <c r="O782">
        <v>317.8</v>
      </c>
      <c r="P782">
        <v>5</v>
      </c>
      <c r="Q782">
        <v>379.59</v>
      </c>
      <c r="S782">
        <v>211.87</v>
      </c>
      <c r="T782">
        <v>4</v>
      </c>
      <c r="U782">
        <v>455.8</v>
      </c>
      <c r="W782">
        <v>444.92</v>
      </c>
      <c r="X782">
        <v>6</v>
      </c>
      <c r="Y782">
        <v>209.32</v>
      </c>
      <c r="Z782">
        <v>593.23</v>
      </c>
      <c r="AA782">
        <v>7</v>
      </c>
      <c r="AB782">
        <v>419.52</v>
      </c>
    </row>
    <row r="783" spans="1:28" x14ac:dyDescent="0.2">
      <c r="A783">
        <v>444.92</v>
      </c>
      <c r="B783">
        <v>6</v>
      </c>
      <c r="C783">
        <v>237.25</v>
      </c>
      <c r="D783">
        <v>211.87</v>
      </c>
      <c r="E783">
        <v>4</v>
      </c>
      <c r="F783">
        <v>321.04000000000002</v>
      </c>
      <c r="H783">
        <v>444.92</v>
      </c>
      <c r="I783">
        <v>6</v>
      </c>
      <c r="J783">
        <v>278.49</v>
      </c>
      <c r="L783">
        <v>211.87</v>
      </c>
      <c r="M783">
        <v>4</v>
      </c>
      <c r="N783">
        <v>313.14</v>
      </c>
      <c r="O783">
        <v>211.87</v>
      </c>
      <c r="P783">
        <v>4</v>
      </c>
      <c r="Q783">
        <v>237.42</v>
      </c>
      <c r="S783">
        <v>211.87</v>
      </c>
      <c r="T783">
        <v>4</v>
      </c>
      <c r="U783">
        <v>350.58</v>
      </c>
      <c r="W783">
        <v>444.92</v>
      </c>
      <c r="X783">
        <v>6</v>
      </c>
      <c r="Y783">
        <v>139.13999999999999</v>
      </c>
      <c r="Z783">
        <v>127.12</v>
      </c>
      <c r="AA783">
        <v>3</v>
      </c>
      <c r="AB783">
        <v>233.14</v>
      </c>
    </row>
    <row r="784" spans="1:28" x14ac:dyDescent="0.2">
      <c r="A784">
        <v>444.92</v>
      </c>
      <c r="B784">
        <v>6</v>
      </c>
      <c r="C784">
        <v>701.5</v>
      </c>
      <c r="D784">
        <v>211.87</v>
      </c>
      <c r="E784">
        <v>4</v>
      </c>
      <c r="F784">
        <v>210.59</v>
      </c>
      <c r="H784">
        <v>444.92</v>
      </c>
      <c r="I784">
        <v>6</v>
      </c>
      <c r="J784">
        <v>170.64</v>
      </c>
      <c r="L784">
        <v>63.56</v>
      </c>
      <c r="M784">
        <v>2</v>
      </c>
      <c r="N784">
        <v>371.83</v>
      </c>
      <c r="O784">
        <v>63.56</v>
      </c>
      <c r="P784">
        <v>2</v>
      </c>
      <c r="Q784">
        <v>203.77</v>
      </c>
      <c r="S784">
        <v>211.87</v>
      </c>
      <c r="T784">
        <v>4</v>
      </c>
      <c r="U784">
        <v>317.70999999999998</v>
      </c>
      <c r="W784">
        <v>444.92</v>
      </c>
      <c r="X784">
        <v>6</v>
      </c>
      <c r="Y784">
        <v>388.78</v>
      </c>
      <c r="Z784">
        <v>762.73</v>
      </c>
      <c r="AA784">
        <v>8</v>
      </c>
      <c r="AB784">
        <v>282.42</v>
      </c>
    </row>
    <row r="785" spans="1:28" x14ac:dyDescent="0.2">
      <c r="A785">
        <v>63.56</v>
      </c>
      <c r="B785">
        <v>2</v>
      </c>
      <c r="C785">
        <v>416.24</v>
      </c>
      <c r="D785">
        <v>211.87</v>
      </c>
      <c r="E785">
        <v>4</v>
      </c>
      <c r="F785">
        <v>245.15</v>
      </c>
      <c r="H785">
        <v>444.92</v>
      </c>
      <c r="I785">
        <v>6</v>
      </c>
      <c r="J785">
        <v>462.15</v>
      </c>
      <c r="L785">
        <v>21.19</v>
      </c>
      <c r="M785">
        <v>1</v>
      </c>
      <c r="N785">
        <v>397.58</v>
      </c>
      <c r="O785">
        <v>211.87</v>
      </c>
      <c r="P785">
        <v>4</v>
      </c>
      <c r="Q785">
        <v>282.35000000000002</v>
      </c>
      <c r="S785">
        <v>211.87</v>
      </c>
      <c r="T785">
        <v>4</v>
      </c>
      <c r="U785">
        <v>517.36</v>
      </c>
      <c r="W785">
        <v>444.92</v>
      </c>
      <c r="X785">
        <v>6</v>
      </c>
      <c r="Y785">
        <v>463.01</v>
      </c>
      <c r="Z785">
        <v>211.87</v>
      </c>
      <c r="AA785">
        <v>4</v>
      </c>
      <c r="AB785">
        <v>181.99</v>
      </c>
    </row>
    <row r="786" spans="1:28" x14ac:dyDescent="0.2">
      <c r="A786">
        <v>21.19</v>
      </c>
      <c r="B786">
        <v>1</v>
      </c>
      <c r="C786">
        <v>235.4</v>
      </c>
      <c r="D786">
        <v>211.87</v>
      </c>
      <c r="E786">
        <v>4</v>
      </c>
      <c r="F786">
        <v>146.69</v>
      </c>
      <c r="H786">
        <v>444.92</v>
      </c>
      <c r="I786">
        <v>6</v>
      </c>
      <c r="J786">
        <v>427.34</v>
      </c>
      <c r="L786">
        <v>63.56</v>
      </c>
      <c r="M786">
        <v>2</v>
      </c>
      <c r="N786">
        <v>110.36</v>
      </c>
      <c r="O786">
        <v>211.87</v>
      </c>
      <c r="P786">
        <v>4</v>
      </c>
      <c r="Q786">
        <v>327.44</v>
      </c>
      <c r="S786">
        <v>211.87</v>
      </c>
      <c r="T786">
        <v>4</v>
      </c>
      <c r="U786">
        <v>308.95</v>
      </c>
      <c r="W786">
        <v>444.92</v>
      </c>
      <c r="X786">
        <v>6</v>
      </c>
      <c r="Y786">
        <v>291.67</v>
      </c>
      <c r="Z786">
        <v>317.8</v>
      </c>
      <c r="AA786">
        <v>5</v>
      </c>
      <c r="AB786">
        <v>137.01</v>
      </c>
    </row>
    <row r="787" spans="1:28" x14ac:dyDescent="0.2">
      <c r="A787">
        <v>63.56</v>
      </c>
      <c r="B787">
        <v>2</v>
      </c>
      <c r="C787">
        <v>237.4</v>
      </c>
      <c r="D787">
        <v>211.87</v>
      </c>
      <c r="E787">
        <v>4</v>
      </c>
      <c r="F787">
        <v>481.6</v>
      </c>
      <c r="H787">
        <v>444.92</v>
      </c>
      <c r="I787">
        <v>6</v>
      </c>
      <c r="J787">
        <v>322.89999999999998</v>
      </c>
      <c r="L787">
        <v>63.56</v>
      </c>
      <c r="M787">
        <v>2</v>
      </c>
      <c r="N787">
        <v>423.24</v>
      </c>
      <c r="O787">
        <v>127.12</v>
      </c>
      <c r="P787">
        <v>3</v>
      </c>
      <c r="Q787">
        <v>271.05</v>
      </c>
      <c r="S787">
        <v>211.87</v>
      </c>
      <c r="T787">
        <v>4</v>
      </c>
      <c r="U787">
        <v>303.37</v>
      </c>
      <c r="W787">
        <v>444.92</v>
      </c>
      <c r="X787">
        <v>6</v>
      </c>
      <c r="Y787">
        <v>207.43</v>
      </c>
      <c r="Z787">
        <v>317.8</v>
      </c>
      <c r="AA787">
        <v>5</v>
      </c>
      <c r="AB787">
        <v>148.04</v>
      </c>
    </row>
    <row r="788" spans="1:28" x14ac:dyDescent="0.2">
      <c r="A788">
        <v>127.12</v>
      </c>
      <c r="B788">
        <v>3</v>
      </c>
      <c r="C788">
        <v>433.96</v>
      </c>
      <c r="D788">
        <v>211.87</v>
      </c>
      <c r="E788">
        <v>4</v>
      </c>
      <c r="F788">
        <v>244.19</v>
      </c>
      <c r="H788">
        <v>444.92</v>
      </c>
      <c r="I788">
        <v>6</v>
      </c>
      <c r="J788">
        <v>246.07</v>
      </c>
      <c r="L788">
        <v>444.92</v>
      </c>
      <c r="M788">
        <v>6</v>
      </c>
      <c r="N788">
        <v>280.14999999999998</v>
      </c>
      <c r="O788">
        <v>127.12</v>
      </c>
      <c r="P788">
        <v>3</v>
      </c>
      <c r="Q788">
        <v>263.82</v>
      </c>
      <c r="S788">
        <v>211.87</v>
      </c>
      <c r="T788">
        <v>4</v>
      </c>
      <c r="U788">
        <v>421.57</v>
      </c>
      <c r="W788">
        <v>444.92</v>
      </c>
      <c r="X788">
        <v>6</v>
      </c>
      <c r="Y788">
        <v>297.70999999999998</v>
      </c>
      <c r="Z788">
        <v>21.19</v>
      </c>
      <c r="AA788">
        <v>1</v>
      </c>
      <c r="AB788">
        <v>260.70999999999998</v>
      </c>
    </row>
    <row r="789" spans="1:28" x14ac:dyDescent="0.2">
      <c r="A789">
        <v>317.8</v>
      </c>
      <c r="B789">
        <v>5</v>
      </c>
      <c r="C789">
        <v>299.08</v>
      </c>
      <c r="D789">
        <v>211.87</v>
      </c>
      <c r="E789">
        <v>4</v>
      </c>
      <c r="F789">
        <v>395.46</v>
      </c>
      <c r="H789">
        <v>444.92</v>
      </c>
      <c r="I789">
        <v>6</v>
      </c>
      <c r="J789">
        <v>278.11</v>
      </c>
      <c r="L789">
        <v>211.87</v>
      </c>
      <c r="M789">
        <v>4</v>
      </c>
      <c r="N789">
        <v>404.58</v>
      </c>
      <c r="O789">
        <v>444.92</v>
      </c>
      <c r="P789">
        <v>6</v>
      </c>
      <c r="Q789">
        <v>421.09</v>
      </c>
      <c r="S789">
        <v>211.87</v>
      </c>
      <c r="T789">
        <v>4</v>
      </c>
      <c r="U789">
        <v>77.34</v>
      </c>
      <c r="W789">
        <v>444.92</v>
      </c>
      <c r="X789">
        <v>6</v>
      </c>
      <c r="Y789">
        <v>213.09</v>
      </c>
      <c r="Z789">
        <v>317.8</v>
      </c>
      <c r="AA789">
        <v>5</v>
      </c>
      <c r="AB789">
        <v>389.33</v>
      </c>
    </row>
    <row r="790" spans="1:28" x14ac:dyDescent="0.2">
      <c r="A790">
        <v>63.56</v>
      </c>
      <c r="B790">
        <v>2</v>
      </c>
      <c r="C790">
        <v>295.49</v>
      </c>
      <c r="D790">
        <v>211.87</v>
      </c>
      <c r="E790">
        <v>4</v>
      </c>
      <c r="F790">
        <v>203.39</v>
      </c>
      <c r="H790">
        <v>444.92</v>
      </c>
      <c r="I790">
        <v>6</v>
      </c>
      <c r="J790">
        <v>173.88</v>
      </c>
      <c r="L790">
        <v>762.73</v>
      </c>
      <c r="M790">
        <v>8</v>
      </c>
      <c r="N790">
        <v>170.51</v>
      </c>
      <c r="O790">
        <v>127.12</v>
      </c>
      <c r="P790">
        <v>3</v>
      </c>
      <c r="Q790">
        <v>166.76</v>
      </c>
      <c r="S790">
        <v>211.87</v>
      </c>
      <c r="T790">
        <v>4</v>
      </c>
      <c r="U790">
        <v>394.37</v>
      </c>
      <c r="W790">
        <v>444.92</v>
      </c>
      <c r="X790">
        <v>6</v>
      </c>
      <c r="Y790">
        <v>322.33</v>
      </c>
      <c r="Z790">
        <v>21.19</v>
      </c>
      <c r="AA790">
        <v>1</v>
      </c>
      <c r="AB790">
        <v>226.42</v>
      </c>
    </row>
    <row r="791" spans="1:28" x14ac:dyDescent="0.2">
      <c r="A791">
        <v>63.56</v>
      </c>
      <c r="B791">
        <v>2</v>
      </c>
      <c r="C791">
        <v>311.83999999999997</v>
      </c>
      <c r="D791">
        <v>211.87</v>
      </c>
      <c r="E791">
        <v>4</v>
      </c>
      <c r="F791">
        <v>424.18</v>
      </c>
      <c r="H791">
        <v>444.92</v>
      </c>
      <c r="I791">
        <v>6</v>
      </c>
      <c r="J791">
        <v>193.5</v>
      </c>
      <c r="L791">
        <v>127.12</v>
      </c>
      <c r="M791">
        <v>3</v>
      </c>
      <c r="N791">
        <v>217.52</v>
      </c>
      <c r="O791">
        <v>127.12</v>
      </c>
      <c r="P791">
        <v>3</v>
      </c>
      <c r="Q791">
        <v>340.96</v>
      </c>
      <c r="S791">
        <v>211.87</v>
      </c>
      <c r="T791">
        <v>4</v>
      </c>
      <c r="U791">
        <v>224.65</v>
      </c>
      <c r="W791">
        <v>444.92</v>
      </c>
      <c r="X791">
        <v>6</v>
      </c>
      <c r="Y791">
        <v>351.81</v>
      </c>
      <c r="Z791">
        <v>21.19</v>
      </c>
      <c r="AA791">
        <v>1</v>
      </c>
      <c r="AB791">
        <v>201.97</v>
      </c>
    </row>
    <row r="792" spans="1:28" x14ac:dyDescent="0.2">
      <c r="A792">
        <v>21.19</v>
      </c>
      <c r="B792">
        <v>1</v>
      </c>
      <c r="C792">
        <v>112.36</v>
      </c>
      <c r="D792">
        <v>211.87</v>
      </c>
      <c r="E792">
        <v>4</v>
      </c>
      <c r="F792">
        <v>576.08000000000004</v>
      </c>
      <c r="H792">
        <v>444.92</v>
      </c>
      <c r="I792">
        <v>6</v>
      </c>
      <c r="J792">
        <v>118.99</v>
      </c>
      <c r="L792">
        <v>317.8</v>
      </c>
      <c r="M792">
        <v>5</v>
      </c>
      <c r="N792">
        <v>435.32</v>
      </c>
      <c r="O792">
        <v>317.8</v>
      </c>
      <c r="P792">
        <v>5</v>
      </c>
      <c r="Q792">
        <v>236.15</v>
      </c>
      <c r="S792">
        <v>211.87</v>
      </c>
      <c r="T792">
        <v>4</v>
      </c>
      <c r="U792">
        <v>284.62</v>
      </c>
      <c r="W792">
        <v>444.92</v>
      </c>
      <c r="X792">
        <v>6</v>
      </c>
      <c r="Y792">
        <v>216.57</v>
      </c>
      <c r="Z792">
        <v>317.8</v>
      </c>
      <c r="AA792">
        <v>5</v>
      </c>
      <c r="AB792">
        <v>194.09</v>
      </c>
    </row>
    <row r="793" spans="1:28" x14ac:dyDescent="0.2">
      <c r="A793">
        <v>0</v>
      </c>
      <c r="B793">
        <v>0</v>
      </c>
      <c r="C793">
        <v>511.33</v>
      </c>
      <c r="D793">
        <v>211.87</v>
      </c>
      <c r="E793">
        <v>4</v>
      </c>
      <c r="F793">
        <v>116.6</v>
      </c>
      <c r="H793">
        <v>444.92</v>
      </c>
      <c r="I793">
        <v>6</v>
      </c>
      <c r="J793">
        <v>139.53</v>
      </c>
      <c r="L793">
        <v>63.56</v>
      </c>
      <c r="M793">
        <v>2</v>
      </c>
      <c r="N793">
        <v>611.27</v>
      </c>
      <c r="O793">
        <v>21.19</v>
      </c>
      <c r="P793">
        <v>1</v>
      </c>
      <c r="Q793">
        <v>646.27</v>
      </c>
      <c r="S793">
        <v>211.87</v>
      </c>
      <c r="T793">
        <v>4</v>
      </c>
      <c r="U793">
        <v>208.52</v>
      </c>
      <c r="W793">
        <v>444.92</v>
      </c>
      <c r="X793">
        <v>6</v>
      </c>
      <c r="Y793">
        <v>244.74</v>
      </c>
      <c r="Z793">
        <v>21.19</v>
      </c>
      <c r="AA793">
        <v>1</v>
      </c>
      <c r="AB793">
        <v>502.77</v>
      </c>
    </row>
    <row r="794" spans="1:28" x14ac:dyDescent="0.2">
      <c r="A794">
        <v>444.92</v>
      </c>
      <c r="B794">
        <v>6</v>
      </c>
      <c r="C794">
        <v>210.93</v>
      </c>
      <c r="D794">
        <v>211.87</v>
      </c>
      <c r="E794">
        <v>4</v>
      </c>
      <c r="F794">
        <v>395.26</v>
      </c>
      <c r="H794">
        <v>444.92</v>
      </c>
      <c r="I794">
        <v>6</v>
      </c>
      <c r="J794">
        <v>261.8</v>
      </c>
      <c r="L794">
        <v>63.56</v>
      </c>
      <c r="M794">
        <v>2</v>
      </c>
      <c r="N794">
        <v>389.56</v>
      </c>
      <c r="O794">
        <v>127.12</v>
      </c>
      <c r="P794">
        <v>3</v>
      </c>
      <c r="Q794">
        <v>296.70999999999998</v>
      </c>
      <c r="S794">
        <v>211.87</v>
      </c>
      <c r="T794">
        <v>4</v>
      </c>
      <c r="U794">
        <v>262.56</v>
      </c>
      <c r="W794">
        <v>444.92</v>
      </c>
      <c r="X794">
        <v>6</v>
      </c>
      <c r="Y794">
        <v>360.14</v>
      </c>
      <c r="Z794">
        <v>317.8</v>
      </c>
      <c r="AA794">
        <v>5</v>
      </c>
      <c r="AB794">
        <v>283.05</v>
      </c>
    </row>
    <row r="795" spans="1:28" x14ac:dyDescent="0.2">
      <c r="A795">
        <v>317.8</v>
      </c>
      <c r="B795">
        <v>5</v>
      </c>
      <c r="C795">
        <v>445.43</v>
      </c>
      <c r="D795">
        <v>211.87</v>
      </c>
      <c r="E795">
        <v>4</v>
      </c>
      <c r="F795">
        <v>354.01</v>
      </c>
      <c r="H795">
        <v>444.92</v>
      </c>
      <c r="I795">
        <v>6</v>
      </c>
      <c r="J795">
        <v>113.05</v>
      </c>
      <c r="L795">
        <v>127.12</v>
      </c>
      <c r="M795">
        <v>3</v>
      </c>
      <c r="N795">
        <v>208.43</v>
      </c>
      <c r="O795">
        <v>317.8</v>
      </c>
      <c r="P795">
        <v>5</v>
      </c>
      <c r="Q795">
        <v>233.21</v>
      </c>
      <c r="S795">
        <v>211.87</v>
      </c>
      <c r="T795">
        <v>4</v>
      </c>
      <c r="U795">
        <v>139.16</v>
      </c>
      <c r="W795">
        <v>444.92</v>
      </c>
      <c r="X795">
        <v>6</v>
      </c>
      <c r="Y795">
        <v>184.98</v>
      </c>
      <c r="Z795">
        <v>63.56</v>
      </c>
      <c r="AA795">
        <v>2</v>
      </c>
      <c r="AB795">
        <v>328.53</v>
      </c>
    </row>
    <row r="796" spans="1:28" x14ac:dyDescent="0.2">
      <c r="A796">
        <v>211.87</v>
      </c>
      <c r="B796">
        <v>4</v>
      </c>
      <c r="C796">
        <v>390.67</v>
      </c>
      <c r="D796">
        <v>211.87</v>
      </c>
      <c r="E796">
        <v>4</v>
      </c>
      <c r="F796">
        <v>306.13</v>
      </c>
      <c r="H796">
        <v>444.92</v>
      </c>
      <c r="I796">
        <v>6</v>
      </c>
      <c r="J796">
        <v>163.44</v>
      </c>
      <c r="L796">
        <v>444.92</v>
      </c>
      <c r="M796">
        <v>6</v>
      </c>
      <c r="N796">
        <v>398.34</v>
      </c>
      <c r="O796">
        <v>127.12</v>
      </c>
      <c r="P796">
        <v>3</v>
      </c>
      <c r="Q796">
        <v>108.18</v>
      </c>
      <c r="S796">
        <v>211.87</v>
      </c>
      <c r="T796">
        <v>4</v>
      </c>
      <c r="U796">
        <v>263.58</v>
      </c>
      <c r="W796">
        <v>444.92</v>
      </c>
      <c r="X796">
        <v>6</v>
      </c>
      <c r="Y796">
        <v>104.22</v>
      </c>
      <c r="Z796">
        <v>127.12</v>
      </c>
      <c r="AA796">
        <v>3</v>
      </c>
      <c r="AB796">
        <v>222.57</v>
      </c>
    </row>
    <row r="797" spans="1:28" x14ac:dyDescent="0.2">
      <c r="A797">
        <v>21.19</v>
      </c>
      <c r="B797">
        <v>1</v>
      </c>
      <c r="C797">
        <v>335.76</v>
      </c>
      <c r="D797">
        <v>211.87</v>
      </c>
      <c r="E797">
        <v>4</v>
      </c>
      <c r="F797">
        <v>400.05</v>
      </c>
      <c r="H797">
        <v>444.92</v>
      </c>
      <c r="I797">
        <v>6</v>
      </c>
      <c r="J797">
        <v>369.46</v>
      </c>
      <c r="L797">
        <v>21.19</v>
      </c>
      <c r="M797">
        <v>1</v>
      </c>
      <c r="N797">
        <v>411.06</v>
      </c>
      <c r="O797">
        <v>317.8</v>
      </c>
      <c r="P797">
        <v>5</v>
      </c>
      <c r="Q797">
        <v>152.59</v>
      </c>
      <c r="S797">
        <v>211.87</v>
      </c>
      <c r="T797">
        <v>4</v>
      </c>
      <c r="U797">
        <v>234.53</v>
      </c>
      <c r="W797">
        <v>444.92</v>
      </c>
      <c r="X797">
        <v>6</v>
      </c>
      <c r="Y797">
        <v>197.89</v>
      </c>
      <c r="Z797">
        <v>63.56</v>
      </c>
      <c r="AA797">
        <v>2</v>
      </c>
      <c r="AB797">
        <v>220.51</v>
      </c>
    </row>
    <row r="798" spans="1:28" x14ac:dyDescent="0.2">
      <c r="A798">
        <v>444.92</v>
      </c>
      <c r="B798">
        <v>6</v>
      </c>
      <c r="C798">
        <v>416.26</v>
      </c>
      <c r="D798">
        <v>211.87</v>
      </c>
      <c r="E798">
        <v>4</v>
      </c>
      <c r="F798">
        <v>444.98</v>
      </c>
      <c r="H798">
        <v>444.92</v>
      </c>
      <c r="I798">
        <v>6</v>
      </c>
      <c r="J798">
        <v>242.3</v>
      </c>
      <c r="L798">
        <v>317.8</v>
      </c>
      <c r="M798">
        <v>5</v>
      </c>
      <c r="N798">
        <v>255.84</v>
      </c>
      <c r="O798">
        <v>63.56</v>
      </c>
      <c r="P798">
        <v>2</v>
      </c>
      <c r="Q798">
        <v>289.97000000000003</v>
      </c>
      <c r="S798">
        <v>211.87</v>
      </c>
      <c r="T798">
        <v>4</v>
      </c>
      <c r="U798">
        <v>301.88</v>
      </c>
      <c r="W798">
        <v>444.92</v>
      </c>
      <c r="X798">
        <v>6</v>
      </c>
      <c r="Y798">
        <v>280.27999999999997</v>
      </c>
      <c r="Z798">
        <v>21.19</v>
      </c>
      <c r="AA798">
        <v>1</v>
      </c>
      <c r="AB798">
        <v>248.15</v>
      </c>
    </row>
    <row r="799" spans="1:28" x14ac:dyDescent="0.2">
      <c r="A799">
        <v>127.12</v>
      </c>
      <c r="B799">
        <v>3</v>
      </c>
      <c r="C799">
        <v>214.98</v>
      </c>
      <c r="D799">
        <v>211.87</v>
      </c>
      <c r="E799">
        <v>4</v>
      </c>
      <c r="F799">
        <v>207.47</v>
      </c>
      <c r="H799">
        <v>444.92</v>
      </c>
      <c r="I799">
        <v>6</v>
      </c>
      <c r="J799">
        <v>337.85</v>
      </c>
      <c r="L799">
        <v>63.56</v>
      </c>
      <c r="M799">
        <v>2</v>
      </c>
      <c r="N799">
        <v>352.89</v>
      </c>
      <c r="O799">
        <v>127.12</v>
      </c>
      <c r="P799">
        <v>3</v>
      </c>
      <c r="Q799">
        <v>235.78</v>
      </c>
      <c r="S799">
        <v>211.87</v>
      </c>
      <c r="T799">
        <v>4</v>
      </c>
      <c r="U799">
        <v>492.66</v>
      </c>
      <c r="W799">
        <v>444.92</v>
      </c>
      <c r="X799">
        <v>6</v>
      </c>
      <c r="Y799">
        <v>300.64999999999998</v>
      </c>
      <c r="Z799">
        <v>21.19</v>
      </c>
      <c r="AA799">
        <v>1</v>
      </c>
      <c r="AB799">
        <v>356.52</v>
      </c>
    </row>
    <row r="800" spans="1:28" x14ac:dyDescent="0.2">
      <c r="A800">
        <v>444.92</v>
      </c>
      <c r="B800">
        <v>6</v>
      </c>
      <c r="C800">
        <v>138.26</v>
      </c>
      <c r="D800">
        <v>211.87</v>
      </c>
      <c r="E800">
        <v>4</v>
      </c>
      <c r="F800">
        <v>325.01</v>
      </c>
      <c r="H800">
        <v>444.92</v>
      </c>
      <c r="I800">
        <v>6</v>
      </c>
      <c r="J800">
        <v>425.32</v>
      </c>
      <c r="L800">
        <v>211.87</v>
      </c>
      <c r="M800">
        <v>4</v>
      </c>
      <c r="N800">
        <v>401.17</v>
      </c>
      <c r="O800">
        <v>211.87</v>
      </c>
      <c r="P800">
        <v>4</v>
      </c>
      <c r="Q800">
        <v>253.5</v>
      </c>
      <c r="S800">
        <v>211.87</v>
      </c>
      <c r="T800">
        <v>4</v>
      </c>
      <c r="U800">
        <v>143.93</v>
      </c>
      <c r="W800">
        <v>444.92</v>
      </c>
      <c r="X800">
        <v>6</v>
      </c>
      <c r="Y800">
        <v>286.02999999999997</v>
      </c>
      <c r="Z800">
        <v>317.8</v>
      </c>
      <c r="AA800">
        <v>5</v>
      </c>
      <c r="AB800">
        <v>198.67</v>
      </c>
    </row>
    <row r="801" spans="1:28" x14ac:dyDescent="0.2">
      <c r="A801">
        <v>317.8</v>
      </c>
      <c r="B801">
        <v>5</v>
      </c>
      <c r="C801">
        <v>216.78</v>
      </c>
      <c r="D801">
        <v>211.87</v>
      </c>
      <c r="E801">
        <v>4</v>
      </c>
      <c r="F801">
        <v>211.73</v>
      </c>
      <c r="H801">
        <v>444.92</v>
      </c>
      <c r="I801">
        <v>6</v>
      </c>
      <c r="J801">
        <v>291.52999999999997</v>
      </c>
      <c r="L801">
        <v>211.87</v>
      </c>
      <c r="M801">
        <v>4</v>
      </c>
      <c r="N801">
        <v>360.89</v>
      </c>
      <c r="O801">
        <v>211.87</v>
      </c>
      <c r="P801">
        <v>4</v>
      </c>
      <c r="Q801">
        <v>395.53</v>
      </c>
      <c r="S801">
        <v>211.87</v>
      </c>
      <c r="T801">
        <v>4</v>
      </c>
      <c r="U801">
        <v>340.66</v>
      </c>
      <c r="W801">
        <v>444.92</v>
      </c>
      <c r="X801">
        <v>6</v>
      </c>
      <c r="Y801">
        <v>457.95</v>
      </c>
      <c r="Z801">
        <v>211.87</v>
      </c>
      <c r="AA801">
        <v>4</v>
      </c>
      <c r="AB801">
        <v>305.73</v>
      </c>
    </row>
    <row r="802" spans="1:28" x14ac:dyDescent="0.2">
      <c r="A802">
        <v>211.87</v>
      </c>
      <c r="B802">
        <v>4</v>
      </c>
      <c r="C802">
        <v>467.24</v>
      </c>
      <c r="D802">
        <v>211.87</v>
      </c>
      <c r="E802">
        <v>4</v>
      </c>
      <c r="F802">
        <v>312.95</v>
      </c>
      <c r="H802">
        <v>444.92</v>
      </c>
      <c r="I802">
        <v>6</v>
      </c>
      <c r="J802">
        <v>207.28</v>
      </c>
      <c r="L802">
        <v>63.56</v>
      </c>
      <c r="M802">
        <v>2</v>
      </c>
      <c r="N802">
        <v>204.83</v>
      </c>
      <c r="O802">
        <v>21.19</v>
      </c>
      <c r="P802">
        <v>1</v>
      </c>
      <c r="Q802">
        <v>371.07</v>
      </c>
      <c r="S802">
        <v>211.87</v>
      </c>
      <c r="T802">
        <v>4</v>
      </c>
      <c r="U802">
        <v>109.86</v>
      </c>
      <c r="W802">
        <v>444.92</v>
      </c>
      <c r="X802">
        <v>6</v>
      </c>
      <c r="Y802">
        <v>451.21</v>
      </c>
      <c r="Z802">
        <v>127.12</v>
      </c>
      <c r="AA802">
        <v>3</v>
      </c>
      <c r="AB802">
        <v>132.01</v>
      </c>
    </row>
    <row r="803" spans="1:28" x14ac:dyDescent="0.2">
      <c r="A803">
        <v>63.56</v>
      </c>
      <c r="B803">
        <v>2</v>
      </c>
      <c r="C803">
        <v>262.39999999999998</v>
      </c>
      <c r="D803">
        <v>211.87</v>
      </c>
      <c r="E803">
        <v>4</v>
      </c>
      <c r="F803">
        <v>537.35</v>
      </c>
      <c r="H803">
        <v>444.92</v>
      </c>
      <c r="I803">
        <v>6</v>
      </c>
      <c r="J803">
        <v>579.29</v>
      </c>
      <c r="L803">
        <v>63.56</v>
      </c>
      <c r="M803">
        <v>2</v>
      </c>
      <c r="N803">
        <v>164.14</v>
      </c>
      <c r="O803">
        <v>444.92</v>
      </c>
      <c r="P803">
        <v>6</v>
      </c>
      <c r="Q803">
        <v>398.19</v>
      </c>
      <c r="S803">
        <v>211.87</v>
      </c>
      <c r="T803">
        <v>4</v>
      </c>
      <c r="U803">
        <v>479.69</v>
      </c>
      <c r="W803">
        <v>444.92</v>
      </c>
      <c r="X803">
        <v>6</v>
      </c>
      <c r="Y803">
        <v>546.91999999999996</v>
      </c>
      <c r="Z803">
        <v>21.19</v>
      </c>
      <c r="AA803">
        <v>1</v>
      </c>
      <c r="AB803">
        <v>255.23</v>
      </c>
    </row>
    <row r="804" spans="1:28" x14ac:dyDescent="0.2">
      <c r="A804">
        <v>127.12</v>
      </c>
      <c r="B804">
        <v>3</v>
      </c>
      <c r="C804">
        <v>284.91000000000003</v>
      </c>
      <c r="D804">
        <v>211.87</v>
      </c>
      <c r="E804">
        <v>4</v>
      </c>
      <c r="F804">
        <v>200.24</v>
      </c>
      <c r="H804">
        <v>444.92</v>
      </c>
      <c r="I804">
        <v>6</v>
      </c>
      <c r="J804">
        <v>409.63</v>
      </c>
      <c r="L804">
        <v>211.87</v>
      </c>
      <c r="M804">
        <v>4</v>
      </c>
      <c r="N804">
        <v>437.73</v>
      </c>
      <c r="O804">
        <v>444.92</v>
      </c>
      <c r="P804">
        <v>6</v>
      </c>
      <c r="Q804">
        <v>313.18</v>
      </c>
      <c r="S804">
        <v>211.87</v>
      </c>
      <c r="T804">
        <v>4</v>
      </c>
      <c r="U804">
        <v>151.47</v>
      </c>
      <c r="W804">
        <v>444.92</v>
      </c>
      <c r="X804">
        <v>6</v>
      </c>
      <c r="Y804">
        <v>316.92</v>
      </c>
      <c r="Z804">
        <v>21.19</v>
      </c>
      <c r="AA804">
        <v>1</v>
      </c>
      <c r="AB804">
        <v>403.8</v>
      </c>
    </row>
    <row r="805" spans="1:28" x14ac:dyDescent="0.2">
      <c r="A805">
        <v>317.8</v>
      </c>
      <c r="B805">
        <v>5</v>
      </c>
      <c r="C805">
        <v>587.41</v>
      </c>
      <c r="D805">
        <v>211.87</v>
      </c>
      <c r="E805">
        <v>4</v>
      </c>
      <c r="F805">
        <v>210.88</v>
      </c>
      <c r="H805">
        <v>444.92</v>
      </c>
      <c r="I805">
        <v>6</v>
      </c>
      <c r="J805">
        <v>515.20000000000005</v>
      </c>
      <c r="L805">
        <v>593.23</v>
      </c>
      <c r="M805">
        <v>7</v>
      </c>
      <c r="N805">
        <v>158.65</v>
      </c>
      <c r="O805">
        <v>444.92</v>
      </c>
      <c r="P805">
        <v>6</v>
      </c>
      <c r="Q805">
        <v>385.44</v>
      </c>
      <c r="S805">
        <v>211.87</v>
      </c>
      <c r="T805">
        <v>4</v>
      </c>
      <c r="U805">
        <v>108.16</v>
      </c>
      <c r="W805">
        <v>444.92</v>
      </c>
      <c r="X805">
        <v>6</v>
      </c>
      <c r="Y805">
        <v>521.22</v>
      </c>
      <c r="Z805">
        <v>21.19</v>
      </c>
      <c r="AA805">
        <v>1</v>
      </c>
      <c r="AB805">
        <v>285.07</v>
      </c>
    </row>
    <row r="806" spans="1:28" x14ac:dyDescent="0.2">
      <c r="A806">
        <v>444.92</v>
      </c>
      <c r="B806">
        <v>6</v>
      </c>
      <c r="C806">
        <v>229.67</v>
      </c>
      <c r="D806">
        <v>211.87</v>
      </c>
      <c r="E806">
        <v>4</v>
      </c>
      <c r="F806">
        <v>504.79</v>
      </c>
      <c r="H806">
        <v>444.92</v>
      </c>
      <c r="I806">
        <v>6</v>
      </c>
      <c r="J806">
        <v>241.45</v>
      </c>
      <c r="L806">
        <v>127.12</v>
      </c>
      <c r="M806">
        <v>3</v>
      </c>
      <c r="N806">
        <v>355.86</v>
      </c>
      <c r="O806">
        <v>593.23</v>
      </c>
      <c r="P806">
        <v>7</v>
      </c>
      <c r="Q806">
        <v>520.49</v>
      </c>
      <c r="S806">
        <v>211.87</v>
      </c>
      <c r="T806">
        <v>4</v>
      </c>
      <c r="U806">
        <v>331.84</v>
      </c>
      <c r="W806">
        <v>444.92</v>
      </c>
      <c r="X806">
        <v>6</v>
      </c>
      <c r="Y806">
        <v>278.31</v>
      </c>
      <c r="Z806">
        <v>63.56</v>
      </c>
      <c r="AA806">
        <v>2</v>
      </c>
      <c r="AB806">
        <v>197.75</v>
      </c>
    </row>
    <row r="807" spans="1:28" x14ac:dyDescent="0.2">
      <c r="A807">
        <v>127.12</v>
      </c>
      <c r="B807">
        <v>3</v>
      </c>
      <c r="C807">
        <v>639.59</v>
      </c>
      <c r="D807">
        <v>211.87</v>
      </c>
      <c r="E807">
        <v>4</v>
      </c>
      <c r="F807">
        <v>258.64</v>
      </c>
      <c r="H807">
        <v>444.92</v>
      </c>
      <c r="I807">
        <v>6</v>
      </c>
      <c r="J807">
        <v>247.07</v>
      </c>
      <c r="L807">
        <v>762.73</v>
      </c>
      <c r="M807">
        <v>8</v>
      </c>
      <c r="N807">
        <v>187.93</v>
      </c>
      <c r="O807">
        <v>762.73</v>
      </c>
      <c r="P807">
        <v>8</v>
      </c>
      <c r="Q807">
        <v>221.85</v>
      </c>
      <c r="S807">
        <v>211.87</v>
      </c>
      <c r="T807">
        <v>4</v>
      </c>
      <c r="U807">
        <v>436.42</v>
      </c>
      <c r="W807">
        <v>444.92</v>
      </c>
      <c r="X807">
        <v>6</v>
      </c>
      <c r="Y807">
        <v>322.14999999999998</v>
      </c>
      <c r="Z807">
        <v>211.87</v>
      </c>
      <c r="AA807">
        <v>4</v>
      </c>
      <c r="AB807">
        <v>267.39</v>
      </c>
    </row>
    <row r="808" spans="1:28" x14ac:dyDescent="0.2">
      <c r="A808">
        <v>444.92</v>
      </c>
      <c r="B808">
        <v>6</v>
      </c>
      <c r="C808">
        <v>372.02</v>
      </c>
      <c r="D808">
        <v>211.87</v>
      </c>
      <c r="E808">
        <v>4</v>
      </c>
      <c r="F808">
        <v>269.88</v>
      </c>
      <c r="H808">
        <v>444.92</v>
      </c>
      <c r="I808">
        <v>6</v>
      </c>
      <c r="J808">
        <v>322.13</v>
      </c>
      <c r="L808">
        <v>1928</v>
      </c>
      <c r="M808">
        <v>13</v>
      </c>
      <c r="N808">
        <v>526.17999999999995</v>
      </c>
      <c r="O808">
        <v>211.87</v>
      </c>
      <c r="P808">
        <v>4</v>
      </c>
      <c r="Q808">
        <v>249.08</v>
      </c>
      <c r="S808">
        <v>211.87</v>
      </c>
      <c r="T808">
        <v>4</v>
      </c>
      <c r="U808">
        <v>146.08000000000001</v>
      </c>
      <c r="W808">
        <v>444.92</v>
      </c>
      <c r="X808">
        <v>6</v>
      </c>
      <c r="Y808">
        <v>474.27</v>
      </c>
      <c r="Z808">
        <v>444.92</v>
      </c>
      <c r="AA808">
        <v>6</v>
      </c>
      <c r="AB808">
        <v>180.87</v>
      </c>
    </row>
    <row r="809" spans="1:28" x14ac:dyDescent="0.2">
      <c r="A809">
        <v>211.87</v>
      </c>
      <c r="B809">
        <v>4</v>
      </c>
      <c r="C809">
        <v>222.81</v>
      </c>
      <c r="D809">
        <v>211.87</v>
      </c>
      <c r="E809">
        <v>4</v>
      </c>
      <c r="F809">
        <v>670.83</v>
      </c>
      <c r="H809">
        <v>444.92</v>
      </c>
      <c r="I809">
        <v>6</v>
      </c>
      <c r="J809">
        <v>302.87</v>
      </c>
      <c r="L809">
        <v>127.12</v>
      </c>
      <c r="M809">
        <v>3</v>
      </c>
      <c r="N809">
        <v>119.19</v>
      </c>
      <c r="O809">
        <v>444.92</v>
      </c>
      <c r="P809">
        <v>6</v>
      </c>
      <c r="Q809">
        <v>194.9</v>
      </c>
      <c r="S809">
        <v>211.87</v>
      </c>
      <c r="T809">
        <v>4</v>
      </c>
      <c r="U809">
        <v>233.61</v>
      </c>
      <c r="W809">
        <v>444.92</v>
      </c>
      <c r="X809">
        <v>6</v>
      </c>
      <c r="Y809">
        <v>294.20999999999998</v>
      </c>
      <c r="Z809">
        <v>127.12</v>
      </c>
      <c r="AA809">
        <v>3</v>
      </c>
      <c r="AB809">
        <v>445.49</v>
      </c>
    </row>
    <row r="810" spans="1:28" x14ac:dyDescent="0.2">
      <c r="A810">
        <v>127.12</v>
      </c>
      <c r="B810">
        <v>3</v>
      </c>
      <c r="C810">
        <v>175.57</v>
      </c>
      <c r="D810">
        <v>211.87</v>
      </c>
      <c r="E810">
        <v>4</v>
      </c>
      <c r="F810">
        <v>257.45</v>
      </c>
      <c r="H810">
        <v>444.92</v>
      </c>
      <c r="I810">
        <v>6</v>
      </c>
      <c r="J810">
        <v>301.43</v>
      </c>
      <c r="L810">
        <v>317.8</v>
      </c>
      <c r="M810">
        <v>5</v>
      </c>
      <c r="N810">
        <v>526.34</v>
      </c>
      <c r="O810">
        <v>211.87</v>
      </c>
      <c r="P810">
        <v>4</v>
      </c>
      <c r="Q810">
        <v>131.84</v>
      </c>
      <c r="S810">
        <v>211.87</v>
      </c>
      <c r="T810">
        <v>4</v>
      </c>
      <c r="U810">
        <v>355.36</v>
      </c>
      <c r="W810">
        <v>444.92</v>
      </c>
      <c r="X810">
        <v>6</v>
      </c>
      <c r="Y810">
        <v>284.89999999999998</v>
      </c>
      <c r="Z810">
        <v>444.92</v>
      </c>
      <c r="AA810">
        <v>6</v>
      </c>
      <c r="AB810">
        <v>197.11</v>
      </c>
    </row>
    <row r="811" spans="1:28" x14ac:dyDescent="0.2">
      <c r="A811">
        <v>211.87</v>
      </c>
      <c r="B811">
        <v>4</v>
      </c>
      <c r="C811">
        <v>319.12</v>
      </c>
      <c r="D811">
        <v>211.87</v>
      </c>
      <c r="E811">
        <v>4</v>
      </c>
      <c r="F811">
        <v>455.8</v>
      </c>
      <c r="H811">
        <v>444.92</v>
      </c>
      <c r="I811">
        <v>6</v>
      </c>
      <c r="J811">
        <v>336.52</v>
      </c>
      <c r="L811">
        <v>127.12</v>
      </c>
      <c r="M811">
        <v>3</v>
      </c>
      <c r="N811">
        <v>412.73</v>
      </c>
      <c r="O811">
        <v>317.8</v>
      </c>
      <c r="P811">
        <v>5</v>
      </c>
      <c r="Q811">
        <v>291.37</v>
      </c>
      <c r="S811">
        <v>211.87</v>
      </c>
      <c r="T811">
        <v>4</v>
      </c>
      <c r="U811">
        <v>386.96</v>
      </c>
      <c r="W811">
        <v>444.92</v>
      </c>
      <c r="X811">
        <v>6</v>
      </c>
      <c r="Y811">
        <v>147.6</v>
      </c>
      <c r="Z811">
        <v>444.92</v>
      </c>
      <c r="AA811">
        <v>6</v>
      </c>
      <c r="AB811">
        <v>371.76</v>
      </c>
    </row>
    <row r="812" spans="1:28" x14ac:dyDescent="0.2">
      <c r="A812">
        <v>21.19</v>
      </c>
      <c r="B812">
        <v>1</v>
      </c>
      <c r="C812">
        <v>545.14</v>
      </c>
      <c r="D812">
        <v>211.87</v>
      </c>
      <c r="E812">
        <v>4</v>
      </c>
      <c r="F812">
        <v>350.58</v>
      </c>
      <c r="H812">
        <v>444.92</v>
      </c>
      <c r="I812">
        <v>6</v>
      </c>
      <c r="J812">
        <v>353.3</v>
      </c>
      <c r="L812">
        <v>317.8</v>
      </c>
      <c r="M812">
        <v>5</v>
      </c>
      <c r="N812">
        <v>154.83000000000001</v>
      </c>
      <c r="O812">
        <v>317.8</v>
      </c>
      <c r="P812">
        <v>5</v>
      </c>
      <c r="Q812">
        <v>204.03</v>
      </c>
      <c r="S812">
        <v>211.87</v>
      </c>
      <c r="T812">
        <v>4</v>
      </c>
      <c r="U812">
        <v>270.32</v>
      </c>
      <c r="W812">
        <v>444.92</v>
      </c>
      <c r="X812">
        <v>6</v>
      </c>
      <c r="Y812">
        <v>381.01</v>
      </c>
      <c r="Z812">
        <v>211.87</v>
      </c>
      <c r="AA812">
        <v>4</v>
      </c>
      <c r="AB812">
        <v>416.99</v>
      </c>
    </row>
    <row r="813" spans="1:28" x14ac:dyDescent="0.2">
      <c r="A813">
        <v>211.87</v>
      </c>
      <c r="B813">
        <v>4</v>
      </c>
      <c r="C813">
        <v>313.29000000000002</v>
      </c>
      <c r="D813">
        <v>211.87</v>
      </c>
      <c r="E813">
        <v>4</v>
      </c>
      <c r="F813">
        <v>317.70999999999998</v>
      </c>
      <c r="H813">
        <v>444.92</v>
      </c>
      <c r="I813">
        <v>6</v>
      </c>
      <c r="J813">
        <v>403.23</v>
      </c>
      <c r="L813">
        <v>211.87</v>
      </c>
      <c r="M813">
        <v>4</v>
      </c>
      <c r="N813">
        <v>143.58000000000001</v>
      </c>
      <c r="O813">
        <v>593.23</v>
      </c>
      <c r="P813">
        <v>7</v>
      </c>
      <c r="Q813">
        <v>303.45999999999998</v>
      </c>
      <c r="S813">
        <v>211.87</v>
      </c>
      <c r="T813">
        <v>4</v>
      </c>
      <c r="U813">
        <v>216.61</v>
      </c>
      <c r="W813">
        <v>444.92</v>
      </c>
      <c r="X813">
        <v>6</v>
      </c>
      <c r="Y813">
        <v>166.13</v>
      </c>
      <c r="Z813">
        <v>211.87</v>
      </c>
      <c r="AA813">
        <v>4</v>
      </c>
      <c r="AB813">
        <v>163.61000000000001</v>
      </c>
    </row>
    <row r="814" spans="1:28" x14ac:dyDescent="0.2">
      <c r="A814">
        <v>762.73</v>
      </c>
      <c r="B814">
        <v>8</v>
      </c>
      <c r="C814">
        <v>457.79</v>
      </c>
      <c r="D814">
        <v>211.87</v>
      </c>
      <c r="E814">
        <v>4</v>
      </c>
      <c r="F814">
        <v>517.36</v>
      </c>
      <c r="H814">
        <v>444.92</v>
      </c>
      <c r="I814">
        <v>6</v>
      </c>
      <c r="J814">
        <v>269.39</v>
      </c>
      <c r="L814">
        <v>63.56</v>
      </c>
      <c r="M814">
        <v>2</v>
      </c>
      <c r="N814">
        <v>248.37</v>
      </c>
      <c r="O814">
        <v>63.56</v>
      </c>
      <c r="P814">
        <v>2</v>
      </c>
      <c r="Q814">
        <v>207.29</v>
      </c>
      <c r="S814">
        <v>211.87</v>
      </c>
      <c r="T814">
        <v>4</v>
      </c>
      <c r="U814">
        <v>85.07</v>
      </c>
      <c r="W814">
        <v>444.92</v>
      </c>
      <c r="X814">
        <v>6</v>
      </c>
      <c r="Y814">
        <v>448.85</v>
      </c>
      <c r="Z814">
        <v>317.8</v>
      </c>
      <c r="AA814">
        <v>5</v>
      </c>
      <c r="AB814">
        <v>268.18</v>
      </c>
    </row>
    <row r="815" spans="1:28" x14ac:dyDescent="0.2">
      <c r="A815">
        <v>211.87</v>
      </c>
      <c r="B815">
        <v>4</v>
      </c>
      <c r="C815">
        <v>379.23</v>
      </c>
      <c r="D815">
        <v>211.87</v>
      </c>
      <c r="E815">
        <v>4</v>
      </c>
      <c r="F815">
        <v>308.95</v>
      </c>
      <c r="H815">
        <v>444.92</v>
      </c>
      <c r="I815">
        <v>6</v>
      </c>
      <c r="J815">
        <v>241.18</v>
      </c>
      <c r="L815">
        <v>127.12</v>
      </c>
      <c r="M815">
        <v>3</v>
      </c>
      <c r="N815">
        <v>502.52</v>
      </c>
      <c r="O815">
        <v>63.56</v>
      </c>
      <c r="P815">
        <v>2</v>
      </c>
      <c r="Q815">
        <v>135.59</v>
      </c>
      <c r="S815">
        <v>211.87</v>
      </c>
      <c r="T815">
        <v>4</v>
      </c>
      <c r="U815">
        <v>353.28</v>
      </c>
      <c r="W815">
        <v>444.92</v>
      </c>
      <c r="X815">
        <v>6</v>
      </c>
      <c r="Y815">
        <v>181.27</v>
      </c>
      <c r="Z815">
        <v>21.19</v>
      </c>
      <c r="AA815">
        <v>1</v>
      </c>
      <c r="AB815">
        <v>229.15</v>
      </c>
    </row>
    <row r="816" spans="1:28" x14ac:dyDescent="0.2">
      <c r="A816">
        <v>21.19</v>
      </c>
      <c r="B816">
        <v>1</v>
      </c>
      <c r="C816">
        <v>575</v>
      </c>
      <c r="D816">
        <v>211.87</v>
      </c>
      <c r="E816">
        <v>4</v>
      </c>
      <c r="F816">
        <v>303.37</v>
      </c>
      <c r="H816">
        <v>444.92</v>
      </c>
      <c r="I816">
        <v>6</v>
      </c>
      <c r="J816">
        <v>370.93</v>
      </c>
      <c r="L816">
        <v>63.56</v>
      </c>
      <c r="M816">
        <v>2</v>
      </c>
      <c r="N816">
        <v>355.95</v>
      </c>
      <c r="O816">
        <v>21.19</v>
      </c>
      <c r="P816">
        <v>1</v>
      </c>
      <c r="Q816">
        <v>312.87</v>
      </c>
      <c r="S816">
        <v>211.87</v>
      </c>
      <c r="T816">
        <v>4</v>
      </c>
      <c r="U816">
        <v>277.67</v>
      </c>
      <c r="W816">
        <v>444.92</v>
      </c>
      <c r="X816">
        <v>6</v>
      </c>
      <c r="Y816">
        <v>316.77999999999997</v>
      </c>
      <c r="Z816">
        <v>593.23</v>
      </c>
      <c r="AA816">
        <v>7</v>
      </c>
      <c r="AB816">
        <v>193.86</v>
      </c>
    </row>
    <row r="817" spans="1:28" x14ac:dyDescent="0.2">
      <c r="A817">
        <v>63.56</v>
      </c>
      <c r="B817">
        <v>2</v>
      </c>
      <c r="C817">
        <v>216.69</v>
      </c>
      <c r="D817">
        <v>211.87</v>
      </c>
      <c r="E817">
        <v>4</v>
      </c>
      <c r="F817">
        <v>421.57</v>
      </c>
      <c r="H817">
        <v>444.92</v>
      </c>
      <c r="I817">
        <v>6</v>
      </c>
      <c r="J817">
        <v>382.63</v>
      </c>
      <c r="L817">
        <v>21.19</v>
      </c>
      <c r="M817">
        <v>1</v>
      </c>
      <c r="N817">
        <v>303.60000000000002</v>
      </c>
      <c r="O817">
        <v>317.8</v>
      </c>
      <c r="P817">
        <v>5</v>
      </c>
      <c r="Q817">
        <v>306.64</v>
      </c>
      <c r="S817">
        <v>211.87</v>
      </c>
      <c r="T817">
        <v>4</v>
      </c>
      <c r="U817">
        <v>325.70999999999998</v>
      </c>
      <c r="W817">
        <v>444.92</v>
      </c>
      <c r="X817">
        <v>6</v>
      </c>
      <c r="Y817">
        <v>397.66</v>
      </c>
      <c r="Z817">
        <v>63.56</v>
      </c>
      <c r="AA817">
        <v>2</v>
      </c>
      <c r="AB817">
        <v>238.54</v>
      </c>
    </row>
    <row r="818" spans="1:28" x14ac:dyDescent="0.2">
      <c r="A818">
        <v>63.56</v>
      </c>
      <c r="B818">
        <v>2</v>
      </c>
      <c r="C818">
        <v>285.98</v>
      </c>
      <c r="D818">
        <v>211.87</v>
      </c>
      <c r="E818">
        <v>4</v>
      </c>
      <c r="F818">
        <v>77.34</v>
      </c>
      <c r="H818">
        <v>444.92</v>
      </c>
      <c r="I818">
        <v>6</v>
      </c>
      <c r="J818">
        <v>319.7</v>
      </c>
      <c r="L818">
        <v>762.73</v>
      </c>
      <c r="M818">
        <v>8</v>
      </c>
      <c r="N818">
        <v>209.82</v>
      </c>
      <c r="O818">
        <v>317.8</v>
      </c>
      <c r="P818">
        <v>5</v>
      </c>
      <c r="Q818">
        <v>283.26</v>
      </c>
      <c r="S818">
        <v>211.87</v>
      </c>
      <c r="T818">
        <v>4</v>
      </c>
      <c r="U818">
        <v>248.92</v>
      </c>
      <c r="W818">
        <v>444.92</v>
      </c>
      <c r="X818">
        <v>6</v>
      </c>
      <c r="Y818">
        <v>207.27</v>
      </c>
      <c r="Z818">
        <v>63.56</v>
      </c>
      <c r="AA818">
        <v>2</v>
      </c>
      <c r="AB818">
        <v>244.89</v>
      </c>
    </row>
    <row r="819" spans="1:28" x14ac:dyDescent="0.2">
      <c r="A819">
        <v>953.41</v>
      </c>
      <c r="B819">
        <v>9</v>
      </c>
      <c r="C819">
        <v>391.46</v>
      </c>
      <c r="D819">
        <v>211.87</v>
      </c>
      <c r="E819">
        <v>4</v>
      </c>
      <c r="F819">
        <v>394.37</v>
      </c>
      <c r="H819">
        <v>444.92</v>
      </c>
      <c r="I819">
        <v>6</v>
      </c>
      <c r="J819">
        <v>452.41</v>
      </c>
      <c r="L819">
        <v>762.73</v>
      </c>
      <c r="M819">
        <v>8</v>
      </c>
      <c r="N819">
        <v>420.17</v>
      </c>
      <c r="O819">
        <v>317.8</v>
      </c>
      <c r="P819">
        <v>5</v>
      </c>
      <c r="Q819">
        <v>406.96</v>
      </c>
      <c r="S819">
        <v>211.87</v>
      </c>
      <c r="T819">
        <v>4</v>
      </c>
      <c r="U819">
        <v>414.8</v>
      </c>
      <c r="W819">
        <v>444.92</v>
      </c>
      <c r="X819">
        <v>6</v>
      </c>
      <c r="Y819">
        <v>225.96</v>
      </c>
      <c r="Z819">
        <v>127.12</v>
      </c>
      <c r="AA819">
        <v>3</v>
      </c>
      <c r="AB819">
        <v>275.33</v>
      </c>
    </row>
    <row r="820" spans="1:28" x14ac:dyDescent="0.2">
      <c r="A820">
        <v>317.8</v>
      </c>
      <c r="B820">
        <v>5</v>
      </c>
      <c r="C820">
        <v>386.9</v>
      </c>
      <c r="D820">
        <v>211.87</v>
      </c>
      <c r="E820">
        <v>4</v>
      </c>
      <c r="F820">
        <v>224.65</v>
      </c>
      <c r="H820">
        <v>444.92</v>
      </c>
      <c r="I820">
        <v>6</v>
      </c>
      <c r="J820">
        <v>264.8</v>
      </c>
      <c r="L820">
        <v>317.8</v>
      </c>
      <c r="M820">
        <v>5</v>
      </c>
      <c r="N820">
        <v>369.77</v>
      </c>
      <c r="O820">
        <v>21.19</v>
      </c>
      <c r="P820">
        <v>1</v>
      </c>
      <c r="Q820">
        <v>195.94</v>
      </c>
      <c r="S820">
        <v>211.87</v>
      </c>
      <c r="T820">
        <v>4</v>
      </c>
      <c r="U820">
        <v>208.66</v>
      </c>
      <c r="W820">
        <v>444.92</v>
      </c>
      <c r="X820">
        <v>6</v>
      </c>
      <c r="Y820">
        <v>263.81</v>
      </c>
      <c r="Z820">
        <v>127.12</v>
      </c>
      <c r="AA820">
        <v>3</v>
      </c>
      <c r="AB820">
        <v>362.27</v>
      </c>
    </row>
    <row r="821" spans="1:28" x14ac:dyDescent="0.2">
      <c r="A821">
        <v>444.92</v>
      </c>
      <c r="B821">
        <v>6</v>
      </c>
      <c r="C821">
        <v>391.84</v>
      </c>
      <c r="D821">
        <v>211.87</v>
      </c>
      <c r="E821">
        <v>4</v>
      </c>
      <c r="F821">
        <v>284.62</v>
      </c>
      <c r="H821">
        <v>444.92</v>
      </c>
      <c r="I821">
        <v>6</v>
      </c>
      <c r="J821">
        <v>247.32</v>
      </c>
      <c r="L821">
        <v>63.56</v>
      </c>
      <c r="M821">
        <v>2</v>
      </c>
      <c r="N821">
        <v>288.95</v>
      </c>
      <c r="O821">
        <v>21.19</v>
      </c>
      <c r="P821">
        <v>1</v>
      </c>
      <c r="Q821">
        <v>362.81</v>
      </c>
      <c r="S821">
        <v>211.87</v>
      </c>
      <c r="T821">
        <v>4</v>
      </c>
      <c r="U821">
        <v>233.61</v>
      </c>
      <c r="W821">
        <v>444.92</v>
      </c>
      <c r="X821">
        <v>6</v>
      </c>
      <c r="Y821">
        <v>149.94</v>
      </c>
      <c r="Z821">
        <v>317.8</v>
      </c>
      <c r="AA821">
        <v>5</v>
      </c>
      <c r="AB821">
        <v>377.19</v>
      </c>
    </row>
    <row r="822" spans="1:28" x14ac:dyDescent="0.2">
      <c r="A822">
        <v>127.12</v>
      </c>
      <c r="B822">
        <v>3</v>
      </c>
      <c r="C822">
        <v>288.99</v>
      </c>
      <c r="D822">
        <v>211.87</v>
      </c>
      <c r="E822">
        <v>4</v>
      </c>
      <c r="F822">
        <v>208.52</v>
      </c>
      <c r="H822">
        <v>444.92</v>
      </c>
      <c r="I822">
        <v>6</v>
      </c>
      <c r="J822">
        <v>171.75</v>
      </c>
      <c r="L822">
        <v>317.8</v>
      </c>
      <c r="M822">
        <v>5</v>
      </c>
      <c r="N822">
        <v>291.08999999999997</v>
      </c>
      <c r="O822">
        <v>444.92</v>
      </c>
      <c r="P822">
        <v>6</v>
      </c>
      <c r="Q822">
        <v>160.49</v>
      </c>
      <c r="S822">
        <v>211.87</v>
      </c>
      <c r="T822">
        <v>4</v>
      </c>
      <c r="U822">
        <v>417.2</v>
      </c>
      <c r="W822">
        <v>444.92</v>
      </c>
      <c r="X822">
        <v>6</v>
      </c>
      <c r="Y822">
        <v>567.37</v>
      </c>
      <c r="Z822">
        <v>444.92</v>
      </c>
      <c r="AA822">
        <v>6</v>
      </c>
      <c r="AB822">
        <v>369.12</v>
      </c>
    </row>
    <row r="823" spans="1:28" x14ac:dyDescent="0.2">
      <c r="A823">
        <v>444.92</v>
      </c>
      <c r="B823">
        <v>6</v>
      </c>
      <c r="C823">
        <v>304.10000000000002</v>
      </c>
      <c r="D823">
        <v>211.87</v>
      </c>
      <c r="E823">
        <v>4</v>
      </c>
      <c r="F823">
        <v>262.56</v>
      </c>
      <c r="H823">
        <v>444.92</v>
      </c>
      <c r="I823">
        <v>6</v>
      </c>
      <c r="J823">
        <v>216.66</v>
      </c>
      <c r="L823">
        <v>317.8</v>
      </c>
      <c r="M823">
        <v>5</v>
      </c>
      <c r="N823">
        <v>323.94</v>
      </c>
      <c r="O823">
        <v>317.8</v>
      </c>
      <c r="P823">
        <v>5</v>
      </c>
      <c r="Q823">
        <v>452.43</v>
      </c>
      <c r="S823">
        <v>211.87</v>
      </c>
      <c r="T823">
        <v>4</v>
      </c>
      <c r="U823">
        <v>547.99</v>
      </c>
      <c r="W823">
        <v>444.92</v>
      </c>
      <c r="X823">
        <v>6</v>
      </c>
      <c r="Y823">
        <v>247.81</v>
      </c>
      <c r="Z823">
        <v>127.12</v>
      </c>
      <c r="AA823">
        <v>3</v>
      </c>
      <c r="AB823">
        <v>316.89</v>
      </c>
    </row>
    <row r="824" spans="1:28" x14ac:dyDescent="0.2">
      <c r="A824">
        <v>317.8</v>
      </c>
      <c r="B824">
        <v>5</v>
      </c>
      <c r="C824">
        <v>159.09</v>
      </c>
      <c r="D824">
        <v>211.87</v>
      </c>
      <c r="E824">
        <v>4</v>
      </c>
      <c r="F824">
        <v>139.16</v>
      </c>
      <c r="H824">
        <v>444.92</v>
      </c>
      <c r="I824">
        <v>6</v>
      </c>
      <c r="J824">
        <v>219.51</v>
      </c>
      <c r="L824">
        <v>21.19</v>
      </c>
      <c r="M824">
        <v>1</v>
      </c>
      <c r="N824">
        <v>136.97</v>
      </c>
      <c r="O824">
        <v>593.23</v>
      </c>
      <c r="P824">
        <v>7</v>
      </c>
      <c r="Q824">
        <v>274.12</v>
      </c>
      <c r="S824">
        <v>211.87</v>
      </c>
      <c r="T824">
        <v>4</v>
      </c>
      <c r="U824">
        <v>484.19</v>
      </c>
      <c r="W824">
        <v>444.92</v>
      </c>
      <c r="X824">
        <v>6</v>
      </c>
      <c r="Y824">
        <v>320.07</v>
      </c>
      <c r="Z824">
        <v>317.8</v>
      </c>
      <c r="AA824">
        <v>5</v>
      </c>
      <c r="AB824">
        <v>260.88</v>
      </c>
    </row>
    <row r="825" spans="1:28" x14ac:dyDescent="0.2">
      <c r="A825">
        <v>953.41</v>
      </c>
      <c r="B825">
        <v>9</v>
      </c>
      <c r="C825">
        <v>306.22000000000003</v>
      </c>
      <c r="D825">
        <v>211.87</v>
      </c>
      <c r="E825">
        <v>4</v>
      </c>
      <c r="F825">
        <v>263.58</v>
      </c>
      <c r="H825">
        <v>444.92</v>
      </c>
      <c r="I825">
        <v>6</v>
      </c>
      <c r="J825">
        <v>363.13</v>
      </c>
      <c r="L825">
        <v>211.87</v>
      </c>
      <c r="M825">
        <v>4</v>
      </c>
      <c r="N825">
        <v>307.05</v>
      </c>
      <c r="O825">
        <v>63.56</v>
      </c>
      <c r="P825">
        <v>2</v>
      </c>
      <c r="Q825">
        <v>442.62</v>
      </c>
      <c r="S825">
        <v>211.87</v>
      </c>
      <c r="T825">
        <v>4</v>
      </c>
      <c r="U825">
        <v>142.36000000000001</v>
      </c>
      <c r="W825">
        <v>444.92</v>
      </c>
      <c r="X825">
        <v>6</v>
      </c>
      <c r="Y825">
        <v>287.45</v>
      </c>
      <c r="Z825">
        <v>211.87</v>
      </c>
      <c r="AA825">
        <v>4</v>
      </c>
      <c r="AB825">
        <v>403.78</v>
      </c>
    </row>
    <row r="826" spans="1:28" x14ac:dyDescent="0.2">
      <c r="A826">
        <v>127.12</v>
      </c>
      <c r="B826">
        <v>3</v>
      </c>
      <c r="C826">
        <v>596.41</v>
      </c>
      <c r="D826">
        <v>211.87</v>
      </c>
      <c r="E826">
        <v>4</v>
      </c>
      <c r="F826">
        <v>234.53</v>
      </c>
      <c r="H826">
        <v>444.92</v>
      </c>
      <c r="I826">
        <v>6</v>
      </c>
      <c r="J826">
        <v>188.79</v>
      </c>
      <c r="L826">
        <v>21.19</v>
      </c>
      <c r="M826">
        <v>1</v>
      </c>
      <c r="N826">
        <v>346.63</v>
      </c>
      <c r="O826">
        <v>211.87</v>
      </c>
      <c r="P826">
        <v>4</v>
      </c>
      <c r="Q826">
        <v>228.38</v>
      </c>
      <c r="S826">
        <v>211.87</v>
      </c>
      <c r="T826">
        <v>4</v>
      </c>
      <c r="U826">
        <v>362.48</v>
      </c>
      <c r="W826">
        <v>444.92</v>
      </c>
      <c r="X826">
        <v>6</v>
      </c>
      <c r="Y826">
        <v>437.66</v>
      </c>
      <c r="Z826">
        <v>63.56</v>
      </c>
      <c r="AA826">
        <v>2</v>
      </c>
      <c r="AB826">
        <v>323.76</v>
      </c>
    </row>
    <row r="827" spans="1:28" x14ac:dyDescent="0.2">
      <c r="A827">
        <v>21.19</v>
      </c>
      <c r="B827">
        <v>1</v>
      </c>
      <c r="C827">
        <v>489.48</v>
      </c>
      <c r="D827">
        <v>211.87</v>
      </c>
      <c r="E827">
        <v>4</v>
      </c>
      <c r="F827">
        <v>301.88</v>
      </c>
      <c r="H827">
        <v>444.92</v>
      </c>
      <c r="I827">
        <v>6</v>
      </c>
      <c r="J827">
        <v>233.98</v>
      </c>
      <c r="L827">
        <v>127.12</v>
      </c>
      <c r="M827">
        <v>3</v>
      </c>
      <c r="N827">
        <v>304.52</v>
      </c>
      <c r="O827">
        <v>444.92</v>
      </c>
      <c r="P827">
        <v>6</v>
      </c>
      <c r="Q827">
        <v>245.48</v>
      </c>
      <c r="S827">
        <v>211.87</v>
      </c>
      <c r="T827">
        <v>4</v>
      </c>
      <c r="U827">
        <v>437.98</v>
      </c>
      <c r="W827">
        <v>444.92</v>
      </c>
      <c r="X827">
        <v>6</v>
      </c>
      <c r="Y827">
        <v>243.91</v>
      </c>
      <c r="Z827">
        <v>127.12</v>
      </c>
      <c r="AA827">
        <v>3</v>
      </c>
      <c r="AB827">
        <v>425.9</v>
      </c>
    </row>
    <row r="828" spans="1:28" x14ac:dyDescent="0.2">
      <c r="A828">
        <v>211.87</v>
      </c>
      <c r="B828">
        <v>4</v>
      </c>
      <c r="C828">
        <v>360.81</v>
      </c>
      <c r="D828">
        <v>211.87</v>
      </c>
      <c r="E828">
        <v>4</v>
      </c>
      <c r="F828">
        <v>492.66</v>
      </c>
      <c r="H828">
        <v>444.92</v>
      </c>
      <c r="I828">
        <v>6</v>
      </c>
      <c r="J828">
        <v>103.21</v>
      </c>
      <c r="L828">
        <v>211.87</v>
      </c>
      <c r="M828">
        <v>4</v>
      </c>
      <c r="N828">
        <v>260.75</v>
      </c>
      <c r="O828">
        <v>444.92</v>
      </c>
      <c r="P828">
        <v>6</v>
      </c>
      <c r="Q828">
        <v>147.22999999999999</v>
      </c>
      <c r="S828">
        <v>211.87</v>
      </c>
      <c r="T828">
        <v>4</v>
      </c>
      <c r="U828">
        <v>324.16000000000003</v>
      </c>
      <c r="W828">
        <v>444.92</v>
      </c>
      <c r="X828">
        <v>6</v>
      </c>
      <c r="Y828">
        <v>346.24</v>
      </c>
      <c r="Z828">
        <v>317.8</v>
      </c>
      <c r="AA828">
        <v>5</v>
      </c>
      <c r="AB828">
        <v>281.16000000000003</v>
      </c>
    </row>
    <row r="829" spans="1:28" x14ac:dyDescent="0.2">
      <c r="A829">
        <v>444.92</v>
      </c>
      <c r="B829">
        <v>6</v>
      </c>
      <c r="C829">
        <v>251.99</v>
      </c>
      <c r="D829">
        <v>211.87</v>
      </c>
      <c r="E829">
        <v>4</v>
      </c>
      <c r="F829">
        <v>143.93</v>
      </c>
      <c r="H829">
        <v>444.92</v>
      </c>
      <c r="I829">
        <v>6</v>
      </c>
      <c r="J829">
        <v>279.2</v>
      </c>
      <c r="L829">
        <v>63.56</v>
      </c>
      <c r="M829">
        <v>2</v>
      </c>
      <c r="N829">
        <v>352.03</v>
      </c>
      <c r="O829">
        <v>762.73</v>
      </c>
      <c r="P829">
        <v>8</v>
      </c>
      <c r="Q829">
        <v>153.35</v>
      </c>
      <c r="S829">
        <v>211.87</v>
      </c>
      <c r="T829">
        <v>4</v>
      </c>
      <c r="U829">
        <v>293.54000000000002</v>
      </c>
      <c r="W829">
        <v>444.92</v>
      </c>
      <c r="X829">
        <v>6</v>
      </c>
      <c r="Y829">
        <v>244.03</v>
      </c>
      <c r="Z829">
        <v>21.19</v>
      </c>
      <c r="AA829">
        <v>1</v>
      </c>
      <c r="AB829">
        <v>275.87</v>
      </c>
    </row>
    <row r="830" spans="1:28" x14ac:dyDescent="0.2">
      <c r="A830">
        <v>63.56</v>
      </c>
      <c r="B830">
        <v>2</v>
      </c>
      <c r="C830">
        <v>228.99</v>
      </c>
      <c r="D830">
        <v>211.87</v>
      </c>
      <c r="E830">
        <v>4</v>
      </c>
      <c r="F830">
        <v>340.66</v>
      </c>
      <c r="H830">
        <v>444.92</v>
      </c>
      <c r="I830">
        <v>6</v>
      </c>
      <c r="J830">
        <v>174.93</v>
      </c>
      <c r="L830">
        <v>317.8</v>
      </c>
      <c r="M830">
        <v>5</v>
      </c>
      <c r="N830">
        <v>199.37</v>
      </c>
      <c r="O830">
        <v>317.8</v>
      </c>
      <c r="P830">
        <v>5</v>
      </c>
      <c r="Q830">
        <v>363.05</v>
      </c>
      <c r="S830">
        <v>211.87</v>
      </c>
      <c r="T830">
        <v>4</v>
      </c>
      <c r="U830">
        <v>355.01</v>
      </c>
      <c r="W830">
        <v>444.92</v>
      </c>
      <c r="X830">
        <v>6</v>
      </c>
      <c r="Y830">
        <v>263.57</v>
      </c>
      <c r="Z830">
        <v>317.8</v>
      </c>
      <c r="AA830">
        <v>5</v>
      </c>
      <c r="AB830">
        <v>202.61</v>
      </c>
    </row>
    <row r="831" spans="1:28" x14ac:dyDescent="0.2">
      <c r="A831">
        <v>953.41</v>
      </c>
      <c r="B831">
        <v>9</v>
      </c>
      <c r="C831">
        <v>371.47</v>
      </c>
      <c r="D831">
        <v>211.87</v>
      </c>
      <c r="E831">
        <v>4</v>
      </c>
      <c r="F831">
        <v>109.86</v>
      </c>
      <c r="H831">
        <v>444.92</v>
      </c>
      <c r="I831">
        <v>6</v>
      </c>
      <c r="J831">
        <v>196.84</v>
      </c>
      <c r="L831">
        <v>593.23</v>
      </c>
      <c r="M831">
        <v>7</v>
      </c>
      <c r="N831">
        <v>109.57</v>
      </c>
      <c r="O831">
        <v>211.87</v>
      </c>
      <c r="P831">
        <v>4</v>
      </c>
      <c r="Q831">
        <v>289.5</v>
      </c>
      <c r="S831">
        <v>211.87</v>
      </c>
      <c r="T831">
        <v>4</v>
      </c>
      <c r="U831">
        <v>363.81</v>
      </c>
      <c r="W831">
        <v>444.92</v>
      </c>
      <c r="X831">
        <v>6</v>
      </c>
      <c r="Y831">
        <v>399.1</v>
      </c>
      <c r="Z831">
        <v>21.19</v>
      </c>
      <c r="AA831">
        <v>1</v>
      </c>
      <c r="AB831">
        <v>295.67</v>
      </c>
    </row>
    <row r="832" spans="1:28" x14ac:dyDescent="0.2">
      <c r="A832">
        <v>63.56</v>
      </c>
      <c r="B832">
        <v>2</v>
      </c>
      <c r="C832">
        <v>493.79</v>
      </c>
      <c r="D832">
        <v>211.87</v>
      </c>
      <c r="E832">
        <v>4</v>
      </c>
      <c r="F832">
        <v>479.69</v>
      </c>
      <c r="H832">
        <v>444.92</v>
      </c>
      <c r="I832">
        <v>6</v>
      </c>
      <c r="J832">
        <v>394.43</v>
      </c>
      <c r="L832">
        <v>444.92</v>
      </c>
      <c r="M832">
        <v>6</v>
      </c>
      <c r="N832">
        <v>679</v>
      </c>
      <c r="O832">
        <v>127.12</v>
      </c>
      <c r="P832">
        <v>3</v>
      </c>
      <c r="Q832">
        <v>222.06</v>
      </c>
      <c r="S832">
        <v>211.87</v>
      </c>
      <c r="T832">
        <v>4</v>
      </c>
      <c r="U832">
        <v>610.34</v>
      </c>
      <c r="W832">
        <v>444.92</v>
      </c>
      <c r="X832">
        <v>6</v>
      </c>
      <c r="Y832">
        <v>132.88999999999999</v>
      </c>
      <c r="Z832">
        <v>127.12</v>
      </c>
      <c r="AA832">
        <v>3</v>
      </c>
      <c r="AB832">
        <v>199.77</v>
      </c>
    </row>
    <row r="833" spans="1:28" x14ac:dyDescent="0.2">
      <c r="A833">
        <v>317.8</v>
      </c>
      <c r="B833">
        <v>5</v>
      </c>
      <c r="C833">
        <v>437.19</v>
      </c>
      <c r="D833">
        <v>211.87</v>
      </c>
      <c r="E833">
        <v>4</v>
      </c>
      <c r="F833">
        <v>151.47</v>
      </c>
      <c r="H833">
        <v>444.92</v>
      </c>
      <c r="I833">
        <v>6</v>
      </c>
      <c r="J833">
        <v>287.68</v>
      </c>
      <c r="L833">
        <v>127.12</v>
      </c>
      <c r="M833">
        <v>3</v>
      </c>
      <c r="N833">
        <v>244.63</v>
      </c>
      <c r="O833">
        <v>762.73</v>
      </c>
      <c r="P833">
        <v>8</v>
      </c>
      <c r="Q833">
        <v>437.3</v>
      </c>
      <c r="S833">
        <v>211.87</v>
      </c>
      <c r="T833">
        <v>4</v>
      </c>
      <c r="U833">
        <v>235.38</v>
      </c>
      <c r="W833">
        <v>444.92</v>
      </c>
      <c r="X833">
        <v>6</v>
      </c>
      <c r="Y833">
        <v>67.55</v>
      </c>
      <c r="Z833">
        <v>127.12</v>
      </c>
      <c r="AA833">
        <v>3</v>
      </c>
      <c r="AB833">
        <v>140.08000000000001</v>
      </c>
    </row>
    <row r="834" spans="1:28" x14ac:dyDescent="0.2">
      <c r="A834">
        <v>762.73</v>
      </c>
      <c r="B834">
        <v>8</v>
      </c>
      <c r="C834">
        <v>365.61</v>
      </c>
      <c r="D834">
        <v>211.87</v>
      </c>
      <c r="E834">
        <v>4</v>
      </c>
      <c r="F834">
        <v>108.16</v>
      </c>
      <c r="H834">
        <v>444.92</v>
      </c>
      <c r="I834">
        <v>6</v>
      </c>
      <c r="J834">
        <v>415.95</v>
      </c>
      <c r="L834">
        <v>1928</v>
      </c>
      <c r="M834">
        <v>13</v>
      </c>
      <c r="N834">
        <v>382.07</v>
      </c>
      <c r="O834">
        <v>953.41</v>
      </c>
      <c r="P834">
        <v>9</v>
      </c>
      <c r="Q834">
        <v>375.88</v>
      </c>
      <c r="S834">
        <v>211.87</v>
      </c>
      <c r="T834">
        <v>4</v>
      </c>
      <c r="U834">
        <v>412.24</v>
      </c>
      <c r="W834">
        <v>444.92</v>
      </c>
      <c r="X834">
        <v>6</v>
      </c>
      <c r="Y834">
        <v>304.91000000000003</v>
      </c>
      <c r="Z834">
        <v>21.19</v>
      </c>
      <c r="AA834">
        <v>1</v>
      </c>
      <c r="AB834">
        <v>297.33</v>
      </c>
    </row>
    <row r="835" spans="1:28" x14ac:dyDescent="0.2">
      <c r="A835">
        <v>63.56</v>
      </c>
      <c r="B835">
        <v>2</v>
      </c>
      <c r="C835">
        <v>246.05</v>
      </c>
      <c r="D835">
        <v>211.87</v>
      </c>
      <c r="E835">
        <v>4</v>
      </c>
      <c r="F835">
        <v>331.84</v>
      </c>
      <c r="H835">
        <v>444.92</v>
      </c>
      <c r="I835">
        <v>6</v>
      </c>
      <c r="J835">
        <v>355</v>
      </c>
      <c r="L835">
        <v>63.56</v>
      </c>
      <c r="M835">
        <v>2</v>
      </c>
      <c r="N835">
        <v>235.97</v>
      </c>
      <c r="O835">
        <v>211.87</v>
      </c>
      <c r="P835">
        <v>4</v>
      </c>
      <c r="Q835">
        <v>315.33</v>
      </c>
      <c r="S835">
        <v>211.87</v>
      </c>
      <c r="T835">
        <v>4</v>
      </c>
      <c r="U835">
        <v>236.16</v>
      </c>
      <c r="W835">
        <v>444.92</v>
      </c>
      <c r="X835">
        <v>6</v>
      </c>
      <c r="Y835">
        <v>508.33</v>
      </c>
      <c r="Z835">
        <v>762.73</v>
      </c>
      <c r="AA835">
        <v>8</v>
      </c>
      <c r="AB835">
        <v>318.17</v>
      </c>
    </row>
    <row r="836" spans="1:28" x14ac:dyDescent="0.2">
      <c r="A836">
        <v>211.87</v>
      </c>
      <c r="B836">
        <v>4</v>
      </c>
      <c r="C836">
        <v>424.95</v>
      </c>
      <c r="D836">
        <v>211.87</v>
      </c>
      <c r="E836">
        <v>4</v>
      </c>
      <c r="F836">
        <v>436.42</v>
      </c>
      <c r="H836">
        <v>444.92</v>
      </c>
      <c r="I836">
        <v>6</v>
      </c>
      <c r="J836">
        <v>511.95</v>
      </c>
      <c r="L836">
        <v>127.12</v>
      </c>
      <c r="M836">
        <v>3</v>
      </c>
      <c r="N836">
        <v>353.57</v>
      </c>
      <c r="O836">
        <v>444.92</v>
      </c>
      <c r="P836">
        <v>6</v>
      </c>
      <c r="Q836">
        <v>252.74</v>
      </c>
      <c r="S836">
        <v>211.87</v>
      </c>
      <c r="T836">
        <v>4</v>
      </c>
      <c r="U836">
        <v>192.78</v>
      </c>
      <c r="W836">
        <v>444.92</v>
      </c>
      <c r="X836">
        <v>6</v>
      </c>
      <c r="Y836">
        <v>200.8</v>
      </c>
      <c r="Z836">
        <v>317.8</v>
      </c>
      <c r="AA836">
        <v>5</v>
      </c>
      <c r="AB836">
        <v>205.22</v>
      </c>
    </row>
    <row r="837" spans="1:28" x14ac:dyDescent="0.2">
      <c r="A837">
        <v>127.12</v>
      </c>
      <c r="B837">
        <v>3</v>
      </c>
      <c r="C837">
        <v>125.82</v>
      </c>
      <c r="D837">
        <v>211.87</v>
      </c>
      <c r="E837">
        <v>4</v>
      </c>
      <c r="F837">
        <v>146.08000000000001</v>
      </c>
      <c r="H837">
        <v>444.92</v>
      </c>
      <c r="I837">
        <v>6</v>
      </c>
      <c r="J837">
        <v>315.68</v>
      </c>
      <c r="L837">
        <v>0</v>
      </c>
      <c r="M837">
        <v>0</v>
      </c>
      <c r="N837">
        <v>146.19</v>
      </c>
      <c r="O837">
        <v>211.87</v>
      </c>
      <c r="P837">
        <v>4</v>
      </c>
      <c r="Q837">
        <v>310.08</v>
      </c>
      <c r="S837">
        <v>211.87</v>
      </c>
      <c r="T837">
        <v>4</v>
      </c>
      <c r="U837">
        <v>306.87</v>
      </c>
      <c r="W837">
        <v>444.92</v>
      </c>
      <c r="X837">
        <v>6</v>
      </c>
      <c r="Y837">
        <v>399.35</v>
      </c>
      <c r="Z837">
        <v>211.87</v>
      </c>
      <c r="AA837">
        <v>4</v>
      </c>
      <c r="AB837">
        <v>242.05</v>
      </c>
    </row>
    <row r="838" spans="1:28" x14ac:dyDescent="0.2">
      <c r="A838">
        <v>317.8</v>
      </c>
      <c r="B838">
        <v>5</v>
      </c>
      <c r="C838">
        <v>215.54</v>
      </c>
      <c r="D838">
        <v>211.87</v>
      </c>
      <c r="E838">
        <v>4</v>
      </c>
      <c r="F838">
        <v>233.61</v>
      </c>
      <c r="H838">
        <v>444.92</v>
      </c>
      <c r="I838">
        <v>6</v>
      </c>
      <c r="J838">
        <v>164.72</v>
      </c>
      <c r="L838">
        <v>127.12</v>
      </c>
      <c r="M838">
        <v>3</v>
      </c>
      <c r="N838">
        <v>191.4</v>
      </c>
      <c r="O838">
        <v>127.12</v>
      </c>
      <c r="P838">
        <v>3</v>
      </c>
      <c r="Q838">
        <v>449.54</v>
      </c>
      <c r="S838">
        <v>211.87</v>
      </c>
      <c r="T838">
        <v>4</v>
      </c>
      <c r="U838">
        <v>201.72</v>
      </c>
      <c r="W838">
        <v>444.92</v>
      </c>
      <c r="X838">
        <v>6</v>
      </c>
      <c r="Y838">
        <v>149.04</v>
      </c>
      <c r="Z838">
        <v>21.19</v>
      </c>
      <c r="AA838">
        <v>1</v>
      </c>
      <c r="AB838">
        <v>338.76</v>
      </c>
    </row>
    <row r="839" spans="1:28" x14ac:dyDescent="0.2">
      <c r="A839">
        <v>127.12</v>
      </c>
      <c r="B839">
        <v>3</v>
      </c>
      <c r="C839">
        <v>369.18</v>
      </c>
      <c r="D839">
        <v>211.87</v>
      </c>
      <c r="E839">
        <v>4</v>
      </c>
      <c r="F839">
        <v>355.36</v>
      </c>
      <c r="H839">
        <v>444.92</v>
      </c>
      <c r="I839">
        <v>6</v>
      </c>
      <c r="J839">
        <v>155.94</v>
      </c>
      <c r="L839">
        <v>0</v>
      </c>
      <c r="M839">
        <v>0</v>
      </c>
      <c r="N839">
        <v>431.46</v>
      </c>
      <c r="O839">
        <v>211.87</v>
      </c>
      <c r="P839">
        <v>4</v>
      </c>
      <c r="Q839">
        <v>280.02999999999997</v>
      </c>
      <c r="S839">
        <v>211.87</v>
      </c>
      <c r="T839">
        <v>4</v>
      </c>
      <c r="U839">
        <v>336.46</v>
      </c>
      <c r="W839">
        <v>444.92</v>
      </c>
      <c r="X839">
        <v>6</v>
      </c>
      <c r="Y839">
        <v>152.36000000000001</v>
      </c>
      <c r="Z839">
        <v>63.56</v>
      </c>
      <c r="AA839">
        <v>2</v>
      </c>
      <c r="AB839">
        <v>421.69</v>
      </c>
    </row>
    <row r="840" spans="1:28" x14ac:dyDescent="0.2">
      <c r="A840">
        <v>127.12</v>
      </c>
      <c r="B840">
        <v>3</v>
      </c>
      <c r="C840">
        <v>441.54</v>
      </c>
      <c r="D840">
        <v>211.87</v>
      </c>
      <c r="E840">
        <v>4</v>
      </c>
      <c r="F840">
        <v>386.96</v>
      </c>
      <c r="H840">
        <v>444.92</v>
      </c>
      <c r="I840">
        <v>6</v>
      </c>
      <c r="J840">
        <v>252.25</v>
      </c>
      <c r="L840">
        <v>127.12</v>
      </c>
      <c r="M840">
        <v>3</v>
      </c>
      <c r="N840">
        <v>393.46</v>
      </c>
      <c r="O840">
        <v>953.41</v>
      </c>
      <c r="P840">
        <v>9</v>
      </c>
      <c r="Q840">
        <v>256.22000000000003</v>
      </c>
      <c r="S840">
        <v>211.87</v>
      </c>
      <c r="T840">
        <v>4</v>
      </c>
      <c r="U840">
        <v>161.44999999999999</v>
      </c>
      <c r="W840">
        <v>444.92</v>
      </c>
      <c r="X840">
        <v>6</v>
      </c>
      <c r="Y840">
        <v>171.56</v>
      </c>
      <c r="Z840">
        <v>211.87</v>
      </c>
      <c r="AA840">
        <v>4</v>
      </c>
      <c r="AB840">
        <v>233.56</v>
      </c>
    </row>
    <row r="841" spans="1:28" x14ac:dyDescent="0.2">
      <c r="A841">
        <v>21.19</v>
      </c>
      <c r="B841">
        <v>1</v>
      </c>
      <c r="C841">
        <v>194.56</v>
      </c>
      <c r="D841">
        <v>211.87</v>
      </c>
      <c r="E841">
        <v>4</v>
      </c>
      <c r="F841">
        <v>270.32</v>
      </c>
      <c r="H841">
        <v>444.92</v>
      </c>
      <c r="I841">
        <v>6</v>
      </c>
      <c r="J841">
        <v>421.22</v>
      </c>
      <c r="L841">
        <v>0</v>
      </c>
      <c r="M841">
        <v>0</v>
      </c>
      <c r="N841">
        <v>130.56</v>
      </c>
      <c r="O841">
        <v>63.56</v>
      </c>
      <c r="P841">
        <v>2</v>
      </c>
      <c r="Q841">
        <v>417.68</v>
      </c>
      <c r="S841">
        <v>211.87</v>
      </c>
      <c r="T841">
        <v>4</v>
      </c>
      <c r="U841">
        <v>382.35</v>
      </c>
      <c r="W841">
        <v>444.92</v>
      </c>
      <c r="X841">
        <v>6</v>
      </c>
      <c r="Y841">
        <v>274.69</v>
      </c>
      <c r="Z841">
        <v>127.12</v>
      </c>
      <c r="AA841">
        <v>3</v>
      </c>
      <c r="AB841">
        <v>141.24</v>
      </c>
    </row>
    <row r="842" spans="1:28" x14ac:dyDescent="0.2">
      <c r="A842">
        <v>317.8</v>
      </c>
      <c r="B842">
        <v>5</v>
      </c>
      <c r="C842">
        <v>379.59</v>
      </c>
      <c r="D842">
        <v>211.87</v>
      </c>
      <c r="E842">
        <v>4</v>
      </c>
      <c r="F842">
        <v>216.61</v>
      </c>
      <c r="H842">
        <v>444.92</v>
      </c>
      <c r="I842">
        <v>6</v>
      </c>
      <c r="J842">
        <v>418.44</v>
      </c>
      <c r="L842">
        <v>317.8</v>
      </c>
      <c r="M842">
        <v>5</v>
      </c>
      <c r="N842">
        <v>212.85</v>
      </c>
      <c r="O842">
        <v>317.8</v>
      </c>
      <c r="P842">
        <v>5</v>
      </c>
      <c r="Q842">
        <v>329.11</v>
      </c>
      <c r="S842">
        <v>211.87</v>
      </c>
      <c r="T842">
        <v>4</v>
      </c>
      <c r="U842">
        <v>303.43</v>
      </c>
      <c r="W842">
        <v>444.92</v>
      </c>
      <c r="X842">
        <v>6</v>
      </c>
      <c r="Y842">
        <v>152.31</v>
      </c>
      <c r="Z842">
        <v>211.87</v>
      </c>
      <c r="AA842">
        <v>4</v>
      </c>
      <c r="AB842">
        <v>139</v>
      </c>
    </row>
    <row r="843" spans="1:28" x14ac:dyDescent="0.2">
      <c r="A843">
        <v>317.8</v>
      </c>
      <c r="B843">
        <v>5</v>
      </c>
      <c r="C843">
        <v>636.49</v>
      </c>
      <c r="D843">
        <v>211.87</v>
      </c>
      <c r="E843">
        <v>4</v>
      </c>
      <c r="F843">
        <v>85.07</v>
      </c>
      <c r="H843">
        <v>444.92</v>
      </c>
      <c r="I843">
        <v>6</v>
      </c>
      <c r="J843">
        <v>166.13</v>
      </c>
      <c r="L843">
        <v>1652.57</v>
      </c>
      <c r="M843">
        <v>12</v>
      </c>
      <c r="N843">
        <v>318.14</v>
      </c>
      <c r="O843">
        <v>63.56</v>
      </c>
      <c r="P843">
        <v>2</v>
      </c>
      <c r="Q843">
        <v>250.55</v>
      </c>
      <c r="S843">
        <v>211.87</v>
      </c>
      <c r="T843">
        <v>4</v>
      </c>
      <c r="U843">
        <v>90.51</v>
      </c>
      <c r="W843">
        <v>444.92</v>
      </c>
      <c r="X843">
        <v>6</v>
      </c>
      <c r="Y843">
        <v>119.9</v>
      </c>
      <c r="Z843">
        <v>127.12</v>
      </c>
      <c r="AA843">
        <v>3</v>
      </c>
      <c r="AB843">
        <v>313.25</v>
      </c>
    </row>
    <row r="844" spans="1:28" x14ac:dyDescent="0.2">
      <c r="A844">
        <v>211.87</v>
      </c>
      <c r="B844">
        <v>4</v>
      </c>
      <c r="C844">
        <v>237.42</v>
      </c>
      <c r="D844">
        <v>211.87</v>
      </c>
      <c r="E844">
        <v>4</v>
      </c>
      <c r="F844">
        <v>353.28</v>
      </c>
      <c r="H844">
        <v>444.92</v>
      </c>
      <c r="I844">
        <v>6</v>
      </c>
      <c r="J844">
        <v>155.66</v>
      </c>
      <c r="L844">
        <v>444.92</v>
      </c>
      <c r="M844">
        <v>6</v>
      </c>
      <c r="N844">
        <v>165.86</v>
      </c>
      <c r="O844">
        <v>317.8</v>
      </c>
      <c r="P844">
        <v>5</v>
      </c>
      <c r="Q844">
        <v>398.9</v>
      </c>
      <c r="S844">
        <v>211.87</v>
      </c>
      <c r="T844">
        <v>4</v>
      </c>
      <c r="U844">
        <v>224.95</v>
      </c>
      <c r="W844">
        <v>444.92</v>
      </c>
      <c r="X844">
        <v>6</v>
      </c>
      <c r="Y844">
        <v>189.99</v>
      </c>
      <c r="Z844">
        <v>21.19</v>
      </c>
      <c r="AA844">
        <v>1</v>
      </c>
      <c r="AB844">
        <v>129.55000000000001</v>
      </c>
    </row>
    <row r="845" spans="1:28" x14ac:dyDescent="0.2">
      <c r="A845">
        <v>63.56</v>
      </c>
      <c r="B845">
        <v>2</v>
      </c>
      <c r="C845">
        <v>203.77</v>
      </c>
      <c r="D845">
        <v>211.87</v>
      </c>
      <c r="E845">
        <v>4</v>
      </c>
      <c r="F845">
        <v>277.67</v>
      </c>
      <c r="H845">
        <v>444.92</v>
      </c>
      <c r="I845">
        <v>6</v>
      </c>
      <c r="J845">
        <v>209.32</v>
      </c>
      <c r="L845">
        <v>444.92</v>
      </c>
      <c r="M845">
        <v>6</v>
      </c>
      <c r="N845">
        <v>409.99</v>
      </c>
      <c r="O845">
        <v>127.12</v>
      </c>
      <c r="P845">
        <v>3</v>
      </c>
      <c r="Q845">
        <v>215.75</v>
      </c>
      <c r="S845">
        <v>211.87</v>
      </c>
      <c r="T845">
        <v>4</v>
      </c>
      <c r="U845">
        <v>195.57</v>
      </c>
      <c r="W845">
        <v>444.92</v>
      </c>
      <c r="X845">
        <v>6</v>
      </c>
      <c r="Y845">
        <v>342.91</v>
      </c>
      <c r="Z845">
        <v>127.12</v>
      </c>
      <c r="AA845">
        <v>3</v>
      </c>
      <c r="AB845">
        <v>586.23</v>
      </c>
    </row>
    <row r="846" spans="1:28" x14ac:dyDescent="0.2">
      <c r="A846">
        <v>211.87</v>
      </c>
      <c r="B846">
        <v>4</v>
      </c>
      <c r="C846">
        <v>282.35000000000002</v>
      </c>
      <c r="D846">
        <v>211.87</v>
      </c>
      <c r="E846">
        <v>4</v>
      </c>
      <c r="F846">
        <v>325.70999999999998</v>
      </c>
      <c r="H846">
        <v>444.92</v>
      </c>
      <c r="I846">
        <v>6</v>
      </c>
      <c r="J846">
        <v>139.13999999999999</v>
      </c>
      <c r="L846">
        <v>63.56</v>
      </c>
      <c r="M846">
        <v>2</v>
      </c>
      <c r="N846">
        <v>332.79</v>
      </c>
      <c r="O846">
        <v>127.12</v>
      </c>
      <c r="P846">
        <v>3</v>
      </c>
      <c r="Q846">
        <v>422.97</v>
      </c>
      <c r="S846">
        <v>211.87</v>
      </c>
      <c r="T846">
        <v>4</v>
      </c>
      <c r="U846">
        <v>249.36</v>
      </c>
      <c r="W846">
        <v>444.92</v>
      </c>
      <c r="X846">
        <v>6</v>
      </c>
      <c r="Y846">
        <v>284.04000000000002</v>
      </c>
      <c r="Z846">
        <v>21.19</v>
      </c>
      <c r="AA846">
        <v>1</v>
      </c>
      <c r="AB846">
        <v>186.19</v>
      </c>
    </row>
    <row r="847" spans="1:28" x14ac:dyDescent="0.2">
      <c r="A847">
        <v>211.87</v>
      </c>
      <c r="B847">
        <v>4</v>
      </c>
      <c r="C847">
        <v>327.44</v>
      </c>
      <c r="D847">
        <v>211.87</v>
      </c>
      <c r="E847">
        <v>4</v>
      </c>
      <c r="F847">
        <v>248.92</v>
      </c>
      <c r="H847">
        <v>444.92</v>
      </c>
      <c r="I847">
        <v>6</v>
      </c>
      <c r="J847">
        <v>388.78</v>
      </c>
      <c r="L847">
        <v>211.87</v>
      </c>
      <c r="M847">
        <v>4</v>
      </c>
      <c r="N847">
        <v>179.91</v>
      </c>
      <c r="O847">
        <v>63.56</v>
      </c>
      <c r="P847">
        <v>2</v>
      </c>
      <c r="Q847">
        <v>218.13</v>
      </c>
      <c r="S847">
        <v>211.87</v>
      </c>
      <c r="T847">
        <v>4</v>
      </c>
      <c r="U847">
        <v>249.59</v>
      </c>
      <c r="W847">
        <v>444.92</v>
      </c>
      <c r="X847">
        <v>6</v>
      </c>
      <c r="Y847">
        <v>200.85</v>
      </c>
      <c r="Z847">
        <v>211.87</v>
      </c>
      <c r="AA847">
        <v>4</v>
      </c>
      <c r="AB847">
        <v>255.33</v>
      </c>
    </row>
    <row r="848" spans="1:28" x14ac:dyDescent="0.2">
      <c r="A848">
        <v>127.12</v>
      </c>
      <c r="B848">
        <v>3</v>
      </c>
      <c r="C848">
        <v>271.05</v>
      </c>
      <c r="D848">
        <v>211.87</v>
      </c>
      <c r="E848">
        <v>4</v>
      </c>
      <c r="F848">
        <v>694.91</v>
      </c>
      <c r="H848">
        <v>444.92</v>
      </c>
      <c r="I848">
        <v>6</v>
      </c>
      <c r="J848">
        <v>463.01</v>
      </c>
      <c r="L848">
        <v>211.87</v>
      </c>
      <c r="M848">
        <v>4</v>
      </c>
      <c r="N848">
        <v>265.32</v>
      </c>
      <c r="O848">
        <v>317.8</v>
      </c>
      <c r="P848">
        <v>5</v>
      </c>
      <c r="Q848">
        <v>380.97</v>
      </c>
      <c r="S848">
        <v>211.87</v>
      </c>
      <c r="T848">
        <v>4</v>
      </c>
      <c r="U848">
        <v>285.76</v>
      </c>
      <c r="W848">
        <v>444.92</v>
      </c>
      <c r="X848">
        <v>6</v>
      </c>
      <c r="Y848">
        <v>270.24</v>
      </c>
      <c r="Z848">
        <v>63.56</v>
      </c>
      <c r="AA848">
        <v>2</v>
      </c>
      <c r="AB848">
        <v>217.09</v>
      </c>
    </row>
    <row r="849" spans="1:28" x14ac:dyDescent="0.2">
      <c r="A849">
        <v>127.12</v>
      </c>
      <c r="B849">
        <v>3</v>
      </c>
      <c r="C849">
        <v>263.82</v>
      </c>
      <c r="D849">
        <v>211.87</v>
      </c>
      <c r="E849">
        <v>4</v>
      </c>
      <c r="F849">
        <v>414.8</v>
      </c>
      <c r="H849">
        <v>444.92</v>
      </c>
      <c r="I849">
        <v>6</v>
      </c>
      <c r="J849">
        <v>598.33000000000004</v>
      </c>
      <c r="L849">
        <v>444.92</v>
      </c>
      <c r="M849">
        <v>6</v>
      </c>
      <c r="N849">
        <v>331.72</v>
      </c>
      <c r="O849">
        <v>127.12</v>
      </c>
      <c r="P849">
        <v>3</v>
      </c>
      <c r="Q849">
        <v>353.77</v>
      </c>
      <c r="S849">
        <v>211.87</v>
      </c>
      <c r="T849">
        <v>4</v>
      </c>
      <c r="U849">
        <v>195.74</v>
      </c>
      <c r="W849">
        <v>444.92</v>
      </c>
      <c r="X849">
        <v>6</v>
      </c>
      <c r="Y849">
        <v>421.13</v>
      </c>
      <c r="Z849">
        <v>63.56</v>
      </c>
      <c r="AA849">
        <v>2</v>
      </c>
      <c r="AB849">
        <v>256.04000000000002</v>
      </c>
    </row>
    <row r="850" spans="1:28" x14ac:dyDescent="0.2">
      <c r="A850">
        <v>444.92</v>
      </c>
      <c r="B850">
        <v>6</v>
      </c>
      <c r="C850">
        <v>421.09</v>
      </c>
      <c r="D850">
        <v>211.87</v>
      </c>
      <c r="E850">
        <v>4</v>
      </c>
      <c r="F850">
        <v>208.66</v>
      </c>
      <c r="H850">
        <v>444.92</v>
      </c>
      <c r="I850">
        <v>6</v>
      </c>
      <c r="J850">
        <v>291.67</v>
      </c>
      <c r="L850">
        <v>953.41</v>
      </c>
      <c r="M850">
        <v>9</v>
      </c>
      <c r="N850">
        <v>307.02999999999997</v>
      </c>
      <c r="O850">
        <v>63.56</v>
      </c>
      <c r="P850">
        <v>2</v>
      </c>
      <c r="Q850">
        <v>501.36</v>
      </c>
      <c r="S850">
        <v>211.87</v>
      </c>
      <c r="T850">
        <v>4</v>
      </c>
      <c r="U850">
        <v>444.83</v>
      </c>
      <c r="W850">
        <v>444.92</v>
      </c>
      <c r="X850">
        <v>6</v>
      </c>
      <c r="Y850">
        <v>277.3</v>
      </c>
      <c r="Z850">
        <v>127.12</v>
      </c>
      <c r="AA850">
        <v>3</v>
      </c>
      <c r="AB850">
        <v>323.72000000000003</v>
      </c>
    </row>
    <row r="851" spans="1:28" x14ac:dyDescent="0.2">
      <c r="A851">
        <v>127.12</v>
      </c>
      <c r="B851">
        <v>3</v>
      </c>
      <c r="C851">
        <v>166.76</v>
      </c>
      <c r="D851">
        <v>211.87</v>
      </c>
      <c r="E851">
        <v>4</v>
      </c>
      <c r="F851">
        <v>233.61</v>
      </c>
      <c r="H851">
        <v>444.92</v>
      </c>
      <c r="I851">
        <v>6</v>
      </c>
      <c r="J851">
        <v>207.43</v>
      </c>
      <c r="L851">
        <v>211.87</v>
      </c>
      <c r="M851">
        <v>4</v>
      </c>
      <c r="N851">
        <v>142.69999999999999</v>
      </c>
      <c r="O851">
        <v>444.92</v>
      </c>
      <c r="P851">
        <v>6</v>
      </c>
      <c r="Q851">
        <v>233.62</v>
      </c>
      <c r="S851">
        <v>211.87</v>
      </c>
      <c r="T851">
        <v>4</v>
      </c>
      <c r="U851">
        <v>128.04</v>
      </c>
      <c r="W851">
        <v>444.92</v>
      </c>
      <c r="X851">
        <v>6</v>
      </c>
      <c r="Y851">
        <v>379.65</v>
      </c>
      <c r="Z851">
        <v>127.12</v>
      </c>
      <c r="AA851">
        <v>3</v>
      </c>
      <c r="AB851">
        <v>175.54</v>
      </c>
    </row>
    <row r="852" spans="1:28" x14ac:dyDescent="0.2">
      <c r="A852">
        <v>127.12</v>
      </c>
      <c r="B852">
        <v>3</v>
      </c>
      <c r="C852">
        <v>340.96</v>
      </c>
      <c r="D852">
        <v>211.87</v>
      </c>
      <c r="E852">
        <v>4</v>
      </c>
      <c r="F852">
        <v>417.2</v>
      </c>
      <c r="H852">
        <v>444.92</v>
      </c>
      <c r="I852">
        <v>6</v>
      </c>
      <c r="J852">
        <v>297.70999999999998</v>
      </c>
      <c r="L852">
        <v>444.92</v>
      </c>
      <c r="M852">
        <v>6</v>
      </c>
      <c r="N852">
        <v>477.92</v>
      </c>
      <c r="O852">
        <v>211.87</v>
      </c>
      <c r="P852">
        <v>4</v>
      </c>
      <c r="Q852">
        <v>212.29</v>
      </c>
      <c r="S852">
        <v>211.87</v>
      </c>
      <c r="T852">
        <v>4</v>
      </c>
      <c r="U852">
        <v>136.4</v>
      </c>
      <c r="W852">
        <v>444.92</v>
      </c>
      <c r="X852">
        <v>6</v>
      </c>
      <c r="Y852">
        <v>283.3</v>
      </c>
      <c r="Z852">
        <v>211.87</v>
      </c>
      <c r="AA852">
        <v>4</v>
      </c>
      <c r="AB852">
        <v>260.89</v>
      </c>
    </row>
    <row r="853" spans="1:28" x14ac:dyDescent="0.2">
      <c r="A853">
        <v>317.8</v>
      </c>
      <c r="B853">
        <v>5</v>
      </c>
      <c r="C853">
        <v>236.15</v>
      </c>
      <c r="D853">
        <v>211.87</v>
      </c>
      <c r="E853">
        <v>4</v>
      </c>
      <c r="F853">
        <v>547.99</v>
      </c>
      <c r="H853">
        <v>444.92</v>
      </c>
      <c r="I853">
        <v>6</v>
      </c>
      <c r="J853">
        <v>213.09</v>
      </c>
      <c r="L853">
        <v>127.12</v>
      </c>
      <c r="M853">
        <v>3</v>
      </c>
      <c r="N853">
        <v>303.93</v>
      </c>
      <c r="O853">
        <v>127.12</v>
      </c>
      <c r="P853">
        <v>3</v>
      </c>
      <c r="Q853">
        <v>326.06</v>
      </c>
      <c r="S853">
        <v>211.87</v>
      </c>
      <c r="T853">
        <v>4</v>
      </c>
      <c r="U853">
        <v>328.21</v>
      </c>
      <c r="W853">
        <v>444.92</v>
      </c>
      <c r="X853">
        <v>6</v>
      </c>
      <c r="Y853">
        <v>203.85</v>
      </c>
      <c r="Z853">
        <v>63.56</v>
      </c>
      <c r="AA853">
        <v>2</v>
      </c>
      <c r="AB853">
        <v>218.86</v>
      </c>
    </row>
    <row r="854" spans="1:28" x14ac:dyDescent="0.2">
      <c r="A854">
        <v>21.19</v>
      </c>
      <c r="B854">
        <v>1</v>
      </c>
      <c r="C854">
        <v>646.27</v>
      </c>
      <c r="D854">
        <v>211.87</v>
      </c>
      <c r="E854">
        <v>4</v>
      </c>
      <c r="F854">
        <v>484.19</v>
      </c>
      <c r="H854">
        <v>444.92</v>
      </c>
      <c r="I854">
        <v>6</v>
      </c>
      <c r="J854">
        <v>322.33</v>
      </c>
      <c r="L854">
        <v>211.87</v>
      </c>
      <c r="M854">
        <v>4</v>
      </c>
      <c r="N854">
        <v>410.84</v>
      </c>
      <c r="O854">
        <v>21.19</v>
      </c>
      <c r="P854">
        <v>1</v>
      </c>
      <c r="Q854">
        <v>386.98</v>
      </c>
      <c r="S854">
        <v>211.87</v>
      </c>
      <c r="T854">
        <v>4</v>
      </c>
      <c r="U854">
        <v>385.56</v>
      </c>
      <c r="W854">
        <v>444.92</v>
      </c>
      <c r="X854">
        <v>6</v>
      </c>
      <c r="Y854">
        <v>396.92</v>
      </c>
      <c r="Z854">
        <v>127.12</v>
      </c>
      <c r="AA854">
        <v>3</v>
      </c>
      <c r="AB854">
        <v>281.66000000000003</v>
      </c>
    </row>
    <row r="855" spans="1:28" x14ac:dyDescent="0.2">
      <c r="A855">
        <v>127.12</v>
      </c>
      <c r="B855">
        <v>3</v>
      </c>
      <c r="C855">
        <v>296.70999999999998</v>
      </c>
      <c r="D855">
        <v>211.87</v>
      </c>
      <c r="E855">
        <v>4</v>
      </c>
      <c r="F855">
        <v>142.36000000000001</v>
      </c>
      <c r="H855">
        <v>444.92</v>
      </c>
      <c r="I855">
        <v>6</v>
      </c>
      <c r="J855">
        <v>351.81</v>
      </c>
      <c r="L855">
        <v>317.8</v>
      </c>
      <c r="M855">
        <v>5</v>
      </c>
      <c r="N855">
        <v>303.07</v>
      </c>
      <c r="O855">
        <v>444.92</v>
      </c>
      <c r="P855">
        <v>6</v>
      </c>
      <c r="Q855">
        <v>267.22000000000003</v>
      </c>
      <c r="S855">
        <v>211.87</v>
      </c>
      <c r="T855">
        <v>4</v>
      </c>
      <c r="U855">
        <v>152.87</v>
      </c>
      <c r="W855">
        <v>444.92</v>
      </c>
      <c r="X855">
        <v>6</v>
      </c>
      <c r="Y855">
        <v>344.78</v>
      </c>
      <c r="Z855">
        <v>444.92</v>
      </c>
      <c r="AA855">
        <v>6</v>
      </c>
      <c r="AB855">
        <v>218.92</v>
      </c>
    </row>
    <row r="856" spans="1:28" x14ac:dyDescent="0.2">
      <c r="A856">
        <v>317.8</v>
      </c>
      <c r="B856">
        <v>5</v>
      </c>
      <c r="C856">
        <v>233.21</v>
      </c>
      <c r="D856">
        <v>211.87</v>
      </c>
      <c r="E856">
        <v>4</v>
      </c>
      <c r="F856">
        <v>362.48</v>
      </c>
      <c r="H856">
        <v>444.92</v>
      </c>
      <c r="I856">
        <v>6</v>
      </c>
      <c r="J856">
        <v>216.57</v>
      </c>
      <c r="L856">
        <v>127.12</v>
      </c>
      <c r="M856">
        <v>3</v>
      </c>
      <c r="N856">
        <v>350.23</v>
      </c>
      <c r="O856">
        <v>127.12</v>
      </c>
      <c r="P856">
        <v>3</v>
      </c>
      <c r="Q856">
        <v>408.85</v>
      </c>
      <c r="S856">
        <v>211.87</v>
      </c>
      <c r="T856">
        <v>4</v>
      </c>
      <c r="U856">
        <v>308.70999999999998</v>
      </c>
      <c r="W856">
        <v>444.92</v>
      </c>
      <c r="X856">
        <v>6</v>
      </c>
      <c r="Y856">
        <v>110.09</v>
      </c>
      <c r="Z856">
        <v>21.19</v>
      </c>
      <c r="AA856">
        <v>1</v>
      </c>
      <c r="AB856">
        <v>122.66</v>
      </c>
    </row>
    <row r="857" spans="1:28" x14ac:dyDescent="0.2">
      <c r="A857">
        <v>127.12</v>
      </c>
      <c r="B857">
        <v>3</v>
      </c>
      <c r="C857">
        <v>108.18</v>
      </c>
      <c r="D857">
        <v>211.87</v>
      </c>
      <c r="E857">
        <v>4</v>
      </c>
      <c r="F857">
        <v>437.98</v>
      </c>
      <c r="H857">
        <v>444.92</v>
      </c>
      <c r="I857">
        <v>6</v>
      </c>
      <c r="J857">
        <v>384.39</v>
      </c>
      <c r="L857">
        <v>127.12</v>
      </c>
      <c r="M857">
        <v>3</v>
      </c>
      <c r="N857">
        <v>512.16</v>
      </c>
      <c r="O857">
        <v>127.12</v>
      </c>
      <c r="P857">
        <v>3</v>
      </c>
      <c r="Q857">
        <v>246.32</v>
      </c>
      <c r="S857">
        <v>211.87</v>
      </c>
      <c r="T857">
        <v>4</v>
      </c>
      <c r="U857">
        <v>544.54999999999995</v>
      </c>
      <c r="W857">
        <v>444.92</v>
      </c>
      <c r="X857">
        <v>6</v>
      </c>
      <c r="Y857">
        <v>425.18</v>
      </c>
      <c r="Z857">
        <v>127.12</v>
      </c>
      <c r="AA857">
        <v>3</v>
      </c>
      <c r="AB857">
        <v>301.83999999999997</v>
      </c>
    </row>
    <row r="858" spans="1:28" x14ac:dyDescent="0.2">
      <c r="A858">
        <v>317.8</v>
      </c>
      <c r="B858">
        <v>5</v>
      </c>
      <c r="C858">
        <v>152.59</v>
      </c>
      <c r="D858">
        <v>211.87</v>
      </c>
      <c r="E858">
        <v>4</v>
      </c>
      <c r="F858">
        <v>324.16000000000003</v>
      </c>
      <c r="H858">
        <v>444.92</v>
      </c>
      <c r="I858">
        <v>6</v>
      </c>
      <c r="J858">
        <v>244.74</v>
      </c>
      <c r="L858">
        <v>317.8</v>
      </c>
      <c r="M858">
        <v>5</v>
      </c>
      <c r="N858">
        <v>333.21</v>
      </c>
      <c r="O858">
        <v>211.87</v>
      </c>
      <c r="P858">
        <v>4</v>
      </c>
      <c r="Q858">
        <v>134.33000000000001</v>
      </c>
      <c r="S858">
        <v>211.87</v>
      </c>
      <c r="T858">
        <v>4</v>
      </c>
      <c r="U858">
        <v>285.79000000000002</v>
      </c>
      <c r="W858">
        <v>444.92</v>
      </c>
      <c r="X858">
        <v>6</v>
      </c>
      <c r="Y858">
        <v>446.29</v>
      </c>
      <c r="Z858">
        <v>211.87</v>
      </c>
      <c r="AA858">
        <v>4</v>
      </c>
      <c r="AB858">
        <v>283.17</v>
      </c>
    </row>
    <row r="859" spans="1:28" x14ac:dyDescent="0.2">
      <c r="A859">
        <v>63.56</v>
      </c>
      <c r="B859">
        <v>2</v>
      </c>
      <c r="C859">
        <v>289.97000000000003</v>
      </c>
      <c r="D859">
        <v>211.87</v>
      </c>
      <c r="E859">
        <v>4</v>
      </c>
      <c r="F859">
        <v>293.54000000000002</v>
      </c>
      <c r="H859">
        <v>444.92</v>
      </c>
      <c r="I859">
        <v>6</v>
      </c>
      <c r="J859">
        <v>360.14</v>
      </c>
      <c r="L859">
        <v>63.56</v>
      </c>
      <c r="M859">
        <v>2</v>
      </c>
      <c r="N859">
        <v>420.1</v>
      </c>
      <c r="O859">
        <v>593.23</v>
      </c>
      <c r="P859">
        <v>7</v>
      </c>
      <c r="Q859">
        <v>125.21</v>
      </c>
      <c r="S859">
        <v>211.87</v>
      </c>
      <c r="T859">
        <v>4</v>
      </c>
      <c r="U859">
        <v>435.67</v>
      </c>
      <c r="W859">
        <v>444.92</v>
      </c>
      <c r="X859">
        <v>6</v>
      </c>
      <c r="Y859">
        <v>369.36</v>
      </c>
      <c r="Z859">
        <v>444.92</v>
      </c>
      <c r="AA859">
        <v>6</v>
      </c>
      <c r="AB859">
        <v>370.68</v>
      </c>
    </row>
    <row r="860" spans="1:28" x14ac:dyDescent="0.2">
      <c r="A860">
        <v>127.12</v>
      </c>
      <c r="B860">
        <v>3</v>
      </c>
      <c r="C860">
        <v>235.78</v>
      </c>
      <c r="D860">
        <v>211.87</v>
      </c>
      <c r="E860">
        <v>4</v>
      </c>
      <c r="F860">
        <v>355.01</v>
      </c>
      <c r="H860">
        <v>444.92</v>
      </c>
      <c r="I860">
        <v>6</v>
      </c>
      <c r="J860">
        <v>184.98</v>
      </c>
      <c r="L860">
        <v>21.19</v>
      </c>
      <c r="M860">
        <v>1</v>
      </c>
      <c r="N860">
        <v>406.79</v>
      </c>
      <c r="O860">
        <v>211.87</v>
      </c>
      <c r="P860">
        <v>4</v>
      </c>
      <c r="Q860">
        <v>291.77</v>
      </c>
      <c r="S860">
        <v>211.87</v>
      </c>
      <c r="T860">
        <v>4</v>
      </c>
      <c r="U860">
        <v>168.88</v>
      </c>
      <c r="W860">
        <v>444.92</v>
      </c>
      <c r="X860">
        <v>6</v>
      </c>
      <c r="Y860">
        <v>388.84</v>
      </c>
      <c r="Z860">
        <v>211.87</v>
      </c>
      <c r="AA860">
        <v>4</v>
      </c>
      <c r="AB860">
        <v>188.04</v>
      </c>
    </row>
    <row r="861" spans="1:28" x14ac:dyDescent="0.2">
      <c r="A861">
        <v>211.87</v>
      </c>
      <c r="B861">
        <v>4</v>
      </c>
      <c r="C861">
        <v>253.5</v>
      </c>
      <c r="D861">
        <v>211.87</v>
      </c>
      <c r="E861">
        <v>4</v>
      </c>
      <c r="F861">
        <v>363.81</v>
      </c>
      <c r="H861">
        <v>444.92</v>
      </c>
      <c r="I861">
        <v>6</v>
      </c>
      <c r="J861">
        <v>104.22</v>
      </c>
      <c r="L861">
        <v>127.12</v>
      </c>
      <c r="M861">
        <v>3</v>
      </c>
      <c r="N861">
        <v>643.23</v>
      </c>
      <c r="O861">
        <v>593.23</v>
      </c>
      <c r="P861">
        <v>7</v>
      </c>
      <c r="Q861">
        <v>313.58</v>
      </c>
      <c r="S861">
        <v>211.87</v>
      </c>
      <c r="T861">
        <v>4</v>
      </c>
      <c r="U861">
        <v>348.83</v>
      </c>
      <c r="W861">
        <v>444.92</v>
      </c>
      <c r="X861">
        <v>6</v>
      </c>
      <c r="Y861">
        <v>187.41</v>
      </c>
      <c r="Z861">
        <v>127.12</v>
      </c>
      <c r="AA861">
        <v>3</v>
      </c>
      <c r="AB861">
        <v>519.26</v>
      </c>
    </row>
    <row r="862" spans="1:28" x14ac:dyDescent="0.2">
      <c r="A862">
        <v>211.87</v>
      </c>
      <c r="B862">
        <v>4</v>
      </c>
      <c r="C862">
        <v>395.53</v>
      </c>
      <c r="D862">
        <v>211.87</v>
      </c>
      <c r="E862">
        <v>4</v>
      </c>
      <c r="F862">
        <v>610.34</v>
      </c>
      <c r="H862">
        <v>444.92</v>
      </c>
      <c r="I862">
        <v>6</v>
      </c>
      <c r="J862">
        <v>197.89</v>
      </c>
      <c r="L862">
        <v>63.56</v>
      </c>
      <c r="M862">
        <v>2</v>
      </c>
      <c r="N862">
        <v>283.77999999999997</v>
      </c>
      <c r="O862">
        <v>593.23</v>
      </c>
      <c r="P862">
        <v>7</v>
      </c>
      <c r="Q862">
        <v>112.36</v>
      </c>
      <c r="S862">
        <v>211.87</v>
      </c>
      <c r="T862">
        <v>4</v>
      </c>
      <c r="U862">
        <v>462.59</v>
      </c>
      <c r="W862">
        <v>444.92</v>
      </c>
      <c r="X862">
        <v>6</v>
      </c>
      <c r="Y862">
        <v>241.22</v>
      </c>
      <c r="Z862">
        <v>211.87</v>
      </c>
      <c r="AA862">
        <v>4</v>
      </c>
      <c r="AB862">
        <v>253.91</v>
      </c>
    </row>
    <row r="863" spans="1:28" x14ac:dyDescent="0.2">
      <c r="A863">
        <v>21.19</v>
      </c>
      <c r="B863">
        <v>1</v>
      </c>
      <c r="C863">
        <v>371.07</v>
      </c>
      <c r="D863">
        <v>211.87</v>
      </c>
      <c r="E863">
        <v>4</v>
      </c>
      <c r="F863">
        <v>235.38</v>
      </c>
      <c r="H863">
        <v>444.92</v>
      </c>
      <c r="I863">
        <v>6</v>
      </c>
      <c r="J863">
        <v>280.27999999999997</v>
      </c>
      <c r="L863">
        <v>211.87</v>
      </c>
      <c r="M863">
        <v>4</v>
      </c>
      <c r="N863">
        <v>600.75</v>
      </c>
      <c r="O863">
        <v>21.19</v>
      </c>
      <c r="P863">
        <v>1</v>
      </c>
      <c r="Q863">
        <v>214.39</v>
      </c>
      <c r="S863">
        <v>211.87</v>
      </c>
      <c r="T863">
        <v>4</v>
      </c>
      <c r="U863">
        <v>180.22</v>
      </c>
      <c r="W863">
        <v>444.92</v>
      </c>
      <c r="X863">
        <v>6</v>
      </c>
      <c r="Y863">
        <v>248.88</v>
      </c>
      <c r="Z863">
        <v>211.87</v>
      </c>
      <c r="AA863">
        <v>4</v>
      </c>
      <c r="AB863">
        <v>357.81</v>
      </c>
    </row>
    <row r="864" spans="1:28" x14ac:dyDescent="0.2">
      <c r="A864">
        <v>444.92</v>
      </c>
      <c r="B864">
        <v>6</v>
      </c>
      <c r="C864">
        <v>398.19</v>
      </c>
      <c r="D864">
        <v>211.87</v>
      </c>
      <c r="E864">
        <v>4</v>
      </c>
      <c r="F864">
        <v>412.24</v>
      </c>
      <c r="H864">
        <v>444.92</v>
      </c>
      <c r="I864">
        <v>6</v>
      </c>
      <c r="J864">
        <v>300.64999999999998</v>
      </c>
      <c r="L864">
        <v>593.23</v>
      </c>
      <c r="M864">
        <v>7</v>
      </c>
      <c r="N864">
        <v>176.46</v>
      </c>
      <c r="O864">
        <v>0</v>
      </c>
      <c r="P864">
        <v>0</v>
      </c>
      <c r="Q864">
        <v>228.88</v>
      </c>
      <c r="S864">
        <v>211.87</v>
      </c>
      <c r="T864">
        <v>4</v>
      </c>
      <c r="U864">
        <v>162.91</v>
      </c>
      <c r="W864">
        <v>444.92</v>
      </c>
      <c r="X864">
        <v>6</v>
      </c>
      <c r="Y864">
        <v>203.96</v>
      </c>
      <c r="Z864">
        <v>211.87</v>
      </c>
      <c r="AA864">
        <v>4</v>
      </c>
      <c r="AB864">
        <v>279.14</v>
      </c>
    </row>
    <row r="865" spans="1:28" x14ac:dyDescent="0.2">
      <c r="A865">
        <v>444.92</v>
      </c>
      <c r="B865">
        <v>6</v>
      </c>
      <c r="C865">
        <v>313.18</v>
      </c>
      <c r="D865">
        <v>211.87</v>
      </c>
      <c r="E865">
        <v>4</v>
      </c>
      <c r="F865">
        <v>236.16</v>
      </c>
      <c r="H865">
        <v>444.92</v>
      </c>
      <c r="I865">
        <v>6</v>
      </c>
      <c r="J865">
        <v>286.02999999999997</v>
      </c>
      <c r="L865">
        <v>127.12</v>
      </c>
      <c r="M865">
        <v>3</v>
      </c>
      <c r="N865">
        <v>234.94</v>
      </c>
      <c r="O865">
        <v>444.92</v>
      </c>
      <c r="P865">
        <v>6</v>
      </c>
      <c r="Q865">
        <v>206.06</v>
      </c>
      <c r="S865">
        <v>211.87</v>
      </c>
      <c r="T865">
        <v>4</v>
      </c>
      <c r="U865">
        <v>194.99</v>
      </c>
      <c r="W865">
        <v>444.92</v>
      </c>
      <c r="X865">
        <v>6</v>
      </c>
      <c r="Y865">
        <v>269.89</v>
      </c>
      <c r="Z865">
        <v>317.8</v>
      </c>
      <c r="AA865">
        <v>5</v>
      </c>
      <c r="AB865">
        <v>441.03</v>
      </c>
    </row>
    <row r="866" spans="1:28" x14ac:dyDescent="0.2">
      <c r="A866">
        <v>444.92</v>
      </c>
      <c r="B866">
        <v>6</v>
      </c>
      <c r="C866">
        <v>385.44</v>
      </c>
      <c r="D866">
        <v>211.87</v>
      </c>
      <c r="E866">
        <v>4</v>
      </c>
      <c r="F866">
        <v>192.78</v>
      </c>
      <c r="H866">
        <v>444.92</v>
      </c>
      <c r="I866">
        <v>6</v>
      </c>
      <c r="J866">
        <v>457.95</v>
      </c>
      <c r="L866">
        <v>21.19</v>
      </c>
      <c r="M866">
        <v>1</v>
      </c>
      <c r="N866">
        <v>207.82</v>
      </c>
      <c r="O866">
        <v>444.92</v>
      </c>
      <c r="P866">
        <v>6</v>
      </c>
      <c r="Q866">
        <v>318.8</v>
      </c>
      <c r="S866">
        <v>211.87</v>
      </c>
      <c r="T866">
        <v>4</v>
      </c>
      <c r="U866">
        <v>589.73</v>
      </c>
      <c r="W866">
        <v>444.92</v>
      </c>
      <c r="X866">
        <v>6</v>
      </c>
      <c r="Y866">
        <v>221.19</v>
      </c>
      <c r="Z866">
        <v>63.56</v>
      </c>
      <c r="AA866">
        <v>2</v>
      </c>
      <c r="AB866">
        <v>205.82</v>
      </c>
    </row>
    <row r="867" spans="1:28" x14ac:dyDescent="0.2">
      <c r="A867">
        <v>1165.28</v>
      </c>
      <c r="B867">
        <v>10</v>
      </c>
      <c r="C867">
        <v>736.33</v>
      </c>
      <c r="D867">
        <v>211.87</v>
      </c>
      <c r="E867">
        <v>4</v>
      </c>
      <c r="F867">
        <v>306.87</v>
      </c>
      <c r="H867">
        <v>444.92</v>
      </c>
      <c r="I867">
        <v>6</v>
      </c>
      <c r="J867">
        <v>451.21</v>
      </c>
      <c r="L867">
        <v>127.12</v>
      </c>
      <c r="M867">
        <v>3</v>
      </c>
      <c r="N867">
        <v>629.1</v>
      </c>
      <c r="O867">
        <v>127.12</v>
      </c>
      <c r="P867">
        <v>3</v>
      </c>
      <c r="Q867">
        <v>139.97999999999999</v>
      </c>
      <c r="S867">
        <v>211.87</v>
      </c>
      <c r="T867">
        <v>4</v>
      </c>
      <c r="U867">
        <v>191.36</v>
      </c>
      <c r="W867">
        <v>444.92</v>
      </c>
      <c r="X867">
        <v>6</v>
      </c>
      <c r="Y867">
        <v>452.21</v>
      </c>
      <c r="Z867">
        <v>317.8</v>
      </c>
      <c r="AA867">
        <v>5</v>
      </c>
      <c r="AB867">
        <v>343.17</v>
      </c>
    </row>
    <row r="868" spans="1:28" x14ac:dyDescent="0.2">
      <c r="A868">
        <v>593.23</v>
      </c>
      <c r="B868">
        <v>7</v>
      </c>
      <c r="C868">
        <v>520.49</v>
      </c>
      <c r="D868">
        <v>211.87</v>
      </c>
      <c r="E868">
        <v>4</v>
      </c>
      <c r="F868">
        <v>201.72</v>
      </c>
      <c r="H868">
        <v>444.92</v>
      </c>
      <c r="I868">
        <v>6</v>
      </c>
      <c r="J868">
        <v>546.91999999999996</v>
      </c>
      <c r="L868">
        <v>21.19</v>
      </c>
      <c r="M868">
        <v>1</v>
      </c>
      <c r="N868">
        <v>301.17</v>
      </c>
      <c r="O868">
        <v>127.12</v>
      </c>
      <c r="P868">
        <v>3</v>
      </c>
      <c r="Q868">
        <v>345.09</v>
      </c>
      <c r="S868">
        <v>211.87</v>
      </c>
      <c r="T868">
        <v>4</v>
      </c>
      <c r="U868">
        <v>375.77</v>
      </c>
      <c r="W868">
        <v>444.92</v>
      </c>
      <c r="X868">
        <v>6</v>
      </c>
      <c r="Y868">
        <v>258.79000000000002</v>
      </c>
      <c r="Z868">
        <v>762.73</v>
      </c>
      <c r="AA868">
        <v>8</v>
      </c>
      <c r="AB868">
        <v>299.62</v>
      </c>
    </row>
    <row r="869" spans="1:28" x14ac:dyDescent="0.2">
      <c r="A869">
        <v>762.73</v>
      </c>
      <c r="B869">
        <v>8</v>
      </c>
      <c r="C869">
        <v>221.85</v>
      </c>
      <c r="D869">
        <v>211.87</v>
      </c>
      <c r="E869">
        <v>4</v>
      </c>
      <c r="F869">
        <v>336.46</v>
      </c>
      <c r="H869">
        <v>444.92</v>
      </c>
      <c r="I869">
        <v>6</v>
      </c>
      <c r="J869">
        <v>316.92</v>
      </c>
      <c r="L869">
        <v>127.12</v>
      </c>
      <c r="M869">
        <v>3</v>
      </c>
      <c r="N869">
        <v>192.49</v>
      </c>
      <c r="O869">
        <v>593.23</v>
      </c>
      <c r="P869">
        <v>7</v>
      </c>
      <c r="Q869">
        <v>391.96</v>
      </c>
      <c r="S869">
        <v>211.87</v>
      </c>
      <c r="T869">
        <v>4</v>
      </c>
      <c r="U869">
        <v>670.2</v>
      </c>
      <c r="W869">
        <v>444.92</v>
      </c>
      <c r="X869">
        <v>6</v>
      </c>
      <c r="Y869">
        <v>194.14</v>
      </c>
      <c r="Z869">
        <v>63.56</v>
      </c>
      <c r="AA869">
        <v>2</v>
      </c>
      <c r="AB869">
        <v>230.4</v>
      </c>
    </row>
    <row r="870" spans="1:28" x14ac:dyDescent="0.2">
      <c r="A870">
        <v>211.87</v>
      </c>
      <c r="B870">
        <v>4</v>
      </c>
      <c r="C870">
        <v>249.08</v>
      </c>
      <c r="D870">
        <v>211.87</v>
      </c>
      <c r="E870">
        <v>4</v>
      </c>
      <c r="F870">
        <v>161.44999999999999</v>
      </c>
      <c r="H870">
        <v>444.92</v>
      </c>
      <c r="I870">
        <v>6</v>
      </c>
      <c r="J870">
        <v>521.22</v>
      </c>
      <c r="L870">
        <v>444.92</v>
      </c>
      <c r="M870">
        <v>6</v>
      </c>
      <c r="N870">
        <v>460.91</v>
      </c>
      <c r="O870">
        <v>63.56</v>
      </c>
      <c r="P870">
        <v>2</v>
      </c>
      <c r="Q870">
        <v>129.41999999999999</v>
      </c>
      <c r="S870">
        <v>211.87</v>
      </c>
      <c r="T870">
        <v>4</v>
      </c>
      <c r="U870">
        <v>257.36</v>
      </c>
      <c r="W870">
        <v>444.92</v>
      </c>
      <c r="X870">
        <v>6</v>
      </c>
      <c r="Y870">
        <v>253.77</v>
      </c>
      <c r="Z870">
        <v>0</v>
      </c>
      <c r="AA870">
        <v>0</v>
      </c>
      <c r="AB870">
        <v>287.94</v>
      </c>
    </row>
    <row r="871" spans="1:28" x14ac:dyDescent="0.2">
      <c r="A871">
        <v>444.92</v>
      </c>
      <c r="B871">
        <v>6</v>
      </c>
      <c r="C871">
        <v>194.9</v>
      </c>
      <c r="D871">
        <v>211.87</v>
      </c>
      <c r="E871">
        <v>4</v>
      </c>
      <c r="F871">
        <v>382.35</v>
      </c>
      <c r="H871">
        <v>444.92</v>
      </c>
      <c r="I871">
        <v>6</v>
      </c>
      <c r="J871">
        <v>278.31</v>
      </c>
      <c r="L871">
        <v>63.56</v>
      </c>
      <c r="M871">
        <v>2</v>
      </c>
      <c r="N871">
        <v>198.38</v>
      </c>
      <c r="O871">
        <v>211.87</v>
      </c>
      <c r="P871">
        <v>4</v>
      </c>
      <c r="Q871">
        <v>351.18</v>
      </c>
      <c r="S871">
        <v>211.87</v>
      </c>
      <c r="T871">
        <v>4</v>
      </c>
      <c r="U871">
        <v>234.63</v>
      </c>
      <c r="W871">
        <v>444.92</v>
      </c>
      <c r="X871">
        <v>6</v>
      </c>
      <c r="Y871">
        <v>359.94</v>
      </c>
      <c r="Z871">
        <v>444.92</v>
      </c>
      <c r="AA871">
        <v>6</v>
      </c>
      <c r="AB871">
        <v>183.52</v>
      </c>
    </row>
    <row r="872" spans="1:28" x14ac:dyDescent="0.2">
      <c r="A872">
        <v>211.87</v>
      </c>
      <c r="B872">
        <v>4</v>
      </c>
      <c r="C872">
        <v>131.84</v>
      </c>
      <c r="D872">
        <v>211.87</v>
      </c>
      <c r="E872">
        <v>4</v>
      </c>
      <c r="F872">
        <v>303.43</v>
      </c>
      <c r="H872">
        <v>444.92</v>
      </c>
      <c r="I872">
        <v>6</v>
      </c>
      <c r="J872">
        <v>322.14999999999998</v>
      </c>
      <c r="L872">
        <v>63.56</v>
      </c>
      <c r="M872">
        <v>2</v>
      </c>
      <c r="N872">
        <v>482.68</v>
      </c>
      <c r="O872">
        <v>211.87</v>
      </c>
      <c r="P872">
        <v>4</v>
      </c>
      <c r="Q872">
        <v>227.79</v>
      </c>
      <c r="S872">
        <v>211.87</v>
      </c>
      <c r="T872">
        <v>4</v>
      </c>
      <c r="U872">
        <v>447.94</v>
      </c>
      <c r="W872">
        <v>444.92</v>
      </c>
      <c r="X872">
        <v>6</v>
      </c>
      <c r="Y872">
        <v>342.7</v>
      </c>
      <c r="Z872">
        <v>127.12</v>
      </c>
      <c r="AA872">
        <v>3</v>
      </c>
      <c r="AB872">
        <v>262.08999999999997</v>
      </c>
    </row>
    <row r="873" spans="1:28" x14ac:dyDescent="0.2">
      <c r="A873">
        <v>317.8</v>
      </c>
      <c r="B873">
        <v>5</v>
      </c>
      <c r="C873">
        <v>291.37</v>
      </c>
      <c r="D873">
        <v>211.87</v>
      </c>
      <c r="E873">
        <v>4</v>
      </c>
      <c r="F873">
        <v>90.51</v>
      </c>
      <c r="H873">
        <v>444.92</v>
      </c>
      <c r="I873">
        <v>6</v>
      </c>
      <c r="J873">
        <v>474.27</v>
      </c>
      <c r="L873">
        <v>211.87</v>
      </c>
      <c r="M873">
        <v>4</v>
      </c>
      <c r="N873">
        <v>229.06</v>
      </c>
      <c r="O873">
        <v>63.56</v>
      </c>
      <c r="P873">
        <v>2</v>
      </c>
      <c r="Q873">
        <v>178.64</v>
      </c>
      <c r="S873">
        <v>211.87</v>
      </c>
      <c r="T873">
        <v>4</v>
      </c>
      <c r="U873">
        <v>336.17</v>
      </c>
      <c r="W873">
        <v>444.92</v>
      </c>
      <c r="X873">
        <v>6</v>
      </c>
      <c r="Y873">
        <v>271.83999999999997</v>
      </c>
      <c r="Z873">
        <v>127.12</v>
      </c>
      <c r="AA873">
        <v>3</v>
      </c>
      <c r="AB873">
        <v>437.63</v>
      </c>
    </row>
    <row r="874" spans="1:28" x14ac:dyDescent="0.2">
      <c r="A874">
        <v>317.8</v>
      </c>
      <c r="B874">
        <v>5</v>
      </c>
      <c r="C874">
        <v>204.03</v>
      </c>
      <c r="D874">
        <v>211.87</v>
      </c>
      <c r="E874">
        <v>4</v>
      </c>
      <c r="F874">
        <v>224.95</v>
      </c>
      <c r="H874">
        <v>444.92</v>
      </c>
      <c r="I874">
        <v>6</v>
      </c>
      <c r="J874">
        <v>294.20999999999998</v>
      </c>
      <c r="L874">
        <v>127.12</v>
      </c>
      <c r="M874">
        <v>3</v>
      </c>
      <c r="N874">
        <v>475.42</v>
      </c>
      <c r="O874">
        <v>63.56</v>
      </c>
      <c r="P874">
        <v>2</v>
      </c>
      <c r="Q874">
        <v>303.97000000000003</v>
      </c>
      <c r="S874">
        <v>211.87</v>
      </c>
      <c r="T874">
        <v>4</v>
      </c>
      <c r="U874">
        <v>311.7</v>
      </c>
      <c r="W874">
        <v>444.92</v>
      </c>
      <c r="X874">
        <v>6</v>
      </c>
      <c r="Y874">
        <v>347.45</v>
      </c>
      <c r="Z874">
        <v>317.8</v>
      </c>
      <c r="AA874">
        <v>5</v>
      </c>
      <c r="AB874">
        <v>321.27999999999997</v>
      </c>
    </row>
    <row r="875" spans="1:28" x14ac:dyDescent="0.2">
      <c r="A875">
        <v>593.23</v>
      </c>
      <c r="B875">
        <v>7</v>
      </c>
      <c r="C875">
        <v>303.45999999999998</v>
      </c>
      <c r="D875">
        <v>211.87</v>
      </c>
      <c r="E875">
        <v>4</v>
      </c>
      <c r="F875">
        <v>195.57</v>
      </c>
      <c r="H875">
        <v>444.92</v>
      </c>
      <c r="I875">
        <v>6</v>
      </c>
      <c r="J875">
        <v>284.89999999999998</v>
      </c>
      <c r="L875">
        <v>127.12</v>
      </c>
      <c r="M875">
        <v>3</v>
      </c>
      <c r="N875">
        <v>243.79</v>
      </c>
      <c r="O875">
        <v>953.41</v>
      </c>
      <c r="P875">
        <v>9</v>
      </c>
      <c r="Q875">
        <v>135.51</v>
      </c>
      <c r="S875">
        <v>211.87</v>
      </c>
      <c r="T875">
        <v>4</v>
      </c>
      <c r="U875">
        <v>217.07</v>
      </c>
      <c r="W875">
        <v>444.92</v>
      </c>
      <c r="X875">
        <v>6</v>
      </c>
      <c r="Y875">
        <v>516.13</v>
      </c>
      <c r="Z875">
        <v>444.92</v>
      </c>
      <c r="AA875">
        <v>6</v>
      </c>
      <c r="AB875">
        <v>223.5</v>
      </c>
    </row>
    <row r="876" spans="1:28" x14ac:dyDescent="0.2">
      <c r="A876">
        <v>63.56</v>
      </c>
      <c r="B876">
        <v>2</v>
      </c>
      <c r="C876">
        <v>207.29</v>
      </c>
      <c r="D876">
        <v>211.87</v>
      </c>
      <c r="E876">
        <v>4</v>
      </c>
      <c r="F876">
        <v>249.36</v>
      </c>
      <c r="H876">
        <v>444.92</v>
      </c>
      <c r="I876">
        <v>6</v>
      </c>
      <c r="J876">
        <v>147.6</v>
      </c>
      <c r="L876">
        <v>63.56</v>
      </c>
      <c r="M876">
        <v>2</v>
      </c>
      <c r="N876">
        <v>467.91</v>
      </c>
      <c r="O876">
        <v>127.12</v>
      </c>
      <c r="P876">
        <v>3</v>
      </c>
      <c r="Q876">
        <v>216.44</v>
      </c>
      <c r="S876">
        <v>211.87</v>
      </c>
      <c r="T876">
        <v>4</v>
      </c>
      <c r="U876">
        <v>314.35000000000002</v>
      </c>
      <c r="W876">
        <v>444.92</v>
      </c>
      <c r="X876">
        <v>6</v>
      </c>
      <c r="Y876">
        <v>259.61</v>
      </c>
      <c r="Z876">
        <v>127.12</v>
      </c>
      <c r="AA876">
        <v>3</v>
      </c>
      <c r="AB876">
        <v>342.58</v>
      </c>
    </row>
    <row r="877" spans="1:28" x14ac:dyDescent="0.2">
      <c r="A877">
        <v>63.56</v>
      </c>
      <c r="B877">
        <v>2</v>
      </c>
      <c r="C877">
        <v>135.59</v>
      </c>
      <c r="D877">
        <v>211.87</v>
      </c>
      <c r="E877">
        <v>4</v>
      </c>
      <c r="F877">
        <v>249.59</v>
      </c>
      <c r="H877">
        <v>444.92</v>
      </c>
      <c r="I877">
        <v>6</v>
      </c>
      <c r="J877">
        <v>381.01</v>
      </c>
      <c r="L877">
        <v>211.87</v>
      </c>
      <c r="M877">
        <v>4</v>
      </c>
      <c r="N877">
        <v>266.97000000000003</v>
      </c>
      <c r="O877">
        <v>211.87</v>
      </c>
      <c r="P877">
        <v>4</v>
      </c>
      <c r="Q877">
        <v>237.03</v>
      </c>
      <c r="S877">
        <v>211.87</v>
      </c>
      <c r="T877">
        <v>4</v>
      </c>
      <c r="U877">
        <v>299.02</v>
      </c>
      <c r="W877">
        <v>444.92</v>
      </c>
      <c r="X877">
        <v>6</v>
      </c>
      <c r="Y877">
        <v>206.19</v>
      </c>
      <c r="Z877">
        <v>444.92</v>
      </c>
      <c r="AA877">
        <v>6</v>
      </c>
      <c r="AB877">
        <v>184.88</v>
      </c>
    </row>
    <row r="878" spans="1:28" x14ac:dyDescent="0.2">
      <c r="A878">
        <v>21.19</v>
      </c>
      <c r="B878">
        <v>1</v>
      </c>
      <c r="C878">
        <v>312.87</v>
      </c>
      <c r="D878">
        <v>211.87</v>
      </c>
      <c r="E878">
        <v>4</v>
      </c>
      <c r="F878">
        <v>285.76</v>
      </c>
      <c r="H878">
        <v>444.92</v>
      </c>
      <c r="I878">
        <v>6</v>
      </c>
      <c r="J878">
        <v>166.13</v>
      </c>
      <c r="L878">
        <v>127.12</v>
      </c>
      <c r="M878">
        <v>3</v>
      </c>
      <c r="N878">
        <v>469.58</v>
      </c>
      <c r="O878">
        <v>21.19</v>
      </c>
      <c r="P878">
        <v>1</v>
      </c>
      <c r="Q878">
        <v>298.23</v>
      </c>
      <c r="S878">
        <v>211.87</v>
      </c>
      <c r="T878">
        <v>4</v>
      </c>
      <c r="U878">
        <v>436.71</v>
      </c>
      <c r="W878">
        <v>444.92</v>
      </c>
      <c r="X878">
        <v>6</v>
      </c>
      <c r="Y878">
        <v>308.33</v>
      </c>
      <c r="Z878">
        <v>444.92</v>
      </c>
      <c r="AA878">
        <v>6</v>
      </c>
      <c r="AB878">
        <v>262.08999999999997</v>
      </c>
    </row>
    <row r="879" spans="1:28" x14ac:dyDescent="0.2">
      <c r="A879">
        <v>317.8</v>
      </c>
      <c r="B879">
        <v>5</v>
      </c>
      <c r="C879">
        <v>306.64</v>
      </c>
      <c r="D879">
        <v>211.87</v>
      </c>
      <c r="E879">
        <v>4</v>
      </c>
      <c r="F879">
        <v>195.74</v>
      </c>
      <c r="H879">
        <v>444.92</v>
      </c>
      <c r="I879">
        <v>6</v>
      </c>
      <c r="J879">
        <v>533.55999999999995</v>
      </c>
      <c r="L879">
        <v>444.92</v>
      </c>
      <c r="M879">
        <v>6</v>
      </c>
      <c r="N879">
        <v>189.64</v>
      </c>
      <c r="O879">
        <v>317.8</v>
      </c>
      <c r="P879">
        <v>5</v>
      </c>
      <c r="Q879">
        <v>376.56</v>
      </c>
      <c r="S879">
        <v>211.87</v>
      </c>
      <c r="T879">
        <v>4</v>
      </c>
      <c r="U879">
        <v>334.68</v>
      </c>
      <c r="W879">
        <v>444.92</v>
      </c>
      <c r="X879">
        <v>6</v>
      </c>
      <c r="Y879">
        <v>574.04</v>
      </c>
      <c r="Z879">
        <v>211.87</v>
      </c>
      <c r="AA879">
        <v>4</v>
      </c>
      <c r="AB879">
        <v>221.71</v>
      </c>
    </row>
    <row r="880" spans="1:28" x14ac:dyDescent="0.2">
      <c r="A880">
        <v>317.8</v>
      </c>
      <c r="B880">
        <v>5</v>
      </c>
      <c r="C880">
        <v>283.26</v>
      </c>
      <c r="D880">
        <v>211.87</v>
      </c>
      <c r="E880">
        <v>4</v>
      </c>
      <c r="F880">
        <v>444.83</v>
      </c>
      <c r="H880">
        <v>444.92</v>
      </c>
      <c r="I880">
        <v>6</v>
      </c>
      <c r="J880">
        <v>448.85</v>
      </c>
      <c r="L880">
        <v>211.87</v>
      </c>
      <c r="M880">
        <v>4</v>
      </c>
      <c r="N880">
        <v>171.44</v>
      </c>
      <c r="O880">
        <v>0</v>
      </c>
      <c r="P880">
        <v>0</v>
      </c>
      <c r="Q880">
        <v>274.3</v>
      </c>
      <c r="S880">
        <v>211.87</v>
      </c>
      <c r="T880">
        <v>4</v>
      </c>
      <c r="U880">
        <v>233.8</v>
      </c>
      <c r="W880">
        <v>444.92</v>
      </c>
      <c r="X880">
        <v>6</v>
      </c>
      <c r="Y880">
        <v>294.58</v>
      </c>
      <c r="Z880">
        <v>317.8</v>
      </c>
      <c r="AA880">
        <v>5</v>
      </c>
      <c r="AB880">
        <v>404.03</v>
      </c>
    </row>
    <row r="881" spans="1:28" x14ac:dyDescent="0.2">
      <c r="A881">
        <v>317.8</v>
      </c>
      <c r="B881">
        <v>5</v>
      </c>
      <c r="C881">
        <v>406.96</v>
      </c>
      <c r="D881">
        <v>211.87</v>
      </c>
      <c r="E881">
        <v>4</v>
      </c>
      <c r="F881">
        <v>128.04</v>
      </c>
      <c r="H881">
        <v>444.92</v>
      </c>
      <c r="I881">
        <v>6</v>
      </c>
      <c r="J881">
        <v>181.27</v>
      </c>
      <c r="L881">
        <v>211.87</v>
      </c>
      <c r="M881">
        <v>4</v>
      </c>
      <c r="N881">
        <v>174.3</v>
      </c>
      <c r="O881">
        <v>444.92</v>
      </c>
      <c r="P881">
        <v>6</v>
      </c>
      <c r="Q881">
        <v>211.04</v>
      </c>
      <c r="S881">
        <v>211.87</v>
      </c>
      <c r="T881">
        <v>4</v>
      </c>
      <c r="U881">
        <v>372.95</v>
      </c>
      <c r="W881">
        <v>444.92</v>
      </c>
      <c r="X881">
        <v>6</v>
      </c>
      <c r="Y881">
        <v>317.5</v>
      </c>
      <c r="Z881">
        <v>317.8</v>
      </c>
      <c r="AA881">
        <v>5</v>
      </c>
      <c r="AB881">
        <v>197.89</v>
      </c>
    </row>
    <row r="882" spans="1:28" x14ac:dyDescent="0.2">
      <c r="A882">
        <v>21.19</v>
      </c>
      <c r="B882">
        <v>1</v>
      </c>
      <c r="C882">
        <v>195.94</v>
      </c>
      <c r="D882">
        <v>211.87</v>
      </c>
      <c r="E882">
        <v>4</v>
      </c>
      <c r="F882">
        <v>136.4</v>
      </c>
      <c r="H882">
        <v>444.92</v>
      </c>
      <c r="I882">
        <v>6</v>
      </c>
      <c r="J882">
        <v>272.64999999999998</v>
      </c>
      <c r="L882">
        <v>593.23</v>
      </c>
      <c r="M882">
        <v>7</v>
      </c>
      <c r="N882">
        <v>374.7</v>
      </c>
      <c r="O882">
        <v>127.12</v>
      </c>
      <c r="P882">
        <v>3</v>
      </c>
      <c r="Q882">
        <v>417.19</v>
      </c>
      <c r="S882">
        <v>211.87</v>
      </c>
      <c r="T882">
        <v>4</v>
      </c>
      <c r="U882">
        <v>249.62</v>
      </c>
      <c r="W882">
        <v>444.92</v>
      </c>
      <c r="X882">
        <v>6</v>
      </c>
      <c r="Y882">
        <v>234.99</v>
      </c>
      <c r="Z882">
        <v>127.12</v>
      </c>
      <c r="AA882">
        <v>3</v>
      </c>
      <c r="AB882">
        <v>317.76</v>
      </c>
    </row>
    <row r="883" spans="1:28" x14ac:dyDescent="0.2">
      <c r="A883">
        <v>21.19</v>
      </c>
      <c r="B883">
        <v>1</v>
      </c>
      <c r="C883">
        <v>362.81</v>
      </c>
      <c r="D883">
        <v>211.87</v>
      </c>
      <c r="E883">
        <v>4</v>
      </c>
      <c r="F883">
        <v>328.21</v>
      </c>
      <c r="H883">
        <v>444.92</v>
      </c>
      <c r="I883">
        <v>6</v>
      </c>
      <c r="J883">
        <v>316.77999999999997</v>
      </c>
      <c r="L883">
        <v>593.23</v>
      </c>
      <c r="M883">
        <v>7</v>
      </c>
      <c r="N883">
        <v>113.86</v>
      </c>
      <c r="O883">
        <v>211.87</v>
      </c>
      <c r="P883">
        <v>4</v>
      </c>
      <c r="Q883">
        <v>508.27</v>
      </c>
      <c r="S883">
        <v>211.87</v>
      </c>
      <c r="T883">
        <v>4</v>
      </c>
      <c r="U883">
        <v>382.12</v>
      </c>
      <c r="W883">
        <v>444.92</v>
      </c>
      <c r="X883">
        <v>6</v>
      </c>
      <c r="Y883">
        <v>213.36</v>
      </c>
      <c r="Z883">
        <v>444.92</v>
      </c>
      <c r="AA883">
        <v>6</v>
      </c>
      <c r="AB883">
        <v>275.3</v>
      </c>
    </row>
    <row r="884" spans="1:28" x14ac:dyDescent="0.2">
      <c r="A884">
        <v>444.92</v>
      </c>
      <c r="B884">
        <v>6</v>
      </c>
      <c r="C884">
        <v>160.49</v>
      </c>
      <c r="D884">
        <v>211.87</v>
      </c>
      <c r="E884">
        <v>4</v>
      </c>
      <c r="F884">
        <v>385.56</v>
      </c>
      <c r="H884">
        <v>444.92</v>
      </c>
      <c r="I884">
        <v>6</v>
      </c>
      <c r="J884">
        <v>397.66</v>
      </c>
      <c r="L884">
        <v>21.19</v>
      </c>
      <c r="M884">
        <v>1</v>
      </c>
      <c r="N884">
        <v>318.04000000000002</v>
      </c>
      <c r="O884">
        <v>211.87</v>
      </c>
      <c r="P884">
        <v>4</v>
      </c>
      <c r="Q884">
        <v>345.33</v>
      </c>
      <c r="S884">
        <v>211.87</v>
      </c>
      <c r="T884">
        <v>4</v>
      </c>
      <c r="U884">
        <v>305.32</v>
      </c>
      <c r="W884">
        <v>444.92</v>
      </c>
      <c r="X884">
        <v>6</v>
      </c>
      <c r="Y884">
        <v>325.61</v>
      </c>
      <c r="Z884">
        <v>444.92</v>
      </c>
      <c r="AA884">
        <v>6</v>
      </c>
      <c r="AB884">
        <v>435.14</v>
      </c>
    </row>
    <row r="885" spans="1:28" x14ac:dyDescent="0.2">
      <c r="A885">
        <v>317.8</v>
      </c>
      <c r="B885">
        <v>5</v>
      </c>
      <c r="C885">
        <v>452.43</v>
      </c>
      <c r="D885">
        <v>211.87</v>
      </c>
      <c r="E885">
        <v>4</v>
      </c>
      <c r="F885">
        <v>152.87</v>
      </c>
      <c r="H885">
        <v>444.92</v>
      </c>
      <c r="I885">
        <v>6</v>
      </c>
      <c r="J885">
        <v>207.27</v>
      </c>
      <c r="L885">
        <v>127.12</v>
      </c>
      <c r="M885">
        <v>3</v>
      </c>
      <c r="N885">
        <v>231.54</v>
      </c>
      <c r="O885">
        <v>211.87</v>
      </c>
      <c r="P885">
        <v>4</v>
      </c>
      <c r="Q885">
        <v>385.19</v>
      </c>
      <c r="S885">
        <v>211.87</v>
      </c>
      <c r="T885">
        <v>4</v>
      </c>
      <c r="U885">
        <v>337.58</v>
      </c>
      <c r="W885">
        <v>444.92</v>
      </c>
      <c r="X885">
        <v>6</v>
      </c>
      <c r="Y885">
        <v>152.82</v>
      </c>
      <c r="Z885">
        <v>444.92</v>
      </c>
      <c r="AA885">
        <v>6</v>
      </c>
      <c r="AB885">
        <v>146.38</v>
      </c>
    </row>
    <row r="886" spans="1:28" x14ac:dyDescent="0.2">
      <c r="A886">
        <v>593.23</v>
      </c>
      <c r="B886">
        <v>7</v>
      </c>
      <c r="C886">
        <v>274.12</v>
      </c>
      <c r="D886">
        <v>211.87</v>
      </c>
      <c r="E886">
        <v>4</v>
      </c>
      <c r="F886">
        <v>308.70999999999998</v>
      </c>
      <c r="H886">
        <v>444.92</v>
      </c>
      <c r="I886">
        <v>6</v>
      </c>
      <c r="J886">
        <v>225.96</v>
      </c>
      <c r="L886">
        <v>317.8</v>
      </c>
      <c r="M886">
        <v>5</v>
      </c>
      <c r="N886">
        <v>142.97</v>
      </c>
      <c r="O886">
        <v>211.87</v>
      </c>
      <c r="P886">
        <v>4</v>
      </c>
      <c r="Q886">
        <v>177.04</v>
      </c>
      <c r="S886">
        <v>211.87</v>
      </c>
      <c r="T886">
        <v>4</v>
      </c>
      <c r="U886">
        <v>305.70999999999998</v>
      </c>
      <c r="W886">
        <v>444.92</v>
      </c>
      <c r="X886">
        <v>6</v>
      </c>
      <c r="Y886">
        <v>253.53</v>
      </c>
      <c r="Z886">
        <v>127.12</v>
      </c>
      <c r="AA886">
        <v>3</v>
      </c>
      <c r="AB886">
        <v>144.81</v>
      </c>
    </row>
    <row r="887" spans="1:28" x14ac:dyDescent="0.2">
      <c r="A887">
        <v>63.56</v>
      </c>
      <c r="B887">
        <v>2</v>
      </c>
      <c r="C887">
        <v>442.62</v>
      </c>
      <c r="D887">
        <v>211.87</v>
      </c>
      <c r="E887">
        <v>4</v>
      </c>
      <c r="F887">
        <v>544.54999999999995</v>
      </c>
      <c r="H887">
        <v>444.92</v>
      </c>
      <c r="I887">
        <v>6</v>
      </c>
      <c r="J887">
        <v>797.73</v>
      </c>
      <c r="L887">
        <v>127.12</v>
      </c>
      <c r="M887">
        <v>3</v>
      </c>
      <c r="N887">
        <v>314.88</v>
      </c>
      <c r="O887">
        <v>127.12</v>
      </c>
      <c r="P887">
        <v>3</v>
      </c>
      <c r="Q887">
        <v>417.22</v>
      </c>
      <c r="S887">
        <v>211.87</v>
      </c>
      <c r="T887">
        <v>4</v>
      </c>
      <c r="U887">
        <v>659.76</v>
      </c>
      <c r="W887">
        <v>444.92</v>
      </c>
      <c r="X887">
        <v>6</v>
      </c>
      <c r="Y887">
        <v>513.05999999999995</v>
      </c>
      <c r="Z887">
        <v>444.92</v>
      </c>
      <c r="AA887">
        <v>6</v>
      </c>
      <c r="AB887">
        <v>162.84</v>
      </c>
    </row>
    <row r="888" spans="1:28" x14ac:dyDescent="0.2">
      <c r="A888">
        <v>211.87</v>
      </c>
      <c r="B888">
        <v>4</v>
      </c>
      <c r="C888">
        <v>228.38</v>
      </c>
      <c r="D888">
        <v>211.87</v>
      </c>
      <c r="E888">
        <v>4</v>
      </c>
      <c r="F888">
        <v>285.79000000000002</v>
      </c>
      <c r="H888">
        <v>444.92</v>
      </c>
      <c r="I888">
        <v>6</v>
      </c>
      <c r="J888">
        <v>263.81</v>
      </c>
      <c r="L888">
        <v>211.87</v>
      </c>
      <c r="M888">
        <v>4</v>
      </c>
      <c r="N888">
        <v>69.92</v>
      </c>
      <c r="O888">
        <v>127.12</v>
      </c>
      <c r="P888">
        <v>3</v>
      </c>
      <c r="Q888">
        <v>316.73</v>
      </c>
      <c r="S888">
        <v>211.87</v>
      </c>
      <c r="T888">
        <v>4</v>
      </c>
      <c r="U888">
        <v>223.03</v>
      </c>
      <c r="W888">
        <v>444.92</v>
      </c>
      <c r="X888">
        <v>6</v>
      </c>
      <c r="Y888">
        <v>309.60000000000002</v>
      </c>
      <c r="Z888">
        <v>63.56</v>
      </c>
      <c r="AA888">
        <v>2</v>
      </c>
      <c r="AB888">
        <v>137.97999999999999</v>
      </c>
    </row>
    <row r="889" spans="1:28" x14ac:dyDescent="0.2">
      <c r="A889">
        <v>444.92</v>
      </c>
      <c r="B889">
        <v>6</v>
      </c>
      <c r="C889">
        <v>245.48</v>
      </c>
      <c r="D889">
        <v>211.87</v>
      </c>
      <c r="E889">
        <v>4</v>
      </c>
      <c r="F889">
        <v>435.67</v>
      </c>
      <c r="H889">
        <v>444.92</v>
      </c>
      <c r="I889">
        <v>6</v>
      </c>
      <c r="J889">
        <v>149.94</v>
      </c>
      <c r="L889">
        <v>593.23</v>
      </c>
      <c r="M889">
        <v>7</v>
      </c>
      <c r="N889">
        <v>261.88</v>
      </c>
      <c r="O889">
        <v>127.12</v>
      </c>
      <c r="P889">
        <v>3</v>
      </c>
      <c r="Q889">
        <v>356.45</v>
      </c>
      <c r="S889">
        <v>211.87</v>
      </c>
      <c r="T889">
        <v>4</v>
      </c>
      <c r="U889">
        <v>636.12</v>
      </c>
      <c r="W889">
        <v>444.92</v>
      </c>
      <c r="X889">
        <v>6</v>
      </c>
      <c r="Y889">
        <v>180.02</v>
      </c>
      <c r="Z889">
        <v>127.12</v>
      </c>
      <c r="AA889">
        <v>3</v>
      </c>
      <c r="AB889">
        <v>301.04000000000002</v>
      </c>
    </row>
    <row r="890" spans="1:28" x14ac:dyDescent="0.2">
      <c r="A890">
        <v>444.92</v>
      </c>
      <c r="B890">
        <v>6</v>
      </c>
      <c r="C890">
        <v>147.22999999999999</v>
      </c>
      <c r="D890">
        <v>211.87</v>
      </c>
      <c r="E890">
        <v>4</v>
      </c>
      <c r="F890">
        <v>168.88</v>
      </c>
      <c r="H890">
        <v>444.92</v>
      </c>
      <c r="I890">
        <v>6</v>
      </c>
      <c r="J890">
        <v>567.37</v>
      </c>
      <c r="L890">
        <v>21.19</v>
      </c>
      <c r="M890">
        <v>1</v>
      </c>
      <c r="N890">
        <v>109.11</v>
      </c>
      <c r="O890">
        <v>0</v>
      </c>
      <c r="P890">
        <v>0</v>
      </c>
      <c r="Q890">
        <v>501.47</v>
      </c>
      <c r="S890">
        <v>211.87</v>
      </c>
      <c r="T890">
        <v>4</v>
      </c>
      <c r="U890">
        <v>210.43</v>
      </c>
      <c r="W890">
        <v>444.92</v>
      </c>
      <c r="X890">
        <v>6</v>
      </c>
      <c r="Y890">
        <v>146.9</v>
      </c>
      <c r="Z890">
        <v>127.12</v>
      </c>
      <c r="AA890">
        <v>3</v>
      </c>
      <c r="AB890">
        <v>180.72</v>
      </c>
    </row>
    <row r="891" spans="1:28" x14ac:dyDescent="0.2">
      <c r="A891">
        <v>762.73</v>
      </c>
      <c r="B891">
        <v>8</v>
      </c>
      <c r="C891">
        <v>153.35</v>
      </c>
      <c r="D891">
        <v>211.87</v>
      </c>
      <c r="E891">
        <v>4</v>
      </c>
      <c r="F891">
        <v>348.83</v>
      </c>
      <c r="H891">
        <v>444.92</v>
      </c>
      <c r="I891">
        <v>6</v>
      </c>
      <c r="J891">
        <v>247.81</v>
      </c>
      <c r="L891">
        <v>211.87</v>
      </c>
      <c r="M891">
        <v>4</v>
      </c>
      <c r="N891">
        <v>227.18</v>
      </c>
      <c r="O891">
        <v>593.23</v>
      </c>
      <c r="P891">
        <v>7</v>
      </c>
      <c r="Q891">
        <v>267.04000000000002</v>
      </c>
      <c r="S891">
        <v>211.87</v>
      </c>
      <c r="T891">
        <v>4</v>
      </c>
      <c r="U891">
        <v>204.04</v>
      </c>
      <c r="W891">
        <v>444.92</v>
      </c>
      <c r="X891">
        <v>6</v>
      </c>
      <c r="Y891">
        <v>259.77999999999997</v>
      </c>
      <c r="Z891">
        <v>444.92</v>
      </c>
      <c r="AA891">
        <v>6</v>
      </c>
      <c r="AB891">
        <v>324.45</v>
      </c>
    </row>
    <row r="892" spans="1:28" x14ac:dyDescent="0.2">
      <c r="A892">
        <v>317.8</v>
      </c>
      <c r="B892">
        <v>5</v>
      </c>
      <c r="C892">
        <v>363.05</v>
      </c>
      <c r="D892">
        <v>211.87</v>
      </c>
      <c r="E892">
        <v>4</v>
      </c>
      <c r="F892">
        <v>462.59</v>
      </c>
      <c r="H892">
        <v>444.92</v>
      </c>
      <c r="I892">
        <v>6</v>
      </c>
      <c r="J892">
        <v>320.07</v>
      </c>
      <c r="L892">
        <v>444.92</v>
      </c>
      <c r="M892">
        <v>6</v>
      </c>
      <c r="N892">
        <v>129.76</v>
      </c>
      <c r="O892">
        <v>21.19</v>
      </c>
      <c r="P892">
        <v>1</v>
      </c>
      <c r="Q892">
        <v>400.24</v>
      </c>
      <c r="S892">
        <v>211.87</v>
      </c>
      <c r="T892">
        <v>4</v>
      </c>
      <c r="U892">
        <v>200.38</v>
      </c>
      <c r="W892">
        <v>444.92</v>
      </c>
      <c r="X892">
        <v>6</v>
      </c>
      <c r="Y892">
        <v>265.99</v>
      </c>
      <c r="Z892">
        <v>211.87</v>
      </c>
      <c r="AA892">
        <v>4</v>
      </c>
      <c r="AB892">
        <v>506.8</v>
      </c>
    </row>
    <row r="893" spans="1:28" x14ac:dyDescent="0.2">
      <c r="A893">
        <v>211.87</v>
      </c>
      <c r="B893">
        <v>4</v>
      </c>
      <c r="C893">
        <v>289.5</v>
      </c>
      <c r="D893">
        <v>211.87</v>
      </c>
      <c r="E893">
        <v>4</v>
      </c>
      <c r="F893">
        <v>180.22</v>
      </c>
      <c r="H893">
        <v>444.92</v>
      </c>
      <c r="I893">
        <v>6</v>
      </c>
      <c r="J893">
        <v>287.45</v>
      </c>
      <c r="L893">
        <v>211.87</v>
      </c>
      <c r="M893">
        <v>4</v>
      </c>
      <c r="N893">
        <v>232.79</v>
      </c>
      <c r="O893">
        <v>127.12</v>
      </c>
      <c r="P893">
        <v>3</v>
      </c>
      <c r="Q893">
        <v>214.57</v>
      </c>
      <c r="S893">
        <v>211.87</v>
      </c>
      <c r="T893">
        <v>4</v>
      </c>
      <c r="U893">
        <v>242.1</v>
      </c>
      <c r="W893">
        <v>444.92</v>
      </c>
      <c r="X893">
        <v>6</v>
      </c>
      <c r="Y893">
        <v>524.75</v>
      </c>
      <c r="Z893">
        <v>317.8</v>
      </c>
      <c r="AA893">
        <v>5</v>
      </c>
      <c r="AB893">
        <v>335.9</v>
      </c>
    </row>
    <row r="894" spans="1:28" x14ac:dyDescent="0.2">
      <c r="A894">
        <v>127.12</v>
      </c>
      <c r="B894">
        <v>3</v>
      </c>
      <c r="C894">
        <v>222.06</v>
      </c>
      <c r="D894">
        <v>211.87</v>
      </c>
      <c r="E894">
        <v>4</v>
      </c>
      <c r="F894">
        <v>162.91</v>
      </c>
      <c r="H894">
        <v>444.92</v>
      </c>
      <c r="I894">
        <v>6</v>
      </c>
      <c r="J894">
        <v>437.66</v>
      </c>
      <c r="L894">
        <v>317.8</v>
      </c>
      <c r="M894">
        <v>5</v>
      </c>
      <c r="N894">
        <v>202.31</v>
      </c>
      <c r="O894">
        <v>63.56</v>
      </c>
      <c r="P894">
        <v>2</v>
      </c>
      <c r="Q894">
        <v>312.61</v>
      </c>
      <c r="S894">
        <v>211.87</v>
      </c>
      <c r="T894">
        <v>4</v>
      </c>
      <c r="U894">
        <v>249.33</v>
      </c>
      <c r="W894">
        <v>444.92</v>
      </c>
      <c r="X894">
        <v>6</v>
      </c>
      <c r="Y894">
        <v>350.89</v>
      </c>
      <c r="Z894">
        <v>211.87</v>
      </c>
      <c r="AA894">
        <v>4</v>
      </c>
      <c r="AB894">
        <v>302.22000000000003</v>
      </c>
    </row>
    <row r="895" spans="1:28" x14ac:dyDescent="0.2">
      <c r="A895">
        <v>762.73</v>
      </c>
      <c r="B895">
        <v>8</v>
      </c>
      <c r="C895">
        <v>437.3</v>
      </c>
      <c r="D895">
        <v>211.87</v>
      </c>
      <c r="E895">
        <v>4</v>
      </c>
      <c r="F895">
        <v>194.99</v>
      </c>
      <c r="H895">
        <v>444.92</v>
      </c>
      <c r="I895">
        <v>6</v>
      </c>
      <c r="J895">
        <v>243.91</v>
      </c>
      <c r="L895">
        <v>21.19</v>
      </c>
      <c r="M895">
        <v>1</v>
      </c>
      <c r="N895">
        <v>234.1</v>
      </c>
      <c r="O895">
        <v>0</v>
      </c>
      <c r="P895">
        <v>0</v>
      </c>
      <c r="Q895">
        <v>196.14</v>
      </c>
      <c r="S895">
        <v>211.87</v>
      </c>
      <c r="T895">
        <v>4</v>
      </c>
      <c r="U895">
        <v>228.29</v>
      </c>
      <c r="W895">
        <v>444.92</v>
      </c>
      <c r="X895">
        <v>6</v>
      </c>
      <c r="Y895">
        <v>113.85</v>
      </c>
      <c r="Z895">
        <v>63.56</v>
      </c>
      <c r="AA895">
        <v>2</v>
      </c>
      <c r="AB895">
        <v>508.67</v>
      </c>
    </row>
    <row r="896" spans="1:28" x14ac:dyDescent="0.2">
      <c r="A896">
        <v>953.41</v>
      </c>
      <c r="B896">
        <v>9</v>
      </c>
      <c r="C896">
        <v>375.88</v>
      </c>
      <c r="D896">
        <v>211.87</v>
      </c>
      <c r="E896">
        <v>4</v>
      </c>
      <c r="F896">
        <v>589.73</v>
      </c>
      <c r="H896">
        <v>444.92</v>
      </c>
      <c r="I896">
        <v>6</v>
      </c>
      <c r="J896">
        <v>346.24</v>
      </c>
      <c r="L896">
        <v>762.73</v>
      </c>
      <c r="M896">
        <v>8</v>
      </c>
      <c r="N896">
        <v>197.89</v>
      </c>
      <c r="O896">
        <v>444.92</v>
      </c>
      <c r="P896">
        <v>6</v>
      </c>
      <c r="Q896">
        <v>210.94</v>
      </c>
      <c r="S896">
        <v>211.87</v>
      </c>
      <c r="T896">
        <v>4</v>
      </c>
      <c r="U896">
        <v>292.5</v>
      </c>
      <c r="W896">
        <v>444.92</v>
      </c>
      <c r="X896">
        <v>6</v>
      </c>
      <c r="Y896">
        <v>115.89</v>
      </c>
      <c r="Z896">
        <v>317.8</v>
      </c>
      <c r="AA896">
        <v>5</v>
      </c>
      <c r="AB896">
        <v>449.89</v>
      </c>
    </row>
    <row r="897" spans="1:28" x14ac:dyDescent="0.2">
      <c r="A897">
        <v>211.87</v>
      </c>
      <c r="B897">
        <v>4</v>
      </c>
      <c r="C897">
        <v>315.33</v>
      </c>
      <c r="D897">
        <v>211.87</v>
      </c>
      <c r="E897">
        <v>4</v>
      </c>
      <c r="F897">
        <v>191.36</v>
      </c>
      <c r="H897">
        <v>444.92</v>
      </c>
      <c r="I897">
        <v>6</v>
      </c>
      <c r="J897">
        <v>621.99</v>
      </c>
      <c r="L897">
        <v>63.56</v>
      </c>
      <c r="M897">
        <v>2</v>
      </c>
      <c r="N897">
        <v>457.76</v>
      </c>
      <c r="O897">
        <v>317.8</v>
      </c>
      <c r="P897">
        <v>5</v>
      </c>
      <c r="Q897">
        <v>263.58</v>
      </c>
      <c r="S897">
        <v>211.87</v>
      </c>
      <c r="T897">
        <v>4</v>
      </c>
      <c r="U897">
        <v>279.04000000000002</v>
      </c>
      <c r="W897">
        <v>444.92</v>
      </c>
      <c r="X897">
        <v>6</v>
      </c>
      <c r="Y897">
        <v>123.22</v>
      </c>
      <c r="Z897">
        <v>127.12</v>
      </c>
      <c r="AA897">
        <v>3</v>
      </c>
      <c r="AB897">
        <v>211.15</v>
      </c>
    </row>
    <row r="898" spans="1:28" x14ac:dyDescent="0.2">
      <c r="A898">
        <v>444.92</v>
      </c>
      <c r="B898">
        <v>6</v>
      </c>
      <c r="C898">
        <v>252.74</v>
      </c>
      <c r="D898">
        <v>211.87</v>
      </c>
      <c r="E898">
        <v>4</v>
      </c>
      <c r="F898">
        <v>375.77</v>
      </c>
      <c r="H898">
        <v>444.92</v>
      </c>
      <c r="I898">
        <v>6</v>
      </c>
      <c r="J898">
        <v>244.03</v>
      </c>
      <c r="L898">
        <v>593.23</v>
      </c>
      <c r="M898">
        <v>7</v>
      </c>
      <c r="N898">
        <v>336.82</v>
      </c>
      <c r="O898">
        <v>127.12</v>
      </c>
      <c r="P898">
        <v>3</v>
      </c>
      <c r="Q898">
        <v>303.38</v>
      </c>
      <c r="S898">
        <v>211.87</v>
      </c>
      <c r="T898">
        <v>4</v>
      </c>
      <c r="U898">
        <v>301.88</v>
      </c>
      <c r="W898">
        <v>444.92</v>
      </c>
      <c r="X898">
        <v>6</v>
      </c>
      <c r="Y898">
        <v>535.61</v>
      </c>
      <c r="Z898">
        <v>444.92</v>
      </c>
      <c r="AA898">
        <v>6</v>
      </c>
      <c r="AB898">
        <v>134.28</v>
      </c>
    </row>
    <row r="899" spans="1:28" x14ac:dyDescent="0.2">
      <c r="A899">
        <v>211.87</v>
      </c>
      <c r="B899">
        <v>4</v>
      </c>
      <c r="C899">
        <v>310.08</v>
      </c>
      <c r="D899">
        <v>211.87</v>
      </c>
      <c r="E899">
        <v>4</v>
      </c>
      <c r="F899">
        <v>670.2</v>
      </c>
      <c r="H899">
        <v>444.92</v>
      </c>
      <c r="I899">
        <v>6</v>
      </c>
      <c r="J899">
        <v>263.57</v>
      </c>
      <c r="L899">
        <v>63.56</v>
      </c>
      <c r="M899">
        <v>2</v>
      </c>
      <c r="N899">
        <v>235.62</v>
      </c>
      <c r="O899">
        <v>317.8</v>
      </c>
      <c r="P899">
        <v>5</v>
      </c>
      <c r="Q899">
        <v>260.69</v>
      </c>
      <c r="S899">
        <v>211.87</v>
      </c>
      <c r="T899">
        <v>4</v>
      </c>
      <c r="U899">
        <v>519.71</v>
      </c>
      <c r="W899">
        <v>444.92</v>
      </c>
      <c r="X899">
        <v>6</v>
      </c>
      <c r="Y899">
        <v>349.99</v>
      </c>
      <c r="Z899">
        <v>444.92</v>
      </c>
      <c r="AA899">
        <v>6</v>
      </c>
      <c r="AB899">
        <v>385.42</v>
      </c>
    </row>
    <row r="900" spans="1:28" x14ac:dyDescent="0.2">
      <c r="A900">
        <v>127.12</v>
      </c>
      <c r="B900">
        <v>3</v>
      </c>
      <c r="C900">
        <v>449.54</v>
      </c>
      <c r="D900">
        <v>211.87</v>
      </c>
      <c r="E900">
        <v>4</v>
      </c>
      <c r="F900">
        <v>257.36</v>
      </c>
      <c r="H900">
        <v>444.92</v>
      </c>
      <c r="I900">
        <v>6</v>
      </c>
      <c r="J900">
        <v>399.1</v>
      </c>
      <c r="L900">
        <v>63.56</v>
      </c>
      <c r="M900">
        <v>2</v>
      </c>
      <c r="N900">
        <v>233.14</v>
      </c>
      <c r="O900">
        <v>211.87</v>
      </c>
      <c r="P900">
        <v>4</v>
      </c>
      <c r="Q900">
        <v>247.53</v>
      </c>
      <c r="S900">
        <v>211.87</v>
      </c>
      <c r="T900">
        <v>4</v>
      </c>
      <c r="U900">
        <v>278.97000000000003</v>
      </c>
      <c r="W900">
        <v>444.92</v>
      </c>
      <c r="X900">
        <v>6</v>
      </c>
      <c r="Y900">
        <v>193.31</v>
      </c>
      <c r="Z900">
        <v>21.19</v>
      </c>
      <c r="AA900">
        <v>1</v>
      </c>
      <c r="AB900">
        <v>353.94</v>
      </c>
    </row>
    <row r="901" spans="1:28" x14ac:dyDescent="0.2">
      <c r="A901">
        <v>211.87</v>
      </c>
      <c r="B901">
        <v>4</v>
      </c>
      <c r="C901">
        <v>280.02999999999997</v>
      </c>
      <c r="D901">
        <v>211.87</v>
      </c>
      <c r="E901">
        <v>4</v>
      </c>
      <c r="F901">
        <v>234.63</v>
      </c>
      <c r="H901">
        <v>444.92</v>
      </c>
      <c r="I901">
        <v>6</v>
      </c>
      <c r="J901">
        <v>132.88999999999999</v>
      </c>
      <c r="L901">
        <v>211.87</v>
      </c>
      <c r="M901">
        <v>4</v>
      </c>
      <c r="N901">
        <v>457.7</v>
      </c>
      <c r="O901">
        <v>593.23</v>
      </c>
      <c r="P901">
        <v>7</v>
      </c>
      <c r="Q901">
        <v>238.04</v>
      </c>
      <c r="S901">
        <v>211.87</v>
      </c>
      <c r="T901">
        <v>4</v>
      </c>
      <c r="U901">
        <v>309.16000000000003</v>
      </c>
      <c r="W901">
        <v>444.92</v>
      </c>
      <c r="X901">
        <v>6</v>
      </c>
      <c r="Y901">
        <v>424.43</v>
      </c>
      <c r="Z901">
        <v>63.56</v>
      </c>
      <c r="AA901">
        <v>2</v>
      </c>
      <c r="AB901">
        <v>405.65</v>
      </c>
    </row>
    <row r="902" spans="1:28" x14ac:dyDescent="0.2">
      <c r="A902">
        <v>953.41</v>
      </c>
      <c r="B902">
        <v>9</v>
      </c>
      <c r="C902">
        <v>256.22000000000003</v>
      </c>
      <c r="D902">
        <v>211.87</v>
      </c>
      <c r="E902">
        <v>4</v>
      </c>
      <c r="F902">
        <v>447.94</v>
      </c>
      <c r="H902">
        <v>444.92</v>
      </c>
      <c r="I902">
        <v>6</v>
      </c>
      <c r="J902">
        <v>67.55</v>
      </c>
      <c r="L902">
        <v>444.92</v>
      </c>
      <c r="M902">
        <v>6</v>
      </c>
      <c r="N902">
        <v>389.28</v>
      </c>
      <c r="O902">
        <v>63.56</v>
      </c>
      <c r="P902">
        <v>2</v>
      </c>
      <c r="Q902">
        <v>209.32</v>
      </c>
      <c r="S902">
        <v>211.87</v>
      </c>
      <c r="T902">
        <v>4</v>
      </c>
      <c r="U902">
        <v>129.47</v>
      </c>
      <c r="W902">
        <v>444.92</v>
      </c>
      <c r="X902">
        <v>6</v>
      </c>
      <c r="Y902">
        <v>273.54000000000002</v>
      </c>
      <c r="Z902">
        <v>21.19</v>
      </c>
      <c r="AA902">
        <v>1</v>
      </c>
      <c r="AB902">
        <v>402.36</v>
      </c>
    </row>
    <row r="903" spans="1:28" x14ac:dyDescent="0.2">
      <c r="A903">
        <v>63.56</v>
      </c>
      <c r="B903">
        <v>2</v>
      </c>
      <c r="C903">
        <v>417.68</v>
      </c>
      <c r="D903">
        <v>211.87</v>
      </c>
      <c r="E903">
        <v>4</v>
      </c>
      <c r="F903">
        <v>336.17</v>
      </c>
      <c r="H903">
        <v>444.92</v>
      </c>
      <c r="I903">
        <v>6</v>
      </c>
      <c r="J903">
        <v>304.91000000000003</v>
      </c>
      <c r="L903">
        <v>127.12</v>
      </c>
      <c r="M903">
        <v>3</v>
      </c>
      <c r="N903">
        <v>382.42</v>
      </c>
      <c r="O903">
        <v>317.8</v>
      </c>
      <c r="P903">
        <v>5</v>
      </c>
      <c r="Q903">
        <v>294.24</v>
      </c>
      <c r="S903">
        <v>211.87</v>
      </c>
      <c r="T903">
        <v>4</v>
      </c>
      <c r="U903">
        <v>89.1</v>
      </c>
      <c r="W903">
        <v>444.92</v>
      </c>
      <c r="X903">
        <v>6</v>
      </c>
      <c r="Y903">
        <v>446.77</v>
      </c>
      <c r="Z903">
        <v>444.92</v>
      </c>
      <c r="AA903">
        <v>6</v>
      </c>
      <c r="AB903">
        <v>118</v>
      </c>
    </row>
    <row r="904" spans="1:28" x14ac:dyDescent="0.2">
      <c r="A904">
        <v>317.8</v>
      </c>
      <c r="B904">
        <v>5</v>
      </c>
      <c r="C904">
        <v>329.11</v>
      </c>
      <c r="D904">
        <v>211.87</v>
      </c>
      <c r="E904">
        <v>4</v>
      </c>
      <c r="F904">
        <v>311.7</v>
      </c>
      <c r="H904">
        <v>444.92</v>
      </c>
      <c r="I904">
        <v>6</v>
      </c>
      <c r="J904">
        <v>508.33</v>
      </c>
      <c r="L904">
        <v>127.12</v>
      </c>
      <c r="M904">
        <v>3</v>
      </c>
      <c r="N904">
        <v>398.66</v>
      </c>
      <c r="O904">
        <v>211.87</v>
      </c>
      <c r="P904">
        <v>4</v>
      </c>
      <c r="Q904">
        <v>562.66</v>
      </c>
      <c r="S904">
        <v>211.87</v>
      </c>
      <c r="T904">
        <v>4</v>
      </c>
      <c r="U904">
        <v>137.80000000000001</v>
      </c>
      <c r="W904">
        <v>444.92</v>
      </c>
      <c r="X904">
        <v>6</v>
      </c>
      <c r="Y904">
        <v>541.52</v>
      </c>
      <c r="Z904">
        <v>127.12</v>
      </c>
      <c r="AA904">
        <v>3</v>
      </c>
      <c r="AB904">
        <v>250.68</v>
      </c>
    </row>
    <row r="905" spans="1:28" x14ac:dyDescent="0.2">
      <c r="A905">
        <v>63.56</v>
      </c>
      <c r="B905">
        <v>2</v>
      </c>
      <c r="C905">
        <v>250.55</v>
      </c>
      <c r="D905">
        <v>211.87</v>
      </c>
      <c r="E905">
        <v>4</v>
      </c>
      <c r="F905">
        <v>217.07</v>
      </c>
      <c r="H905">
        <v>444.92</v>
      </c>
      <c r="I905">
        <v>6</v>
      </c>
      <c r="J905">
        <v>200.8</v>
      </c>
      <c r="L905">
        <v>444.92</v>
      </c>
      <c r="M905">
        <v>6</v>
      </c>
      <c r="N905">
        <v>416.22</v>
      </c>
      <c r="O905">
        <v>127.12</v>
      </c>
      <c r="P905">
        <v>3</v>
      </c>
      <c r="Q905">
        <v>412.77</v>
      </c>
      <c r="S905">
        <v>211.87</v>
      </c>
      <c r="T905">
        <v>4</v>
      </c>
      <c r="U905">
        <v>156.47</v>
      </c>
      <c r="W905">
        <v>444.92</v>
      </c>
      <c r="X905">
        <v>6</v>
      </c>
      <c r="Y905">
        <v>428.53</v>
      </c>
      <c r="Z905">
        <v>127.12</v>
      </c>
      <c r="AA905">
        <v>3</v>
      </c>
      <c r="AB905">
        <v>433.29</v>
      </c>
    </row>
    <row r="906" spans="1:28" x14ac:dyDescent="0.2">
      <c r="A906">
        <v>317.8</v>
      </c>
      <c r="B906">
        <v>5</v>
      </c>
      <c r="C906">
        <v>398.9</v>
      </c>
      <c r="D906">
        <v>211.87</v>
      </c>
      <c r="E906">
        <v>4</v>
      </c>
      <c r="F906">
        <v>314.35000000000002</v>
      </c>
      <c r="H906">
        <v>444.92</v>
      </c>
      <c r="I906">
        <v>6</v>
      </c>
      <c r="J906">
        <v>521.15</v>
      </c>
      <c r="L906">
        <v>211.87</v>
      </c>
      <c r="M906">
        <v>4</v>
      </c>
      <c r="N906">
        <v>397.23</v>
      </c>
      <c r="O906">
        <v>127.12</v>
      </c>
      <c r="P906">
        <v>3</v>
      </c>
      <c r="Q906">
        <v>303.70999999999998</v>
      </c>
      <c r="S906">
        <v>211.87</v>
      </c>
      <c r="T906">
        <v>4</v>
      </c>
      <c r="U906">
        <v>321.31</v>
      </c>
      <c r="W906">
        <v>444.92</v>
      </c>
      <c r="X906">
        <v>6</v>
      </c>
      <c r="Y906">
        <v>422.33</v>
      </c>
      <c r="Z906">
        <v>444.92</v>
      </c>
      <c r="AA906">
        <v>6</v>
      </c>
      <c r="AB906">
        <v>264.74</v>
      </c>
    </row>
    <row r="907" spans="1:28" x14ac:dyDescent="0.2">
      <c r="A907">
        <v>127.12</v>
      </c>
      <c r="B907">
        <v>3</v>
      </c>
      <c r="C907">
        <v>215.75</v>
      </c>
      <c r="D907">
        <v>211.87</v>
      </c>
      <c r="E907">
        <v>4</v>
      </c>
      <c r="F907">
        <v>299.02</v>
      </c>
      <c r="H907">
        <v>444.92</v>
      </c>
      <c r="I907">
        <v>6</v>
      </c>
      <c r="J907">
        <v>399.35</v>
      </c>
      <c r="L907">
        <v>444.92</v>
      </c>
      <c r="M907">
        <v>6</v>
      </c>
      <c r="N907">
        <v>558.51</v>
      </c>
      <c r="O907">
        <v>953.41</v>
      </c>
      <c r="P907">
        <v>9</v>
      </c>
      <c r="Q907">
        <v>244.09</v>
      </c>
      <c r="S907">
        <v>211.87</v>
      </c>
      <c r="T907">
        <v>4</v>
      </c>
      <c r="U907">
        <v>308.8</v>
      </c>
      <c r="W907">
        <v>444.92</v>
      </c>
      <c r="X907">
        <v>6</v>
      </c>
      <c r="Y907">
        <v>174.92</v>
      </c>
      <c r="Z907">
        <v>127.12</v>
      </c>
      <c r="AA907">
        <v>3</v>
      </c>
      <c r="AB907">
        <v>399.05</v>
      </c>
    </row>
    <row r="908" spans="1:28" x14ac:dyDescent="0.2">
      <c r="A908">
        <v>127.12</v>
      </c>
      <c r="B908">
        <v>3</v>
      </c>
      <c r="C908">
        <v>422.97</v>
      </c>
      <c r="D908">
        <v>211.87</v>
      </c>
      <c r="E908">
        <v>4</v>
      </c>
      <c r="F908">
        <v>436.71</v>
      </c>
      <c r="H908">
        <v>444.92</v>
      </c>
      <c r="I908">
        <v>6</v>
      </c>
      <c r="J908">
        <v>149.04</v>
      </c>
      <c r="L908">
        <v>63.56</v>
      </c>
      <c r="M908">
        <v>2</v>
      </c>
      <c r="N908">
        <v>416.14</v>
      </c>
      <c r="O908">
        <v>444.92</v>
      </c>
      <c r="P908">
        <v>6</v>
      </c>
      <c r="Q908">
        <v>345.99</v>
      </c>
      <c r="S908">
        <v>211.87</v>
      </c>
      <c r="T908">
        <v>4</v>
      </c>
      <c r="U908">
        <v>411.57</v>
      </c>
      <c r="W908">
        <v>444.92</v>
      </c>
      <c r="X908">
        <v>6</v>
      </c>
      <c r="Y908">
        <v>373.91</v>
      </c>
      <c r="Z908">
        <v>444.92</v>
      </c>
      <c r="AA908">
        <v>6</v>
      </c>
      <c r="AB908">
        <v>298.24</v>
      </c>
    </row>
    <row r="909" spans="1:28" x14ac:dyDescent="0.2">
      <c r="A909">
        <v>63.56</v>
      </c>
      <c r="B909">
        <v>2</v>
      </c>
      <c r="C909">
        <v>218.13</v>
      </c>
      <c r="D909">
        <v>211.87</v>
      </c>
      <c r="E909">
        <v>4</v>
      </c>
      <c r="F909">
        <v>334.68</v>
      </c>
      <c r="H909">
        <v>444.92</v>
      </c>
      <c r="I909">
        <v>6</v>
      </c>
      <c r="J909">
        <v>152.36000000000001</v>
      </c>
      <c r="L909">
        <v>593.23</v>
      </c>
      <c r="M909">
        <v>7</v>
      </c>
      <c r="N909">
        <v>182.3</v>
      </c>
      <c r="O909">
        <v>21.19</v>
      </c>
      <c r="P909">
        <v>1</v>
      </c>
      <c r="Q909">
        <v>394.49</v>
      </c>
      <c r="S909">
        <v>211.87</v>
      </c>
      <c r="T909">
        <v>4</v>
      </c>
      <c r="U909">
        <v>285.8</v>
      </c>
      <c r="W909">
        <v>444.92</v>
      </c>
      <c r="X909">
        <v>6</v>
      </c>
      <c r="Y909">
        <v>472.98</v>
      </c>
      <c r="Z909">
        <v>317.8</v>
      </c>
      <c r="AA909">
        <v>5</v>
      </c>
      <c r="AB909">
        <v>216.18</v>
      </c>
    </row>
    <row r="910" spans="1:28" x14ac:dyDescent="0.2">
      <c r="A910">
        <v>317.8</v>
      </c>
      <c r="B910">
        <v>5</v>
      </c>
      <c r="C910">
        <v>380.97</v>
      </c>
      <c r="D910">
        <v>211.87</v>
      </c>
      <c r="E910">
        <v>4</v>
      </c>
      <c r="F910">
        <v>233.8</v>
      </c>
      <c r="H910">
        <v>444.92</v>
      </c>
      <c r="I910">
        <v>6</v>
      </c>
      <c r="J910">
        <v>171.56</v>
      </c>
      <c r="L910">
        <v>127.12</v>
      </c>
      <c r="M910">
        <v>3</v>
      </c>
      <c r="N910">
        <v>301.08999999999997</v>
      </c>
      <c r="O910">
        <v>762.73</v>
      </c>
      <c r="P910">
        <v>8</v>
      </c>
      <c r="Q910">
        <v>281.95</v>
      </c>
      <c r="S910">
        <v>211.87</v>
      </c>
      <c r="T910">
        <v>4</v>
      </c>
      <c r="U910">
        <v>177.25</v>
      </c>
      <c r="W910">
        <v>444.92</v>
      </c>
      <c r="X910">
        <v>6</v>
      </c>
      <c r="Y910">
        <v>258.41000000000003</v>
      </c>
      <c r="Z910">
        <v>211.87</v>
      </c>
      <c r="AA910">
        <v>4</v>
      </c>
      <c r="AB910">
        <v>319.75</v>
      </c>
    </row>
    <row r="911" spans="1:28" x14ac:dyDescent="0.2">
      <c r="A911">
        <v>127.12</v>
      </c>
      <c r="B911">
        <v>3</v>
      </c>
      <c r="C911">
        <v>353.77</v>
      </c>
      <c r="D911">
        <v>211.87</v>
      </c>
      <c r="E911">
        <v>4</v>
      </c>
      <c r="F911">
        <v>372.95</v>
      </c>
      <c r="H911">
        <v>444.92</v>
      </c>
      <c r="I911">
        <v>6</v>
      </c>
      <c r="J911">
        <v>274.69</v>
      </c>
      <c r="L911">
        <v>127.12</v>
      </c>
      <c r="M911">
        <v>3</v>
      </c>
      <c r="N911">
        <v>384.85</v>
      </c>
      <c r="O911">
        <v>0</v>
      </c>
      <c r="P911">
        <v>0</v>
      </c>
      <c r="Q911">
        <v>347.57</v>
      </c>
      <c r="S911">
        <v>211.87</v>
      </c>
      <c r="T911">
        <v>4</v>
      </c>
      <c r="U911">
        <v>263.97000000000003</v>
      </c>
      <c r="W911">
        <v>444.92</v>
      </c>
      <c r="X911">
        <v>6</v>
      </c>
      <c r="Y911">
        <v>257.35000000000002</v>
      </c>
      <c r="Z911">
        <v>0</v>
      </c>
      <c r="AA911">
        <v>0</v>
      </c>
      <c r="AB911">
        <v>148.99</v>
      </c>
    </row>
    <row r="912" spans="1:28" x14ac:dyDescent="0.2">
      <c r="A912">
        <v>63.56</v>
      </c>
      <c r="B912">
        <v>2</v>
      </c>
      <c r="C912">
        <v>501.36</v>
      </c>
      <c r="D912">
        <v>211.87</v>
      </c>
      <c r="E912">
        <v>4</v>
      </c>
      <c r="F912">
        <v>249.62</v>
      </c>
      <c r="H912">
        <v>444.92</v>
      </c>
      <c r="I912">
        <v>6</v>
      </c>
      <c r="J912">
        <v>152.31</v>
      </c>
      <c r="L912">
        <v>317.8</v>
      </c>
      <c r="M912">
        <v>5</v>
      </c>
      <c r="N912">
        <v>251.06</v>
      </c>
      <c r="O912">
        <v>444.92</v>
      </c>
      <c r="P912">
        <v>6</v>
      </c>
      <c r="Q912">
        <v>218.08</v>
      </c>
      <c r="S912">
        <v>211.87</v>
      </c>
      <c r="T912">
        <v>4</v>
      </c>
      <c r="U912">
        <v>399.89</v>
      </c>
      <c r="W912">
        <v>444.92</v>
      </c>
      <c r="X912">
        <v>6</v>
      </c>
      <c r="Y912">
        <v>442.08</v>
      </c>
      <c r="Z912">
        <v>127.12</v>
      </c>
      <c r="AA912">
        <v>3</v>
      </c>
      <c r="AB912">
        <v>399.55</v>
      </c>
    </row>
    <row r="913" spans="1:28" x14ac:dyDescent="0.2">
      <c r="A913">
        <v>444.92</v>
      </c>
      <c r="B913">
        <v>6</v>
      </c>
      <c r="C913">
        <v>233.62</v>
      </c>
      <c r="D913">
        <v>211.87</v>
      </c>
      <c r="E913">
        <v>4</v>
      </c>
      <c r="F913">
        <v>439.82</v>
      </c>
      <c r="H913">
        <v>444.92</v>
      </c>
      <c r="I913">
        <v>6</v>
      </c>
      <c r="J913">
        <v>119.9</v>
      </c>
      <c r="L913">
        <v>211.87</v>
      </c>
      <c r="M913">
        <v>4</v>
      </c>
      <c r="N913">
        <v>252.63</v>
      </c>
      <c r="O913">
        <v>317.8</v>
      </c>
      <c r="P913">
        <v>5</v>
      </c>
      <c r="Q913">
        <v>96.06</v>
      </c>
      <c r="S913">
        <v>211.87</v>
      </c>
      <c r="T913">
        <v>4</v>
      </c>
      <c r="U913">
        <v>307.08999999999997</v>
      </c>
      <c r="W913">
        <v>444.92</v>
      </c>
      <c r="X913">
        <v>6</v>
      </c>
      <c r="Y913">
        <v>355.9</v>
      </c>
      <c r="Z913">
        <v>211.87</v>
      </c>
      <c r="AA913">
        <v>4</v>
      </c>
      <c r="AB913">
        <v>390.95</v>
      </c>
    </row>
    <row r="914" spans="1:28" x14ac:dyDescent="0.2">
      <c r="A914">
        <v>211.87</v>
      </c>
      <c r="B914">
        <v>4</v>
      </c>
      <c r="C914">
        <v>212.29</v>
      </c>
      <c r="D914">
        <v>211.87</v>
      </c>
      <c r="E914">
        <v>4</v>
      </c>
      <c r="F914">
        <v>382.12</v>
      </c>
      <c r="H914">
        <v>444.92</v>
      </c>
      <c r="I914">
        <v>6</v>
      </c>
      <c r="J914">
        <v>189.99</v>
      </c>
      <c r="L914">
        <v>63.56</v>
      </c>
      <c r="M914">
        <v>2</v>
      </c>
      <c r="N914">
        <v>278.13</v>
      </c>
      <c r="O914">
        <v>211.87</v>
      </c>
      <c r="P914">
        <v>4</v>
      </c>
      <c r="Q914">
        <v>167</v>
      </c>
      <c r="S914">
        <v>211.87</v>
      </c>
      <c r="T914">
        <v>4</v>
      </c>
      <c r="U914">
        <v>116.04</v>
      </c>
      <c r="W914">
        <v>444.92</v>
      </c>
      <c r="X914">
        <v>6</v>
      </c>
      <c r="Y914">
        <v>313.29000000000002</v>
      </c>
      <c r="Z914">
        <v>211.87</v>
      </c>
      <c r="AA914">
        <v>4</v>
      </c>
      <c r="AB914">
        <v>431.84</v>
      </c>
    </row>
    <row r="915" spans="1:28" x14ac:dyDescent="0.2">
      <c r="A915">
        <v>127.12</v>
      </c>
      <c r="B915">
        <v>3</v>
      </c>
      <c r="C915">
        <v>326.06</v>
      </c>
      <c r="D915">
        <v>211.87</v>
      </c>
      <c r="E915">
        <v>4</v>
      </c>
      <c r="F915">
        <v>305.32</v>
      </c>
      <c r="H915">
        <v>444.92</v>
      </c>
      <c r="I915">
        <v>6</v>
      </c>
      <c r="J915">
        <v>342.91</v>
      </c>
      <c r="L915">
        <v>317.8</v>
      </c>
      <c r="M915">
        <v>5</v>
      </c>
      <c r="N915">
        <v>546.22</v>
      </c>
      <c r="O915">
        <v>211.87</v>
      </c>
      <c r="P915">
        <v>4</v>
      </c>
      <c r="Q915">
        <v>359.64</v>
      </c>
      <c r="S915">
        <v>211.87</v>
      </c>
      <c r="T915">
        <v>4</v>
      </c>
      <c r="U915">
        <v>172.14</v>
      </c>
      <c r="W915">
        <v>444.92</v>
      </c>
      <c r="X915">
        <v>6</v>
      </c>
      <c r="Y915">
        <v>232.87</v>
      </c>
      <c r="Z915">
        <v>127.12</v>
      </c>
      <c r="AA915">
        <v>3</v>
      </c>
      <c r="AB915">
        <v>202.74</v>
      </c>
    </row>
    <row r="916" spans="1:28" x14ac:dyDescent="0.2">
      <c r="A916">
        <v>1398.33</v>
      </c>
      <c r="B916">
        <v>11</v>
      </c>
      <c r="C916">
        <v>306.37</v>
      </c>
      <c r="D916">
        <v>211.87</v>
      </c>
      <c r="E916">
        <v>4</v>
      </c>
      <c r="F916">
        <v>337.58</v>
      </c>
      <c r="H916">
        <v>444.92</v>
      </c>
      <c r="I916">
        <v>6</v>
      </c>
      <c r="J916">
        <v>284.04000000000002</v>
      </c>
      <c r="L916">
        <v>127.12</v>
      </c>
      <c r="M916">
        <v>3</v>
      </c>
      <c r="N916">
        <v>134.65</v>
      </c>
      <c r="O916">
        <v>21.19</v>
      </c>
      <c r="P916">
        <v>1</v>
      </c>
      <c r="Q916">
        <v>361.69</v>
      </c>
      <c r="S916">
        <v>211.87</v>
      </c>
      <c r="T916">
        <v>4</v>
      </c>
      <c r="U916">
        <v>434.33</v>
      </c>
      <c r="W916">
        <v>444.92</v>
      </c>
      <c r="X916">
        <v>6</v>
      </c>
      <c r="Y916">
        <v>407.76</v>
      </c>
      <c r="Z916">
        <v>63.56</v>
      </c>
      <c r="AA916">
        <v>2</v>
      </c>
      <c r="AB916">
        <v>193.83</v>
      </c>
    </row>
    <row r="917" spans="1:28" x14ac:dyDescent="0.2">
      <c r="A917">
        <v>21.19</v>
      </c>
      <c r="B917">
        <v>1</v>
      </c>
      <c r="C917">
        <v>386.98</v>
      </c>
      <c r="D917">
        <v>211.87</v>
      </c>
      <c r="E917">
        <v>4</v>
      </c>
      <c r="F917">
        <v>305.70999999999998</v>
      </c>
      <c r="H917">
        <v>444.92</v>
      </c>
      <c r="I917">
        <v>6</v>
      </c>
      <c r="J917">
        <v>200.85</v>
      </c>
      <c r="L917">
        <v>444.92</v>
      </c>
      <c r="M917">
        <v>6</v>
      </c>
      <c r="N917">
        <v>240.02</v>
      </c>
      <c r="O917">
        <v>211.87</v>
      </c>
      <c r="P917">
        <v>4</v>
      </c>
      <c r="Q917">
        <v>238.33</v>
      </c>
      <c r="S917">
        <v>211.87</v>
      </c>
      <c r="T917">
        <v>4</v>
      </c>
      <c r="U917">
        <v>422.44</v>
      </c>
      <c r="W917">
        <v>444.92</v>
      </c>
      <c r="X917">
        <v>6</v>
      </c>
      <c r="Y917">
        <v>345.8</v>
      </c>
      <c r="Z917">
        <v>317.8</v>
      </c>
      <c r="AA917">
        <v>5</v>
      </c>
      <c r="AB917">
        <v>357.48</v>
      </c>
    </row>
    <row r="918" spans="1:28" x14ac:dyDescent="0.2">
      <c r="A918">
        <v>444.92</v>
      </c>
      <c r="B918">
        <v>6</v>
      </c>
      <c r="C918">
        <v>267.22000000000003</v>
      </c>
      <c r="D918">
        <v>211.87</v>
      </c>
      <c r="E918">
        <v>4</v>
      </c>
      <c r="F918">
        <v>659.76</v>
      </c>
      <c r="H918">
        <v>444.92</v>
      </c>
      <c r="I918">
        <v>6</v>
      </c>
      <c r="J918">
        <v>270.24</v>
      </c>
      <c r="L918">
        <v>127.12</v>
      </c>
      <c r="M918">
        <v>3</v>
      </c>
      <c r="N918">
        <v>358.12</v>
      </c>
      <c r="O918">
        <v>21.19</v>
      </c>
      <c r="P918">
        <v>1</v>
      </c>
      <c r="Q918">
        <v>346.24</v>
      </c>
      <c r="S918">
        <v>211.87</v>
      </c>
      <c r="T918">
        <v>4</v>
      </c>
      <c r="U918">
        <v>232.63</v>
      </c>
      <c r="W918">
        <v>444.92</v>
      </c>
      <c r="X918">
        <v>6</v>
      </c>
      <c r="Y918">
        <v>300.44</v>
      </c>
      <c r="Z918">
        <v>211.87</v>
      </c>
      <c r="AA918">
        <v>4</v>
      </c>
      <c r="AB918">
        <v>204.86</v>
      </c>
    </row>
    <row r="919" spans="1:28" x14ac:dyDescent="0.2">
      <c r="A919">
        <v>127.12</v>
      </c>
      <c r="B919">
        <v>3</v>
      </c>
      <c r="C919">
        <v>408.85</v>
      </c>
      <c r="D919">
        <v>211.87</v>
      </c>
      <c r="E919">
        <v>4</v>
      </c>
      <c r="F919">
        <v>223.03</v>
      </c>
      <c r="H919">
        <v>444.92</v>
      </c>
      <c r="I919">
        <v>6</v>
      </c>
      <c r="J919">
        <v>421.13</v>
      </c>
      <c r="L919">
        <v>762.73</v>
      </c>
      <c r="M919">
        <v>8</v>
      </c>
      <c r="N919">
        <v>380.98</v>
      </c>
      <c r="O919">
        <v>127.12</v>
      </c>
      <c r="P919">
        <v>3</v>
      </c>
      <c r="Q919">
        <v>330.23</v>
      </c>
      <c r="S919">
        <v>211.87</v>
      </c>
      <c r="T919">
        <v>4</v>
      </c>
      <c r="U919">
        <v>416.9</v>
      </c>
      <c r="W919">
        <v>444.92</v>
      </c>
      <c r="X919">
        <v>6</v>
      </c>
      <c r="Y919">
        <v>310.61</v>
      </c>
      <c r="Z919">
        <v>444.92</v>
      </c>
      <c r="AA919">
        <v>6</v>
      </c>
      <c r="AB919">
        <v>193.64</v>
      </c>
    </row>
    <row r="920" spans="1:28" x14ac:dyDescent="0.2">
      <c r="A920">
        <v>127.12</v>
      </c>
      <c r="B920">
        <v>3</v>
      </c>
      <c r="C920">
        <v>246.32</v>
      </c>
      <c r="D920">
        <v>211.87</v>
      </c>
      <c r="E920">
        <v>4</v>
      </c>
      <c r="F920">
        <v>636.12</v>
      </c>
      <c r="H920">
        <v>444.92</v>
      </c>
      <c r="I920">
        <v>6</v>
      </c>
      <c r="J920">
        <v>277.3</v>
      </c>
      <c r="L920">
        <v>762.73</v>
      </c>
      <c r="M920">
        <v>8</v>
      </c>
      <c r="N920">
        <v>274.72000000000003</v>
      </c>
      <c r="O920">
        <v>127.12</v>
      </c>
      <c r="P920">
        <v>3</v>
      </c>
      <c r="Q920">
        <v>237.06</v>
      </c>
      <c r="S920">
        <v>211.87</v>
      </c>
      <c r="T920">
        <v>4</v>
      </c>
      <c r="U920">
        <v>295.8</v>
      </c>
      <c r="W920">
        <v>444.92</v>
      </c>
      <c r="X920">
        <v>6</v>
      </c>
      <c r="Y920">
        <v>349.36</v>
      </c>
      <c r="Z920">
        <v>317.8</v>
      </c>
      <c r="AA920">
        <v>5</v>
      </c>
      <c r="AB920">
        <v>166.6</v>
      </c>
    </row>
    <row r="921" spans="1:28" x14ac:dyDescent="0.2">
      <c r="A921">
        <v>211.87</v>
      </c>
      <c r="B921">
        <v>4</v>
      </c>
      <c r="C921">
        <v>134.33000000000001</v>
      </c>
      <c r="D921">
        <v>211.87</v>
      </c>
      <c r="E921">
        <v>4</v>
      </c>
      <c r="F921">
        <v>210.43</v>
      </c>
      <c r="H921">
        <v>444.92</v>
      </c>
      <c r="I921">
        <v>6</v>
      </c>
      <c r="J921">
        <v>379.65</v>
      </c>
      <c r="L921">
        <v>444.92</v>
      </c>
      <c r="M921">
        <v>6</v>
      </c>
      <c r="N921">
        <v>267</v>
      </c>
      <c r="O921">
        <v>127.12</v>
      </c>
      <c r="P921">
        <v>3</v>
      </c>
      <c r="Q921">
        <v>114.76</v>
      </c>
      <c r="S921">
        <v>211.87</v>
      </c>
      <c r="T921">
        <v>4</v>
      </c>
      <c r="U921">
        <v>167.66</v>
      </c>
      <c r="W921">
        <v>444.92</v>
      </c>
      <c r="X921">
        <v>6</v>
      </c>
      <c r="Y921">
        <v>288.29000000000002</v>
      </c>
      <c r="Z921">
        <v>317.8</v>
      </c>
      <c r="AA921">
        <v>5</v>
      </c>
      <c r="AB921">
        <v>177.34</v>
      </c>
    </row>
    <row r="922" spans="1:28" x14ac:dyDescent="0.2">
      <c r="A922">
        <v>593.23</v>
      </c>
      <c r="B922">
        <v>7</v>
      </c>
      <c r="C922">
        <v>125.21</v>
      </c>
      <c r="D922">
        <v>211.87</v>
      </c>
      <c r="E922">
        <v>4</v>
      </c>
      <c r="F922">
        <v>204.04</v>
      </c>
      <c r="H922">
        <v>444.92</v>
      </c>
      <c r="I922">
        <v>6</v>
      </c>
      <c r="J922">
        <v>283.3</v>
      </c>
      <c r="L922">
        <v>593.23</v>
      </c>
      <c r="M922">
        <v>7</v>
      </c>
      <c r="N922">
        <v>487.92</v>
      </c>
      <c r="O922">
        <v>63.56</v>
      </c>
      <c r="P922">
        <v>2</v>
      </c>
      <c r="Q922">
        <v>163.72999999999999</v>
      </c>
      <c r="S922">
        <v>211.87</v>
      </c>
      <c r="T922">
        <v>4</v>
      </c>
      <c r="U922">
        <v>255.18</v>
      </c>
      <c r="W922">
        <v>444.92</v>
      </c>
      <c r="X922">
        <v>6</v>
      </c>
      <c r="Y922">
        <v>165.35</v>
      </c>
      <c r="Z922">
        <v>211.87</v>
      </c>
      <c r="AA922">
        <v>4</v>
      </c>
      <c r="AB922">
        <v>175.45</v>
      </c>
    </row>
    <row r="923" spans="1:28" x14ac:dyDescent="0.2">
      <c r="A923">
        <v>211.87</v>
      </c>
      <c r="B923">
        <v>4</v>
      </c>
      <c r="C923">
        <v>291.77</v>
      </c>
      <c r="D923">
        <v>211.87</v>
      </c>
      <c r="E923">
        <v>4</v>
      </c>
      <c r="F923">
        <v>200.38</v>
      </c>
      <c r="H923">
        <v>444.92</v>
      </c>
      <c r="I923">
        <v>6</v>
      </c>
      <c r="J923">
        <v>203.85</v>
      </c>
      <c r="L923">
        <v>21.19</v>
      </c>
      <c r="M923">
        <v>1</v>
      </c>
      <c r="N923">
        <v>303.19</v>
      </c>
      <c r="O923">
        <v>0</v>
      </c>
      <c r="P923">
        <v>0</v>
      </c>
      <c r="Q923">
        <v>408.82</v>
      </c>
      <c r="S923">
        <v>211.87</v>
      </c>
      <c r="T923">
        <v>4</v>
      </c>
      <c r="U923">
        <v>439.78</v>
      </c>
      <c r="W923">
        <v>444.92</v>
      </c>
      <c r="X923">
        <v>6</v>
      </c>
      <c r="Y923">
        <v>330.14</v>
      </c>
      <c r="Z923">
        <v>127.12</v>
      </c>
      <c r="AA923">
        <v>3</v>
      </c>
      <c r="AB923">
        <v>189.98</v>
      </c>
    </row>
    <row r="924" spans="1:28" x14ac:dyDescent="0.2">
      <c r="A924">
        <v>593.23</v>
      </c>
      <c r="B924">
        <v>7</v>
      </c>
      <c r="C924">
        <v>313.58</v>
      </c>
      <c r="D924">
        <v>211.87</v>
      </c>
      <c r="E924">
        <v>4</v>
      </c>
      <c r="F924">
        <v>242.1</v>
      </c>
      <c r="H924">
        <v>444.92</v>
      </c>
      <c r="I924">
        <v>6</v>
      </c>
      <c r="J924">
        <v>396.92</v>
      </c>
      <c r="L924">
        <v>211.87</v>
      </c>
      <c r="M924">
        <v>4</v>
      </c>
      <c r="N924">
        <v>294.13</v>
      </c>
      <c r="O924">
        <v>127.12</v>
      </c>
      <c r="P924">
        <v>3</v>
      </c>
      <c r="Q924">
        <v>593.73</v>
      </c>
      <c r="S924">
        <v>211.87</v>
      </c>
      <c r="T924">
        <v>4</v>
      </c>
      <c r="U924">
        <v>505.29</v>
      </c>
      <c r="W924">
        <v>444.92</v>
      </c>
      <c r="X924">
        <v>6</v>
      </c>
      <c r="Y924">
        <v>388.62</v>
      </c>
      <c r="Z924">
        <v>593.23</v>
      </c>
      <c r="AA924">
        <v>7</v>
      </c>
      <c r="AB924">
        <v>103.56</v>
      </c>
    </row>
    <row r="925" spans="1:28" x14ac:dyDescent="0.2">
      <c r="A925">
        <v>593.23</v>
      </c>
      <c r="B925">
        <v>7</v>
      </c>
      <c r="C925">
        <v>112.36</v>
      </c>
      <c r="D925">
        <v>211.87</v>
      </c>
      <c r="E925">
        <v>4</v>
      </c>
      <c r="F925">
        <v>249.33</v>
      </c>
      <c r="H925">
        <v>444.92</v>
      </c>
      <c r="I925">
        <v>6</v>
      </c>
      <c r="J925">
        <v>676.06</v>
      </c>
      <c r="L925">
        <v>63.56</v>
      </c>
      <c r="M925">
        <v>2</v>
      </c>
      <c r="N925">
        <v>253.85</v>
      </c>
      <c r="O925">
        <v>211.87</v>
      </c>
      <c r="P925">
        <v>4</v>
      </c>
      <c r="Q925">
        <v>208.46</v>
      </c>
      <c r="S925">
        <v>211.87</v>
      </c>
      <c r="T925">
        <v>4</v>
      </c>
      <c r="U925">
        <v>335.6</v>
      </c>
      <c r="W925">
        <v>444.92</v>
      </c>
      <c r="X925">
        <v>6</v>
      </c>
      <c r="Y925">
        <v>235.45</v>
      </c>
      <c r="Z925">
        <v>317.8</v>
      </c>
      <c r="AA925">
        <v>5</v>
      </c>
      <c r="AB925">
        <v>354.67</v>
      </c>
    </row>
    <row r="926" spans="1:28" x14ac:dyDescent="0.2">
      <c r="A926">
        <v>21.19</v>
      </c>
      <c r="B926">
        <v>1</v>
      </c>
      <c r="C926">
        <v>214.39</v>
      </c>
      <c r="D926">
        <v>211.87</v>
      </c>
      <c r="E926">
        <v>4</v>
      </c>
      <c r="F926">
        <v>741.17</v>
      </c>
      <c r="H926">
        <v>444.92</v>
      </c>
      <c r="I926">
        <v>6</v>
      </c>
      <c r="J926">
        <v>344.78</v>
      </c>
      <c r="L926">
        <v>444.92</v>
      </c>
      <c r="M926">
        <v>6</v>
      </c>
      <c r="N926">
        <v>237.05</v>
      </c>
      <c r="O926">
        <v>211.87</v>
      </c>
      <c r="P926">
        <v>4</v>
      </c>
      <c r="Q926">
        <v>386.28</v>
      </c>
      <c r="S926">
        <v>211.87</v>
      </c>
      <c r="T926">
        <v>4</v>
      </c>
      <c r="U926">
        <v>288.74</v>
      </c>
      <c r="W926">
        <v>444.92</v>
      </c>
      <c r="X926">
        <v>6</v>
      </c>
      <c r="Y926">
        <v>358.41</v>
      </c>
      <c r="Z926">
        <v>211.87</v>
      </c>
      <c r="AA926">
        <v>4</v>
      </c>
      <c r="AB926">
        <v>223.03</v>
      </c>
    </row>
    <row r="927" spans="1:28" x14ac:dyDescent="0.2">
      <c r="A927">
        <v>0</v>
      </c>
      <c r="B927">
        <v>0</v>
      </c>
      <c r="C927">
        <v>228.88</v>
      </c>
      <c r="D927">
        <v>211.87</v>
      </c>
      <c r="E927">
        <v>4</v>
      </c>
      <c r="F927">
        <v>228.29</v>
      </c>
      <c r="H927">
        <v>444.92</v>
      </c>
      <c r="I927">
        <v>6</v>
      </c>
      <c r="J927">
        <v>110.09</v>
      </c>
      <c r="L927">
        <v>63.56</v>
      </c>
      <c r="M927">
        <v>2</v>
      </c>
      <c r="N927">
        <v>542.9</v>
      </c>
      <c r="O927">
        <v>211.87</v>
      </c>
      <c r="P927">
        <v>4</v>
      </c>
      <c r="Q927">
        <v>244.49</v>
      </c>
      <c r="S927">
        <v>211.87</v>
      </c>
      <c r="T927">
        <v>4</v>
      </c>
      <c r="U927">
        <v>209.44</v>
      </c>
      <c r="W927">
        <v>444.92</v>
      </c>
      <c r="X927">
        <v>6</v>
      </c>
      <c r="Y927">
        <v>334.49</v>
      </c>
      <c r="Z927">
        <v>127.12</v>
      </c>
      <c r="AA927">
        <v>3</v>
      </c>
      <c r="AB927">
        <v>311.89</v>
      </c>
    </row>
    <row r="928" spans="1:28" x14ac:dyDescent="0.2">
      <c r="A928">
        <v>444.92</v>
      </c>
      <c r="B928">
        <v>6</v>
      </c>
      <c r="C928">
        <v>206.06</v>
      </c>
      <c r="D928">
        <v>211.87</v>
      </c>
      <c r="E928">
        <v>4</v>
      </c>
      <c r="F928">
        <v>292.5</v>
      </c>
      <c r="H928">
        <v>444.92</v>
      </c>
      <c r="I928">
        <v>6</v>
      </c>
      <c r="J928">
        <v>425.18</v>
      </c>
      <c r="L928">
        <v>317.8</v>
      </c>
      <c r="M928">
        <v>5</v>
      </c>
      <c r="N928">
        <v>512.04999999999995</v>
      </c>
      <c r="O928">
        <v>127.12</v>
      </c>
      <c r="P928">
        <v>3</v>
      </c>
      <c r="Q928">
        <v>267.37</v>
      </c>
      <c r="S928">
        <v>211.87</v>
      </c>
      <c r="T928">
        <v>4</v>
      </c>
      <c r="U928">
        <v>273.68</v>
      </c>
      <c r="W928">
        <v>444.92</v>
      </c>
      <c r="X928">
        <v>6</v>
      </c>
      <c r="Y928">
        <v>294.29000000000002</v>
      </c>
      <c r="Z928">
        <v>21.19</v>
      </c>
      <c r="AA928">
        <v>1</v>
      </c>
      <c r="AB928">
        <v>271.74</v>
      </c>
    </row>
    <row r="929" spans="1:28" x14ac:dyDescent="0.2">
      <c r="A929">
        <v>444.92</v>
      </c>
      <c r="B929">
        <v>6</v>
      </c>
      <c r="C929">
        <v>318.8</v>
      </c>
      <c r="D929">
        <v>211.87</v>
      </c>
      <c r="E929">
        <v>4</v>
      </c>
      <c r="F929">
        <v>279.04000000000002</v>
      </c>
      <c r="H929">
        <v>444.92</v>
      </c>
      <c r="I929">
        <v>6</v>
      </c>
      <c r="J929">
        <v>446.29</v>
      </c>
      <c r="L929">
        <v>63.56</v>
      </c>
      <c r="M929">
        <v>2</v>
      </c>
      <c r="N929">
        <v>521.62</v>
      </c>
      <c r="O929">
        <v>127.12</v>
      </c>
      <c r="P929">
        <v>3</v>
      </c>
      <c r="Q929">
        <v>414.03</v>
      </c>
      <c r="S929">
        <v>211.87</v>
      </c>
      <c r="T929">
        <v>4</v>
      </c>
      <c r="U929">
        <v>279.32</v>
      </c>
      <c r="W929">
        <v>444.92</v>
      </c>
      <c r="X929">
        <v>6</v>
      </c>
      <c r="Y929">
        <v>176.65</v>
      </c>
      <c r="Z929">
        <v>21.19</v>
      </c>
      <c r="AA929">
        <v>1</v>
      </c>
      <c r="AB929">
        <v>392.14</v>
      </c>
    </row>
    <row r="930" spans="1:28" x14ac:dyDescent="0.2">
      <c r="A930">
        <v>127.12</v>
      </c>
      <c r="B930">
        <v>3</v>
      </c>
      <c r="C930">
        <v>139.97999999999999</v>
      </c>
      <c r="D930">
        <v>211.87</v>
      </c>
      <c r="E930">
        <v>4</v>
      </c>
      <c r="F930">
        <v>301.88</v>
      </c>
      <c r="H930">
        <v>444.92</v>
      </c>
      <c r="I930">
        <v>6</v>
      </c>
      <c r="J930">
        <v>369.36</v>
      </c>
      <c r="L930">
        <v>953.41</v>
      </c>
      <c r="M930">
        <v>9</v>
      </c>
      <c r="N930">
        <v>251.09</v>
      </c>
      <c r="O930">
        <v>211.87</v>
      </c>
      <c r="P930">
        <v>4</v>
      </c>
      <c r="Q930">
        <v>195.79</v>
      </c>
      <c r="S930">
        <v>211.87</v>
      </c>
      <c r="T930">
        <v>4</v>
      </c>
      <c r="U930">
        <v>128.13</v>
      </c>
      <c r="W930">
        <v>444.92</v>
      </c>
      <c r="X930">
        <v>6</v>
      </c>
      <c r="Y930">
        <v>393.73</v>
      </c>
      <c r="Z930">
        <v>211.87</v>
      </c>
      <c r="AA930">
        <v>4</v>
      </c>
      <c r="AB930">
        <v>277.06</v>
      </c>
    </row>
    <row r="931" spans="1:28" x14ac:dyDescent="0.2">
      <c r="A931">
        <v>127.12</v>
      </c>
      <c r="B931">
        <v>3</v>
      </c>
      <c r="C931">
        <v>345.09</v>
      </c>
      <c r="D931">
        <v>211.87</v>
      </c>
      <c r="E931">
        <v>4</v>
      </c>
      <c r="F931">
        <v>519.71</v>
      </c>
      <c r="H931">
        <v>444.92</v>
      </c>
      <c r="I931">
        <v>6</v>
      </c>
      <c r="J931">
        <v>388.84</v>
      </c>
      <c r="L931">
        <v>211.87</v>
      </c>
      <c r="M931">
        <v>4</v>
      </c>
      <c r="N931">
        <v>280.2</v>
      </c>
      <c r="O931">
        <v>317.8</v>
      </c>
      <c r="P931">
        <v>5</v>
      </c>
      <c r="Q931">
        <v>82.43</v>
      </c>
      <c r="S931">
        <v>211.87</v>
      </c>
      <c r="T931">
        <v>4</v>
      </c>
      <c r="U931">
        <v>261.5</v>
      </c>
      <c r="W931">
        <v>444.92</v>
      </c>
      <c r="X931">
        <v>6</v>
      </c>
      <c r="Y931">
        <v>256.13</v>
      </c>
      <c r="Z931">
        <v>127.12</v>
      </c>
      <c r="AA931">
        <v>3</v>
      </c>
      <c r="AB931">
        <v>183.26</v>
      </c>
    </row>
    <row r="932" spans="1:28" x14ac:dyDescent="0.2">
      <c r="A932">
        <v>593.23</v>
      </c>
      <c r="B932">
        <v>7</v>
      </c>
      <c r="C932">
        <v>391.96</v>
      </c>
      <c r="D932">
        <v>211.87</v>
      </c>
      <c r="E932">
        <v>4</v>
      </c>
      <c r="F932">
        <v>278.97000000000003</v>
      </c>
      <c r="H932">
        <v>444.92</v>
      </c>
      <c r="I932">
        <v>6</v>
      </c>
      <c r="J932">
        <v>187.41</v>
      </c>
      <c r="L932">
        <v>444.92</v>
      </c>
      <c r="M932">
        <v>6</v>
      </c>
      <c r="N932">
        <v>263.85000000000002</v>
      </c>
      <c r="O932">
        <v>63.56</v>
      </c>
      <c r="P932">
        <v>2</v>
      </c>
      <c r="Q932">
        <v>233.39</v>
      </c>
      <c r="S932">
        <v>211.87</v>
      </c>
      <c r="T932">
        <v>4</v>
      </c>
      <c r="U932">
        <v>202.53</v>
      </c>
      <c r="W932">
        <v>444.92</v>
      </c>
      <c r="X932">
        <v>6</v>
      </c>
      <c r="Y932">
        <v>349.31</v>
      </c>
      <c r="Z932">
        <v>21.19</v>
      </c>
      <c r="AA932">
        <v>1</v>
      </c>
      <c r="AB932">
        <v>260.13</v>
      </c>
    </row>
    <row r="933" spans="1:28" x14ac:dyDescent="0.2">
      <c r="A933">
        <v>63.56</v>
      </c>
      <c r="B933">
        <v>2</v>
      </c>
      <c r="C933">
        <v>129.41999999999999</v>
      </c>
      <c r="D933">
        <v>211.87</v>
      </c>
      <c r="E933">
        <v>4</v>
      </c>
      <c r="F933">
        <v>309.16000000000003</v>
      </c>
      <c r="H933">
        <v>444.92</v>
      </c>
      <c r="I933">
        <v>6</v>
      </c>
      <c r="J933">
        <v>241.22</v>
      </c>
      <c r="L933">
        <v>762.73</v>
      </c>
      <c r="M933">
        <v>8</v>
      </c>
      <c r="N933">
        <v>109.95</v>
      </c>
      <c r="O933">
        <v>444.92</v>
      </c>
      <c r="P933">
        <v>6</v>
      </c>
      <c r="Q933">
        <v>357.84</v>
      </c>
      <c r="S933">
        <v>211.87</v>
      </c>
      <c r="T933">
        <v>4</v>
      </c>
      <c r="U933">
        <v>393.4</v>
      </c>
      <c r="W933">
        <v>444.92</v>
      </c>
      <c r="X933">
        <v>6</v>
      </c>
      <c r="Y933">
        <v>112.14</v>
      </c>
      <c r="Z933">
        <v>762.73</v>
      </c>
      <c r="AA933">
        <v>8</v>
      </c>
      <c r="AB933">
        <v>310.79000000000002</v>
      </c>
    </row>
    <row r="934" spans="1:28" x14ac:dyDescent="0.2">
      <c r="A934">
        <v>211.87</v>
      </c>
      <c r="B934">
        <v>4</v>
      </c>
      <c r="C934">
        <v>351.18</v>
      </c>
      <c r="D934">
        <v>211.87</v>
      </c>
      <c r="E934">
        <v>4</v>
      </c>
      <c r="F934">
        <v>129.47</v>
      </c>
      <c r="H934">
        <v>444.92</v>
      </c>
      <c r="I934">
        <v>6</v>
      </c>
      <c r="J934">
        <v>248.88</v>
      </c>
      <c r="L934">
        <v>0</v>
      </c>
      <c r="M934">
        <v>0</v>
      </c>
      <c r="N934">
        <v>394.99</v>
      </c>
      <c r="O934">
        <v>211.87</v>
      </c>
      <c r="P934">
        <v>4</v>
      </c>
      <c r="Q934">
        <v>421.74</v>
      </c>
      <c r="S934">
        <v>211.87</v>
      </c>
      <c r="T934">
        <v>4</v>
      </c>
      <c r="U934">
        <v>267.62</v>
      </c>
      <c r="W934">
        <v>444.92</v>
      </c>
      <c r="X934">
        <v>6</v>
      </c>
      <c r="Y934">
        <v>140.97999999999999</v>
      </c>
      <c r="Z934">
        <v>593.23</v>
      </c>
      <c r="AA934">
        <v>7</v>
      </c>
      <c r="AB934">
        <v>273.14999999999998</v>
      </c>
    </row>
    <row r="935" spans="1:28" x14ac:dyDescent="0.2">
      <c r="A935">
        <v>211.87</v>
      </c>
      <c r="B935">
        <v>4</v>
      </c>
      <c r="C935">
        <v>227.79</v>
      </c>
      <c r="D935">
        <v>211.87</v>
      </c>
      <c r="E935">
        <v>4</v>
      </c>
      <c r="F935">
        <v>89.1</v>
      </c>
      <c r="H935">
        <v>444.92</v>
      </c>
      <c r="I935">
        <v>6</v>
      </c>
      <c r="J935">
        <v>203.96</v>
      </c>
      <c r="L935">
        <v>317.8</v>
      </c>
      <c r="M935">
        <v>5</v>
      </c>
      <c r="N935">
        <v>305.95999999999998</v>
      </c>
      <c r="O935">
        <v>593.23</v>
      </c>
      <c r="P935">
        <v>7</v>
      </c>
      <c r="Q935">
        <v>243.09</v>
      </c>
      <c r="S935">
        <v>211.87</v>
      </c>
      <c r="T935">
        <v>4</v>
      </c>
      <c r="U935">
        <v>497.18</v>
      </c>
      <c r="W935">
        <v>444.92</v>
      </c>
      <c r="X935">
        <v>6</v>
      </c>
      <c r="Y935">
        <v>248.64</v>
      </c>
      <c r="Z935">
        <v>444.92</v>
      </c>
      <c r="AA935">
        <v>6</v>
      </c>
      <c r="AB935">
        <v>278.49</v>
      </c>
    </row>
    <row r="936" spans="1:28" x14ac:dyDescent="0.2">
      <c r="A936">
        <v>63.56</v>
      </c>
      <c r="B936">
        <v>2</v>
      </c>
      <c r="C936">
        <v>178.64</v>
      </c>
      <c r="D936">
        <v>211.87</v>
      </c>
      <c r="E936">
        <v>4</v>
      </c>
      <c r="F936">
        <v>137.80000000000001</v>
      </c>
      <c r="H936">
        <v>444.92</v>
      </c>
      <c r="I936">
        <v>6</v>
      </c>
      <c r="J936">
        <v>269.89</v>
      </c>
      <c r="L936">
        <v>127.12</v>
      </c>
      <c r="M936">
        <v>3</v>
      </c>
      <c r="N936">
        <v>191.08</v>
      </c>
      <c r="O936">
        <v>127.12</v>
      </c>
      <c r="P936">
        <v>3</v>
      </c>
      <c r="Q936">
        <v>167.17</v>
      </c>
      <c r="S936">
        <v>211.87</v>
      </c>
      <c r="T936">
        <v>4</v>
      </c>
      <c r="U936">
        <v>328.52</v>
      </c>
      <c r="W936">
        <v>444.92</v>
      </c>
      <c r="X936">
        <v>6</v>
      </c>
      <c r="Y936">
        <v>176.4</v>
      </c>
      <c r="Z936">
        <v>21.19</v>
      </c>
      <c r="AA936">
        <v>1</v>
      </c>
      <c r="AB936">
        <v>460.04</v>
      </c>
    </row>
    <row r="937" spans="1:28" x14ac:dyDescent="0.2">
      <c r="A937">
        <v>63.56</v>
      </c>
      <c r="B937">
        <v>2</v>
      </c>
      <c r="C937">
        <v>303.97000000000003</v>
      </c>
      <c r="D937">
        <v>211.87</v>
      </c>
      <c r="E937">
        <v>4</v>
      </c>
      <c r="F937">
        <v>506.04</v>
      </c>
      <c r="H937">
        <v>444.92</v>
      </c>
      <c r="I937">
        <v>6</v>
      </c>
      <c r="J937">
        <v>221.19</v>
      </c>
      <c r="L937">
        <v>317.8</v>
      </c>
      <c r="M937">
        <v>5</v>
      </c>
      <c r="N937">
        <v>341.01</v>
      </c>
      <c r="O937">
        <v>317.8</v>
      </c>
      <c r="P937">
        <v>5</v>
      </c>
      <c r="Q937">
        <v>278.77999999999997</v>
      </c>
      <c r="S937">
        <v>211.87</v>
      </c>
      <c r="T937">
        <v>4</v>
      </c>
      <c r="U937">
        <v>245.2</v>
      </c>
      <c r="W937">
        <v>444.92</v>
      </c>
      <c r="X937">
        <v>6</v>
      </c>
      <c r="Y937">
        <v>366.52</v>
      </c>
      <c r="Z937">
        <v>127.12</v>
      </c>
      <c r="AA937">
        <v>3</v>
      </c>
      <c r="AB937">
        <v>199.81</v>
      </c>
    </row>
    <row r="938" spans="1:28" x14ac:dyDescent="0.2">
      <c r="A938">
        <v>953.41</v>
      </c>
      <c r="B938">
        <v>9</v>
      </c>
      <c r="C938">
        <v>135.51</v>
      </c>
      <c r="D938">
        <v>211.87</v>
      </c>
      <c r="E938">
        <v>4</v>
      </c>
      <c r="F938">
        <v>156.47</v>
      </c>
      <c r="H938">
        <v>444.92</v>
      </c>
      <c r="I938">
        <v>6</v>
      </c>
      <c r="J938">
        <v>452.21</v>
      </c>
      <c r="L938">
        <v>63.56</v>
      </c>
      <c r="M938">
        <v>2</v>
      </c>
      <c r="N938">
        <v>342.22</v>
      </c>
      <c r="O938">
        <v>127.12</v>
      </c>
      <c r="P938">
        <v>3</v>
      </c>
      <c r="Q938">
        <v>273.44</v>
      </c>
      <c r="S938">
        <v>211.87</v>
      </c>
      <c r="T938">
        <v>4</v>
      </c>
      <c r="U938">
        <v>105.67</v>
      </c>
      <c r="W938">
        <v>444.92</v>
      </c>
      <c r="X938">
        <v>6</v>
      </c>
      <c r="Y938">
        <v>188.32</v>
      </c>
      <c r="Z938">
        <v>0</v>
      </c>
      <c r="AA938">
        <v>0</v>
      </c>
      <c r="AB938">
        <v>205.97</v>
      </c>
    </row>
    <row r="939" spans="1:28" x14ac:dyDescent="0.2">
      <c r="A939">
        <v>127.12</v>
      </c>
      <c r="B939">
        <v>3</v>
      </c>
      <c r="C939">
        <v>216.44</v>
      </c>
      <c r="D939">
        <v>211.87</v>
      </c>
      <c r="E939">
        <v>4</v>
      </c>
      <c r="F939">
        <v>321.31</v>
      </c>
      <c r="H939">
        <v>444.92</v>
      </c>
      <c r="I939">
        <v>6</v>
      </c>
      <c r="J939">
        <v>258.79000000000002</v>
      </c>
      <c r="L939">
        <v>21.19</v>
      </c>
      <c r="M939">
        <v>1</v>
      </c>
      <c r="N939">
        <v>170.49</v>
      </c>
      <c r="O939">
        <v>21.19</v>
      </c>
      <c r="P939">
        <v>1</v>
      </c>
      <c r="Q939">
        <v>274.77999999999997</v>
      </c>
      <c r="S939">
        <v>211.87</v>
      </c>
      <c r="T939">
        <v>4</v>
      </c>
      <c r="U939">
        <v>224.81</v>
      </c>
      <c r="W939">
        <v>444.92</v>
      </c>
      <c r="X939">
        <v>6</v>
      </c>
      <c r="Y939">
        <v>339.07</v>
      </c>
      <c r="Z939">
        <v>211.87</v>
      </c>
      <c r="AA939">
        <v>4</v>
      </c>
      <c r="AB939">
        <v>320.92</v>
      </c>
    </row>
    <row r="940" spans="1:28" x14ac:dyDescent="0.2">
      <c r="A940">
        <v>211.87</v>
      </c>
      <c r="B940">
        <v>4</v>
      </c>
      <c r="C940">
        <v>237.03</v>
      </c>
      <c r="D940">
        <v>211.87</v>
      </c>
      <c r="E940">
        <v>4</v>
      </c>
      <c r="F940">
        <v>308.8</v>
      </c>
      <c r="H940">
        <v>444.92</v>
      </c>
      <c r="I940">
        <v>6</v>
      </c>
      <c r="J940">
        <v>194.14</v>
      </c>
      <c r="L940">
        <v>317.8</v>
      </c>
      <c r="M940">
        <v>5</v>
      </c>
      <c r="N940">
        <v>496.71</v>
      </c>
      <c r="O940">
        <v>211.87</v>
      </c>
      <c r="P940">
        <v>4</v>
      </c>
      <c r="Q940">
        <v>425.15</v>
      </c>
      <c r="S940">
        <v>211.87</v>
      </c>
      <c r="T940">
        <v>4</v>
      </c>
      <c r="U940">
        <v>378.49</v>
      </c>
      <c r="W940">
        <v>444.92</v>
      </c>
      <c r="X940">
        <v>6</v>
      </c>
      <c r="Y940">
        <v>264.58</v>
      </c>
      <c r="Z940">
        <v>127.12</v>
      </c>
      <c r="AA940">
        <v>3</v>
      </c>
      <c r="AB940">
        <v>345.85</v>
      </c>
    </row>
    <row r="941" spans="1:28" x14ac:dyDescent="0.2">
      <c r="A941">
        <v>21.19</v>
      </c>
      <c r="B941">
        <v>1</v>
      </c>
      <c r="C941">
        <v>298.23</v>
      </c>
      <c r="D941">
        <v>211.87</v>
      </c>
      <c r="E941">
        <v>4</v>
      </c>
      <c r="F941">
        <v>411.57</v>
      </c>
      <c r="H941">
        <v>444.92</v>
      </c>
      <c r="I941">
        <v>6</v>
      </c>
      <c r="J941">
        <v>253.77</v>
      </c>
      <c r="L941">
        <v>317.8</v>
      </c>
      <c r="M941">
        <v>5</v>
      </c>
      <c r="N941">
        <v>547.01</v>
      </c>
      <c r="O941">
        <v>211.87</v>
      </c>
      <c r="P941">
        <v>4</v>
      </c>
      <c r="Q941">
        <v>333.24</v>
      </c>
      <c r="S941">
        <v>211.87</v>
      </c>
      <c r="T941">
        <v>4</v>
      </c>
      <c r="U941">
        <v>294.60000000000002</v>
      </c>
      <c r="W941">
        <v>444.92</v>
      </c>
      <c r="X941">
        <v>6</v>
      </c>
      <c r="Y941">
        <v>221.16</v>
      </c>
      <c r="Z941">
        <v>444.92</v>
      </c>
      <c r="AA941">
        <v>6</v>
      </c>
      <c r="AB941">
        <v>322.89999999999998</v>
      </c>
    </row>
    <row r="942" spans="1:28" x14ac:dyDescent="0.2">
      <c r="A942">
        <v>317.8</v>
      </c>
      <c r="B942">
        <v>5</v>
      </c>
      <c r="C942">
        <v>376.56</v>
      </c>
      <c r="D942">
        <v>211.87</v>
      </c>
      <c r="E942">
        <v>4</v>
      </c>
      <c r="F942">
        <v>285.8</v>
      </c>
      <c r="H942">
        <v>444.92</v>
      </c>
      <c r="I942">
        <v>6</v>
      </c>
      <c r="J942">
        <v>510.03</v>
      </c>
      <c r="L942">
        <v>762.73</v>
      </c>
      <c r="M942">
        <v>8</v>
      </c>
      <c r="N942">
        <v>141.94999999999999</v>
      </c>
      <c r="O942">
        <v>593.23</v>
      </c>
      <c r="P942">
        <v>7</v>
      </c>
      <c r="Q942">
        <v>376.44</v>
      </c>
      <c r="S942">
        <v>211.87</v>
      </c>
      <c r="T942">
        <v>4</v>
      </c>
      <c r="U942">
        <v>213.54</v>
      </c>
      <c r="W942">
        <v>444.92</v>
      </c>
      <c r="X942">
        <v>6</v>
      </c>
      <c r="Y942">
        <v>207.33</v>
      </c>
      <c r="Z942">
        <v>317.8</v>
      </c>
      <c r="AA942">
        <v>5</v>
      </c>
      <c r="AB942">
        <v>209.73</v>
      </c>
    </row>
    <row r="943" spans="1:28" x14ac:dyDescent="0.2">
      <c r="A943">
        <v>0</v>
      </c>
      <c r="B943">
        <v>0</v>
      </c>
      <c r="C943">
        <v>274.3</v>
      </c>
      <c r="D943">
        <v>211.87</v>
      </c>
      <c r="E943">
        <v>4</v>
      </c>
      <c r="F943">
        <v>177.25</v>
      </c>
      <c r="H943">
        <v>444.92</v>
      </c>
      <c r="I943">
        <v>6</v>
      </c>
      <c r="J943">
        <v>359.94</v>
      </c>
      <c r="L943">
        <v>211.87</v>
      </c>
      <c r="M943">
        <v>4</v>
      </c>
      <c r="N943">
        <v>379.56</v>
      </c>
      <c r="O943">
        <v>127.12</v>
      </c>
      <c r="P943">
        <v>3</v>
      </c>
      <c r="Q943">
        <v>387.98</v>
      </c>
      <c r="S943">
        <v>211.87</v>
      </c>
      <c r="T943">
        <v>4</v>
      </c>
      <c r="U943">
        <v>346.39</v>
      </c>
      <c r="W943">
        <v>444.92</v>
      </c>
      <c r="X943">
        <v>6</v>
      </c>
      <c r="Y943">
        <v>248.65</v>
      </c>
      <c r="Z943">
        <v>127.12</v>
      </c>
      <c r="AA943">
        <v>3</v>
      </c>
      <c r="AB943">
        <v>318.52</v>
      </c>
    </row>
    <row r="944" spans="1:28" x14ac:dyDescent="0.2">
      <c r="A944">
        <v>444.92</v>
      </c>
      <c r="B944">
        <v>6</v>
      </c>
      <c r="C944">
        <v>211.04</v>
      </c>
      <c r="D944">
        <v>211.87</v>
      </c>
      <c r="E944">
        <v>4</v>
      </c>
      <c r="F944">
        <v>263.97000000000003</v>
      </c>
      <c r="H944">
        <v>444.92</v>
      </c>
      <c r="I944">
        <v>6</v>
      </c>
      <c r="J944">
        <v>342.7</v>
      </c>
      <c r="L944">
        <v>127.12</v>
      </c>
      <c r="M944">
        <v>3</v>
      </c>
      <c r="N944">
        <v>480.95</v>
      </c>
      <c r="O944">
        <v>317.8</v>
      </c>
      <c r="P944">
        <v>5</v>
      </c>
      <c r="Q944">
        <v>342.82</v>
      </c>
      <c r="S944">
        <v>211.87</v>
      </c>
      <c r="T944">
        <v>4</v>
      </c>
      <c r="U944">
        <v>432.41</v>
      </c>
      <c r="W944">
        <v>444.92</v>
      </c>
      <c r="X944">
        <v>6</v>
      </c>
      <c r="Y944">
        <v>150.11000000000001</v>
      </c>
      <c r="Z944">
        <v>211.87</v>
      </c>
      <c r="AA944">
        <v>4</v>
      </c>
      <c r="AB944">
        <v>519.41999999999996</v>
      </c>
    </row>
    <row r="945" spans="1:28" x14ac:dyDescent="0.2">
      <c r="A945">
        <v>127.12</v>
      </c>
      <c r="B945">
        <v>3</v>
      </c>
      <c r="C945">
        <v>417.19</v>
      </c>
      <c r="D945">
        <v>211.87</v>
      </c>
      <c r="E945">
        <v>4</v>
      </c>
      <c r="F945">
        <v>399.89</v>
      </c>
      <c r="H945">
        <v>444.92</v>
      </c>
      <c r="I945">
        <v>6</v>
      </c>
      <c r="J945">
        <v>271.83999999999997</v>
      </c>
      <c r="L945">
        <v>21.19</v>
      </c>
      <c r="M945">
        <v>1</v>
      </c>
      <c r="N945">
        <v>467.25</v>
      </c>
      <c r="O945">
        <v>211.87</v>
      </c>
      <c r="P945">
        <v>4</v>
      </c>
      <c r="Q945">
        <v>451.3</v>
      </c>
      <c r="S945">
        <v>211.87</v>
      </c>
      <c r="T945">
        <v>4</v>
      </c>
      <c r="U945">
        <v>232.68</v>
      </c>
      <c r="W945">
        <v>444.92</v>
      </c>
      <c r="X945">
        <v>6</v>
      </c>
      <c r="Y945">
        <v>374.14</v>
      </c>
      <c r="Z945">
        <v>127.12</v>
      </c>
      <c r="AA945">
        <v>3</v>
      </c>
      <c r="AB945">
        <v>327.49</v>
      </c>
    </row>
    <row r="946" spans="1:28" x14ac:dyDescent="0.2">
      <c r="A946">
        <v>211.87</v>
      </c>
      <c r="B946">
        <v>4</v>
      </c>
      <c r="C946">
        <v>508.27</v>
      </c>
      <c r="D946">
        <v>211.87</v>
      </c>
      <c r="E946">
        <v>4</v>
      </c>
      <c r="F946">
        <v>307.08999999999997</v>
      </c>
      <c r="H946">
        <v>444.92</v>
      </c>
      <c r="I946">
        <v>6</v>
      </c>
      <c r="J946">
        <v>347.45</v>
      </c>
      <c r="L946">
        <v>211.87</v>
      </c>
      <c r="M946">
        <v>4</v>
      </c>
      <c r="N946">
        <v>446.29</v>
      </c>
      <c r="O946">
        <v>21.19</v>
      </c>
      <c r="P946">
        <v>1</v>
      </c>
      <c r="Q946">
        <v>211.92</v>
      </c>
      <c r="S946">
        <v>211.87</v>
      </c>
      <c r="T946">
        <v>4</v>
      </c>
      <c r="U946">
        <v>185.35</v>
      </c>
      <c r="W946">
        <v>444.92</v>
      </c>
      <c r="X946">
        <v>6</v>
      </c>
      <c r="Y946">
        <v>402.29</v>
      </c>
      <c r="Z946">
        <v>127.12</v>
      </c>
      <c r="AA946">
        <v>3</v>
      </c>
      <c r="AB946">
        <v>182.64</v>
      </c>
    </row>
    <row r="947" spans="1:28" x14ac:dyDescent="0.2">
      <c r="A947">
        <v>211.87</v>
      </c>
      <c r="B947">
        <v>4</v>
      </c>
      <c r="C947">
        <v>345.33</v>
      </c>
      <c r="D947">
        <v>211.87</v>
      </c>
      <c r="E947">
        <v>4</v>
      </c>
      <c r="F947">
        <v>116.04</v>
      </c>
      <c r="H947">
        <v>444.92</v>
      </c>
      <c r="I947">
        <v>6</v>
      </c>
      <c r="J947">
        <v>516.13</v>
      </c>
      <c r="L947">
        <v>317.8</v>
      </c>
      <c r="M947">
        <v>5</v>
      </c>
      <c r="N947">
        <v>467.41</v>
      </c>
      <c r="O947">
        <v>63.56</v>
      </c>
      <c r="P947">
        <v>2</v>
      </c>
      <c r="Q947">
        <v>298.67</v>
      </c>
      <c r="S947">
        <v>211.87</v>
      </c>
      <c r="T947">
        <v>4</v>
      </c>
      <c r="U947">
        <v>193.47</v>
      </c>
      <c r="W947">
        <v>444.92</v>
      </c>
      <c r="X947">
        <v>6</v>
      </c>
      <c r="Y947">
        <v>364.15</v>
      </c>
      <c r="Z947">
        <v>127.12</v>
      </c>
      <c r="AA947">
        <v>3</v>
      </c>
      <c r="AB947">
        <v>203.36</v>
      </c>
    </row>
    <row r="948" spans="1:28" x14ac:dyDescent="0.2">
      <c r="A948">
        <v>211.87</v>
      </c>
      <c r="B948">
        <v>4</v>
      </c>
      <c r="C948">
        <v>385.19</v>
      </c>
      <c r="D948">
        <v>211.87</v>
      </c>
      <c r="E948">
        <v>4</v>
      </c>
      <c r="F948">
        <v>172.14</v>
      </c>
      <c r="H948">
        <v>444.92</v>
      </c>
      <c r="I948">
        <v>6</v>
      </c>
      <c r="J948">
        <v>259.61</v>
      </c>
      <c r="L948">
        <v>444.92</v>
      </c>
      <c r="M948">
        <v>6</v>
      </c>
      <c r="N948">
        <v>371.74</v>
      </c>
      <c r="O948">
        <v>444.92</v>
      </c>
      <c r="P948">
        <v>6</v>
      </c>
      <c r="Q948">
        <v>201.84</v>
      </c>
      <c r="S948">
        <v>211.87</v>
      </c>
      <c r="T948">
        <v>4</v>
      </c>
      <c r="U948">
        <v>331.81</v>
      </c>
      <c r="W948">
        <v>444.92</v>
      </c>
      <c r="X948">
        <v>6</v>
      </c>
      <c r="Y948">
        <v>237</v>
      </c>
      <c r="Z948">
        <v>127.12</v>
      </c>
      <c r="AA948">
        <v>3</v>
      </c>
      <c r="AB948">
        <v>250.28</v>
      </c>
    </row>
    <row r="949" spans="1:28" x14ac:dyDescent="0.2">
      <c r="A949">
        <v>211.87</v>
      </c>
      <c r="B949">
        <v>4</v>
      </c>
      <c r="C949">
        <v>177.04</v>
      </c>
      <c r="D949">
        <v>211.87</v>
      </c>
      <c r="E949">
        <v>4</v>
      </c>
      <c r="F949">
        <v>434.33</v>
      </c>
      <c r="H949">
        <v>444.92</v>
      </c>
      <c r="I949">
        <v>6</v>
      </c>
      <c r="J949">
        <v>206.19</v>
      </c>
      <c r="L949">
        <v>211.87</v>
      </c>
      <c r="M949">
        <v>4</v>
      </c>
      <c r="N949">
        <v>447.22</v>
      </c>
      <c r="O949">
        <v>21.19</v>
      </c>
      <c r="P949">
        <v>1</v>
      </c>
      <c r="Q949">
        <v>130.55000000000001</v>
      </c>
      <c r="S949">
        <v>211.87</v>
      </c>
      <c r="T949">
        <v>4</v>
      </c>
      <c r="U949">
        <v>252.22</v>
      </c>
      <c r="W949">
        <v>444.92</v>
      </c>
      <c r="X949">
        <v>6</v>
      </c>
      <c r="Y949">
        <v>242.29</v>
      </c>
      <c r="Z949">
        <v>63.56</v>
      </c>
      <c r="AA949">
        <v>2</v>
      </c>
      <c r="AB949">
        <v>292.39</v>
      </c>
    </row>
    <row r="950" spans="1:28" x14ac:dyDescent="0.2">
      <c r="A950">
        <v>127.12</v>
      </c>
      <c r="B950">
        <v>3</v>
      </c>
      <c r="C950">
        <v>417.22</v>
      </c>
      <c r="D950">
        <v>211.87</v>
      </c>
      <c r="E950">
        <v>4</v>
      </c>
      <c r="F950">
        <v>422.44</v>
      </c>
      <c r="H950">
        <v>444.92</v>
      </c>
      <c r="I950">
        <v>6</v>
      </c>
      <c r="J950">
        <v>308.33</v>
      </c>
      <c r="L950">
        <v>63.56</v>
      </c>
      <c r="M950">
        <v>2</v>
      </c>
      <c r="N950">
        <v>371.73</v>
      </c>
      <c r="O950">
        <v>63.56</v>
      </c>
      <c r="P950">
        <v>2</v>
      </c>
      <c r="Q950">
        <v>222.05</v>
      </c>
      <c r="S950">
        <v>211.87</v>
      </c>
      <c r="T950">
        <v>4</v>
      </c>
      <c r="U950">
        <v>267.93</v>
      </c>
      <c r="W950">
        <v>444.92</v>
      </c>
      <c r="X950">
        <v>6</v>
      </c>
      <c r="Y950">
        <v>254.37</v>
      </c>
      <c r="Z950">
        <v>317.8</v>
      </c>
      <c r="AA950">
        <v>5</v>
      </c>
      <c r="AB950">
        <v>142.22999999999999</v>
      </c>
    </row>
    <row r="951" spans="1:28" x14ac:dyDescent="0.2">
      <c r="A951">
        <v>127.12</v>
      </c>
      <c r="B951">
        <v>3</v>
      </c>
      <c r="C951">
        <v>316.73</v>
      </c>
      <c r="D951">
        <v>211.87</v>
      </c>
      <c r="E951">
        <v>4</v>
      </c>
      <c r="F951">
        <v>232.63</v>
      </c>
      <c r="H951">
        <v>444.92</v>
      </c>
      <c r="I951">
        <v>6</v>
      </c>
      <c r="J951">
        <v>574.04</v>
      </c>
      <c r="L951">
        <v>0</v>
      </c>
      <c r="M951">
        <v>0</v>
      </c>
      <c r="N951">
        <v>224.35</v>
      </c>
      <c r="O951">
        <v>444.92</v>
      </c>
      <c r="P951">
        <v>6</v>
      </c>
      <c r="Q951">
        <v>525.59</v>
      </c>
      <c r="S951">
        <v>211.87</v>
      </c>
      <c r="T951">
        <v>4</v>
      </c>
      <c r="U951">
        <v>242.77</v>
      </c>
      <c r="W951">
        <v>444.92</v>
      </c>
      <c r="X951">
        <v>6</v>
      </c>
      <c r="Y951">
        <v>404.36</v>
      </c>
      <c r="Z951">
        <v>211.87</v>
      </c>
      <c r="AA951">
        <v>4</v>
      </c>
      <c r="AB951">
        <v>158.29</v>
      </c>
    </row>
    <row r="952" spans="1:28" x14ac:dyDescent="0.2">
      <c r="A952">
        <v>127.12</v>
      </c>
      <c r="B952">
        <v>3</v>
      </c>
      <c r="C952">
        <v>356.45</v>
      </c>
      <c r="D952">
        <v>211.87</v>
      </c>
      <c r="E952">
        <v>4</v>
      </c>
      <c r="F952">
        <v>416.9</v>
      </c>
      <c r="H952">
        <v>444.92</v>
      </c>
      <c r="I952">
        <v>6</v>
      </c>
      <c r="J952">
        <v>294.58</v>
      </c>
      <c r="L952">
        <v>762.73</v>
      </c>
      <c r="M952">
        <v>8</v>
      </c>
      <c r="N952">
        <v>113.89</v>
      </c>
      <c r="O952">
        <v>127.12</v>
      </c>
      <c r="P952">
        <v>3</v>
      </c>
      <c r="Q952">
        <v>334.67</v>
      </c>
      <c r="S952">
        <v>211.87</v>
      </c>
      <c r="T952">
        <v>4</v>
      </c>
      <c r="U952">
        <v>183.54</v>
      </c>
      <c r="W952">
        <v>444.92</v>
      </c>
      <c r="X952">
        <v>6</v>
      </c>
      <c r="Y952">
        <v>400.95</v>
      </c>
      <c r="Z952">
        <v>0</v>
      </c>
      <c r="AA952">
        <v>0</v>
      </c>
      <c r="AB952">
        <v>237.84</v>
      </c>
    </row>
    <row r="953" spans="1:28" x14ac:dyDescent="0.2">
      <c r="A953">
        <v>1398.33</v>
      </c>
      <c r="B953">
        <v>11</v>
      </c>
      <c r="C953">
        <v>548.13</v>
      </c>
      <c r="D953">
        <v>211.87</v>
      </c>
      <c r="E953">
        <v>4</v>
      </c>
      <c r="F953">
        <v>295.8</v>
      </c>
      <c r="H953">
        <v>444.92</v>
      </c>
      <c r="I953">
        <v>6</v>
      </c>
      <c r="J953">
        <v>317.5</v>
      </c>
      <c r="L953">
        <v>762.73</v>
      </c>
      <c r="M953">
        <v>8</v>
      </c>
      <c r="N953">
        <v>443.07</v>
      </c>
      <c r="O953">
        <v>211.87</v>
      </c>
      <c r="P953">
        <v>4</v>
      </c>
      <c r="Q953">
        <v>352.41</v>
      </c>
      <c r="S953">
        <v>211.87</v>
      </c>
      <c r="T953">
        <v>4</v>
      </c>
      <c r="U953">
        <v>410.37</v>
      </c>
      <c r="W953">
        <v>444.92</v>
      </c>
      <c r="X953">
        <v>6</v>
      </c>
      <c r="Y953">
        <v>517.11</v>
      </c>
      <c r="Z953">
        <v>211.87</v>
      </c>
      <c r="AA953">
        <v>4</v>
      </c>
      <c r="AB953">
        <v>328.43</v>
      </c>
    </row>
    <row r="954" spans="1:28" x14ac:dyDescent="0.2">
      <c r="A954">
        <v>0</v>
      </c>
      <c r="B954">
        <v>0</v>
      </c>
      <c r="C954">
        <v>501.47</v>
      </c>
      <c r="D954">
        <v>211.87</v>
      </c>
      <c r="E954">
        <v>4</v>
      </c>
      <c r="F954">
        <v>167.66</v>
      </c>
      <c r="H954">
        <v>444.92</v>
      </c>
      <c r="I954">
        <v>6</v>
      </c>
      <c r="J954">
        <v>234.99</v>
      </c>
      <c r="L954">
        <v>127.12</v>
      </c>
      <c r="M954">
        <v>3</v>
      </c>
      <c r="N954">
        <v>185.58</v>
      </c>
      <c r="O954">
        <v>63.56</v>
      </c>
      <c r="P954">
        <v>2</v>
      </c>
      <c r="Q954">
        <v>191.07</v>
      </c>
      <c r="S954">
        <v>211.87</v>
      </c>
      <c r="T954">
        <v>4</v>
      </c>
      <c r="U954">
        <v>161.96</v>
      </c>
      <c r="W954">
        <v>444.92</v>
      </c>
      <c r="X954">
        <v>6</v>
      </c>
      <c r="Y954">
        <v>274.05</v>
      </c>
      <c r="Z954">
        <v>127.12</v>
      </c>
      <c r="AA954">
        <v>3</v>
      </c>
      <c r="AB954">
        <v>264.95999999999998</v>
      </c>
    </row>
    <row r="955" spans="1:28" x14ac:dyDescent="0.2">
      <c r="A955">
        <v>593.23</v>
      </c>
      <c r="B955">
        <v>7</v>
      </c>
      <c r="C955">
        <v>267.04000000000002</v>
      </c>
      <c r="D955">
        <v>211.87</v>
      </c>
      <c r="E955">
        <v>4</v>
      </c>
      <c r="F955">
        <v>740.25</v>
      </c>
      <c r="H955">
        <v>444.92</v>
      </c>
      <c r="I955">
        <v>6</v>
      </c>
      <c r="J955">
        <v>213.36</v>
      </c>
      <c r="L955">
        <v>63.56</v>
      </c>
      <c r="M955">
        <v>2</v>
      </c>
      <c r="N955">
        <v>429.29</v>
      </c>
      <c r="O955">
        <v>317.8</v>
      </c>
      <c r="P955">
        <v>5</v>
      </c>
      <c r="Q955">
        <v>151.28</v>
      </c>
      <c r="S955">
        <v>211.87</v>
      </c>
      <c r="T955">
        <v>4</v>
      </c>
      <c r="U955">
        <v>315.05</v>
      </c>
      <c r="W955">
        <v>444.92</v>
      </c>
      <c r="X955">
        <v>6</v>
      </c>
      <c r="Y955">
        <v>259.33999999999997</v>
      </c>
      <c r="Z955">
        <v>211.87</v>
      </c>
      <c r="AA955">
        <v>4</v>
      </c>
      <c r="AB955">
        <v>186.96</v>
      </c>
    </row>
    <row r="956" spans="1:28" x14ac:dyDescent="0.2">
      <c r="A956">
        <v>21.19</v>
      </c>
      <c r="B956">
        <v>1</v>
      </c>
      <c r="C956">
        <v>400.24</v>
      </c>
      <c r="D956">
        <v>211.87</v>
      </c>
      <c r="E956">
        <v>4</v>
      </c>
      <c r="F956">
        <v>255.18</v>
      </c>
      <c r="H956">
        <v>444.92</v>
      </c>
      <c r="I956">
        <v>6</v>
      </c>
      <c r="J956">
        <v>325.61</v>
      </c>
      <c r="L956">
        <v>762.73</v>
      </c>
      <c r="M956">
        <v>8</v>
      </c>
      <c r="N956">
        <v>261.72000000000003</v>
      </c>
      <c r="O956">
        <v>317.8</v>
      </c>
      <c r="P956">
        <v>5</v>
      </c>
      <c r="Q956">
        <v>393.21</v>
      </c>
      <c r="S956">
        <v>211.87</v>
      </c>
      <c r="T956">
        <v>4</v>
      </c>
      <c r="U956">
        <v>238.84</v>
      </c>
      <c r="W956">
        <v>444.92</v>
      </c>
      <c r="X956">
        <v>6</v>
      </c>
      <c r="Y956">
        <v>301.83999999999997</v>
      </c>
      <c r="Z956">
        <v>444.92</v>
      </c>
      <c r="AA956">
        <v>6</v>
      </c>
      <c r="AB956">
        <v>207.28</v>
      </c>
    </row>
    <row r="957" spans="1:28" x14ac:dyDescent="0.2">
      <c r="A957">
        <v>127.12</v>
      </c>
      <c r="B957">
        <v>3</v>
      </c>
      <c r="C957">
        <v>214.57</v>
      </c>
      <c r="D957">
        <v>211.87</v>
      </c>
      <c r="E957">
        <v>4</v>
      </c>
      <c r="F957">
        <v>439.78</v>
      </c>
      <c r="H957">
        <v>444.92</v>
      </c>
      <c r="I957">
        <v>6</v>
      </c>
      <c r="J957">
        <v>152.82</v>
      </c>
      <c r="L957">
        <v>211.87</v>
      </c>
      <c r="M957">
        <v>4</v>
      </c>
      <c r="N957">
        <v>100.94</v>
      </c>
      <c r="O957">
        <v>21.19</v>
      </c>
      <c r="P957">
        <v>1</v>
      </c>
      <c r="Q957">
        <v>342.44</v>
      </c>
      <c r="S957">
        <v>211.87</v>
      </c>
      <c r="T957">
        <v>4</v>
      </c>
      <c r="U957">
        <v>321.55</v>
      </c>
      <c r="W957">
        <v>444.92</v>
      </c>
      <c r="X957">
        <v>6</v>
      </c>
      <c r="Y957">
        <v>513.77</v>
      </c>
      <c r="Z957">
        <v>593.23</v>
      </c>
      <c r="AA957">
        <v>7</v>
      </c>
      <c r="AB957">
        <v>242.58</v>
      </c>
    </row>
    <row r="958" spans="1:28" x14ac:dyDescent="0.2">
      <c r="A958">
        <v>63.56</v>
      </c>
      <c r="B958">
        <v>2</v>
      </c>
      <c r="C958">
        <v>312.61</v>
      </c>
      <c r="D958">
        <v>211.87</v>
      </c>
      <c r="E958">
        <v>4</v>
      </c>
      <c r="F958">
        <v>505.29</v>
      </c>
      <c r="H958">
        <v>444.92</v>
      </c>
      <c r="I958">
        <v>6</v>
      </c>
      <c r="J958">
        <v>253.53</v>
      </c>
      <c r="L958">
        <v>211.87</v>
      </c>
      <c r="M958">
        <v>4</v>
      </c>
      <c r="N958">
        <v>210.14</v>
      </c>
      <c r="O958">
        <v>127.12</v>
      </c>
      <c r="P958">
        <v>3</v>
      </c>
      <c r="Q958">
        <v>181.85</v>
      </c>
      <c r="S958">
        <v>211.87</v>
      </c>
      <c r="T958">
        <v>4</v>
      </c>
      <c r="U958">
        <v>455.55</v>
      </c>
      <c r="W958">
        <v>444.92</v>
      </c>
      <c r="X958">
        <v>6</v>
      </c>
      <c r="Y958">
        <v>406.67</v>
      </c>
      <c r="Z958">
        <v>317.8</v>
      </c>
      <c r="AA958">
        <v>5</v>
      </c>
      <c r="AB958">
        <v>270.17</v>
      </c>
    </row>
    <row r="959" spans="1:28" x14ac:dyDescent="0.2">
      <c r="A959">
        <v>0</v>
      </c>
      <c r="B959">
        <v>0</v>
      </c>
      <c r="C959">
        <v>196.14</v>
      </c>
      <c r="D959">
        <v>211.87</v>
      </c>
      <c r="E959">
        <v>4</v>
      </c>
      <c r="F959">
        <v>335.6</v>
      </c>
      <c r="H959">
        <v>444.92</v>
      </c>
      <c r="I959">
        <v>6</v>
      </c>
      <c r="J959">
        <v>513.05999999999995</v>
      </c>
      <c r="L959">
        <v>593.23</v>
      </c>
      <c r="M959">
        <v>7</v>
      </c>
      <c r="N959">
        <v>406.01</v>
      </c>
      <c r="O959">
        <v>21.19</v>
      </c>
      <c r="P959">
        <v>1</v>
      </c>
      <c r="Q959">
        <v>232.57</v>
      </c>
      <c r="S959">
        <v>211.87</v>
      </c>
      <c r="T959">
        <v>4</v>
      </c>
      <c r="U959">
        <v>218.28</v>
      </c>
      <c r="W959">
        <v>444.92</v>
      </c>
      <c r="X959">
        <v>6</v>
      </c>
      <c r="Y959">
        <v>381.22</v>
      </c>
      <c r="Z959">
        <v>127.12</v>
      </c>
      <c r="AA959">
        <v>3</v>
      </c>
      <c r="AB959">
        <v>264.33</v>
      </c>
    </row>
    <row r="960" spans="1:28" x14ac:dyDescent="0.2">
      <c r="A960">
        <v>444.92</v>
      </c>
      <c r="B960">
        <v>6</v>
      </c>
      <c r="C960">
        <v>210.94</v>
      </c>
      <c r="D960">
        <v>211.87</v>
      </c>
      <c r="E960">
        <v>4</v>
      </c>
      <c r="F960">
        <v>288.74</v>
      </c>
      <c r="H960">
        <v>444.92</v>
      </c>
      <c r="I960">
        <v>6</v>
      </c>
      <c r="J960">
        <v>309.60000000000002</v>
      </c>
      <c r="L960">
        <v>63.56</v>
      </c>
      <c r="M960">
        <v>2</v>
      </c>
      <c r="N960">
        <v>329.08</v>
      </c>
      <c r="O960">
        <v>21.19</v>
      </c>
      <c r="P960">
        <v>1</v>
      </c>
      <c r="Q960">
        <v>206.79</v>
      </c>
      <c r="S960">
        <v>211.87</v>
      </c>
      <c r="T960">
        <v>4</v>
      </c>
      <c r="U960">
        <v>147.35</v>
      </c>
      <c r="W960">
        <v>444.92</v>
      </c>
      <c r="X960">
        <v>6</v>
      </c>
      <c r="Y960">
        <v>303.11</v>
      </c>
      <c r="Z960">
        <v>127.12</v>
      </c>
      <c r="AA960">
        <v>3</v>
      </c>
      <c r="AB960">
        <v>395.98</v>
      </c>
    </row>
    <row r="961" spans="1:28" x14ac:dyDescent="0.2">
      <c r="A961">
        <v>317.8</v>
      </c>
      <c r="B961">
        <v>5</v>
      </c>
      <c r="C961">
        <v>263.58</v>
      </c>
      <c r="D961">
        <v>211.87</v>
      </c>
      <c r="E961">
        <v>4</v>
      </c>
      <c r="F961">
        <v>209.44</v>
      </c>
      <c r="H961">
        <v>444.92</v>
      </c>
      <c r="I961">
        <v>6</v>
      </c>
      <c r="J961">
        <v>180.02</v>
      </c>
      <c r="L961">
        <v>593.23</v>
      </c>
      <c r="M961">
        <v>7</v>
      </c>
      <c r="N961">
        <v>204.14</v>
      </c>
      <c r="O961">
        <v>63.56</v>
      </c>
      <c r="P961">
        <v>2</v>
      </c>
      <c r="Q961">
        <v>471.43</v>
      </c>
      <c r="S961">
        <v>211.87</v>
      </c>
      <c r="T961">
        <v>4</v>
      </c>
      <c r="U961">
        <v>260.23</v>
      </c>
      <c r="W961">
        <v>444.92</v>
      </c>
      <c r="X961">
        <v>6</v>
      </c>
      <c r="Y961">
        <v>311.88</v>
      </c>
      <c r="Z961">
        <v>444.92</v>
      </c>
      <c r="AA961">
        <v>6</v>
      </c>
      <c r="AB961">
        <v>409.63</v>
      </c>
    </row>
    <row r="962" spans="1:28" x14ac:dyDescent="0.2">
      <c r="A962">
        <v>953.41</v>
      </c>
      <c r="B962">
        <v>9</v>
      </c>
      <c r="C962">
        <v>592.75</v>
      </c>
      <c r="D962">
        <v>211.87</v>
      </c>
      <c r="E962">
        <v>4</v>
      </c>
      <c r="F962">
        <v>273.68</v>
      </c>
      <c r="H962">
        <v>444.92</v>
      </c>
      <c r="I962">
        <v>6</v>
      </c>
      <c r="J962">
        <v>701.28</v>
      </c>
      <c r="L962">
        <v>762.73</v>
      </c>
      <c r="M962">
        <v>8</v>
      </c>
      <c r="N962">
        <v>402.02</v>
      </c>
      <c r="O962">
        <v>317.8</v>
      </c>
      <c r="P962">
        <v>5</v>
      </c>
      <c r="Q962">
        <v>153.07</v>
      </c>
      <c r="S962">
        <v>211.87</v>
      </c>
      <c r="T962">
        <v>4</v>
      </c>
      <c r="U962">
        <v>504.91</v>
      </c>
      <c r="W962">
        <v>444.92</v>
      </c>
      <c r="X962">
        <v>6</v>
      </c>
      <c r="Y962">
        <v>246.02</v>
      </c>
      <c r="Z962">
        <v>63.56</v>
      </c>
      <c r="AA962">
        <v>2</v>
      </c>
      <c r="AB962">
        <v>220.43</v>
      </c>
    </row>
    <row r="963" spans="1:28" x14ac:dyDescent="0.2">
      <c r="A963">
        <v>127.12</v>
      </c>
      <c r="B963">
        <v>3</v>
      </c>
      <c r="C963">
        <v>303.38</v>
      </c>
      <c r="D963">
        <v>211.87</v>
      </c>
      <c r="E963">
        <v>4</v>
      </c>
      <c r="F963">
        <v>279.32</v>
      </c>
      <c r="H963">
        <v>444.92</v>
      </c>
      <c r="I963">
        <v>6</v>
      </c>
      <c r="J963">
        <v>146.9</v>
      </c>
      <c r="L963">
        <v>211.87</v>
      </c>
      <c r="M963">
        <v>4</v>
      </c>
      <c r="N963">
        <v>212.44</v>
      </c>
      <c r="O963">
        <v>127.12</v>
      </c>
      <c r="P963">
        <v>3</v>
      </c>
      <c r="Q963">
        <v>81.569999999999993</v>
      </c>
      <c r="S963">
        <v>211.87</v>
      </c>
      <c r="T963">
        <v>4</v>
      </c>
      <c r="U963">
        <v>363.85</v>
      </c>
      <c r="W963">
        <v>444.92</v>
      </c>
      <c r="X963">
        <v>6</v>
      </c>
      <c r="Y963">
        <v>186.29</v>
      </c>
      <c r="Z963">
        <v>211.87</v>
      </c>
      <c r="AA963">
        <v>4</v>
      </c>
      <c r="AB963">
        <v>114.82</v>
      </c>
    </row>
    <row r="964" spans="1:28" x14ac:dyDescent="0.2">
      <c r="A964">
        <v>317.8</v>
      </c>
      <c r="B964">
        <v>5</v>
      </c>
      <c r="C964">
        <v>260.69</v>
      </c>
      <c r="D964">
        <v>211.87</v>
      </c>
      <c r="E964">
        <v>4</v>
      </c>
      <c r="F964">
        <v>128.13</v>
      </c>
      <c r="H964">
        <v>444.92</v>
      </c>
      <c r="I964">
        <v>6</v>
      </c>
      <c r="J964">
        <v>259.77999999999997</v>
      </c>
      <c r="L964">
        <v>63.56</v>
      </c>
      <c r="M964">
        <v>2</v>
      </c>
      <c r="N964">
        <v>207.85</v>
      </c>
      <c r="O964">
        <v>127.12</v>
      </c>
      <c r="P964">
        <v>3</v>
      </c>
      <c r="Q964">
        <v>327.19</v>
      </c>
      <c r="S964">
        <v>211.87</v>
      </c>
      <c r="T964">
        <v>4</v>
      </c>
      <c r="U964">
        <v>200.28</v>
      </c>
      <c r="W964">
        <v>444.92</v>
      </c>
      <c r="X964">
        <v>6</v>
      </c>
      <c r="Y964">
        <v>562.87</v>
      </c>
      <c r="Z964">
        <v>211.87</v>
      </c>
      <c r="AA964">
        <v>4</v>
      </c>
      <c r="AB964">
        <v>317.02999999999997</v>
      </c>
    </row>
    <row r="965" spans="1:28" x14ac:dyDescent="0.2">
      <c r="A965">
        <v>211.87</v>
      </c>
      <c r="B965">
        <v>4</v>
      </c>
      <c r="C965">
        <v>247.53</v>
      </c>
      <c r="D965">
        <v>211.87</v>
      </c>
      <c r="E965">
        <v>4</v>
      </c>
      <c r="F965">
        <v>261.5</v>
      </c>
      <c r="H965">
        <v>444.92</v>
      </c>
      <c r="I965">
        <v>6</v>
      </c>
      <c r="J965">
        <v>265.99</v>
      </c>
      <c r="L965">
        <v>127.12</v>
      </c>
      <c r="M965">
        <v>3</v>
      </c>
      <c r="N965">
        <v>270.95</v>
      </c>
      <c r="O965">
        <v>127.12</v>
      </c>
      <c r="P965">
        <v>3</v>
      </c>
      <c r="Q965">
        <v>354.44</v>
      </c>
      <c r="S965">
        <v>211.87</v>
      </c>
      <c r="T965">
        <v>4</v>
      </c>
      <c r="U965">
        <v>613.14</v>
      </c>
      <c r="W965">
        <v>444.92</v>
      </c>
      <c r="X965">
        <v>6</v>
      </c>
      <c r="Y965">
        <v>447.41</v>
      </c>
      <c r="Z965">
        <v>127.12</v>
      </c>
      <c r="AA965">
        <v>3</v>
      </c>
      <c r="AB965">
        <v>143.54</v>
      </c>
    </row>
    <row r="966" spans="1:28" x14ac:dyDescent="0.2">
      <c r="A966">
        <v>593.23</v>
      </c>
      <c r="B966">
        <v>7</v>
      </c>
      <c r="C966">
        <v>238.04</v>
      </c>
      <c r="D966">
        <v>211.87</v>
      </c>
      <c r="E966">
        <v>4</v>
      </c>
      <c r="F966">
        <v>202.53</v>
      </c>
      <c r="H966">
        <v>444.92</v>
      </c>
      <c r="I966">
        <v>6</v>
      </c>
      <c r="J966">
        <v>524.75</v>
      </c>
      <c r="L966">
        <v>593.23</v>
      </c>
      <c r="M966">
        <v>7</v>
      </c>
      <c r="N966">
        <v>453.08</v>
      </c>
      <c r="O966">
        <v>127.12</v>
      </c>
      <c r="P966">
        <v>3</v>
      </c>
      <c r="Q966">
        <v>317.88</v>
      </c>
      <c r="S966">
        <v>211.87</v>
      </c>
      <c r="T966">
        <v>4</v>
      </c>
      <c r="U966">
        <v>293.42</v>
      </c>
      <c r="W966">
        <v>444.92</v>
      </c>
      <c r="X966">
        <v>6</v>
      </c>
      <c r="Y966">
        <v>174.06</v>
      </c>
      <c r="Z966">
        <v>211.87</v>
      </c>
      <c r="AA966">
        <v>4</v>
      </c>
      <c r="AB966">
        <v>182.58</v>
      </c>
    </row>
    <row r="967" spans="1:28" x14ac:dyDescent="0.2">
      <c r="A967">
        <v>63.56</v>
      </c>
      <c r="B967">
        <v>2</v>
      </c>
      <c r="C967">
        <v>630.92999999999995</v>
      </c>
      <c r="D967">
        <v>211.87</v>
      </c>
      <c r="E967">
        <v>4</v>
      </c>
      <c r="F967">
        <v>393.4</v>
      </c>
      <c r="H967">
        <v>444.92</v>
      </c>
      <c r="I967">
        <v>6</v>
      </c>
      <c r="J967">
        <v>350.89</v>
      </c>
      <c r="L967">
        <v>593.23</v>
      </c>
      <c r="M967">
        <v>7</v>
      </c>
      <c r="N967">
        <v>548.25</v>
      </c>
      <c r="O967">
        <v>127.12</v>
      </c>
      <c r="P967">
        <v>3</v>
      </c>
      <c r="Q967">
        <v>410.24</v>
      </c>
      <c r="S967">
        <v>211.87</v>
      </c>
      <c r="T967">
        <v>4</v>
      </c>
      <c r="U967">
        <v>216.85</v>
      </c>
      <c r="W967">
        <v>444.92</v>
      </c>
      <c r="X967">
        <v>6</v>
      </c>
      <c r="Y967">
        <v>236.39</v>
      </c>
      <c r="Z967">
        <v>21.19</v>
      </c>
      <c r="AA967">
        <v>1</v>
      </c>
      <c r="AB967">
        <v>457.05</v>
      </c>
    </row>
    <row r="968" spans="1:28" x14ac:dyDescent="0.2">
      <c r="A968">
        <v>63.56</v>
      </c>
      <c r="B968">
        <v>2</v>
      </c>
      <c r="C968">
        <v>209.32</v>
      </c>
      <c r="D968">
        <v>211.87</v>
      </c>
      <c r="E968">
        <v>4</v>
      </c>
      <c r="F968">
        <v>267.62</v>
      </c>
      <c r="H968">
        <v>444.92</v>
      </c>
      <c r="I968">
        <v>6</v>
      </c>
      <c r="J968">
        <v>113.85</v>
      </c>
      <c r="L968">
        <v>127.12</v>
      </c>
      <c r="M968">
        <v>3</v>
      </c>
      <c r="N968">
        <v>249.23</v>
      </c>
      <c r="O968">
        <v>593.23</v>
      </c>
      <c r="P968">
        <v>7</v>
      </c>
      <c r="Q968">
        <v>299.95999999999998</v>
      </c>
      <c r="S968">
        <v>211.87</v>
      </c>
      <c r="T968">
        <v>4</v>
      </c>
      <c r="U968">
        <v>181.35</v>
      </c>
      <c r="W968">
        <v>444.92</v>
      </c>
      <c r="X968">
        <v>6</v>
      </c>
      <c r="Y968">
        <v>269.67</v>
      </c>
      <c r="Z968">
        <v>21.19</v>
      </c>
      <c r="AA968">
        <v>1</v>
      </c>
      <c r="AB968">
        <v>369.34</v>
      </c>
    </row>
    <row r="969" spans="1:28" x14ac:dyDescent="0.2">
      <c r="A969">
        <v>317.8</v>
      </c>
      <c r="B969">
        <v>5</v>
      </c>
      <c r="C969">
        <v>294.24</v>
      </c>
      <c r="D969">
        <v>211.87</v>
      </c>
      <c r="E969">
        <v>4</v>
      </c>
      <c r="F969">
        <v>497.18</v>
      </c>
      <c r="H969">
        <v>444.92</v>
      </c>
      <c r="I969">
        <v>6</v>
      </c>
      <c r="J969">
        <v>115.89</v>
      </c>
      <c r="L969">
        <v>21.19</v>
      </c>
      <c r="M969">
        <v>1</v>
      </c>
      <c r="N969">
        <v>409.38</v>
      </c>
      <c r="O969">
        <v>211.87</v>
      </c>
      <c r="P969">
        <v>4</v>
      </c>
      <c r="Q969">
        <v>235.19</v>
      </c>
      <c r="S969">
        <v>211.87</v>
      </c>
      <c r="T969">
        <v>4</v>
      </c>
      <c r="U969">
        <v>233.28</v>
      </c>
      <c r="W969">
        <v>444.92</v>
      </c>
      <c r="X969">
        <v>6</v>
      </c>
      <c r="Y969">
        <v>328.26</v>
      </c>
      <c r="Z969">
        <v>317.8</v>
      </c>
      <c r="AA969">
        <v>5</v>
      </c>
      <c r="AB969">
        <v>309.31</v>
      </c>
    </row>
    <row r="970" spans="1:28" x14ac:dyDescent="0.2">
      <c r="A970">
        <v>211.87</v>
      </c>
      <c r="B970">
        <v>4</v>
      </c>
      <c r="C970">
        <v>562.66</v>
      </c>
      <c r="D970">
        <v>211.87</v>
      </c>
      <c r="E970">
        <v>4</v>
      </c>
      <c r="F970">
        <v>328.52</v>
      </c>
      <c r="H970">
        <v>444.92</v>
      </c>
      <c r="I970">
        <v>6</v>
      </c>
      <c r="J970">
        <v>123.22</v>
      </c>
      <c r="L970">
        <v>444.92</v>
      </c>
      <c r="M970">
        <v>6</v>
      </c>
      <c r="N970">
        <v>384.42</v>
      </c>
      <c r="O970">
        <v>211.87</v>
      </c>
      <c r="P970">
        <v>4</v>
      </c>
      <c r="Q970">
        <v>158.9</v>
      </c>
      <c r="S970">
        <v>211.87</v>
      </c>
      <c r="T970">
        <v>4</v>
      </c>
      <c r="U970">
        <v>106.05</v>
      </c>
      <c r="W970">
        <v>444.92</v>
      </c>
      <c r="X970">
        <v>6</v>
      </c>
      <c r="Y970">
        <v>93.69</v>
      </c>
      <c r="Z970">
        <v>63.56</v>
      </c>
      <c r="AA970">
        <v>2</v>
      </c>
      <c r="AB970">
        <v>105.08</v>
      </c>
    </row>
    <row r="971" spans="1:28" x14ac:dyDescent="0.2">
      <c r="A971">
        <v>127.12</v>
      </c>
      <c r="B971">
        <v>3</v>
      </c>
      <c r="C971">
        <v>412.77</v>
      </c>
      <c r="D971">
        <v>211.87</v>
      </c>
      <c r="E971">
        <v>4</v>
      </c>
      <c r="F971">
        <v>245.2</v>
      </c>
      <c r="H971">
        <v>444.92</v>
      </c>
      <c r="I971">
        <v>6</v>
      </c>
      <c r="J971">
        <v>535.61</v>
      </c>
      <c r="L971">
        <v>444.92</v>
      </c>
      <c r="M971">
        <v>6</v>
      </c>
      <c r="N971">
        <v>286.36</v>
      </c>
      <c r="O971">
        <v>63.56</v>
      </c>
      <c r="P971">
        <v>2</v>
      </c>
      <c r="Q971">
        <v>387.62</v>
      </c>
      <c r="S971">
        <v>211.87</v>
      </c>
      <c r="T971">
        <v>4</v>
      </c>
      <c r="U971">
        <v>330.87</v>
      </c>
      <c r="W971">
        <v>444.92</v>
      </c>
      <c r="X971">
        <v>6</v>
      </c>
      <c r="Y971">
        <v>256.92</v>
      </c>
      <c r="Z971">
        <v>211.87</v>
      </c>
      <c r="AA971">
        <v>4</v>
      </c>
      <c r="AB971">
        <v>179.69</v>
      </c>
    </row>
    <row r="972" spans="1:28" x14ac:dyDescent="0.2">
      <c r="A972">
        <v>127.12</v>
      </c>
      <c r="B972">
        <v>3</v>
      </c>
      <c r="C972">
        <v>303.70999999999998</v>
      </c>
      <c r="D972">
        <v>211.87</v>
      </c>
      <c r="E972">
        <v>4</v>
      </c>
      <c r="F972">
        <v>105.67</v>
      </c>
      <c r="H972">
        <v>444.92</v>
      </c>
      <c r="I972">
        <v>6</v>
      </c>
      <c r="J972">
        <v>349.99</v>
      </c>
      <c r="L972">
        <v>211.87</v>
      </c>
      <c r="M972">
        <v>4</v>
      </c>
      <c r="N972">
        <v>161.02000000000001</v>
      </c>
      <c r="O972">
        <v>593.23</v>
      </c>
      <c r="P972">
        <v>7</v>
      </c>
      <c r="Q972">
        <v>204.3</v>
      </c>
      <c r="S972">
        <v>211.87</v>
      </c>
      <c r="T972">
        <v>4</v>
      </c>
      <c r="U972">
        <v>348.18</v>
      </c>
      <c r="W972">
        <v>444.92</v>
      </c>
      <c r="X972">
        <v>6</v>
      </c>
      <c r="Y972">
        <v>193.83</v>
      </c>
      <c r="Z972">
        <v>127.12</v>
      </c>
      <c r="AA972">
        <v>3</v>
      </c>
      <c r="AB972">
        <v>127.37</v>
      </c>
    </row>
    <row r="973" spans="1:28" x14ac:dyDescent="0.2">
      <c r="A973">
        <v>953.41</v>
      </c>
      <c r="B973">
        <v>9</v>
      </c>
      <c r="C973">
        <v>244.09</v>
      </c>
      <c r="D973">
        <v>211.87</v>
      </c>
      <c r="E973">
        <v>4</v>
      </c>
      <c r="F973">
        <v>224.81</v>
      </c>
      <c r="H973">
        <v>444.92</v>
      </c>
      <c r="I973">
        <v>6</v>
      </c>
      <c r="J973">
        <v>193.31</v>
      </c>
      <c r="L973">
        <v>211.87</v>
      </c>
      <c r="M973">
        <v>4</v>
      </c>
      <c r="N973">
        <v>390.82</v>
      </c>
      <c r="O973">
        <v>317.8</v>
      </c>
      <c r="P973">
        <v>5</v>
      </c>
      <c r="Q973">
        <v>241.73</v>
      </c>
      <c r="S973">
        <v>211.87</v>
      </c>
      <c r="T973">
        <v>4</v>
      </c>
      <c r="U973">
        <v>291.62</v>
      </c>
      <c r="W973">
        <v>444.92</v>
      </c>
      <c r="X973">
        <v>6</v>
      </c>
      <c r="Y973">
        <v>362.55</v>
      </c>
      <c r="Z973">
        <v>63.56</v>
      </c>
      <c r="AA973">
        <v>2</v>
      </c>
      <c r="AB973">
        <v>158.28</v>
      </c>
    </row>
    <row r="974" spans="1:28" x14ac:dyDescent="0.2">
      <c r="A974">
        <v>444.92</v>
      </c>
      <c r="B974">
        <v>6</v>
      </c>
      <c r="C974">
        <v>345.99</v>
      </c>
      <c r="D974">
        <v>211.87</v>
      </c>
      <c r="E974">
        <v>4</v>
      </c>
      <c r="F974">
        <v>378.49</v>
      </c>
      <c r="H974">
        <v>444.92</v>
      </c>
      <c r="I974">
        <v>6</v>
      </c>
      <c r="J974">
        <v>424.43</v>
      </c>
      <c r="L974">
        <v>444.92</v>
      </c>
      <c r="M974">
        <v>6</v>
      </c>
      <c r="N974">
        <v>653.44000000000005</v>
      </c>
      <c r="O974">
        <v>211.87</v>
      </c>
      <c r="P974">
        <v>4</v>
      </c>
      <c r="Q974">
        <v>333.26</v>
      </c>
      <c r="S974">
        <v>211.87</v>
      </c>
      <c r="T974">
        <v>4</v>
      </c>
      <c r="U974">
        <v>479.72</v>
      </c>
      <c r="W974">
        <v>444.92</v>
      </c>
      <c r="X974">
        <v>6</v>
      </c>
      <c r="Y974">
        <v>412.64</v>
      </c>
      <c r="Z974">
        <v>317.8</v>
      </c>
      <c r="AA974">
        <v>5</v>
      </c>
      <c r="AB974">
        <v>177.83</v>
      </c>
    </row>
    <row r="975" spans="1:28" x14ac:dyDescent="0.2">
      <c r="A975">
        <v>21.19</v>
      </c>
      <c r="B975">
        <v>1</v>
      </c>
      <c r="C975">
        <v>394.49</v>
      </c>
      <c r="D975">
        <v>211.87</v>
      </c>
      <c r="E975">
        <v>4</v>
      </c>
      <c r="F975">
        <v>294.60000000000002</v>
      </c>
      <c r="H975">
        <v>444.92</v>
      </c>
      <c r="I975">
        <v>6</v>
      </c>
      <c r="J975">
        <v>561.4</v>
      </c>
      <c r="L975">
        <v>211.87</v>
      </c>
      <c r="M975">
        <v>4</v>
      </c>
      <c r="N975">
        <v>361.42</v>
      </c>
      <c r="O975">
        <v>63.56</v>
      </c>
      <c r="P975">
        <v>2</v>
      </c>
      <c r="Q975">
        <v>211.63</v>
      </c>
      <c r="S975">
        <v>211.87</v>
      </c>
      <c r="T975">
        <v>4</v>
      </c>
      <c r="U975">
        <v>620.82000000000005</v>
      </c>
      <c r="W975">
        <v>444.92</v>
      </c>
      <c r="X975">
        <v>6</v>
      </c>
      <c r="Y975">
        <v>323.89999999999998</v>
      </c>
      <c r="Z975">
        <v>21.19</v>
      </c>
      <c r="AA975">
        <v>1</v>
      </c>
      <c r="AB975">
        <v>368.38</v>
      </c>
    </row>
    <row r="976" spans="1:28" x14ac:dyDescent="0.2">
      <c r="A976">
        <v>762.73</v>
      </c>
      <c r="B976">
        <v>8</v>
      </c>
      <c r="C976">
        <v>281.95</v>
      </c>
      <c r="D976">
        <v>211.87</v>
      </c>
      <c r="E976">
        <v>4</v>
      </c>
      <c r="F976">
        <v>213.54</v>
      </c>
      <c r="H976">
        <v>444.92</v>
      </c>
      <c r="I976">
        <v>6</v>
      </c>
      <c r="J976">
        <v>273.54000000000002</v>
      </c>
      <c r="L976">
        <v>63.56</v>
      </c>
      <c r="M976">
        <v>2</v>
      </c>
      <c r="N976">
        <v>299.89</v>
      </c>
      <c r="O976">
        <v>444.92</v>
      </c>
      <c r="P976">
        <v>6</v>
      </c>
      <c r="Q976">
        <v>171.19</v>
      </c>
      <c r="S976">
        <v>211.87</v>
      </c>
      <c r="T976">
        <v>4</v>
      </c>
      <c r="U976">
        <v>335.14</v>
      </c>
      <c r="W976">
        <v>444.92</v>
      </c>
      <c r="X976">
        <v>6</v>
      </c>
      <c r="Y976">
        <v>343.01</v>
      </c>
      <c r="Z976">
        <v>444.92</v>
      </c>
      <c r="AA976">
        <v>6</v>
      </c>
      <c r="AB976">
        <v>269.39</v>
      </c>
    </row>
    <row r="977" spans="1:28" x14ac:dyDescent="0.2">
      <c r="A977">
        <v>0</v>
      </c>
      <c r="B977">
        <v>0</v>
      </c>
      <c r="C977">
        <v>347.57</v>
      </c>
      <c r="D977">
        <v>211.87</v>
      </c>
      <c r="E977">
        <v>4</v>
      </c>
      <c r="F977">
        <v>346.39</v>
      </c>
      <c r="H977">
        <v>444.92</v>
      </c>
      <c r="I977">
        <v>6</v>
      </c>
      <c r="J977">
        <v>432.08</v>
      </c>
      <c r="L977">
        <v>762.73</v>
      </c>
      <c r="M977">
        <v>8</v>
      </c>
      <c r="N977">
        <v>227.11</v>
      </c>
      <c r="O977">
        <v>211.87</v>
      </c>
      <c r="P977">
        <v>4</v>
      </c>
      <c r="Q977">
        <v>145.91</v>
      </c>
      <c r="S977">
        <v>211.87</v>
      </c>
      <c r="T977">
        <v>4</v>
      </c>
      <c r="U977">
        <v>232.21</v>
      </c>
      <c r="W977">
        <v>444.92</v>
      </c>
      <c r="X977">
        <v>6</v>
      </c>
      <c r="Y977">
        <v>200.15</v>
      </c>
      <c r="Z977">
        <v>21.19</v>
      </c>
      <c r="AA977">
        <v>1</v>
      </c>
      <c r="AB977">
        <v>394.38</v>
      </c>
    </row>
    <row r="978" spans="1:28" x14ac:dyDescent="0.2">
      <c r="A978">
        <v>1165.28</v>
      </c>
      <c r="B978">
        <v>10</v>
      </c>
      <c r="C978">
        <v>526.94000000000005</v>
      </c>
      <c r="D978">
        <v>211.87</v>
      </c>
      <c r="E978">
        <v>4</v>
      </c>
      <c r="F978">
        <v>761.47</v>
      </c>
      <c r="H978">
        <v>444.92</v>
      </c>
      <c r="I978">
        <v>6</v>
      </c>
      <c r="J978">
        <v>446.77</v>
      </c>
      <c r="L978">
        <v>211.87</v>
      </c>
      <c r="M978">
        <v>4</v>
      </c>
      <c r="N978">
        <v>255.34</v>
      </c>
      <c r="O978">
        <v>63.56</v>
      </c>
      <c r="P978">
        <v>2</v>
      </c>
      <c r="Q978">
        <v>233.06</v>
      </c>
      <c r="S978">
        <v>211.87</v>
      </c>
      <c r="T978">
        <v>4</v>
      </c>
      <c r="U978">
        <v>274.74</v>
      </c>
      <c r="W978">
        <v>444.92</v>
      </c>
      <c r="X978">
        <v>6</v>
      </c>
      <c r="Y978">
        <v>175.78</v>
      </c>
      <c r="Z978">
        <v>211.87</v>
      </c>
      <c r="AA978">
        <v>4</v>
      </c>
      <c r="AB978">
        <v>313.70999999999998</v>
      </c>
    </row>
    <row r="979" spans="1:28" x14ac:dyDescent="0.2">
      <c r="A979">
        <v>444.92</v>
      </c>
      <c r="B979">
        <v>6</v>
      </c>
      <c r="C979">
        <v>218.08</v>
      </c>
      <c r="D979">
        <v>211.87</v>
      </c>
      <c r="E979">
        <v>4</v>
      </c>
      <c r="F979">
        <v>432.41</v>
      </c>
      <c r="H979">
        <v>444.92</v>
      </c>
      <c r="I979">
        <v>6</v>
      </c>
      <c r="J979">
        <v>541.52</v>
      </c>
      <c r="L979">
        <v>593.23</v>
      </c>
      <c r="M979">
        <v>7</v>
      </c>
      <c r="N979">
        <v>341.5</v>
      </c>
      <c r="O979">
        <v>63.56</v>
      </c>
      <c r="P979">
        <v>2</v>
      </c>
      <c r="Q979">
        <v>200.63</v>
      </c>
      <c r="S979">
        <v>211.87</v>
      </c>
      <c r="T979">
        <v>4</v>
      </c>
      <c r="U979">
        <v>477.46</v>
      </c>
      <c r="W979">
        <v>444.92</v>
      </c>
      <c r="X979">
        <v>6</v>
      </c>
      <c r="Y979">
        <v>362.9</v>
      </c>
      <c r="Z979">
        <v>21.19</v>
      </c>
      <c r="AA979">
        <v>1</v>
      </c>
      <c r="AB979">
        <v>359.63</v>
      </c>
    </row>
    <row r="980" spans="1:28" x14ac:dyDescent="0.2">
      <c r="A980">
        <v>317.8</v>
      </c>
      <c r="B980">
        <v>5</v>
      </c>
      <c r="C980">
        <v>96.06</v>
      </c>
      <c r="D980">
        <v>211.87</v>
      </c>
      <c r="E980">
        <v>4</v>
      </c>
      <c r="F980">
        <v>601.84</v>
      </c>
      <c r="H980">
        <v>444.92</v>
      </c>
      <c r="I980">
        <v>6</v>
      </c>
      <c r="J980">
        <v>428.53</v>
      </c>
      <c r="L980">
        <v>127.12</v>
      </c>
      <c r="M980">
        <v>3</v>
      </c>
      <c r="N980">
        <v>677.29</v>
      </c>
      <c r="O980">
        <v>317.8</v>
      </c>
      <c r="P980">
        <v>5</v>
      </c>
      <c r="Q980">
        <v>457.32</v>
      </c>
      <c r="S980">
        <v>211.87</v>
      </c>
      <c r="T980">
        <v>4</v>
      </c>
      <c r="U980">
        <v>277.18</v>
      </c>
      <c r="W980">
        <v>444.92</v>
      </c>
      <c r="X980">
        <v>6</v>
      </c>
      <c r="Y980">
        <v>298.41000000000003</v>
      </c>
      <c r="Z980">
        <v>21.19</v>
      </c>
      <c r="AA980">
        <v>1</v>
      </c>
      <c r="AB980">
        <v>157.09</v>
      </c>
    </row>
    <row r="981" spans="1:28" x14ac:dyDescent="0.2">
      <c r="A981">
        <v>211.87</v>
      </c>
      <c r="B981">
        <v>4</v>
      </c>
      <c r="C981">
        <v>167</v>
      </c>
      <c r="D981">
        <v>211.87</v>
      </c>
      <c r="E981">
        <v>4</v>
      </c>
      <c r="F981">
        <v>232.68</v>
      </c>
      <c r="H981">
        <v>444.92</v>
      </c>
      <c r="I981">
        <v>6</v>
      </c>
      <c r="J981">
        <v>422.33</v>
      </c>
      <c r="L981">
        <v>127.12</v>
      </c>
      <c r="M981">
        <v>3</v>
      </c>
      <c r="N981">
        <v>380.34</v>
      </c>
      <c r="O981">
        <v>211.87</v>
      </c>
      <c r="P981">
        <v>4</v>
      </c>
      <c r="Q981">
        <v>318.83999999999997</v>
      </c>
      <c r="S981">
        <v>211.87</v>
      </c>
      <c r="T981">
        <v>4</v>
      </c>
      <c r="U981">
        <v>187.32</v>
      </c>
      <c r="W981">
        <v>444.92</v>
      </c>
      <c r="X981">
        <v>6</v>
      </c>
      <c r="Y981">
        <v>288.91000000000003</v>
      </c>
      <c r="Z981">
        <v>211.87</v>
      </c>
      <c r="AA981">
        <v>4</v>
      </c>
      <c r="AB981">
        <v>400.54</v>
      </c>
    </row>
    <row r="982" spans="1:28" x14ac:dyDescent="0.2">
      <c r="A982">
        <v>211.87</v>
      </c>
      <c r="B982">
        <v>4</v>
      </c>
      <c r="C982">
        <v>359.64</v>
      </c>
      <c r="D982">
        <v>211.87</v>
      </c>
      <c r="E982">
        <v>4</v>
      </c>
      <c r="F982">
        <v>185.35</v>
      </c>
      <c r="H982">
        <v>444.92</v>
      </c>
      <c r="I982">
        <v>6</v>
      </c>
      <c r="J982">
        <v>174.92</v>
      </c>
      <c r="L982">
        <v>444.92</v>
      </c>
      <c r="M982">
        <v>6</v>
      </c>
      <c r="N982">
        <v>437.26</v>
      </c>
      <c r="O982">
        <v>211.87</v>
      </c>
      <c r="P982">
        <v>4</v>
      </c>
      <c r="Q982">
        <v>313</v>
      </c>
      <c r="S982">
        <v>211.87</v>
      </c>
      <c r="T982">
        <v>4</v>
      </c>
      <c r="U982">
        <v>194.93</v>
      </c>
      <c r="W982">
        <v>444.92</v>
      </c>
      <c r="X982">
        <v>6</v>
      </c>
      <c r="Y982">
        <v>373.32</v>
      </c>
      <c r="Z982">
        <v>127.12</v>
      </c>
      <c r="AA982">
        <v>3</v>
      </c>
      <c r="AB982">
        <v>335.49</v>
      </c>
    </row>
    <row r="983" spans="1:28" x14ac:dyDescent="0.2">
      <c r="A983">
        <v>21.19</v>
      </c>
      <c r="B983">
        <v>1</v>
      </c>
      <c r="C983">
        <v>361.69</v>
      </c>
      <c r="D983">
        <v>211.87</v>
      </c>
      <c r="E983">
        <v>4</v>
      </c>
      <c r="F983">
        <v>193.47</v>
      </c>
      <c r="H983">
        <v>444.92</v>
      </c>
      <c r="I983">
        <v>6</v>
      </c>
      <c r="J983">
        <v>515.9</v>
      </c>
      <c r="L983">
        <v>21.19</v>
      </c>
      <c r="M983">
        <v>1</v>
      </c>
      <c r="N983">
        <v>321.95</v>
      </c>
      <c r="O983">
        <v>444.92</v>
      </c>
      <c r="P983">
        <v>6</v>
      </c>
      <c r="Q983">
        <v>327.27999999999997</v>
      </c>
      <c r="S983">
        <v>211.87</v>
      </c>
      <c r="T983">
        <v>4</v>
      </c>
      <c r="U983">
        <v>149.16999999999999</v>
      </c>
      <c r="W983">
        <v>444.92</v>
      </c>
      <c r="X983">
        <v>6</v>
      </c>
      <c r="Y983">
        <v>232.08</v>
      </c>
      <c r="Z983">
        <v>317.8</v>
      </c>
      <c r="AA983">
        <v>5</v>
      </c>
      <c r="AB983">
        <v>297.73</v>
      </c>
    </row>
    <row r="984" spans="1:28" x14ac:dyDescent="0.2">
      <c r="A984">
        <v>211.87</v>
      </c>
      <c r="B984">
        <v>4</v>
      </c>
      <c r="C984">
        <v>238.33</v>
      </c>
      <c r="D984">
        <v>211.87</v>
      </c>
      <c r="E984">
        <v>4</v>
      </c>
      <c r="F984">
        <v>331.81</v>
      </c>
      <c r="H984">
        <v>444.92</v>
      </c>
      <c r="I984">
        <v>6</v>
      </c>
      <c r="J984">
        <v>373.91</v>
      </c>
      <c r="L984">
        <v>762.73</v>
      </c>
      <c r="M984">
        <v>8</v>
      </c>
      <c r="N984">
        <v>384.09</v>
      </c>
      <c r="O984">
        <v>127.12</v>
      </c>
      <c r="P984">
        <v>3</v>
      </c>
      <c r="Q984">
        <v>329.15</v>
      </c>
      <c r="S984">
        <v>211.87</v>
      </c>
      <c r="T984">
        <v>4</v>
      </c>
      <c r="U984">
        <v>471.2</v>
      </c>
      <c r="W984">
        <v>444.92</v>
      </c>
      <c r="X984">
        <v>6</v>
      </c>
      <c r="Y984">
        <v>300.66000000000003</v>
      </c>
      <c r="Z984">
        <v>211.87</v>
      </c>
      <c r="AA984">
        <v>4</v>
      </c>
      <c r="AB984">
        <v>370.47</v>
      </c>
    </row>
    <row r="985" spans="1:28" x14ac:dyDescent="0.2">
      <c r="A985">
        <v>21.19</v>
      </c>
      <c r="B985">
        <v>1</v>
      </c>
      <c r="C985">
        <v>346.24</v>
      </c>
      <c r="D985">
        <v>211.87</v>
      </c>
      <c r="E985">
        <v>4</v>
      </c>
      <c r="F985">
        <v>252.22</v>
      </c>
      <c r="H985">
        <v>444.92</v>
      </c>
      <c r="I985">
        <v>6</v>
      </c>
      <c r="J985">
        <v>472.98</v>
      </c>
      <c r="L985">
        <v>593.23</v>
      </c>
      <c r="M985">
        <v>7</v>
      </c>
      <c r="N985">
        <v>198.75</v>
      </c>
      <c r="O985">
        <v>444.92</v>
      </c>
      <c r="P985">
        <v>6</v>
      </c>
      <c r="Q985">
        <v>290.73</v>
      </c>
      <c r="S985">
        <v>211.87</v>
      </c>
      <c r="T985">
        <v>4</v>
      </c>
      <c r="U985">
        <v>202.59</v>
      </c>
      <c r="W985">
        <v>444.92</v>
      </c>
      <c r="X985">
        <v>6</v>
      </c>
      <c r="Y985">
        <v>362.05</v>
      </c>
      <c r="Z985">
        <v>211.87</v>
      </c>
      <c r="AA985">
        <v>4</v>
      </c>
      <c r="AB985">
        <v>147.19</v>
      </c>
    </row>
    <row r="986" spans="1:28" x14ac:dyDescent="0.2">
      <c r="A986">
        <v>127.12</v>
      </c>
      <c r="B986">
        <v>3</v>
      </c>
      <c r="C986">
        <v>330.23</v>
      </c>
      <c r="D986">
        <v>211.87</v>
      </c>
      <c r="E986">
        <v>4</v>
      </c>
      <c r="F986">
        <v>267.93</v>
      </c>
      <c r="H986">
        <v>444.92</v>
      </c>
      <c r="I986">
        <v>6</v>
      </c>
      <c r="J986">
        <v>258.41000000000003</v>
      </c>
      <c r="L986">
        <v>21.19</v>
      </c>
      <c r="M986">
        <v>1</v>
      </c>
      <c r="N986">
        <v>190.2</v>
      </c>
      <c r="O986">
        <v>0</v>
      </c>
      <c r="P986">
        <v>0</v>
      </c>
      <c r="Q986">
        <v>191.71</v>
      </c>
      <c r="S986">
        <v>211.87</v>
      </c>
      <c r="T986">
        <v>4</v>
      </c>
      <c r="U986">
        <v>317.52</v>
      </c>
      <c r="W986">
        <v>444.92</v>
      </c>
      <c r="X986">
        <v>6</v>
      </c>
      <c r="Y986">
        <v>266.10000000000002</v>
      </c>
      <c r="Z986">
        <v>593.23</v>
      </c>
      <c r="AA986">
        <v>7</v>
      </c>
      <c r="AB986">
        <v>326.66000000000003</v>
      </c>
    </row>
    <row r="987" spans="1:28" x14ac:dyDescent="0.2">
      <c r="A987">
        <v>127.12</v>
      </c>
      <c r="B987">
        <v>3</v>
      </c>
      <c r="C987">
        <v>237.06</v>
      </c>
      <c r="D987">
        <v>211.87</v>
      </c>
      <c r="E987">
        <v>4</v>
      </c>
      <c r="F987">
        <v>242.77</v>
      </c>
      <c r="H987">
        <v>444.92</v>
      </c>
      <c r="I987">
        <v>6</v>
      </c>
      <c r="J987">
        <v>582.02</v>
      </c>
      <c r="L987">
        <v>127.12</v>
      </c>
      <c r="M987">
        <v>3</v>
      </c>
      <c r="N987">
        <v>392.84</v>
      </c>
      <c r="O987">
        <v>21.19</v>
      </c>
      <c r="P987">
        <v>1</v>
      </c>
      <c r="Q987">
        <v>321.93</v>
      </c>
      <c r="S987">
        <v>211.87</v>
      </c>
      <c r="T987">
        <v>4</v>
      </c>
      <c r="U987">
        <v>298.31</v>
      </c>
      <c r="W987">
        <v>444.92</v>
      </c>
      <c r="X987">
        <v>6</v>
      </c>
      <c r="Y987">
        <v>388.17</v>
      </c>
      <c r="Z987">
        <v>21.19</v>
      </c>
      <c r="AA987">
        <v>1</v>
      </c>
      <c r="AB987">
        <v>295.32</v>
      </c>
    </row>
    <row r="988" spans="1:28" x14ac:dyDescent="0.2">
      <c r="A988">
        <v>127.12</v>
      </c>
      <c r="B988">
        <v>3</v>
      </c>
      <c r="C988">
        <v>114.76</v>
      </c>
      <c r="D988">
        <v>211.87</v>
      </c>
      <c r="E988">
        <v>4</v>
      </c>
      <c r="F988">
        <v>183.54</v>
      </c>
      <c r="H988">
        <v>444.92</v>
      </c>
      <c r="I988">
        <v>6</v>
      </c>
      <c r="J988">
        <v>257.35000000000002</v>
      </c>
      <c r="L988">
        <v>1398.33</v>
      </c>
      <c r="M988">
        <v>11</v>
      </c>
      <c r="N988">
        <v>211.62</v>
      </c>
      <c r="O988">
        <v>317.8</v>
      </c>
      <c r="P988">
        <v>5</v>
      </c>
      <c r="Q988">
        <v>539.89</v>
      </c>
      <c r="S988">
        <v>211.87</v>
      </c>
      <c r="T988">
        <v>4</v>
      </c>
      <c r="U988">
        <v>263.89</v>
      </c>
      <c r="W988">
        <v>444.92</v>
      </c>
      <c r="X988">
        <v>6</v>
      </c>
      <c r="Y988">
        <v>194.48</v>
      </c>
      <c r="Z988">
        <v>21.19</v>
      </c>
      <c r="AA988">
        <v>1</v>
      </c>
      <c r="AB988">
        <v>488.51</v>
      </c>
    </row>
    <row r="989" spans="1:28" x14ac:dyDescent="0.2">
      <c r="A989">
        <v>63.56</v>
      </c>
      <c r="B989">
        <v>2</v>
      </c>
      <c r="C989">
        <v>163.72999999999999</v>
      </c>
      <c r="D989">
        <v>211.87</v>
      </c>
      <c r="E989">
        <v>4</v>
      </c>
      <c r="F989">
        <v>410.37</v>
      </c>
      <c r="H989">
        <v>444.92</v>
      </c>
      <c r="I989">
        <v>6</v>
      </c>
      <c r="J989">
        <v>442.08</v>
      </c>
      <c r="L989">
        <v>211.87</v>
      </c>
      <c r="M989">
        <v>4</v>
      </c>
      <c r="N989">
        <v>227.18</v>
      </c>
      <c r="O989">
        <v>127.12</v>
      </c>
      <c r="P989">
        <v>3</v>
      </c>
      <c r="Q989">
        <v>307.72000000000003</v>
      </c>
      <c r="S989">
        <v>211.87</v>
      </c>
      <c r="T989">
        <v>4</v>
      </c>
      <c r="U989">
        <v>565.24</v>
      </c>
      <c r="W989">
        <v>444.92</v>
      </c>
      <c r="X989">
        <v>6</v>
      </c>
      <c r="Y989">
        <v>258.01</v>
      </c>
      <c r="Z989">
        <v>127.12</v>
      </c>
      <c r="AA989">
        <v>3</v>
      </c>
      <c r="AB989">
        <v>579.63</v>
      </c>
    </row>
    <row r="990" spans="1:28" x14ac:dyDescent="0.2">
      <c r="A990">
        <v>0</v>
      </c>
      <c r="B990">
        <v>0</v>
      </c>
      <c r="C990">
        <v>408.82</v>
      </c>
      <c r="D990">
        <v>211.87</v>
      </c>
      <c r="E990">
        <v>4</v>
      </c>
      <c r="F990">
        <v>161.96</v>
      </c>
      <c r="H990">
        <v>444.92</v>
      </c>
      <c r="I990">
        <v>6</v>
      </c>
      <c r="J990">
        <v>355.9</v>
      </c>
      <c r="L990">
        <v>63.56</v>
      </c>
      <c r="M990">
        <v>2</v>
      </c>
      <c r="N990">
        <v>123.65</v>
      </c>
      <c r="O990">
        <v>63.56</v>
      </c>
      <c r="P990">
        <v>2</v>
      </c>
      <c r="Q990">
        <v>552.79999999999995</v>
      </c>
      <c r="S990">
        <v>211.87</v>
      </c>
      <c r="T990">
        <v>4</v>
      </c>
      <c r="U990">
        <v>282.76</v>
      </c>
      <c r="W990">
        <v>444.92</v>
      </c>
      <c r="X990">
        <v>6</v>
      </c>
      <c r="Y990">
        <v>284.58999999999997</v>
      </c>
      <c r="Z990">
        <v>63.56</v>
      </c>
      <c r="AA990">
        <v>2</v>
      </c>
      <c r="AB990">
        <v>104.93</v>
      </c>
    </row>
    <row r="991" spans="1:28" x14ac:dyDescent="0.2">
      <c r="A991">
        <v>127.12</v>
      </c>
      <c r="B991">
        <v>3</v>
      </c>
      <c r="C991">
        <v>593.73</v>
      </c>
      <c r="D991">
        <v>211.87</v>
      </c>
      <c r="E991">
        <v>4</v>
      </c>
      <c r="F991">
        <v>315.05</v>
      </c>
      <c r="H991">
        <v>444.92</v>
      </c>
      <c r="I991">
        <v>6</v>
      </c>
      <c r="J991">
        <v>601.01</v>
      </c>
      <c r="L991">
        <v>317.8</v>
      </c>
      <c r="M991">
        <v>5</v>
      </c>
      <c r="N991">
        <v>240.92</v>
      </c>
      <c r="O991">
        <v>762.73</v>
      </c>
      <c r="P991">
        <v>8</v>
      </c>
      <c r="Q991">
        <v>257.27999999999997</v>
      </c>
      <c r="S991">
        <v>211.87</v>
      </c>
      <c r="T991">
        <v>4</v>
      </c>
      <c r="U991">
        <v>325.36</v>
      </c>
      <c r="W991">
        <v>444.92</v>
      </c>
      <c r="X991">
        <v>6</v>
      </c>
      <c r="Y991">
        <v>348.94</v>
      </c>
      <c r="Z991">
        <v>444.92</v>
      </c>
      <c r="AA991">
        <v>6</v>
      </c>
      <c r="AB991">
        <v>247.32</v>
      </c>
    </row>
    <row r="992" spans="1:28" x14ac:dyDescent="0.2">
      <c r="A992">
        <v>211.87</v>
      </c>
      <c r="B992">
        <v>4</v>
      </c>
      <c r="C992">
        <v>208.46</v>
      </c>
      <c r="D992">
        <v>211.87</v>
      </c>
      <c r="E992">
        <v>4</v>
      </c>
      <c r="F992">
        <v>238.84</v>
      </c>
      <c r="H992">
        <v>444.92</v>
      </c>
      <c r="I992">
        <v>6</v>
      </c>
      <c r="J992">
        <v>509.09</v>
      </c>
      <c r="L992">
        <v>63.56</v>
      </c>
      <c r="M992">
        <v>2</v>
      </c>
      <c r="N992">
        <v>433.93</v>
      </c>
      <c r="O992">
        <v>211.87</v>
      </c>
      <c r="P992">
        <v>4</v>
      </c>
      <c r="Q992">
        <v>320.94</v>
      </c>
      <c r="S992">
        <v>211.87</v>
      </c>
      <c r="T992">
        <v>4</v>
      </c>
      <c r="U992">
        <v>399.93</v>
      </c>
      <c r="W992">
        <v>444.92</v>
      </c>
      <c r="X992">
        <v>6</v>
      </c>
      <c r="Y992">
        <v>393.09</v>
      </c>
      <c r="Z992">
        <v>127.12</v>
      </c>
      <c r="AA992">
        <v>3</v>
      </c>
      <c r="AB992">
        <v>396.33</v>
      </c>
    </row>
    <row r="993" spans="1:28" x14ac:dyDescent="0.2">
      <c r="A993">
        <v>211.87</v>
      </c>
      <c r="B993">
        <v>4</v>
      </c>
      <c r="C993">
        <v>386.28</v>
      </c>
      <c r="D993">
        <v>211.87</v>
      </c>
      <c r="E993">
        <v>4</v>
      </c>
      <c r="F993">
        <v>321.55</v>
      </c>
      <c r="H993">
        <v>444.92</v>
      </c>
      <c r="I993">
        <v>6</v>
      </c>
      <c r="J993">
        <v>313.29000000000002</v>
      </c>
      <c r="L993">
        <v>21.19</v>
      </c>
      <c r="M993">
        <v>1</v>
      </c>
      <c r="N993">
        <v>514.41</v>
      </c>
      <c r="O993">
        <v>21.19</v>
      </c>
      <c r="P993">
        <v>1</v>
      </c>
      <c r="Q993">
        <v>529.91</v>
      </c>
      <c r="S993">
        <v>211.87</v>
      </c>
      <c r="T993">
        <v>4</v>
      </c>
      <c r="U993">
        <v>160.63999999999999</v>
      </c>
      <c r="W993">
        <v>444.92</v>
      </c>
      <c r="X993">
        <v>6</v>
      </c>
      <c r="Y993">
        <v>402.45</v>
      </c>
      <c r="Z993">
        <v>211.87</v>
      </c>
      <c r="AA993">
        <v>4</v>
      </c>
      <c r="AB993">
        <v>329.05</v>
      </c>
    </row>
    <row r="994" spans="1:28" x14ac:dyDescent="0.2">
      <c r="A994">
        <v>127.12</v>
      </c>
      <c r="B994">
        <v>3</v>
      </c>
      <c r="C994">
        <v>628.36</v>
      </c>
      <c r="D994">
        <v>211.87</v>
      </c>
      <c r="E994">
        <v>4</v>
      </c>
      <c r="F994">
        <v>455.55</v>
      </c>
      <c r="H994">
        <v>444.92</v>
      </c>
      <c r="I994">
        <v>6</v>
      </c>
      <c r="J994">
        <v>232.87</v>
      </c>
      <c r="L994">
        <v>211.87</v>
      </c>
      <c r="M994">
        <v>4</v>
      </c>
      <c r="N994">
        <v>166.02</v>
      </c>
      <c r="O994">
        <v>444.92</v>
      </c>
      <c r="P994">
        <v>6</v>
      </c>
      <c r="Q994">
        <v>220.94</v>
      </c>
      <c r="S994">
        <v>211.87</v>
      </c>
      <c r="T994">
        <v>4</v>
      </c>
      <c r="U994">
        <v>312.83</v>
      </c>
      <c r="W994">
        <v>444.92</v>
      </c>
      <c r="X994">
        <v>6</v>
      </c>
      <c r="Y994">
        <v>294.58999999999997</v>
      </c>
      <c r="Z994">
        <v>444.92</v>
      </c>
      <c r="AA994">
        <v>6</v>
      </c>
      <c r="AB994">
        <v>174.93</v>
      </c>
    </row>
    <row r="995" spans="1:28" x14ac:dyDescent="0.2">
      <c r="A995">
        <v>211.87</v>
      </c>
      <c r="B995">
        <v>4</v>
      </c>
      <c r="C995">
        <v>244.49</v>
      </c>
      <c r="D995">
        <v>211.87</v>
      </c>
      <c r="E995">
        <v>4</v>
      </c>
      <c r="F995">
        <v>218.28</v>
      </c>
      <c r="H995">
        <v>444.92</v>
      </c>
      <c r="I995">
        <v>6</v>
      </c>
      <c r="J995">
        <v>407.76</v>
      </c>
      <c r="L995">
        <v>211.87</v>
      </c>
      <c r="M995">
        <v>4</v>
      </c>
      <c r="N995">
        <v>496.4</v>
      </c>
      <c r="O995">
        <v>127.12</v>
      </c>
      <c r="P995">
        <v>3</v>
      </c>
      <c r="Q995">
        <v>316.04000000000002</v>
      </c>
      <c r="S995">
        <v>211.87</v>
      </c>
      <c r="T995">
        <v>4</v>
      </c>
      <c r="U995">
        <v>217.66</v>
      </c>
      <c r="W995">
        <v>444.92</v>
      </c>
      <c r="X995">
        <v>6</v>
      </c>
      <c r="Y995">
        <v>308.54000000000002</v>
      </c>
      <c r="Z995">
        <v>127.12</v>
      </c>
      <c r="AA995">
        <v>3</v>
      </c>
      <c r="AB995">
        <v>301.67</v>
      </c>
    </row>
    <row r="996" spans="1:28" x14ac:dyDescent="0.2">
      <c r="A996">
        <v>127.12</v>
      </c>
      <c r="B996">
        <v>3</v>
      </c>
      <c r="C996">
        <v>267.37</v>
      </c>
      <c r="D996">
        <v>211.87</v>
      </c>
      <c r="E996">
        <v>4</v>
      </c>
      <c r="F996">
        <v>147.35</v>
      </c>
      <c r="H996">
        <v>444.92</v>
      </c>
      <c r="I996">
        <v>6</v>
      </c>
      <c r="J996">
        <v>624.1</v>
      </c>
      <c r="L996">
        <v>317.8</v>
      </c>
      <c r="M996">
        <v>5</v>
      </c>
      <c r="N996">
        <v>252.58</v>
      </c>
      <c r="O996">
        <v>21.19</v>
      </c>
      <c r="P996">
        <v>1</v>
      </c>
      <c r="Q996">
        <v>227.61</v>
      </c>
      <c r="S996">
        <v>211.87</v>
      </c>
      <c r="T996">
        <v>4</v>
      </c>
      <c r="U996">
        <v>329.41</v>
      </c>
      <c r="W996">
        <v>444.92</v>
      </c>
      <c r="X996">
        <v>6</v>
      </c>
      <c r="Y996">
        <v>130.53</v>
      </c>
      <c r="Z996">
        <v>127.12</v>
      </c>
      <c r="AA996">
        <v>3</v>
      </c>
      <c r="AB996">
        <v>226.3</v>
      </c>
    </row>
    <row r="997" spans="1:28" x14ac:dyDescent="0.2">
      <c r="A997">
        <v>127.12</v>
      </c>
      <c r="B997">
        <v>3</v>
      </c>
      <c r="C997">
        <v>414.03</v>
      </c>
      <c r="D997">
        <v>211.87</v>
      </c>
      <c r="E997">
        <v>4</v>
      </c>
      <c r="F997">
        <v>260.23</v>
      </c>
      <c r="H997">
        <v>444.92</v>
      </c>
      <c r="I997">
        <v>6</v>
      </c>
      <c r="J997">
        <v>345.8</v>
      </c>
      <c r="L997">
        <v>21.19</v>
      </c>
      <c r="M997">
        <v>1</v>
      </c>
      <c r="N997">
        <v>283.2</v>
      </c>
      <c r="O997">
        <v>317.8</v>
      </c>
      <c r="P997">
        <v>5</v>
      </c>
      <c r="Q997">
        <v>568.63</v>
      </c>
      <c r="S997">
        <v>211.87</v>
      </c>
      <c r="T997">
        <v>4</v>
      </c>
      <c r="U997">
        <v>249.19</v>
      </c>
      <c r="W997">
        <v>444.92</v>
      </c>
      <c r="X997">
        <v>6</v>
      </c>
      <c r="Y997">
        <v>530.72</v>
      </c>
      <c r="Z997">
        <v>317.8</v>
      </c>
      <c r="AA997">
        <v>5</v>
      </c>
      <c r="AB997">
        <v>113.86</v>
      </c>
    </row>
    <row r="998" spans="1:28" x14ac:dyDescent="0.2">
      <c r="A998">
        <v>211.87</v>
      </c>
      <c r="B998">
        <v>4</v>
      </c>
      <c r="C998">
        <v>195.79</v>
      </c>
      <c r="D998">
        <v>211.87</v>
      </c>
      <c r="E998">
        <v>4</v>
      </c>
      <c r="F998">
        <v>504.91</v>
      </c>
      <c r="H998">
        <v>444.92</v>
      </c>
      <c r="I998">
        <v>6</v>
      </c>
      <c r="J998">
        <v>300.44</v>
      </c>
      <c r="L998">
        <v>593.23</v>
      </c>
      <c r="M998">
        <v>7</v>
      </c>
      <c r="N998">
        <v>363.92</v>
      </c>
      <c r="O998">
        <v>593.23</v>
      </c>
      <c r="P998">
        <v>7</v>
      </c>
      <c r="Q998">
        <v>397.32</v>
      </c>
      <c r="S998">
        <v>211.87</v>
      </c>
      <c r="T998">
        <v>4</v>
      </c>
      <c r="U998">
        <v>505.19</v>
      </c>
      <c r="W998">
        <v>444.92</v>
      </c>
      <c r="X998">
        <v>6</v>
      </c>
      <c r="Y998">
        <v>146.13999999999999</v>
      </c>
      <c r="Z998">
        <v>127.12</v>
      </c>
      <c r="AA998">
        <v>3</v>
      </c>
      <c r="AB998">
        <v>194.15</v>
      </c>
    </row>
    <row r="999" spans="1:28" x14ac:dyDescent="0.2">
      <c r="A999">
        <v>317.8</v>
      </c>
      <c r="B999">
        <v>5</v>
      </c>
      <c r="C999">
        <v>82.43</v>
      </c>
      <c r="D999">
        <v>211.87</v>
      </c>
      <c r="E999">
        <v>4</v>
      </c>
      <c r="F999">
        <v>363.85</v>
      </c>
      <c r="H999">
        <v>444.92</v>
      </c>
      <c r="I999">
        <v>6</v>
      </c>
      <c r="J999">
        <v>310.61</v>
      </c>
      <c r="L999">
        <v>127.12</v>
      </c>
      <c r="M999">
        <v>3</v>
      </c>
      <c r="N999">
        <v>228.3</v>
      </c>
      <c r="O999">
        <v>762.73</v>
      </c>
      <c r="P999">
        <v>8</v>
      </c>
      <c r="Q999">
        <v>414.54</v>
      </c>
      <c r="S999">
        <v>211.87</v>
      </c>
      <c r="T999">
        <v>4</v>
      </c>
      <c r="U999">
        <v>350.3</v>
      </c>
      <c r="W999">
        <v>444.92</v>
      </c>
      <c r="X999">
        <v>6</v>
      </c>
      <c r="Y999">
        <v>209.39</v>
      </c>
      <c r="Z999">
        <v>444.92</v>
      </c>
      <c r="AA999">
        <v>6</v>
      </c>
      <c r="AB999">
        <v>287.68</v>
      </c>
    </row>
    <row r="1000" spans="1:28" x14ac:dyDescent="0.2">
      <c r="A1000">
        <v>63.56</v>
      </c>
      <c r="B1000">
        <v>2</v>
      </c>
      <c r="C1000">
        <v>233.39</v>
      </c>
      <c r="D1000">
        <v>211.87</v>
      </c>
      <c r="E1000">
        <v>4</v>
      </c>
      <c r="F1000">
        <v>200.28</v>
      </c>
      <c r="H1000">
        <v>444.92</v>
      </c>
      <c r="I1000">
        <v>6</v>
      </c>
      <c r="J1000">
        <v>349.36</v>
      </c>
      <c r="L1000">
        <v>444.92</v>
      </c>
      <c r="M1000">
        <v>6</v>
      </c>
      <c r="N1000">
        <v>142.63999999999999</v>
      </c>
      <c r="O1000">
        <v>211.87</v>
      </c>
      <c r="P1000">
        <v>4</v>
      </c>
      <c r="Q1000">
        <v>186.24</v>
      </c>
      <c r="S1000">
        <v>211.87</v>
      </c>
      <c r="T1000">
        <v>4</v>
      </c>
      <c r="U1000">
        <v>326.27999999999997</v>
      </c>
      <c r="W1000">
        <v>444.92</v>
      </c>
      <c r="X1000">
        <v>6</v>
      </c>
      <c r="Y1000">
        <v>475.77</v>
      </c>
      <c r="Z1000">
        <v>317.8</v>
      </c>
      <c r="AA1000">
        <v>5</v>
      </c>
      <c r="AB1000">
        <v>271.02999999999997</v>
      </c>
    </row>
    <row r="1001" spans="1:28" x14ac:dyDescent="0.2">
      <c r="A1001">
        <v>444.92</v>
      </c>
      <c r="B1001">
        <v>6</v>
      </c>
      <c r="C1001">
        <v>357.84</v>
      </c>
      <c r="D1001">
        <v>211.87</v>
      </c>
      <c r="E1001">
        <v>4</v>
      </c>
      <c r="F1001">
        <v>604.26</v>
      </c>
      <c r="H1001">
        <v>444.92</v>
      </c>
      <c r="I1001">
        <v>6</v>
      </c>
      <c r="J1001">
        <v>288.29000000000002</v>
      </c>
      <c r="L1001">
        <v>127.12</v>
      </c>
      <c r="M1001">
        <v>3</v>
      </c>
      <c r="N1001">
        <v>110.42</v>
      </c>
      <c r="O1001">
        <v>63.56</v>
      </c>
      <c r="P1001">
        <v>2</v>
      </c>
      <c r="Q1001">
        <v>202.22</v>
      </c>
      <c r="S1001">
        <v>211.87</v>
      </c>
      <c r="T1001">
        <v>4</v>
      </c>
      <c r="U1001">
        <v>401.31</v>
      </c>
      <c r="W1001">
        <v>444.92</v>
      </c>
      <c r="X1001">
        <v>6</v>
      </c>
      <c r="Y1001">
        <v>131.6</v>
      </c>
      <c r="Z1001">
        <v>63.56</v>
      </c>
      <c r="AA1001">
        <v>2</v>
      </c>
      <c r="AB1001">
        <v>437.67</v>
      </c>
    </row>
    <row r="1002" spans="1:28" x14ac:dyDescent="0.2">
      <c r="A1002">
        <v>211.87</v>
      </c>
      <c r="B1002">
        <v>4</v>
      </c>
      <c r="C1002">
        <v>421.74</v>
      </c>
      <c r="D1002">
        <v>211.87</v>
      </c>
      <c r="E1002">
        <v>4</v>
      </c>
      <c r="F1002">
        <v>613.14</v>
      </c>
      <c r="H1002">
        <v>444.92</v>
      </c>
      <c r="I1002">
        <v>6</v>
      </c>
      <c r="J1002">
        <v>165.35</v>
      </c>
      <c r="L1002">
        <v>127.12</v>
      </c>
      <c r="M1002">
        <v>3</v>
      </c>
      <c r="N1002">
        <v>241.27</v>
      </c>
      <c r="O1002">
        <v>317.8</v>
      </c>
      <c r="P1002">
        <v>5</v>
      </c>
      <c r="Q1002">
        <v>185.7</v>
      </c>
      <c r="S1002">
        <v>211.87</v>
      </c>
      <c r="T1002">
        <v>4</v>
      </c>
      <c r="U1002">
        <v>366.33</v>
      </c>
      <c r="W1002">
        <v>444.92</v>
      </c>
      <c r="X1002">
        <v>6</v>
      </c>
      <c r="Y1002">
        <v>384.57</v>
      </c>
      <c r="Z1002">
        <v>593.23</v>
      </c>
      <c r="AA1002">
        <v>7</v>
      </c>
      <c r="AB1002">
        <v>320.10000000000002</v>
      </c>
    </row>
    <row r="1003" spans="1:28" x14ac:dyDescent="0.2">
      <c r="A1003">
        <v>593.23</v>
      </c>
      <c r="B1003">
        <v>7</v>
      </c>
      <c r="C1003">
        <v>243.09</v>
      </c>
      <c r="D1003">
        <v>211.87</v>
      </c>
      <c r="E1003">
        <v>4</v>
      </c>
      <c r="F1003">
        <v>293.42</v>
      </c>
      <c r="H1003">
        <v>444.92</v>
      </c>
      <c r="I1003">
        <v>6</v>
      </c>
      <c r="J1003">
        <v>330.14</v>
      </c>
      <c r="L1003">
        <v>317.8</v>
      </c>
      <c r="M1003">
        <v>5</v>
      </c>
      <c r="N1003">
        <v>270.41000000000003</v>
      </c>
      <c r="O1003">
        <v>127.12</v>
      </c>
      <c r="P1003">
        <v>3</v>
      </c>
      <c r="Q1003">
        <v>283.22000000000003</v>
      </c>
      <c r="S1003">
        <v>211.87</v>
      </c>
      <c r="T1003">
        <v>4</v>
      </c>
      <c r="U1003">
        <v>554.39</v>
      </c>
      <c r="W1003">
        <v>444.92</v>
      </c>
      <c r="X1003">
        <v>6</v>
      </c>
      <c r="Y1003">
        <v>369.38</v>
      </c>
      <c r="Z1003">
        <v>211.87</v>
      </c>
      <c r="AA1003">
        <v>4</v>
      </c>
      <c r="AB1003">
        <v>370.83</v>
      </c>
    </row>
    <row r="1004" spans="1:28" x14ac:dyDescent="0.2">
      <c r="A1004">
        <v>127.12</v>
      </c>
      <c r="B1004">
        <v>3</v>
      </c>
      <c r="C1004">
        <v>167.17</v>
      </c>
      <c r="D1004">
        <v>211.87</v>
      </c>
      <c r="E1004">
        <v>4</v>
      </c>
      <c r="F1004">
        <v>216.85</v>
      </c>
      <c r="H1004">
        <v>444.92</v>
      </c>
      <c r="I1004">
        <v>6</v>
      </c>
      <c r="J1004">
        <v>388.62</v>
      </c>
      <c r="L1004">
        <v>444.92</v>
      </c>
      <c r="M1004">
        <v>6</v>
      </c>
      <c r="N1004">
        <v>188.37</v>
      </c>
      <c r="O1004">
        <v>444.92</v>
      </c>
      <c r="P1004">
        <v>6</v>
      </c>
      <c r="Q1004">
        <v>367.03</v>
      </c>
      <c r="S1004">
        <v>211.87</v>
      </c>
      <c r="T1004">
        <v>4</v>
      </c>
      <c r="U1004">
        <v>513.54999999999995</v>
      </c>
      <c r="W1004">
        <v>444.92</v>
      </c>
      <c r="X1004">
        <v>6</v>
      </c>
      <c r="Y1004">
        <v>438.29</v>
      </c>
      <c r="Z1004">
        <v>211.87</v>
      </c>
      <c r="AA1004">
        <v>4</v>
      </c>
      <c r="AB1004">
        <v>181.46</v>
      </c>
    </row>
    <row r="1005" spans="1:28" x14ac:dyDescent="0.2">
      <c r="A1005">
        <v>317.8</v>
      </c>
      <c r="B1005">
        <v>5</v>
      </c>
      <c r="C1005">
        <v>278.77999999999997</v>
      </c>
      <c r="D1005">
        <v>211.87</v>
      </c>
      <c r="E1005">
        <v>4</v>
      </c>
      <c r="F1005">
        <v>181.35</v>
      </c>
      <c r="H1005">
        <v>444.92</v>
      </c>
      <c r="I1005">
        <v>6</v>
      </c>
      <c r="J1005">
        <v>235.45</v>
      </c>
      <c r="L1005">
        <v>127.12</v>
      </c>
      <c r="M1005">
        <v>3</v>
      </c>
      <c r="N1005">
        <v>240.13</v>
      </c>
      <c r="O1005">
        <v>317.8</v>
      </c>
      <c r="P1005">
        <v>5</v>
      </c>
      <c r="Q1005">
        <v>483.33</v>
      </c>
      <c r="S1005">
        <v>211.87</v>
      </c>
      <c r="T1005">
        <v>4</v>
      </c>
      <c r="U1005">
        <v>478.43</v>
      </c>
      <c r="W1005">
        <v>444.92</v>
      </c>
      <c r="X1005">
        <v>6</v>
      </c>
      <c r="Y1005">
        <v>320.7</v>
      </c>
      <c r="Z1005">
        <v>593.23</v>
      </c>
      <c r="AA1005">
        <v>7</v>
      </c>
      <c r="AB1005">
        <v>165.79</v>
      </c>
    </row>
    <row r="1006" spans="1:28" x14ac:dyDescent="0.2">
      <c r="A1006">
        <v>127.12</v>
      </c>
      <c r="B1006">
        <v>3</v>
      </c>
      <c r="C1006">
        <v>273.44</v>
      </c>
      <c r="D1006">
        <v>211.87</v>
      </c>
      <c r="E1006">
        <v>4</v>
      </c>
      <c r="F1006">
        <v>233.28</v>
      </c>
      <c r="H1006">
        <v>444.92</v>
      </c>
      <c r="I1006">
        <v>6</v>
      </c>
      <c r="J1006">
        <v>358.41</v>
      </c>
      <c r="L1006">
        <v>317.8</v>
      </c>
      <c r="M1006">
        <v>5</v>
      </c>
      <c r="N1006">
        <v>351.08</v>
      </c>
      <c r="O1006">
        <v>317.8</v>
      </c>
      <c r="P1006">
        <v>5</v>
      </c>
      <c r="Q1006">
        <v>167.21</v>
      </c>
      <c r="S1006">
        <v>211.87</v>
      </c>
      <c r="T1006">
        <v>4</v>
      </c>
      <c r="U1006">
        <v>559.87</v>
      </c>
      <c r="W1006">
        <v>444.92</v>
      </c>
      <c r="X1006">
        <v>6</v>
      </c>
      <c r="Y1006">
        <v>473.85</v>
      </c>
      <c r="Z1006">
        <v>593.23</v>
      </c>
      <c r="AA1006">
        <v>7</v>
      </c>
      <c r="AB1006">
        <v>265.52</v>
      </c>
    </row>
    <row r="1007" spans="1:28" x14ac:dyDescent="0.2">
      <c r="A1007">
        <v>21.19</v>
      </c>
      <c r="B1007">
        <v>1</v>
      </c>
      <c r="C1007">
        <v>274.77999999999997</v>
      </c>
      <c r="D1007">
        <v>211.87</v>
      </c>
      <c r="E1007">
        <v>4</v>
      </c>
      <c r="F1007">
        <v>106.05</v>
      </c>
      <c r="H1007">
        <v>444.92</v>
      </c>
      <c r="I1007">
        <v>6</v>
      </c>
      <c r="J1007">
        <v>334.49</v>
      </c>
      <c r="L1007">
        <v>1398.33</v>
      </c>
      <c r="M1007">
        <v>11</v>
      </c>
      <c r="N1007">
        <v>499.3</v>
      </c>
      <c r="O1007">
        <v>953.41</v>
      </c>
      <c r="P1007">
        <v>9</v>
      </c>
      <c r="Q1007">
        <v>235.49</v>
      </c>
      <c r="S1007">
        <v>211.87</v>
      </c>
      <c r="T1007">
        <v>4</v>
      </c>
      <c r="U1007">
        <v>266.64999999999998</v>
      </c>
      <c r="W1007">
        <v>444.92</v>
      </c>
      <c r="X1007">
        <v>6</v>
      </c>
      <c r="Y1007">
        <v>292.18</v>
      </c>
      <c r="Z1007">
        <v>127.12</v>
      </c>
      <c r="AA1007">
        <v>3</v>
      </c>
      <c r="AB1007">
        <v>195.12</v>
      </c>
    </row>
    <row r="1008" spans="1:28" x14ac:dyDescent="0.2">
      <c r="A1008">
        <v>211.87</v>
      </c>
      <c r="B1008">
        <v>4</v>
      </c>
      <c r="C1008">
        <v>425.15</v>
      </c>
      <c r="D1008">
        <v>211.87</v>
      </c>
      <c r="E1008">
        <v>4</v>
      </c>
      <c r="F1008">
        <v>330.87</v>
      </c>
      <c r="H1008">
        <v>444.92</v>
      </c>
      <c r="I1008">
        <v>6</v>
      </c>
      <c r="J1008">
        <v>294.29000000000002</v>
      </c>
      <c r="L1008">
        <v>21.19</v>
      </c>
      <c r="M1008">
        <v>1</v>
      </c>
      <c r="N1008">
        <v>237.63</v>
      </c>
      <c r="O1008">
        <v>317.8</v>
      </c>
      <c r="P1008">
        <v>5</v>
      </c>
      <c r="Q1008">
        <v>290.91000000000003</v>
      </c>
      <c r="S1008">
        <v>211.87</v>
      </c>
      <c r="T1008">
        <v>4</v>
      </c>
      <c r="U1008">
        <v>253.06</v>
      </c>
      <c r="W1008">
        <v>444.92</v>
      </c>
      <c r="X1008">
        <v>6</v>
      </c>
      <c r="Y1008">
        <v>179.99</v>
      </c>
      <c r="Z1008">
        <v>953.41</v>
      </c>
      <c r="AA1008">
        <v>9</v>
      </c>
      <c r="AB1008">
        <v>275.57</v>
      </c>
    </row>
    <row r="1009" spans="1:28" x14ac:dyDescent="0.2">
      <c r="A1009">
        <v>211.87</v>
      </c>
      <c r="B1009">
        <v>4</v>
      </c>
      <c r="C1009">
        <v>333.24</v>
      </c>
      <c r="D1009">
        <v>211.87</v>
      </c>
      <c r="E1009">
        <v>4</v>
      </c>
      <c r="F1009">
        <v>348.18</v>
      </c>
      <c r="H1009">
        <v>444.92</v>
      </c>
      <c r="I1009">
        <v>6</v>
      </c>
      <c r="J1009">
        <v>176.65</v>
      </c>
      <c r="L1009">
        <v>317.8</v>
      </c>
      <c r="M1009">
        <v>5</v>
      </c>
      <c r="N1009">
        <v>393.47</v>
      </c>
      <c r="O1009">
        <v>211.87</v>
      </c>
      <c r="P1009">
        <v>4</v>
      </c>
      <c r="Q1009">
        <v>177.56</v>
      </c>
      <c r="S1009">
        <v>211.87</v>
      </c>
      <c r="T1009">
        <v>4</v>
      </c>
      <c r="U1009">
        <v>316.45</v>
      </c>
      <c r="W1009">
        <v>444.92</v>
      </c>
      <c r="X1009">
        <v>6</v>
      </c>
      <c r="Y1009">
        <v>280</v>
      </c>
      <c r="Z1009">
        <v>317.8</v>
      </c>
      <c r="AA1009">
        <v>5</v>
      </c>
      <c r="AB1009">
        <v>288.29000000000002</v>
      </c>
    </row>
    <row r="1010" spans="1:28" x14ac:dyDescent="0.2">
      <c r="A1010">
        <v>593.23</v>
      </c>
      <c r="B1010">
        <v>7</v>
      </c>
      <c r="C1010">
        <v>376.44</v>
      </c>
      <c r="D1010">
        <v>211.87</v>
      </c>
      <c r="E1010">
        <v>4</v>
      </c>
      <c r="F1010">
        <v>291.62</v>
      </c>
      <c r="H1010">
        <v>444.92</v>
      </c>
      <c r="I1010">
        <v>6</v>
      </c>
      <c r="J1010">
        <v>393.73</v>
      </c>
      <c r="L1010">
        <v>211.87</v>
      </c>
      <c r="M1010">
        <v>4</v>
      </c>
      <c r="N1010">
        <v>302.63</v>
      </c>
      <c r="O1010">
        <v>444.92</v>
      </c>
      <c r="P1010">
        <v>6</v>
      </c>
      <c r="Q1010">
        <v>102.71</v>
      </c>
      <c r="S1010">
        <v>211.87</v>
      </c>
      <c r="T1010">
        <v>4</v>
      </c>
      <c r="U1010">
        <v>200.31</v>
      </c>
      <c r="W1010">
        <v>444.92</v>
      </c>
      <c r="X1010">
        <v>6</v>
      </c>
      <c r="Y1010">
        <v>230.01</v>
      </c>
      <c r="Z1010">
        <v>127.12</v>
      </c>
      <c r="AA1010">
        <v>3</v>
      </c>
      <c r="AB1010">
        <v>110.07</v>
      </c>
    </row>
    <row r="1011" spans="1:28" x14ac:dyDescent="0.2">
      <c r="A1011">
        <v>127.12</v>
      </c>
      <c r="B1011">
        <v>3</v>
      </c>
      <c r="C1011">
        <v>387.98</v>
      </c>
      <c r="D1011">
        <v>211.87</v>
      </c>
      <c r="E1011">
        <v>4</v>
      </c>
      <c r="F1011">
        <v>479.72</v>
      </c>
      <c r="H1011">
        <v>444.92</v>
      </c>
      <c r="I1011">
        <v>6</v>
      </c>
      <c r="J1011">
        <v>256.13</v>
      </c>
      <c r="L1011">
        <v>211.87</v>
      </c>
      <c r="M1011">
        <v>4</v>
      </c>
      <c r="N1011">
        <v>346.56</v>
      </c>
      <c r="O1011">
        <v>63.56</v>
      </c>
      <c r="P1011">
        <v>2</v>
      </c>
      <c r="Q1011">
        <v>688.49</v>
      </c>
      <c r="S1011">
        <v>211.87</v>
      </c>
      <c r="T1011">
        <v>4</v>
      </c>
      <c r="U1011">
        <v>532.45000000000005</v>
      </c>
      <c r="W1011">
        <v>444.92</v>
      </c>
      <c r="X1011">
        <v>6</v>
      </c>
      <c r="Y1011">
        <v>247.59</v>
      </c>
      <c r="Z1011">
        <v>127.12</v>
      </c>
      <c r="AA1011">
        <v>3</v>
      </c>
      <c r="AB1011">
        <v>274.27</v>
      </c>
    </row>
    <row r="1012" spans="1:28" x14ac:dyDescent="0.2">
      <c r="A1012">
        <v>317.8</v>
      </c>
      <c r="B1012">
        <v>5</v>
      </c>
      <c r="C1012">
        <v>342.82</v>
      </c>
      <c r="D1012">
        <v>211.87</v>
      </c>
      <c r="E1012">
        <v>4</v>
      </c>
      <c r="F1012">
        <v>620.82000000000005</v>
      </c>
      <c r="H1012">
        <v>444.92</v>
      </c>
      <c r="I1012">
        <v>6</v>
      </c>
      <c r="J1012">
        <v>349.31</v>
      </c>
      <c r="L1012">
        <v>762.73</v>
      </c>
      <c r="M1012">
        <v>8</v>
      </c>
      <c r="N1012">
        <v>449.59</v>
      </c>
      <c r="O1012">
        <v>317.8</v>
      </c>
      <c r="P1012">
        <v>5</v>
      </c>
      <c r="Q1012">
        <v>318.89</v>
      </c>
      <c r="S1012">
        <v>211.87</v>
      </c>
      <c r="T1012">
        <v>4</v>
      </c>
      <c r="U1012">
        <v>360.72</v>
      </c>
      <c r="W1012">
        <v>444.92</v>
      </c>
      <c r="X1012">
        <v>6</v>
      </c>
      <c r="Y1012">
        <v>367.09</v>
      </c>
      <c r="Z1012">
        <v>63.56</v>
      </c>
      <c r="AA1012">
        <v>2</v>
      </c>
      <c r="AB1012">
        <v>264.83999999999997</v>
      </c>
    </row>
    <row r="1013" spans="1:28" x14ac:dyDescent="0.2">
      <c r="A1013">
        <v>211.87</v>
      </c>
      <c r="B1013">
        <v>4</v>
      </c>
      <c r="C1013">
        <v>451.3</v>
      </c>
      <c r="D1013">
        <v>211.87</v>
      </c>
      <c r="E1013">
        <v>4</v>
      </c>
      <c r="F1013">
        <v>335.14</v>
      </c>
      <c r="H1013">
        <v>444.92</v>
      </c>
      <c r="I1013">
        <v>6</v>
      </c>
      <c r="J1013">
        <v>112.14</v>
      </c>
      <c r="L1013">
        <v>63.56</v>
      </c>
      <c r="M1013">
        <v>2</v>
      </c>
      <c r="N1013">
        <v>352.01</v>
      </c>
      <c r="O1013">
        <v>211.87</v>
      </c>
      <c r="P1013">
        <v>4</v>
      </c>
      <c r="Q1013">
        <v>218.85</v>
      </c>
      <c r="S1013">
        <v>211.87</v>
      </c>
      <c r="T1013">
        <v>4</v>
      </c>
      <c r="U1013">
        <v>224.57</v>
      </c>
      <c r="W1013">
        <v>444.92</v>
      </c>
      <c r="X1013">
        <v>6</v>
      </c>
      <c r="Y1013">
        <v>318.52</v>
      </c>
      <c r="Z1013">
        <v>317.8</v>
      </c>
      <c r="AA1013">
        <v>5</v>
      </c>
      <c r="AB1013">
        <v>270.39</v>
      </c>
    </row>
    <row r="1014" spans="1:28" x14ac:dyDescent="0.2">
      <c r="A1014">
        <v>21.19</v>
      </c>
      <c r="B1014">
        <v>1</v>
      </c>
      <c r="C1014">
        <v>211.92</v>
      </c>
      <c r="D1014">
        <v>211.87</v>
      </c>
      <c r="E1014">
        <v>4</v>
      </c>
      <c r="F1014">
        <v>232.21</v>
      </c>
      <c r="H1014">
        <v>444.92</v>
      </c>
      <c r="I1014">
        <v>6</v>
      </c>
      <c r="J1014">
        <v>411.73</v>
      </c>
      <c r="L1014">
        <v>0</v>
      </c>
      <c r="M1014">
        <v>0</v>
      </c>
      <c r="N1014">
        <v>523.21</v>
      </c>
      <c r="O1014">
        <v>317.8</v>
      </c>
      <c r="P1014">
        <v>5</v>
      </c>
      <c r="Q1014">
        <v>315.37</v>
      </c>
      <c r="S1014">
        <v>211.87</v>
      </c>
      <c r="T1014">
        <v>4</v>
      </c>
      <c r="U1014">
        <v>164.18</v>
      </c>
      <c r="W1014">
        <v>444.92</v>
      </c>
      <c r="X1014">
        <v>6</v>
      </c>
      <c r="Y1014">
        <v>228.86</v>
      </c>
      <c r="Z1014">
        <v>211.87</v>
      </c>
      <c r="AA1014">
        <v>4</v>
      </c>
      <c r="AB1014">
        <v>151.93</v>
      </c>
    </row>
    <row r="1015" spans="1:28" x14ac:dyDescent="0.2">
      <c r="A1015">
        <v>444.92</v>
      </c>
      <c r="B1015">
        <v>6</v>
      </c>
      <c r="C1015">
        <v>377.24</v>
      </c>
      <c r="D1015">
        <v>211.87</v>
      </c>
      <c r="E1015">
        <v>4</v>
      </c>
      <c r="F1015">
        <v>274.74</v>
      </c>
      <c r="H1015">
        <v>444.92</v>
      </c>
      <c r="I1015">
        <v>6</v>
      </c>
      <c r="J1015">
        <v>140.97999999999999</v>
      </c>
      <c r="L1015">
        <v>211.87</v>
      </c>
      <c r="M1015">
        <v>4</v>
      </c>
      <c r="N1015">
        <v>347.57</v>
      </c>
      <c r="O1015">
        <v>953.41</v>
      </c>
      <c r="P1015">
        <v>9</v>
      </c>
      <c r="Q1015">
        <v>336.85</v>
      </c>
      <c r="S1015">
        <v>211.87</v>
      </c>
      <c r="T1015">
        <v>4</v>
      </c>
      <c r="U1015">
        <v>516.39</v>
      </c>
      <c r="W1015">
        <v>444.92</v>
      </c>
      <c r="X1015">
        <v>6</v>
      </c>
      <c r="Y1015">
        <v>332.45</v>
      </c>
      <c r="Z1015">
        <v>63.56</v>
      </c>
      <c r="AA1015">
        <v>2</v>
      </c>
      <c r="AB1015">
        <v>256.26</v>
      </c>
    </row>
    <row r="1016" spans="1:28" x14ac:dyDescent="0.2">
      <c r="A1016">
        <v>63.56</v>
      </c>
      <c r="B1016">
        <v>2</v>
      </c>
      <c r="C1016">
        <v>298.67</v>
      </c>
      <c r="D1016">
        <v>211.87</v>
      </c>
      <c r="E1016">
        <v>4</v>
      </c>
      <c r="F1016">
        <v>477.46</v>
      </c>
      <c r="H1016">
        <v>444.92</v>
      </c>
      <c r="I1016">
        <v>6</v>
      </c>
      <c r="J1016">
        <v>248.64</v>
      </c>
      <c r="L1016">
        <v>317.8</v>
      </c>
      <c r="M1016">
        <v>5</v>
      </c>
      <c r="N1016">
        <v>161.16</v>
      </c>
      <c r="O1016">
        <v>444.92</v>
      </c>
      <c r="P1016">
        <v>6</v>
      </c>
      <c r="Q1016">
        <v>381.19</v>
      </c>
      <c r="S1016">
        <v>211.87</v>
      </c>
      <c r="T1016">
        <v>4</v>
      </c>
      <c r="U1016">
        <v>553.94000000000005</v>
      </c>
      <c r="W1016">
        <v>444.92</v>
      </c>
      <c r="X1016">
        <v>6</v>
      </c>
      <c r="Y1016">
        <v>256.92</v>
      </c>
      <c r="Z1016">
        <v>21.19</v>
      </c>
      <c r="AA1016">
        <v>1</v>
      </c>
      <c r="AB1016">
        <v>325.55</v>
      </c>
    </row>
    <row r="1017" spans="1:28" x14ac:dyDescent="0.2">
      <c r="A1017">
        <v>444.92</v>
      </c>
      <c r="B1017">
        <v>6</v>
      </c>
      <c r="C1017">
        <v>201.84</v>
      </c>
      <c r="D1017">
        <v>211.87</v>
      </c>
      <c r="E1017">
        <v>4</v>
      </c>
      <c r="F1017">
        <v>277.18</v>
      </c>
      <c r="H1017">
        <v>444.92</v>
      </c>
      <c r="I1017">
        <v>6</v>
      </c>
      <c r="J1017">
        <v>176.4</v>
      </c>
      <c r="L1017">
        <v>211.87</v>
      </c>
      <c r="M1017">
        <v>4</v>
      </c>
      <c r="N1017">
        <v>309.35000000000002</v>
      </c>
      <c r="O1017">
        <v>953.41</v>
      </c>
      <c r="P1017">
        <v>9</v>
      </c>
      <c r="Q1017">
        <v>168.83</v>
      </c>
      <c r="S1017">
        <v>211.87</v>
      </c>
      <c r="T1017">
        <v>4</v>
      </c>
      <c r="U1017">
        <v>252.63</v>
      </c>
      <c r="W1017">
        <v>444.92</v>
      </c>
      <c r="X1017">
        <v>6</v>
      </c>
      <c r="Y1017">
        <v>255.92</v>
      </c>
      <c r="Z1017">
        <v>317.8</v>
      </c>
      <c r="AA1017">
        <v>5</v>
      </c>
      <c r="AB1017">
        <v>281.86</v>
      </c>
    </row>
    <row r="1018" spans="1:28" x14ac:dyDescent="0.2">
      <c r="A1018">
        <v>21.19</v>
      </c>
      <c r="B1018">
        <v>1</v>
      </c>
      <c r="C1018">
        <v>130.55000000000001</v>
      </c>
      <c r="D1018">
        <v>211.87</v>
      </c>
      <c r="E1018">
        <v>4</v>
      </c>
      <c r="F1018">
        <v>187.32</v>
      </c>
      <c r="H1018">
        <v>444.92</v>
      </c>
      <c r="I1018">
        <v>6</v>
      </c>
      <c r="J1018">
        <v>366.52</v>
      </c>
      <c r="L1018">
        <v>593.23</v>
      </c>
      <c r="M1018">
        <v>7</v>
      </c>
      <c r="N1018">
        <v>288.89</v>
      </c>
      <c r="O1018">
        <v>317.8</v>
      </c>
      <c r="P1018">
        <v>5</v>
      </c>
      <c r="Q1018">
        <v>337.78</v>
      </c>
      <c r="S1018">
        <v>211.87</v>
      </c>
      <c r="T1018">
        <v>4</v>
      </c>
      <c r="U1018">
        <v>152.86000000000001</v>
      </c>
      <c r="W1018">
        <v>444.92</v>
      </c>
      <c r="X1018">
        <v>6</v>
      </c>
      <c r="Y1018">
        <v>346.69</v>
      </c>
      <c r="Z1018">
        <v>953.41</v>
      </c>
      <c r="AA1018">
        <v>9</v>
      </c>
      <c r="AB1018">
        <v>278.8</v>
      </c>
    </row>
    <row r="1019" spans="1:28" x14ac:dyDescent="0.2">
      <c r="A1019">
        <v>63.56</v>
      </c>
      <c r="B1019">
        <v>2</v>
      </c>
      <c r="C1019">
        <v>222.05</v>
      </c>
      <c r="D1019">
        <v>211.87</v>
      </c>
      <c r="E1019">
        <v>4</v>
      </c>
      <c r="F1019">
        <v>194.93</v>
      </c>
      <c r="H1019">
        <v>444.92</v>
      </c>
      <c r="I1019">
        <v>6</v>
      </c>
      <c r="J1019">
        <v>188.32</v>
      </c>
      <c r="L1019">
        <v>444.92</v>
      </c>
      <c r="M1019">
        <v>6</v>
      </c>
      <c r="N1019">
        <v>244.83</v>
      </c>
      <c r="O1019">
        <v>317.8</v>
      </c>
      <c r="P1019">
        <v>5</v>
      </c>
      <c r="Q1019">
        <v>263.01</v>
      </c>
      <c r="S1019">
        <v>211.87</v>
      </c>
      <c r="T1019">
        <v>4</v>
      </c>
      <c r="U1019">
        <v>175.59</v>
      </c>
      <c r="W1019">
        <v>444.92</v>
      </c>
      <c r="X1019">
        <v>6</v>
      </c>
      <c r="Y1019">
        <v>414.69</v>
      </c>
      <c r="Z1019">
        <v>63.56</v>
      </c>
      <c r="AA1019">
        <v>2</v>
      </c>
      <c r="AB1019">
        <v>257.17</v>
      </c>
    </row>
    <row r="1020" spans="1:28" x14ac:dyDescent="0.2">
      <c r="A1020">
        <v>444.92</v>
      </c>
      <c r="B1020">
        <v>6</v>
      </c>
      <c r="C1020">
        <v>525.59</v>
      </c>
      <c r="D1020">
        <v>211.87</v>
      </c>
      <c r="E1020">
        <v>4</v>
      </c>
      <c r="F1020">
        <v>149.16999999999999</v>
      </c>
      <c r="H1020">
        <v>444.92</v>
      </c>
      <c r="I1020">
        <v>6</v>
      </c>
      <c r="J1020">
        <v>339.07</v>
      </c>
      <c r="L1020">
        <v>127.12</v>
      </c>
      <c r="M1020">
        <v>3</v>
      </c>
      <c r="N1020">
        <v>201.1</v>
      </c>
      <c r="O1020">
        <v>0</v>
      </c>
      <c r="P1020">
        <v>0</v>
      </c>
      <c r="Q1020">
        <v>200.04</v>
      </c>
      <c r="S1020">
        <v>211.87</v>
      </c>
      <c r="T1020">
        <v>4</v>
      </c>
      <c r="U1020">
        <v>372.56</v>
      </c>
      <c r="W1020">
        <v>444.92</v>
      </c>
      <c r="X1020">
        <v>6</v>
      </c>
      <c r="Y1020">
        <v>311.16000000000003</v>
      </c>
      <c r="Z1020">
        <v>211.87</v>
      </c>
      <c r="AA1020">
        <v>4</v>
      </c>
      <c r="AB1020">
        <v>171.49</v>
      </c>
    </row>
    <row r="1021" spans="1:28" x14ac:dyDescent="0.2">
      <c r="A1021">
        <v>127.12</v>
      </c>
      <c r="B1021">
        <v>3</v>
      </c>
      <c r="C1021">
        <v>334.67</v>
      </c>
      <c r="D1021">
        <v>211.87</v>
      </c>
      <c r="E1021">
        <v>4</v>
      </c>
      <c r="F1021">
        <v>471.2</v>
      </c>
      <c r="H1021">
        <v>444.92</v>
      </c>
      <c r="I1021">
        <v>6</v>
      </c>
      <c r="J1021">
        <v>264.58</v>
      </c>
      <c r="L1021">
        <v>444.92</v>
      </c>
      <c r="M1021">
        <v>6</v>
      </c>
      <c r="N1021">
        <v>411.63</v>
      </c>
      <c r="O1021">
        <v>63.56</v>
      </c>
      <c r="P1021">
        <v>2</v>
      </c>
      <c r="Q1021">
        <v>178.62</v>
      </c>
      <c r="S1021">
        <v>211.87</v>
      </c>
      <c r="T1021">
        <v>4</v>
      </c>
      <c r="U1021">
        <v>267.26</v>
      </c>
      <c r="W1021">
        <v>444.92</v>
      </c>
      <c r="X1021">
        <v>6</v>
      </c>
      <c r="Y1021">
        <v>341.11</v>
      </c>
      <c r="Z1021">
        <v>211.87</v>
      </c>
      <c r="AA1021">
        <v>4</v>
      </c>
      <c r="AB1021">
        <v>250.77</v>
      </c>
    </row>
    <row r="1022" spans="1:28" x14ac:dyDescent="0.2">
      <c r="A1022">
        <v>211.87</v>
      </c>
      <c r="B1022">
        <v>4</v>
      </c>
      <c r="C1022">
        <v>352.41</v>
      </c>
      <c r="D1022">
        <v>211.87</v>
      </c>
      <c r="E1022">
        <v>4</v>
      </c>
      <c r="F1022">
        <v>202.59</v>
      </c>
      <c r="H1022">
        <v>444.92</v>
      </c>
      <c r="I1022">
        <v>6</v>
      </c>
      <c r="J1022">
        <v>221.16</v>
      </c>
      <c r="L1022">
        <v>127.12</v>
      </c>
      <c r="M1022">
        <v>3</v>
      </c>
      <c r="N1022">
        <v>152.19</v>
      </c>
      <c r="O1022">
        <v>317.8</v>
      </c>
      <c r="P1022">
        <v>5</v>
      </c>
      <c r="Q1022">
        <v>314.2</v>
      </c>
      <c r="S1022">
        <v>211.87</v>
      </c>
      <c r="T1022">
        <v>4</v>
      </c>
      <c r="U1022">
        <v>507.43</v>
      </c>
      <c r="W1022">
        <v>444.92</v>
      </c>
      <c r="X1022">
        <v>6</v>
      </c>
      <c r="Y1022">
        <v>134.01</v>
      </c>
      <c r="Z1022">
        <v>444.92</v>
      </c>
      <c r="AA1022">
        <v>6</v>
      </c>
      <c r="AB1022">
        <v>155.66</v>
      </c>
    </row>
    <row r="1023" spans="1:28" x14ac:dyDescent="0.2">
      <c r="A1023">
        <v>63.56</v>
      </c>
      <c r="B1023">
        <v>2</v>
      </c>
      <c r="C1023">
        <v>191.07</v>
      </c>
      <c r="D1023">
        <v>211.87</v>
      </c>
      <c r="E1023">
        <v>4</v>
      </c>
      <c r="F1023">
        <v>317.52</v>
      </c>
      <c r="H1023">
        <v>444.92</v>
      </c>
      <c r="I1023">
        <v>6</v>
      </c>
      <c r="J1023">
        <v>207.33</v>
      </c>
      <c r="L1023">
        <v>317.8</v>
      </c>
      <c r="M1023">
        <v>5</v>
      </c>
      <c r="N1023">
        <v>250.02</v>
      </c>
      <c r="O1023">
        <v>211.87</v>
      </c>
      <c r="P1023">
        <v>4</v>
      </c>
      <c r="Q1023">
        <v>250.23</v>
      </c>
      <c r="S1023">
        <v>211.87</v>
      </c>
      <c r="T1023">
        <v>4</v>
      </c>
      <c r="U1023">
        <v>312.25</v>
      </c>
      <c r="W1023">
        <v>444.92</v>
      </c>
      <c r="X1023">
        <v>6</v>
      </c>
      <c r="Y1023">
        <v>516.29</v>
      </c>
      <c r="Z1023">
        <v>127.12</v>
      </c>
      <c r="AA1023">
        <v>3</v>
      </c>
      <c r="AB1023">
        <v>224.14</v>
      </c>
    </row>
    <row r="1024" spans="1:28" x14ac:dyDescent="0.2">
      <c r="A1024">
        <v>317.8</v>
      </c>
      <c r="B1024">
        <v>5</v>
      </c>
      <c r="C1024">
        <v>151.28</v>
      </c>
      <c r="D1024">
        <v>211.87</v>
      </c>
      <c r="E1024">
        <v>4</v>
      </c>
      <c r="F1024">
        <v>298.31</v>
      </c>
      <c r="H1024">
        <v>444.92</v>
      </c>
      <c r="I1024">
        <v>6</v>
      </c>
      <c r="J1024">
        <v>248.65</v>
      </c>
      <c r="L1024">
        <v>593.23</v>
      </c>
      <c r="M1024">
        <v>7</v>
      </c>
      <c r="N1024">
        <v>156.11000000000001</v>
      </c>
      <c r="O1024">
        <v>63.56</v>
      </c>
      <c r="P1024">
        <v>2</v>
      </c>
      <c r="Q1024">
        <v>251.08</v>
      </c>
      <c r="S1024">
        <v>211.87</v>
      </c>
      <c r="T1024">
        <v>4</v>
      </c>
      <c r="U1024">
        <v>378.21</v>
      </c>
      <c r="W1024">
        <v>444.92</v>
      </c>
      <c r="X1024">
        <v>6</v>
      </c>
      <c r="Y1024">
        <v>306.42</v>
      </c>
      <c r="Z1024">
        <v>21.19</v>
      </c>
      <c r="AA1024">
        <v>1</v>
      </c>
      <c r="AB1024">
        <v>145.84</v>
      </c>
    </row>
    <row r="1025" spans="1:28" x14ac:dyDescent="0.2">
      <c r="A1025">
        <v>317.8</v>
      </c>
      <c r="B1025">
        <v>5</v>
      </c>
      <c r="C1025">
        <v>393.21</v>
      </c>
      <c r="D1025">
        <v>211.87</v>
      </c>
      <c r="E1025">
        <v>4</v>
      </c>
      <c r="F1025">
        <v>263.89</v>
      </c>
      <c r="H1025">
        <v>444.92</v>
      </c>
      <c r="I1025">
        <v>6</v>
      </c>
      <c r="J1025">
        <v>150.11000000000001</v>
      </c>
      <c r="L1025">
        <v>21.19</v>
      </c>
      <c r="M1025">
        <v>1</v>
      </c>
      <c r="N1025">
        <v>827.82</v>
      </c>
      <c r="O1025">
        <v>211.87</v>
      </c>
      <c r="P1025">
        <v>4</v>
      </c>
      <c r="Q1025">
        <v>400.33</v>
      </c>
      <c r="S1025">
        <v>211.87</v>
      </c>
      <c r="T1025">
        <v>4</v>
      </c>
      <c r="U1025">
        <v>291.77</v>
      </c>
      <c r="W1025">
        <v>444.92</v>
      </c>
      <c r="X1025">
        <v>6</v>
      </c>
      <c r="Y1025">
        <v>421.19</v>
      </c>
      <c r="Z1025">
        <v>21.19</v>
      </c>
      <c r="AA1025">
        <v>1</v>
      </c>
      <c r="AB1025">
        <v>351.51</v>
      </c>
    </row>
    <row r="1026" spans="1:28" x14ac:dyDescent="0.2">
      <c r="A1026">
        <v>21.19</v>
      </c>
      <c r="B1026">
        <v>1</v>
      </c>
      <c r="C1026">
        <v>342.44</v>
      </c>
      <c r="D1026">
        <v>211.87</v>
      </c>
      <c r="E1026">
        <v>4</v>
      </c>
      <c r="F1026">
        <v>565.24</v>
      </c>
      <c r="H1026">
        <v>444.92</v>
      </c>
      <c r="I1026">
        <v>6</v>
      </c>
      <c r="J1026">
        <v>374.14</v>
      </c>
      <c r="L1026">
        <v>21.19</v>
      </c>
      <c r="M1026">
        <v>1</v>
      </c>
      <c r="N1026">
        <v>396.13</v>
      </c>
      <c r="O1026">
        <v>127.12</v>
      </c>
      <c r="P1026">
        <v>3</v>
      </c>
      <c r="Q1026">
        <v>259.93</v>
      </c>
      <c r="S1026">
        <v>211.87</v>
      </c>
      <c r="T1026">
        <v>4</v>
      </c>
      <c r="U1026">
        <v>181.99</v>
      </c>
      <c r="W1026">
        <v>444.92</v>
      </c>
      <c r="X1026">
        <v>6</v>
      </c>
      <c r="Y1026">
        <v>155.13</v>
      </c>
      <c r="Z1026">
        <v>211.87</v>
      </c>
      <c r="AA1026">
        <v>4</v>
      </c>
      <c r="AB1026">
        <v>501.09</v>
      </c>
    </row>
    <row r="1027" spans="1:28" x14ac:dyDescent="0.2">
      <c r="A1027">
        <v>127.12</v>
      </c>
      <c r="B1027">
        <v>3</v>
      </c>
      <c r="C1027">
        <v>181.85</v>
      </c>
      <c r="D1027">
        <v>211.87</v>
      </c>
      <c r="E1027">
        <v>4</v>
      </c>
      <c r="F1027">
        <v>282.76</v>
      </c>
      <c r="H1027">
        <v>444.92</v>
      </c>
      <c r="I1027">
        <v>6</v>
      </c>
      <c r="J1027">
        <v>402.29</v>
      </c>
      <c r="L1027">
        <v>63.56</v>
      </c>
      <c r="M1027">
        <v>2</v>
      </c>
      <c r="N1027">
        <v>459.42</v>
      </c>
      <c r="O1027">
        <v>317.8</v>
      </c>
      <c r="P1027">
        <v>5</v>
      </c>
      <c r="Q1027">
        <v>414.99</v>
      </c>
      <c r="S1027">
        <v>211.87</v>
      </c>
      <c r="T1027">
        <v>4</v>
      </c>
      <c r="U1027">
        <v>276.86</v>
      </c>
      <c r="W1027">
        <v>444.92</v>
      </c>
      <c r="X1027">
        <v>6</v>
      </c>
      <c r="Y1027">
        <v>186.17</v>
      </c>
      <c r="Z1027">
        <v>211.87</v>
      </c>
      <c r="AA1027">
        <v>4</v>
      </c>
      <c r="AB1027">
        <v>135.82</v>
      </c>
    </row>
    <row r="1028" spans="1:28" x14ac:dyDescent="0.2">
      <c r="A1028">
        <v>21.19</v>
      </c>
      <c r="B1028">
        <v>1</v>
      </c>
      <c r="C1028">
        <v>232.57</v>
      </c>
      <c r="D1028">
        <v>211.87</v>
      </c>
      <c r="E1028">
        <v>4</v>
      </c>
      <c r="F1028">
        <v>325.36</v>
      </c>
      <c r="H1028">
        <v>444.92</v>
      </c>
      <c r="I1028">
        <v>6</v>
      </c>
      <c r="J1028">
        <v>364.15</v>
      </c>
      <c r="L1028">
        <v>63.56</v>
      </c>
      <c r="M1028">
        <v>2</v>
      </c>
      <c r="N1028">
        <v>320.08999999999997</v>
      </c>
      <c r="O1028">
        <v>63.56</v>
      </c>
      <c r="P1028">
        <v>2</v>
      </c>
      <c r="Q1028">
        <v>164.39</v>
      </c>
      <c r="S1028">
        <v>211.87</v>
      </c>
      <c r="T1028">
        <v>4</v>
      </c>
      <c r="U1028">
        <v>316.37</v>
      </c>
      <c r="W1028">
        <v>444.92</v>
      </c>
      <c r="X1028">
        <v>6</v>
      </c>
      <c r="Y1028">
        <v>191.54</v>
      </c>
      <c r="Z1028">
        <v>63.56</v>
      </c>
      <c r="AA1028">
        <v>2</v>
      </c>
      <c r="AB1028">
        <v>224.78</v>
      </c>
    </row>
    <row r="1029" spans="1:28" x14ac:dyDescent="0.2">
      <c r="A1029">
        <v>21.19</v>
      </c>
      <c r="B1029">
        <v>1</v>
      </c>
      <c r="C1029">
        <v>206.79</v>
      </c>
      <c r="D1029">
        <v>211.87</v>
      </c>
      <c r="E1029">
        <v>4</v>
      </c>
      <c r="F1029">
        <v>399.93</v>
      </c>
      <c r="H1029">
        <v>444.92</v>
      </c>
      <c r="I1029">
        <v>6</v>
      </c>
      <c r="J1029">
        <v>237</v>
      </c>
      <c r="L1029">
        <v>63.56</v>
      </c>
      <c r="M1029">
        <v>2</v>
      </c>
      <c r="N1029">
        <v>156.30000000000001</v>
      </c>
      <c r="O1029">
        <v>211.87</v>
      </c>
      <c r="P1029">
        <v>4</v>
      </c>
      <c r="Q1029">
        <v>191.41</v>
      </c>
      <c r="S1029">
        <v>211.87</v>
      </c>
      <c r="T1029">
        <v>4</v>
      </c>
      <c r="U1029">
        <v>202.92</v>
      </c>
      <c r="W1029">
        <v>444.92</v>
      </c>
      <c r="X1029">
        <v>6</v>
      </c>
      <c r="Y1029">
        <v>372.94</v>
      </c>
      <c r="Z1029">
        <v>211.87</v>
      </c>
      <c r="AA1029">
        <v>4</v>
      </c>
      <c r="AB1029">
        <v>209.93</v>
      </c>
    </row>
    <row r="1030" spans="1:28" x14ac:dyDescent="0.2">
      <c r="A1030">
        <v>63.56</v>
      </c>
      <c r="B1030">
        <v>2</v>
      </c>
      <c r="C1030">
        <v>471.43</v>
      </c>
      <c r="D1030">
        <v>211.87</v>
      </c>
      <c r="E1030">
        <v>4</v>
      </c>
      <c r="F1030">
        <v>160.63999999999999</v>
      </c>
      <c r="H1030">
        <v>444.92</v>
      </c>
      <c r="I1030">
        <v>6</v>
      </c>
      <c r="J1030">
        <v>242.29</v>
      </c>
      <c r="L1030">
        <v>444.92</v>
      </c>
      <c r="M1030">
        <v>6</v>
      </c>
      <c r="N1030">
        <v>216.26</v>
      </c>
      <c r="O1030">
        <v>127.12</v>
      </c>
      <c r="P1030">
        <v>3</v>
      </c>
      <c r="Q1030">
        <v>292.11</v>
      </c>
      <c r="S1030">
        <v>211.87</v>
      </c>
      <c r="T1030">
        <v>4</v>
      </c>
      <c r="U1030">
        <v>450.49</v>
      </c>
      <c r="W1030">
        <v>444.92</v>
      </c>
      <c r="X1030">
        <v>6</v>
      </c>
      <c r="Y1030">
        <v>380.98</v>
      </c>
      <c r="Z1030">
        <v>317.8</v>
      </c>
      <c r="AA1030">
        <v>5</v>
      </c>
      <c r="AB1030">
        <v>248.84</v>
      </c>
    </row>
    <row r="1031" spans="1:28" x14ac:dyDescent="0.2">
      <c r="A1031">
        <v>317.8</v>
      </c>
      <c r="B1031">
        <v>5</v>
      </c>
      <c r="C1031">
        <v>153.07</v>
      </c>
      <c r="D1031">
        <v>211.87</v>
      </c>
      <c r="E1031">
        <v>4</v>
      </c>
      <c r="F1031">
        <v>312.83</v>
      </c>
      <c r="H1031">
        <v>444.92</v>
      </c>
      <c r="I1031">
        <v>6</v>
      </c>
      <c r="J1031">
        <v>254.37</v>
      </c>
      <c r="L1031">
        <v>211.87</v>
      </c>
      <c r="M1031">
        <v>4</v>
      </c>
      <c r="N1031">
        <v>155.27000000000001</v>
      </c>
      <c r="O1031">
        <v>444.92</v>
      </c>
      <c r="P1031">
        <v>6</v>
      </c>
      <c r="Q1031">
        <v>133.80000000000001</v>
      </c>
      <c r="S1031">
        <v>211.87</v>
      </c>
      <c r="T1031">
        <v>4</v>
      </c>
      <c r="U1031">
        <v>209.14</v>
      </c>
      <c r="W1031">
        <v>444.92</v>
      </c>
      <c r="X1031">
        <v>6</v>
      </c>
      <c r="Y1031">
        <v>267.69</v>
      </c>
      <c r="Z1031">
        <v>63.56</v>
      </c>
      <c r="AA1031">
        <v>2</v>
      </c>
      <c r="AB1031">
        <v>205.12</v>
      </c>
    </row>
    <row r="1032" spans="1:28" x14ac:dyDescent="0.2">
      <c r="A1032">
        <v>127.12</v>
      </c>
      <c r="B1032">
        <v>3</v>
      </c>
      <c r="C1032">
        <v>81.569999999999993</v>
      </c>
      <c r="D1032">
        <v>211.87</v>
      </c>
      <c r="E1032">
        <v>4</v>
      </c>
      <c r="F1032">
        <v>217.66</v>
      </c>
      <c r="H1032">
        <v>444.92</v>
      </c>
      <c r="I1032">
        <v>6</v>
      </c>
      <c r="J1032">
        <v>404.36</v>
      </c>
      <c r="L1032">
        <v>444.92</v>
      </c>
      <c r="M1032">
        <v>6</v>
      </c>
      <c r="N1032">
        <v>105.63</v>
      </c>
      <c r="O1032">
        <v>127.12</v>
      </c>
      <c r="P1032">
        <v>3</v>
      </c>
      <c r="Q1032">
        <v>361.42</v>
      </c>
      <c r="S1032">
        <v>211.87</v>
      </c>
      <c r="T1032">
        <v>4</v>
      </c>
      <c r="U1032">
        <v>451.91</v>
      </c>
      <c r="W1032">
        <v>444.92</v>
      </c>
      <c r="X1032">
        <v>6</v>
      </c>
      <c r="Y1032">
        <v>456.1</v>
      </c>
      <c r="Z1032">
        <v>211.87</v>
      </c>
      <c r="AA1032">
        <v>4</v>
      </c>
      <c r="AB1032">
        <v>418.94</v>
      </c>
    </row>
    <row r="1033" spans="1:28" x14ac:dyDescent="0.2">
      <c r="A1033">
        <v>127.12</v>
      </c>
      <c r="B1033">
        <v>3</v>
      </c>
      <c r="C1033">
        <v>327.19</v>
      </c>
      <c r="D1033">
        <v>211.87</v>
      </c>
      <c r="E1033">
        <v>4</v>
      </c>
      <c r="F1033">
        <v>329.41</v>
      </c>
      <c r="H1033">
        <v>444.92</v>
      </c>
      <c r="I1033">
        <v>6</v>
      </c>
      <c r="J1033">
        <v>400.95</v>
      </c>
      <c r="L1033">
        <v>211.87</v>
      </c>
      <c r="M1033">
        <v>4</v>
      </c>
      <c r="N1033">
        <v>196.36</v>
      </c>
      <c r="O1033">
        <v>63.56</v>
      </c>
      <c r="P1033">
        <v>2</v>
      </c>
      <c r="Q1033">
        <v>259.10000000000002</v>
      </c>
      <c r="S1033">
        <v>211.87</v>
      </c>
      <c r="T1033">
        <v>4</v>
      </c>
      <c r="U1033">
        <v>263.39</v>
      </c>
      <c r="W1033">
        <v>444.92</v>
      </c>
      <c r="X1033">
        <v>6</v>
      </c>
      <c r="Y1033">
        <v>105.9</v>
      </c>
      <c r="Z1033">
        <v>63.56</v>
      </c>
      <c r="AA1033">
        <v>2</v>
      </c>
      <c r="AB1033">
        <v>328.76</v>
      </c>
    </row>
    <row r="1034" spans="1:28" x14ac:dyDescent="0.2">
      <c r="A1034">
        <v>127.12</v>
      </c>
      <c r="B1034">
        <v>3</v>
      </c>
      <c r="C1034">
        <v>354.44</v>
      </c>
      <c r="D1034">
        <v>211.87</v>
      </c>
      <c r="E1034">
        <v>4</v>
      </c>
      <c r="F1034">
        <v>249.19</v>
      </c>
      <c r="H1034">
        <v>444.92</v>
      </c>
      <c r="I1034">
        <v>6</v>
      </c>
      <c r="J1034">
        <v>517.11</v>
      </c>
      <c r="L1034">
        <v>444.92</v>
      </c>
      <c r="M1034">
        <v>6</v>
      </c>
      <c r="N1034">
        <v>236.3</v>
      </c>
      <c r="O1034">
        <v>127.12</v>
      </c>
      <c r="P1034">
        <v>3</v>
      </c>
      <c r="Q1034">
        <v>310.64</v>
      </c>
      <c r="S1034">
        <v>211.87</v>
      </c>
      <c r="T1034">
        <v>4</v>
      </c>
      <c r="U1034">
        <v>321.70999999999998</v>
      </c>
      <c r="W1034">
        <v>444.92</v>
      </c>
      <c r="X1034">
        <v>6</v>
      </c>
      <c r="Y1034">
        <v>286.13</v>
      </c>
      <c r="Z1034">
        <v>317.8</v>
      </c>
      <c r="AA1034">
        <v>5</v>
      </c>
      <c r="AB1034">
        <v>535.51</v>
      </c>
    </row>
    <row r="1035" spans="1:28" x14ac:dyDescent="0.2">
      <c r="A1035">
        <v>127.12</v>
      </c>
      <c r="B1035">
        <v>3</v>
      </c>
      <c r="C1035">
        <v>317.88</v>
      </c>
      <c r="D1035">
        <v>211.87</v>
      </c>
      <c r="E1035">
        <v>4</v>
      </c>
      <c r="F1035">
        <v>505.19</v>
      </c>
      <c r="H1035">
        <v>444.92</v>
      </c>
      <c r="I1035">
        <v>6</v>
      </c>
      <c r="J1035">
        <v>274.05</v>
      </c>
      <c r="L1035">
        <v>317.8</v>
      </c>
      <c r="M1035">
        <v>5</v>
      </c>
      <c r="N1035">
        <v>251.32</v>
      </c>
      <c r="O1035">
        <v>21.19</v>
      </c>
      <c r="P1035">
        <v>1</v>
      </c>
      <c r="Q1035">
        <v>552.1</v>
      </c>
      <c r="S1035">
        <v>211.87</v>
      </c>
      <c r="T1035">
        <v>4</v>
      </c>
      <c r="U1035">
        <v>241.52</v>
      </c>
      <c r="W1035">
        <v>444.92</v>
      </c>
      <c r="X1035">
        <v>6</v>
      </c>
      <c r="Y1035">
        <v>235.46</v>
      </c>
      <c r="Z1035">
        <v>762.73</v>
      </c>
      <c r="AA1035">
        <v>8</v>
      </c>
      <c r="AB1035">
        <v>209.24</v>
      </c>
    </row>
    <row r="1036" spans="1:28" x14ac:dyDescent="0.2">
      <c r="A1036">
        <v>127.12</v>
      </c>
      <c r="B1036">
        <v>3</v>
      </c>
      <c r="C1036">
        <v>410.24</v>
      </c>
      <c r="D1036">
        <v>211.87</v>
      </c>
      <c r="E1036">
        <v>4</v>
      </c>
      <c r="F1036">
        <v>350.3</v>
      </c>
      <c r="H1036">
        <v>444.92</v>
      </c>
      <c r="I1036">
        <v>6</v>
      </c>
      <c r="J1036">
        <v>259.33999999999997</v>
      </c>
      <c r="L1036">
        <v>593.23</v>
      </c>
      <c r="M1036">
        <v>7</v>
      </c>
      <c r="N1036">
        <v>280.19</v>
      </c>
      <c r="O1036">
        <v>127.12</v>
      </c>
      <c r="P1036">
        <v>3</v>
      </c>
      <c r="Q1036">
        <v>195.2</v>
      </c>
      <c r="S1036">
        <v>211.87</v>
      </c>
      <c r="T1036">
        <v>4</v>
      </c>
      <c r="U1036">
        <v>261.70999999999998</v>
      </c>
      <c r="W1036">
        <v>444.92</v>
      </c>
      <c r="X1036">
        <v>6</v>
      </c>
      <c r="Y1036">
        <v>349.28</v>
      </c>
      <c r="Z1036">
        <v>63.56</v>
      </c>
      <c r="AA1036">
        <v>2</v>
      </c>
      <c r="AB1036">
        <v>195.6</v>
      </c>
    </row>
    <row r="1037" spans="1:28" x14ac:dyDescent="0.2">
      <c r="A1037">
        <v>593.23</v>
      </c>
      <c r="B1037">
        <v>7</v>
      </c>
      <c r="C1037">
        <v>299.95999999999998</v>
      </c>
      <c r="D1037">
        <v>211.87</v>
      </c>
      <c r="E1037">
        <v>4</v>
      </c>
      <c r="F1037">
        <v>326.27999999999997</v>
      </c>
      <c r="H1037">
        <v>444.92</v>
      </c>
      <c r="I1037">
        <v>6</v>
      </c>
      <c r="J1037">
        <v>301.83999999999997</v>
      </c>
      <c r="L1037">
        <v>317.8</v>
      </c>
      <c r="M1037">
        <v>5</v>
      </c>
      <c r="N1037">
        <v>228.18</v>
      </c>
      <c r="O1037">
        <v>127.12</v>
      </c>
      <c r="P1037">
        <v>3</v>
      </c>
      <c r="Q1037">
        <v>466.86</v>
      </c>
      <c r="S1037">
        <v>211.87</v>
      </c>
      <c r="T1037">
        <v>4</v>
      </c>
      <c r="U1037">
        <v>193.76</v>
      </c>
      <c r="W1037">
        <v>444.92</v>
      </c>
      <c r="X1037">
        <v>6</v>
      </c>
      <c r="Y1037">
        <v>183.01</v>
      </c>
      <c r="Z1037">
        <v>444.92</v>
      </c>
      <c r="AA1037">
        <v>6</v>
      </c>
      <c r="AB1037">
        <v>213.09</v>
      </c>
    </row>
    <row r="1038" spans="1:28" x14ac:dyDescent="0.2">
      <c r="A1038">
        <v>211.87</v>
      </c>
      <c r="B1038">
        <v>4</v>
      </c>
      <c r="C1038">
        <v>235.19</v>
      </c>
      <c r="D1038">
        <v>211.87</v>
      </c>
      <c r="E1038">
        <v>4</v>
      </c>
      <c r="F1038">
        <v>401.31</v>
      </c>
      <c r="H1038">
        <v>444.92</v>
      </c>
      <c r="I1038">
        <v>6</v>
      </c>
      <c r="J1038">
        <v>513.77</v>
      </c>
      <c r="L1038">
        <v>63.56</v>
      </c>
      <c r="M1038">
        <v>2</v>
      </c>
      <c r="N1038">
        <v>201.32</v>
      </c>
      <c r="O1038">
        <v>211.87</v>
      </c>
      <c r="P1038">
        <v>4</v>
      </c>
      <c r="Q1038">
        <v>268.08999999999997</v>
      </c>
      <c r="S1038">
        <v>211.87</v>
      </c>
      <c r="T1038">
        <v>4</v>
      </c>
      <c r="U1038">
        <v>257.95</v>
      </c>
      <c r="W1038">
        <v>444.92</v>
      </c>
      <c r="X1038">
        <v>6</v>
      </c>
      <c r="Y1038">
        <v>316.62</v>
      </c>
      <c r="Z1038">
        <v>21.19</v>
      </c>
      <c r="AA1038">
        <v>1</v>
      </c>
      <c r="AB1038">
        <v>150.22999999999999</v>
      </c>
    </row>
    <row r="1039" spans="1:28" x14ac:dyDescent="0.2">
      <c r="A1039">
        <v>211.87</v>
      </c>
      <c r="B1039">
        <v>4</v>
      </c>
      <c r="C1039">
        <v>158.9</v>
      </c>
      <c r="D1039">
        <v>211.87</v>
      </c>
      <c r="E1039">
        <v>4</v>
      </c>
      <c r="F1039">
        <v>366.33</v>
      </c>
      <c r="H1039">
        <v>444.92</v>
      </c>
      <c r="I1039">
        <v>6</v>
      </c>
      <c r="J1039">
        <v>406.67</v>
      </c>
      <c r="L1039">
        <v>127.12</v>
      </c>
      <c r="M1039">
        <v>3</v>
      </c>
      <c r="N1039">
        <v>255.13</v>
      </c>
      <c r="O1039">
        <v>317.8</v>
      </c>
      <c r="P1039">
        <v>5</v>
      </c>
      <c r="Q1039">
        <v>191.01</v>
      </c>
      <c r="S1039">
        <v>211.87</v>
      </c>
      <c r="T1039">
        <v>4</v>
      </c>
      <c r="U1039">
        <v>305.73</v>
      </c>
      <c r="W1039">
        <v>444.92</v>
      </c>
      <c r="X1039">
        <v>6</v>
      </c>
      <c r="Y1039">
        <v>339.75</v>
      </c>
      <c r="Z1039">
        <v>762.73</v>
      </c>
      <c r="AA1039">
        <v>8</v>
      </c>
      <c r="AB1039">
        <v>277.74</v>
      </c>
    </row>
    <row r="1040" spans="1:28" x14ac:dyDescent="0.2">
      <c r="A1040">
        <v>63.56</v>
      </c>
      <c r="B1040">
        <v>2</v>
      </c>
      <c r="C1040">
        <v>387.62</v>
      </c>
      <c r="D1040">
        <v>211.87</v>
      </c>
      <c r="E1040">
        <v>4</v>
      </c>
      <c r="F1040">
        <v>554.39</v>
      </c>
      <c r="H1040">
        <v>444.92</v>
      </c>
      <c r="I1040">
        <v>6</v>
      </c>
      <c r="J1040">
        <v>381.22</v>
      </c>
      <c r="L1040">
        <v>211.87</v>
      </c>
      <c r="M1040">
        <v>4</v>
      </c>
      <c r="N1040">
        <v>376.34</v>
      </c>
      <c r="O1040">
        <v>63.56</v>
      </c>
      <c r="P1040">
        <v>2</v>
      </c>
      <c r="Q1040">
        <v>672.47</v>
      </c>
      <c r="S1040">
        <v>211.87</v>
      </c>
      <c r="T1040">
        <v>4</v>
      </c>
      <c r="U1040">
        <v>213.04</v>
      </c>
      <c r="W1040">
        <v>444.92</v>
      </c>
      <c r="X1040">
        <v>6</v>
      </c>
      <c r="Y1040">
        <v>161.61000000000001</v>
      </c>
      <c r="Z1040">
        <v>211.87</v>
      </c>
      <c r="AA1040">
        <v>4</v>
      </c>
      <c r="AB1040">
        <v>354.43</v>
      </c>
    </row>
    <row r="1041" spans="1:28" x14ac:dyDescent="0.2">
      <c r="A1041">
        <v>593.23</v>
      </c>
      <c r="B1041">
        <v>7</v>
      </c>
      <c r="C1041">
        <v>204.3</v>
      </c>
      <c r="D1041">
        <v>211.87</v>
      </c>
      <c r="E1041">
        <v>4</v>
      </c>
      <c r="F1041">
        <v>385.61</v>
      </c>
      <c r="H1041">
        <v>444.92</v>
      </c>
      <c r="I1041">
        <v>6</v>
      </c>
      <c r="J1041">
        <v>303.11</v>
      </c>
      <c r="L1041">
        <v>63.56</v>
      </c>
      <c r="M1041">
        <v>2</v>
      </c>
      <c r="N1041">
        <v>98.19</v>
      </c>
      <c r="O1041">
        <v>21.19</v>
      </c>
      <c r="P1041">
        <v>1</v>
      </c>
      <c r="Q1041">
        <v>315.3</v>
      </c>
      <c r="S1041">
        <v>211.87</v>
      </c>
      <c r="T1041">
        <v>4</v>
      </c>
      <c r="U1041">
        <v>179.43</v>
      </c>
      <c r="W1041">
        <v>444.92</v>
      </c>
      <c r="X1041">
        <v>6</v>
      </c>
      <c r="Y1041">
        <v>330.51</v>
      </c>
      <c r="Z1041">
        <v>444.92</v>
      </c>
      <c r="AA1041">
        <v>6</v>
      </c>
      <c r="AB1041">
        <v>197.89</v>
      </c>
    </row>
    <row r="1042" spans="1:28" x14ac:dyDescent="0.2">
      <c r="A1042">
        <v>317.8</v>
      </c>
      <c r="B1042">
        <v>5</v>
      </c>
      <c r="C1042">
        <v>241.73</v>
      </c>
      <c r="D1042">
        <v>211.87</v>
      </c>
      <c r="E1042">
        <v>4</v>
      </c>
      <c r="F1042">
        <v>513.54999999999995</v>
      </c>
      <c r="H1042">
        <v>444.92</v>
      </c>
      <c r="I1042">
        <v>6</v>
      </c>
      <c r="J1042">
        <v>311.88</v>
      </c>
      <c r="L1042">
        <v>63.56</v>
      </c>
      <c r="M1042">
        <v>2</v>
      </c>
      <c r="N1042">
        <v>345.41</v>
      </c>
      <c r="O1042">
        <v>21.19</v>
      </c>
      <c r="P1042">
        <v>1</v>
      </c>
      <c r="Q1042">
        <v>271.88</v>
      </c>
      <c r="S1042">
        <v>211.87</v>
      </c>
      <c r="T1042">
        <v>4</v>
      </c>
      <c r="U1042">
        <v>268.47000000000003</v>
      </c>
      <c r="W1042">
        <v>444.92</v>
      </c>
      <c r="X1042">
        <v>6</v>
      </c>
      <c r="Y1042">
        <v>358.07</v>
      </c>
      <c r="Z1042">
        <v>444.92</v>
      </c>
      <c r="AA1042">
        <v>6</v>
      </c>
      <c r="AB1042">
        <v>280.27999999999997</v>
      </c>
    </row>
    <row r="1043" spans="1:28" x14ac:dyDescent="0.2">
      <c r="A1043">
        <v>211.87</v>
      </c>
      <c r="B1043">
        <v>4</v>
      </c>
      <c r="C1043">
        <v>333.26</v>
      </c>
      <c r="D1043">
        <v>211.87</v>
      </c>
      <c r="E1043">
        <v>4</v>
      </c>
      <c r="F1043">
        <v>478.43</v>
      </c>
      <c r="H1043">
        <v>444.92</v>
      </c>
      <c r="I1043">
        <v>6</v>
      </c>
      <c r="J1043">
        <v>246.02</v>
      </c>
      <c r="L1043">
        <v>317.8</v>
      </c>
      <c r="M1043">
        <v>5</v>
      </c>
      <c r="N1043">
        <v>182.92</v>
      </c>
      <c r="O1043">
        <v>444.92</v>
      </c>
      <c r="P1043">
        <v>6</v>
      </c>
      <c r="Q1043">
        <v>401.19</v>
      </c>
      <c r="S1043">
        <v>211.87</v>
      </c>
      <c r="T1043">
        <v>4</v>
      </c>
      <c r="U1043">
        <v>495.43</v>
      </c>
      <c r="W1043">
        <v>444.92</v>
      </c>
      <c r="X1043">
        <v>6</v>
      </c>
      <c r="Y1043">
        <v>467.08</v>
      </c>
      <c r="Z1043">
        <v>21.19</v>
      </c>
      <c r="AA1043">
        <v>1</v>
      </c>
      <c r="AB1043">
        <v>306.07</v>
      </c>
    </row>
    <row r="1044" spans="1:28" x14ac:dyDescent="0.2">
      <c r="A1044">
        <v>63.56</v>
      </c>
      <c r="B1044">
        <v>2</v>
      </c>
      <c r="C1044">
        <v>211.63</v>
      </c>
      <c r="D1044">
        <v>211.87</v>
      </c>
      <c r="E1044">
        <v>4</v>
      </c>
      <c r="F1044">
        <v>559.87</v>
      </c>
      <c r="H1044">
        <v>444.92</v>
      </c>
      <c r="I1044">
        <v>6</v>
      </c>
      <c r="J1044">
        <v>186.29</v>
      </c>
      <c r="L1044">
        <v>317.8</v>
      </c>
      <c r="M1044">
        <v>5</v>
      </c>
      <c r="N1044">
        <v>180.25</v>
      </c>
      <c r="O1044">
        <v>63.56</v>
      </c>
      <c r="P1044">
        <v>2</v>
      </c>
      <c r="Q1044">
        <v>112.11</v>
      </c>
      <c r="S1044">
        <v>211.87</v>
      </c>
      <c r="T1044">
        <v>4</v>
      </c>
      <c r="U1044">
        <v>340.59</v>
      </c>
      <c r="W1044">
        <v>444.92</v>
      </c>
      <c r="X1044">
        <v>6</v>
      </c>
      <c r="Y1044">
        <v>431.01</v>
      </c>
      <c r="Z1044">
        <v>63.56</v>
      </c>
      <c r="AA1044">
        <v>2</v>
      </c>
      <c r="AB1044">
        <v>224.72</v>
      </c>
    </row>
    <row r="1045" spans="1:28" x14ac:dyDescent="0.2">
      <c r="A1045">
        <v>444.92</v>
      </c>
      <c r="B1045">
        <v>6</v>
      </c>
      <c r="C1045">
        <v>171.19</v>
      </c>
      <c r="D1045">
        <v>211.87</v>
      </c>
      <c r="E1045">
        <v>4</v>
      </c>
      <c r="F1045">
        <v>266.64999999999998</v>
      </c>
      <c r="H1045">
        <v>444.92</v>
      </c>
      <c r="I1045">
        <v>6</v>
      </c>
      <c r="J1045">
        <v>562.87</v>
      </c>
      <c r="L1045">
        <v>63.56</v>
      </c>
      <c r="M1045">
        <v>2</v>
      </c>
      <c r="N1045">
        <v>466.87</v>
      </c>
      <c r="O1045">
        <v>21.19</v>
      </c>
      <c r="P1045">
        <v>1</v>
      </c>
      <c r="Q1045">
        <v>344.8</v>
      </c>
      <c r="S1045">
        <v>211.87</v>
      </c>
      <c r="T1045">
        <v>4</v>
      </c>
      <c r="U1045">
        <v>274.52</v>
      </c>
      <c r="W1045">
        <v>444.92</v>
      </c>
      <c r="X1045">
        <v>6</v>
      </c>
      <c r="Y1045">
        <v>129.51</v>
      </c>
      <c r="Z1045">
        <v>211.87</v>
      </c>
      <c r="AA1045">
        <v>4</v>
      </c>
      <c r="AB1045">
        <v>264.39999999999998</v>
      </c>
    </row>
    <row r="1046" spans="1:28" x14ac:dyDescent="0.2">
      <c r="A1046">
        <v>211.87</v>
      </c>
      <c r="B1046">
        <v>4</v>
      </c>
      <c r="C1046">
        <v>145.91</v>
      </c>
      <c r="D1046">
        <v>211.87</v>
      </c>
      <c r="E1046">
        <v>4</v>
      </c>
      <c r="F1046">
        <v>253.06</v>
      </c>
      <c r="H1046">
        <v>444.92</v>
      </c>
      <c r="I1046">
        <v>6</v>
      </c>
      <c r="J1046">
        <v>447.41</v>
      </c>
      <c r="L1046">
        <v>444.92</v>
      </c>
      <c r="M1046">
        <v>6</v>
      </c>
      <c r="N1046">
        <v>720.19</v>
      </c>
      <c r="O1046">
        <v>21.19</v>
      </c>
      <c r="P1046">
        <v>1</v>
      </c>
      <c r="Q1046">
        <v>158.04</v>
      </c>
      <c r="S1046">
        <v>211.87</v>
      </c>
      <c r="T1046">
        <v>4</v>
      </c>
      <c r="U1046">
        <v>267.39</v>
      </c>
      <c r="W1046">
        <v>444.92</v>
      </c>
      <c r="X1046">
        <v>6</v>
      </c>
      <c r="Y1046">
        <v>249.28</v>
      </c>
      <c r="Z1046">
        <v>63.56</v>
      </c>
      <c r="AA1046">
        <v>2</v>
      </c>
      <c r="AB1046">
        <v>404.79</v>
      </c>
    </row>
    <row r="1047" spans="1:28" x14ac:dyDescent="0.2">
      <c r="A1047">
        <v>63.56</v>
      </c>
      <c r="B1047">
        <v>2</v>
      </c>
      <c r="C1047">
        <v>233.06</v>
      </c>
      <c r="D1047">
        <v>211.87</v>
      </c>
      <c r="E1047">
        <v>4</v>
      </c>
      <c r="F1047">
        <v>316.45</v>
      </c>
      <c r="H1047">
        <v>444.92</v>
      </c>
      <c r="I1047">
        <v>6</v>
      </c>
      <c r="J1047">
        <v>174.06</v>
      </c>
      <c r="L1047">
        <v>211.87</v>
      </c>
      <c r="M1047">
        <v>4</v>
      </c>
      <c r="N1047">
        <v>135.30000000000001</v>
      </c>
      <c r="O1047">
        <v>317.8</v>
      </c>
      <c r="P1047">
        <v>5</v>
      </c>
      <c r="Q1047">
        <v>310.61</v>
      </c>
      <c r="S1047">
        <v>211.87</v>
      </c>
      <c r="T1047">
        <v>4</v>
      </c>
      <c r="U1047">
        <v>450.43</v>
      </c>
      <c r="W1047">
        <v>444.92</v>
      </c>
      <c r="X1047">
        <v>6</v>
      </c>
      <c r="Y1047">
        <v>518.22</v>
      </c>
      <c r="Z1047">
        <v>317.8</v>
      </c>
      <c r="AA1047">
        <v>5</v>
      </c>
      <c r="AB1047">
        <v>247.06</v>
      </c>
    </row>
    <row r="1048" spans="1:28" x14ac:dyDescent="0.2">
      <c r="A1048">
        <v>63.56</v>
      </c>
      <c r="B1048">
        <v>2</v>
      </c>
      <c r="C1048">
        <v>200.63</v>
      </c>
      <c r="D1048">
        <v>211.87</v>
      </c>
      <c r="E1048">
        <v>4</v>
      </c>
      <c r="F1048">
        <v>200.31</v>
      </c>
      <c r="H1048">
        <v>444.92</v>
      </c>
      <c r="I1048">
        <v>6</v>
      </c>
      <c r="J1048">
        <v>236.39</v>
      </c>
      <c r="L1048">
        <v>211.87</v>
      </c>
      <c r="M1048">
        <v>4</v>
      </c>
      <c r="N1048">
        <v>284.88</v>
      </c>
      <c r="O1048">
        <v>762.73</v>
      </c>
      <c r="P1048">
        <v>8</v>
      </c>
      <c r="Q1048">
        <v>176.31</v>
      </c>
      <c r="S1048">
        <v>211.87</v>
      </c>
      <c r="T1048">
        <v>4</v>
      </c>
      <c r="U1048">
        <v>301.41000000000003</v>
      </c>
      <c r="W1048">
        <v>444.92</v>
      </c>
      <c r="X1048">
        <v>6</v>
      </c>
      <c r="Y1048">
        <v>214.8</v>
      </c>
      <c r="Z1048">
        <v>127.12</v>
      </c>
      <c r="AA1048">
        <v>3</v>
      </c>
      <c r="AB1048">
        <v>399.32</v>
      </c>
    </row>
    <row r="1049" spans="1:28" x14ac:dyDescent="0.2">
      <c r="A1049">
        <v>317.8</v>
      </c>
      <c r="B1049">
        <v>5</v>
      </c>
      <c r="C1049">
        <v>457.32</v>
      </c>
      <c r="D1049">
        <v>211.87</v>
      </c>
      <c r="E1049">
        <v>4</v>
      </c>
      <c r="F1049">
        <v>532.45000000000005</v>
      </c>
      <c r="H1049">
        <v>444.92</v>
      </c>
      <c r="I1049">
        <v>6</v>
      </c>
      <c r="J1049">
        <v>269.67</v>
      </c>
      <c r="L1049">
        <v>0</v>
      </c>
      <c r="M1049">
        <v>0</v>
      </c>
      <c r="N1049">
        <v>339.1</v>
      </c>
      <c r="O1049">
        <v>127.12</v>
      </c>
      <c r="P1049">
        <v>3</v>
      </c>
      <c r="Q1049">
        <v>473.13</v>
      </c>
      <c r="S1049">
        <v>211.87</v>
      </c>
      <c r="T1049">
        <v>4</v>
      </c>
      <c r="U1049">
        <v>416.99</v>
      </c>
      <c r="W1049">
        <v>444.92</v>
      </c>
      <c r="X1049">
        <v>6</v>
      </c>
      <c r="Y1049">
        <v>373.82</v>
      </c>
      <c r="Z1049">
        <v>63.56</v>
      </c>
      <c r="AA1049">
        <v>2</v>
      </c>
      <c r="AB1049">
        <v>491.56</v>
      </c>
    </row>
    <row r="1050" spans="1:28" x14ac:dyDescent="0.2">
      <c r="A1050">
        <v>211.87</v>
      </c>
      <c r="B1050">
        <v>4</v>
      </c>
      <c r="C1050">
        <v>318.83999999999997</v>
      </c>
      <c r="D1050">
        <v>211.87</v>
      </c>
      <c r="E1050">
        <v>4</v>
      </c>
      <c r="F1050">
        <v>769.88</v>
      </c>
      <c r="H1050">
        <v>444.92</v>
      </c>
      <c r="I1050">
        <v>6</v>
      </c>
      <c r="J1050">
        <v>534.17999999999995</v>
      </c>
      <c r="L1050">
        <v>21.19</v>
      </c>
      <c r="M1050">
        <v>1</v>
      </c>
      <c r="N1050">
        <v>186.64</v>
      </c>
      <c r="O1050">
        <v>444.92</v>
      </c>
      <c r="P1050">
        <v>6</v>
      </c>
      <c r="Q1050">
        <v>148.06</v>
      </c>
      <c r="S1050">
        <v>211.87</v>
      </c>
      <c r="T1050">
        <v>4</v>
      </c>
      <c r="U1050">
        <v>410.09</v>
      </c>
      <c r="W1050">
        <v>444.92</v>
      </c>
      <c r="X1050">
        <v>6</v>
      </c>
      <c r="Y1050">
        <v>185.3</v>
      </c>
      <c r="Z1050">
        <v>762.73</v>
      </c>
      <c r="AA1050">
        <v>8</v>
      </c>
      <c r="AB1050">
        <v>110.74</v>
      </c>
    </row>
    <row r="1051" spans="1:28" x14ac:dyDescent="0.2">
      <c r="A1051">
        <v>211.87</v>
      </c>
      <c r="B1051">
        <v>4</v>
      </c>
      <c r="C1051">
        <v>313</v>
      </c>
      <c r="D1051">
        <v>211.87</v>
      </c>
      <c r="E1051">
        <v>4</v>
      </c>
      <c r="F1051">
        <v>360.72</v>
      </c>
      <c r="H1051">
        <v>444.92</v>
      </c>
      <c r="I1051">
        <v>6</v>
      </c>
      <c r="J1051">
        <v>328.26</v>
      </c>
      <c r="L1051">
        <v>211.87</v>
      </c>
      <c r="M1051">
        <v>4</v>
      </c>
      <c r="N1051">
        <v>267.49</v>
      </c>
      <c r="O1051">
        <v>211.87</v>
      </c>
      <c r="P1051">
        <v>4</v>
      </c>
      <c r="Q1051">
        <v>199.45</v>
      </c>
      <c r="S1051">
        <v>211.87</v>
      </c>
      <c r="T1051">
        <v>4</v>
      </c>
      <c r="U1051">
        <v>163.61000000000001</v>
      </c>
      <c r="W1051">
        <v>444.92</v>
      </c>
      <c r="X1051">
        <v>6</v>
      </c>
      <c r="Y1051">
        <v>357.64</v>
      </c>
      <c r="Z1051">
        <v>21.19</v>
      </c>
      <c r="AA1051">
        <v>1</v>
      </c>
      <c r="AB1051">
        <v>265.52999999999997</v>
      </c>
    </row>
    <row r="1052" spans="1:28" x14ac:dyDescent="0.2">
      <c r="A1052">
        <v>444.92</v>
      </c>
      <c r="B1052">
        <v>6</v>
      </c>
      <c r="C1052">
        <v>327.27999999999997</v>
      </c>
      <c r="D1052">
        <v>211.87</v>
      </c>
      <c r="E1052">
        <v>4</v>
      </c>
      <c r="F1052">
        <v>224.57</v>
      </c>
      <c r="H1052">
        <v>444.92</v>
      </c>
      <c r="I1052">
        <v>6</v>
      </c>
      <c r="J1052">
        <v>93.69</v>
      </c>
      <c r="L1052">
        <v>127.12</v>
      </c>
      <c r="M1052">
        <v>3</v>
      </c>
      <c r="N1052">
        <v>800.33</v>
      </c>
      <c r="O1052">
        <v>211.87</v>
      </c>
      <c r="P1052">
        <v>4</v>
      </c>
      <c r="Q1052">
        <v>323.39</v>
      </c>
      <c r="S1052">
        <v>211.87</v>
      </c>
      <c r="T1052">
        <v>4</v>
      </c>
      <c r="U1052">
        <v>489.86</v>
      </c>
      <c r="W1052">
        <v>444.92</v>
      </c>
      <c r="X1052">
        <v>6</v>
      </c>
      <c r="Y1052">
        <v>371.83</v>
      </c>
      <c r="Z1052">
        <v>0</v>
      </c>
      <c r="AA1052">
        <v>0</v>
      </c>
      <c r="AB1052">
        <v>165.17</v>
      </c>
    </row>
    <row r="1053" spans="1:28" x14ac:dyDescent="0.2">
      <c r="A1053">
        <v>127.12</v>
      </c>
      <c r="B1053">
        <v>3</v>
      </c>
      <c r="C1053">
        <v>329.15</v>
      </c>
      <c r="D1053">
        <v>211.87</v>
      </c>
      <c r="E1053">
        <v>4</v>
      </c>
      <c r="F1053">
        <v>164.18</v>
      </c>
      <c r="H1053">
        <v>444.92</v>
      </c>
      <c r="I1053">
        <v>6</v>
      </c>
      <c r="J1053">
        <v>256.92</v>
      </c>
      <c r="L1053">
        <v>63.56</v>
      </c>
      <c r="M1053">
        <v>2</v>
      </c>
      <c r="N1053">
        <v>378.56</v>
      </c>
      <c r="O1053">
        <v>127.12</v>
      </c>
      <c r="P1053">
        <v>3</v>
      </c>
      <c r="Q1053">
        <v>429.93</v>
      </c>
      <c r="S1053">
        <v>211.87</v>
      </c>
      <c r="T1053">
        <v>4</v>
      </c>
      <c r="U1053">
        <v>71.59</v>
      </c>
      <c r="W1053">
        <v>444.92</v>
      </c>
      <c r="X1053">
        <v>6</v>
      </c>
      <c r="Y1053">
        <v>123.12</v>
      </c>
      <c r="Z1053">
        <v>63.56</v>
      </c>
      <c r="AA1053">
        <v>2</v>
      </c>
      <c r="AB1053">
        <v>415.2</v>
      </c>
    </row>
    <row r="1054" spans="1:28" x14ac:dyDescent="0.2">
      <c r="A1054">
        <v>444.92</v>
      </c>
      <c r="B1054">
        <v>6</v>
      </c>
      <c r="C1054">
        <v>290.73</v>
      </c>
      <c r="D1054">
        <v>211.87</v>
      </c>
      <c r="E1054">
        <v>4</v>
      </c>
      <c r="F1054">
        <v>516.39</v>
      </c>
      <c r="H1054">
        <v>444.92</v>
      </c>
      <c r="I1054">
        <v>6</v>
      </c>
      <c r="J1054">
        <v>193.83</v>
      </c>
      <c r="L1054">
        <v>211.87</v>
      </c>
      <c r="M1054">
        <v>4</v>
      </c>
      <c r="N1054">
        <v>497.51</v>
      </c>
      <c r="O1054">
        <v>317.8</v>
      </c>
      <c r="P1054">
        <v>5</v>
      </c>
      <c r="Q1054">
        <v>158.41</v>
      </c>
      <c r="S1054">
        <v>211.87</v>
      </c>
      <c r="T1054">
        <v>4</v>
      </c>
      <c r="U1054">
        <v>187.54</v>
      </c>
      <c r="W1054">
        <v>444.92</v>
      </c>
      <c r="X1054">
        <v>6</v>
      </c>
      <c r="Y1054">
        <v>440.72</v>
      </c>
      <c r="Z1054">
        <v>127.12</v>
      </c>
      <c r="AA1054">
        <v>3</v>
      </c>
      <c r="AB1054">
        <v>163.61000000000001</v>
      </c>
    </row>
    <row r="1055" spans="1:28" x14ac:dyDescent="0.2">
      <c r="A1055">
        <v>0</v>
      </c>
      <c r="B1055">
        <v>0</v>
      </c>
      <c r="C1055">
        <v>191.71</v>
      </c>
      <c r="D1055">
        <v>211.87</v>
      </c>
      <c r="E1055">
        <v>4</v>
      </c>
      <c r="F1055">
        <v>553.94000000000005</v>
      </c>
      <c r="H1055">
        <v>444.92</v>
      </c>
      <c r="I1055">
        <v>6</v>
      </c>
      <c r="J1055">
        <v>362.55</v>
      </c>
      <c r="L1055">
        <v>127.12</v>
      </c>
      <c r="M1055">
        <v>3</v>
      </c>
      <c r="N1055">
        <v>234.27</v>
      </c>
      <c r="O1055">
        <v>127.12</v>
      </c>
      <c r="P1055">
        <v>3</v>
      </c>
      <c r="Q1055">
        <v>158.87</v>
      </c>
      <c r="S1055">
        <v>211.87</v>
      </c>
      <c r="T1055">
        <v>4</v>
      </c>
      <c r="U1055">
        <v>254.75</v>
      </c>
      <c r="W1055">
        <v>444.92</v>
      </c>
      <c r="X1055">
        <v>6</v>
      </c>
      <c r="Y1055">
        <v>295.89</v>
      </c>
      <c r="Z1055">
        <v>211.87</v>
      </c>
      <c r="AA1055">
        <v>4</v>
      </c>
      <c r="AB1055">
        <v>547.05999999999995</v>
      </c>
    </row>
    <row r="1056" spans="1:28" x14ac:dyDescent="0.2">
      <c r="A1056">
        <v>2224.62</v>
      </c>
      <c r="B1056">
        <v>14</v>
      </c>
      <c r="C1056">
        <v>173.19</v>
      </c>
      <c r="D1056">
        <v>211.87</v>
      </c>
      <c r="E1056">
        <v>4</v>
      </c>
      <c r="F1056">
        <v>252.63</v>
      </c>
      <c r="H1056">
        <v>444.92</v>
      </c>
      <c r="I1056">
        <v>6</v>
      </c>
      <c r="J1056">
        <v>412.64</v>
      </c>
      <c r="L1056">
        <v>127.12</v>
      </c>
      <c r="M1056">
        <v>3</v>
      </c>
      <c r="N1056">
        <v>526.30999999999995</v>
      </c>
      <c r="O1056">
        <v>21.19</v>
      </c>
      <c r="P1056">
        <v>1</v>
      </c>
      <c r="Q1056">
        <v>391.72</v>
      </c>
      <c r="S1056">
        <v>211.87</v>
      </c>
      <c r="T1056">
        <v>4</v>
      </c>
      <c r="U1056">
        <v>119.2</v>
      </c>
      <c r="W1056">
        <v>444.92</v>
      </c>
      <c r="X1056">
        <v>6</v>
      </c>
      <c r="Y1056">
        <v>268.37</v>
      </c>
      <c r="Z1056">
        <v>21.19</v>
      </c>
      <c r="AA1056">
        <v>1</v>
      </c>
      <c r="AB1056">
        <v>268.2</v>
      </c>
    </row>
    <row r="1057" spans="1:28" x14ac:dyDescent="0.2">
      <c r="A1057">
        <v>21.19</v>
      </c>
      <c r="B1057">
        <v>1</v>
      </c>
      <c r="C1057">
        <v>321.93</v>
      </c>
      <c r="D1057">
        <v>211.87</v>
      </c>
      <c r="E1057">
        <v>4</v>
      </c>
      <c r="F1057">
        <v>152.86000000000001</v>
      </c>
      <c r="H1057">
        <v>444.92</v>
      </c>
      <c r="I1057">
        <v>6</v>
      </c>
      <c r="J1057">
        <v>323.89999999999998</v>
      </c>
      <c r="L1057">
        <v>762.73</v>
      </c>
      <c r="M1057">
        <v>8</v>
      </c>
      <c r="N1057">
        <v>477.6</v>
      </c>
      <c r="O1057">
        <v>444.92</v>
      </c>
      <c r="P1057">
        <v>6</v>
      </c>
      <c r="Q1057">
        <v>280.52999999999997</v>
      </c>
      <c r="S1057">
        <v>211.87</v>
      </c>
      <c r="T1057">
        <v>4</v>
      </c>
      <c r="U1057">
        <v>303.37</v>
      </c>
      <c r="W1057">
        <v>444.92</v>
      </c>
      <c r="X1057">
        <v>6</v>
      </c>
      <c r="Y1057">
        <v>189.46</v>
      </c>
      <c r="Z1057">
        <v>63.56</v>
      </c>
      <c r="AA1057">
        <v>2</v>
      </c>
      <c r="AB1057">
        <v>278.13</v>
      </c>
    </row>
    <row r="1058" spans="1:28" x14ac:dyDescent="0.2">
      <c r="A1058">
        <v>317.8</v>
      </c>
      <c r="B1058">
        <v>5</v>
      </c>
      <c r="C1058">
        <v>539.89</v>
      </c>
      <c r="D1058">
        <v>211.87</v>
      </c>
      <c r="E1058">
        <v>4</v>
      </c>
      <c r="F1058">
        <v>175.59</v>
      </c>
      <c r="H1058">
        <v>444.92</v>
      </c>
      <c r="I1058">
        <v>6</v>
      </c>
      <c r="J1058">
        <v>343.01</v>
      </c>
      <c r="L1058">
        <v>127.12</v>
      </c>
      <c r="M1058">
        <v>3</v>
      </c>
      <c r="N1058">
        <v>531.05999999999995</v>
      </c>
      <c r="O1058">
        <v>444.92</v>
      </c>
      <c r="P1058">
        <v>6</v>
      </c>
      <c r="Q1058">
        <v>469.55</v>
      </c>
      <c r="S1058">
        <v>211.87</v>
      </c>
      <c r="T1058">
        <v>4</v>
      </c>
      <c r="U1058">
        <v>153.88999999999999</v>
      </c>
      <c r="W1058">
        <v>444.92</v>
      </c>
      <c r="X1058">
        <v>6</v>
      </c>
      <c r="Y1058">
        <v>494.68</v>
      </c>
      <c r="Z1058">
        <v>211.87</v>
      </c>
      <c r="AA1058">
        <v>4</v>
      </c>
      <c r="AB1058">
        <v>105.48</v>
      </c>
    </row>
    <row r="1059" spans="1:28" x14ac:dyDescent="0.2">
      <c r="A1059">
        <v>127.12</v>
      </c>
      <c r="B1059">
        <v>3</v>
      </c>
      <c r="C1059">
        <v>307.72000000000003</v>
      </c>
      <c r="D1059">
        <v>211.87</v>
      </c>
      <c r="E1059">
        <v>4</v>
      </c>
      <c r="F1059">
        <v>372.56</v>
      </c>
      <c r="H1059">
        <v>444.92</v>
      </c>
      <c r="I1059">
        <v>6</v>
      </c>
      <c r="J1059">
        <v>200.15</v>
      </c>
      <c r="L1059">
        <v>211.87</v>
      </c>
      <c r="M1059">
        <v>4</v>
      </c>
      <c r="N1059">
        <v>646.51</v>
      </c>
      <c r="O1059">
        <v>211.87</v>
      </c>
      <c r="P1059">
        <v>4</v>
      </c>
      <c r="Q1059">
        <v>295.29000000000002</v>
      </c>
      <c r="S1059">
        <v>211.87</v>
      </c>
      <c r="T1059">
        <v>4</v>
      </c>
      <c r="U1059">
        <v>279.83999999999997</v>
      </c>
      <c r="W1059">
        <v>444.92</v>
      </c>
      <c r="X1059">
        <v>6</v>
      </c>
      <c r="Y1059">
        <v>418.98</v>
      </c>
      <c r="Z1059">
        <v>211.87</v>
      </c>
      <c r="AA1059">
        <v>4</v>
      </c>
      <c r="AB1059">
        <v>197.7</v>
      </c>
    </row>
    <row r="1060" spans="1:28" x14ac:dyDescent="0.2">
      <c r="A1060">
        <v>63.56</v>
      </c>
      <c r="B1060">
        <v>2</v>
      </c>
      <c r="C1060">
        <v>552.79999999999995</v>
      </c>
      <c r="D1060">
        <v>211.87</v>
      </c>
      <c r="E1060">
        <v>4</v>
      </c>
      <c r="F1060">
        <v>267.26</v>
      </c>
      <c r="H1060">
        <v>444.92</v>
      </c>
      <c r="I1060">
        <v>6</v>
      </c>
      <c r="J1060">
        <v>175.78</v>
      </c>
      <c r="L1060">
        <v>127.12</v>
      </c>
      <c r="M1060">
        <v>3</v>
      </c>
      <c r="N1060">
        <v>401.77</v>
      </c>
      <c r="O1060">
        <v>127.12</v>
      </c>
      <c r="P1060">
        <v>3</v>
      </c>
      <c r="Q1060">
        <v>427</v>
      </c>
      <c r="S1060">
        <v>211.87</v>
      </c>
      <c r="T1060">
        <v>4</v>
      </c>
      <c r="U1060">
        <v>237.32</v>
      </c>
      <c r="W1060">
        <v>444.92</v>
      </c>
      <c r="X1060">
        <v>6</v>
      </c>
      <c r="Y1060">
        <v>319.81</v>
      </c>
      <c r="Z1060">
        <v>127.12</v>
      </c>
      <c r="AA1060">
        <v>3</v>
      </c>
      <c r="AB1060">
        <v>496.24</v>
      </c>
    </row>
    <row r="1061" spans="1:28" x14ac:dyDescent="0.2">
      <c r="A1061">
        <v>762.73</v>
      </c>
      <c r="B1061">
        <v>8</v>
      </c>
      <c r="C1061">
        <v>257.27999999999997</v>
      </c>
      <c r="D1061">
        <v>211.87</v>
      </c>
      <c r="E1061">
        <v>4</v>
      </c>
      <c r="F1061">
        <v>507.43</v>
      </c>
      <c r="H1061">
        <v>444.92</v>
      </c>
      <c r="I1061">
        <v>6</v>
      </c>
      <c r="J1061">
        <v>362.9</v>
      </c>
      <c r="L1061">
        <v>211.87</v>
      </c>
      <c r="M1061">
        <v>4</v>
      </c>
      <c r="N1061">
        <v>272.76</v>
      </c>
      <c r="O1061">
        <v>63.56</v>
      </c>
      <c r="P1061">
        <v>2</v>
      </c>
      <c r="Q1061">
        <v>282.98</v>
      </c>
      <c r="S1061">
        <v>211.87</v>
      </c>
      <c r="T1061">
        <v>4</v>
      </c>
      <c r="U1061">
        <v>362.16</v>
      </c>
      <c r="W1061">
        <v>444.92</v>
      </c>
      <c r="X1061">
        <v>6</v>
      </c>
      <c r="Y1061">
        <v>399.87</v>
      </c>
      <c r="Z1061">
        <v>21.19</v>
      </c>
      <c r="AA1061">
        <v>1</v>
      </c>
      <c r="AB1061">
        <v>85.74</v>
      </c>
    </row>
    <row r="1062" spans="1:28" x14ac:dyDescent="0.2">
      <c r="A1062">
        <v>211.87</v>
      </c>
      <c r="B1062">
        <v>4</v>
      </c>
      <c r="C1062">
        <v>320.94</v>
      </c>
      <c r="D1062">
        <v>211.87</v>
      </c>
      <c r="E1062">
        <v>4</v>
      </c>
      <c r="F1062">
        <v>312.25</v>
      </c>
      <c r="H1062">
        <v>444.92</v>
      </c>
      <c r="I1062">
        <v>6</v>
      </c>
      <c r="J1062">
        <v>298.41000000000003</v>
      </c>
      <c r="L1062">
        <v>127.12</v>
      </c>
      <c r="M1062">
        <v>3</v>
      </c>
      <c r="N1062">
        <v>265.13</v>
      </c>
      <c r="O1062">
        <v>211.87</v>
      </c>
      <c r="P1062">
        <v>4</v>
      </c>
      <c r="Q1062">
        <v>309.98</v>
      </c>
      <c r="S1062">
        <v>211.87</v>
      </c>
      <c r="T1062">
        <v>4</v>
      </c>
      <c r="U1062">
        <v>403.78</v>
      </c>
      <c r="W1062">
        <v>444.92</v>
      </c>
      <c r="X1062">
        <v>6</v>
      </c>
      <c r="Y1062">
        <v>427.56</v>
      </c>
      <c r="Z1062">
        <v>127.12</v>
      </c>
      <c r="AA1062">
        <v>3</v>
      </c>
      <c r="AB1062">
        <v>285.87</v>
      </c>
    </row>
    <row r="1063" spans="1:28" x14ac:dyDescent="0.2">
      <c r="A1063">
        <v>21.19</v>
      </c>
      <c r="B1063">
        <v>1</v>
      </c>
      <c r="C1063">
        <v>529.91</v>
      </c>
      <c r="D1063">
        <v>211.87</v>
      </c>
      <c r="E1063">
        <v>4</v>
      </c>
      <c r="F1063">
        <v>378.21</v>
      </c>
      <c r="H1063">
        <v>444.92</v>
      </c>
      <c r="I1063">
        <v>6</v>
      </c>
      <c r="J1063">
        <v>288.91000000000003</v>
      </c>
      <c r="L1063">
        <v>127.12</v>
      </c>
      <c r="M1063">
        <v>3</v>
      </c>
      <c r="N1063">
        <v>135.34</v>
      </c>
      <c r="O1063">
        <v>21.19</v>
      </c>
      <c r="P1063">
        <v>1</v>
      </c>
      <c r="Q1063">
        <v>280.38</v>
      </c>
      <c r="S1063">
        <v>211.87</v>
      </c>
      <c r="T1063">
        <v>4</v>
      </c>
      <c r="U1063">
        <v>175.96</v>
      </c>
      <c r="W1063">
        <v>444.92</v>
      </c>
      <c r="X1063">
        <v>6</v>
      </c>
      <c r="Y1063">
        <v>380.48</v>
      </c>
      <c r="Z1063">
        <v>63.56</v>
      </c>
      <c r="AA1063">
        <v>2</v>
      </c>
      <c r="AB1063">
        <v>246.56</v>
      </c>
    </row>
    <row r="1064" spans="1:28" x14ac:dyDescent="0.2">
      <c r="A1064">
        <v>444.92</v>
      </c>
      <c r="B1064">
        <v>6</v>
      </c>
      <c r="C1064">
        <v>220.94</v>
      </c>
      <c r="D1064">
        <v>211.87</v>
      </c>
      <c r="E1064">
        <v>4</v>
      </c>
      <c r="F1064">
        <v>291.77</v>
      </c>
      <c r="H1064">
        <v>444.92</v>
      </c>
      <c r="I1064">
        <v>6</v>
      </c>
      <c r="J1064">
        <v>373.32</v>
      </c>
      <c r="L1064">
        <v>762.73</v>
      </c>
      <c r="M1064">
        <v>8</v>
      </c>
      <c r="N1064">
        <v>203.6</v>
      </c>
      <c r="O1064">
        <v>211.87</v>
      </c>
      <c r="P1064">
        <v>4</v>
      </c>
      <c r="Q1064">
        <v>480.86</v>
      </c>
      <c r="S1064">
        <v>211.87</v>
      </c>
      <c r="T1064">
        <v>4</v>
      </c>
      <c r="U1064">
        <v>212.12</v>
      </c>
      <c r="W1064">
        <v>444.92</v>
      </c>
      <c r="X1064">
        <v>6</v>
      </c>
      <c r="Y1064">
        <v>424.77</v>
      </c>
      <c r="Z1064">
        <v>21.19</v>
      </c>
      <c r="AA1064">
        <v>1</v>
      </c>
      <c r="AB1064">
        <v>421.82</v>
      </c>
    </row>
    <row r="1065" spans="1:28" x14ac:dyDescent="0.2">
      <c r="A1065">
        <v>127.12</v>
      </c>
      <c r="B1065">
        <v>3</v>
      </c>
      <c r="C1065">
        <v>316.04000000000002</v>
      </c>
      <c r="D1065">
        <v>211.87</v>
      </c>
      <c r="E1065">
        <v>4</v>
      </c>
      <c r="F1065">
        <v>181.99</v>
      </c>
      <c r="H1065">
        <v>444.92</v>
      </c>
      <c r="I1065">
        <v>6</v>
      </c>
      <c r="J1065">
        <v>232.08</v>
      </c>
      <c r="L1065">
        <v>444.92</v>
      </c>
      <c r="M1065">
        <v>6</v>
      </c>
      <c r="N1065">
        <v>339.89</v>
      </c>
      <c r="O1065">
        <v>127.12</v>
      </c>
      <c r="P1065">
        <v>3</v>
      </c>
      <c r="Q1065">
        <v>327.58999999999997</v>
      </c>
      <c r="S1065">
        <v>211.87</v>
      </c>
      <c r="T1065">
        <v>4</v>
      </c>
      <c r="U1065">
        <v>238.97</v>
      </c>
      <c r="W1065">
        <v>444.92</v>
      </c>
      <c r="X1065">
        <v>6</v>
      </c>
      <c r="Y1065">
        <v>251.39</v>
      </c>
      <c r="Z1065">
        <v>317.8</v>
      </c>
      <c r="AA1065">
        <v>5</v>
      </c>
      <c r="AB1065">
        <v>220.8</v>
      </c>
    </row>
    <row r="1066" spans="1:28" x14ac:dyDescent="0.2">
      <c r="A1066">
        <v>21.19</v>
      </c>
      <c r="B1066">
        <v>1</v>
      </c>
      <c r="C1066">
        <v>227.61</v>
      </c>
      <c r="D1066">
        <v>211.87</v>
      </c>
      <c r="E1066">
        <v>4</v>
      </c>
      <c r="F1066">
        <v>296.19</v>
      </c>
      <c r="H1066">
        <v>444.92</v>
      </c>
      <c r="I1066">
        <v>6</v>
      </c>
      <c r="J1066">
        <v>300.66000000000003</v>
      </c>
      <c r="L1066">
        <v>21.19</v>
      </c>
      <c r="M1066">
        <v>1</v>
      </c>
      <c r="N1066">
        <v>506.94</v>
      </c>
      <c r="O1066">
        <v>444.92</v>
      </c>
      <c r="P1066">
        <v>6</v>
      </c>
      <c r="Q1066">
        <v>408.44</v>
      </c>
      <c r="S1066">
        <v>211.87</v>
      </c>
      <c r="T1066">
        <v>4</v>
      </c>
      <c r="U1066">
        <v>122.14</v>
      </c>
      <c r="W1066">
        <v>444.92</v>
      </c>
      <c r="X1066">
        <v>6</v>
      </c>
      <c r="Y1066">
        <v>522.27</v>
      </c>
      <c r="Z1066">
        <v>211.87</v>
      </c>
      <c r="AA1066">
        <v>4</v>
      </c>
      <c r="AB1066">
        <v>288.87</v>
      </c>
    </row>
    <row r="1067" spans="1:28" x14ac:dyDescent="0.2">
      <c r="A1067">
        <v>317.8</v>
      </c>
      <c r="B1067">
        <v>5</v>
      </c>
      <c r="C1067">
        <v>568.63</v>
      </c>
      <c r="D1067">
        <v>211.87</v>
      </c>
      <c r="E1067">
        <v>4</v>
      </c>
      <c r="F1067">
        <v>276.86</v>
      </c>
      <c r="H1067">
        <v>444.92</v>
      </c>
      <c r="I1067">
        <v>6</v>
      </c>
      <c r="J1067">
        <v>362.05</v>
      </c>
      <c r="L1067">
        <v>127.12</v>
      </c>
      <c r="M1067">
        <v>3</v>
      </c>
      <c r="N1067">
        <v>240.65</v>
      </c>
      <c r="O1067">
        <v>127.12</v>
      </c>
      <c r="P1067">
        <v>3</v>
      </c>
      <c r="Q1067">
        <v>449.05</v>
      </c>
      <c r="S1067">
        <v>211.87</v>
      </c>
      <c r="T1067">
        <v>4</v>
      </c>
      <c r="U1067">
        <v>208.4</v>
      </c>
      <c r="W1067">
        <v>444.92</v>
      </c>
      <c r="X1067">
        <v>6</v>
      </c>
      <c r="Y1067">
        <v>564.04</v>
      </c>
      <c r="Z1067">
        <v>211.87</v>
      </c>
      <c r="AA1067">
        <v>4</v>
      </c>
      <c r="AB1067">
        <v>297.12</v>
      </c>
    </row>
    <row r="1068" spans="1:28" x14ac:dyDescent="0.2">
      <c r="A1068">
        <v>593.23</v>
      </c>
      <c r="B1068">
        <v>7</v>
      </c>
      <c r="C1068">
        <v>397.32</v>
      </c>
      <c r="D1068">
        <v>211.87</v>
      </c>
      <c r="E1068">
        <v>4</v>
      </c>
      <c r="F1068">
        <v>316.37</v>
      </c>
      <c r="H1068">
        <v>444.92</v>
      </c>
      <c r="I1068">
        <v>6</v>
      </c>
      <c r="J1068">
        <v>266.10000000000002</v>
      </c>
      <c r="L1068">
        <v>63.56</v>
      </c>
      <c r="M1068">
        <v>2</v>
      </c>
      <c r="N1068">
        <v>355.42</v>
      </c>
      <c r="O1068">
        <v>444.92</v>
      </c>
      <c r="P1068">
        <v>6</v>
      </c>
      <c r="Q1068">
        <v>466.42</v>
      </c>
      <c r="S1068">
        <v>211.87</v>
      </c>
      <c r="T1068">
        <v>4</v>
      </c>
      <c r="U1068">
        <v>475.81</v>
      </c>
      <c r="W1068">
        <v>444.92</v>
      </c>
      <c r="X1068">
        <v>6</v>
      </c>
      <c r="Y1068">
        <v>265.76</v>
      </c>
      <c r="Z1068">
        <v>0</v>
      </c>
      <c r="AA1068">
        <v>0</v>
      </c>
      <c r="AB1068">
        <v>336.66</v>
      </c>
    </row>
    <row r="1069" spans="1:28" x14ac:dyDescent="0.2">
      <c r="A1069">
        <v>762.73</v>
      </c>
      <c r="B1069">
        <v>8</v>
      </c>
      <c r="C1069">
        <v>414.54</v>
      </c>
      <c r="D1069">
        <v>211.87</v>
      </c>
      <c r="E1069">
        <v>4</v>
      </c>
      <c r="F1069">
        <v>202.92</v>
      </c>
      <c r="H1069">
        <v>444.92</v>
      </c>
      <c r="I1069">
        <v>6</v>
      </c>
      <c r="J1069">
        <v>388.17</v>
      </c>
      <c r="L1069">
        <v>593.23</v>
      </c>
      <c r="M1069">
        <v>7</v>
      </c>
      <c r="N1069">
        <v>169.25</v>
      </c>
      <c r="O1069">
        <v>593.23</v>
      </c>
      <c r="P1069">
        <v>7</v>
      </c>
      <c r="Q1069">
        <v>271.07</v>
      </c>
      <c r="S1069">
        <v>211.87</v>
      </c>
      <c r="T1069">
        <v>4</v>
      </c>
      <c r="U1069">
        <v>273.22000000000003</v>
      </c>
      <c r="W1069">
        <v>444.92</v>
      </c>
      <c r="X1069">
        <v>6</v>
      </c>
      <c r="Y1069">
        <v>87.87</v>
      </c>
      <c r="Z1069">
        <v>0</v>
      </c>
      <c r="AA1069">
        <v>0</v>
      </c>
      <c r="AB1069">
        <v>373.37</v>
      </c>
    </row>
    <row r="1070" spans="1:28" x14ac:dyDescent="0.2">
      <c r="A1070">
        <v>211.87</v>
      </c>
      <c r="B1070">
        <v>4</v>
      </c>
      <c r="C1070">
        <v>186.24</v>
      </c>
      <c r="D1070">
        <v>211.87</v>
      </c>
      <c r="E1070">
        <v>4</v>
      </c>
      <c r="F1070">
        <v>450.49</v>
      </c>
      <c r="H1070">
        <v>444.92</v>
      </c>
      <c r="I1070">
        <v>6</v>
      </c>
      <c r="J1070">
        <v>194.48</v>
      </c>
      <c r="L1070">
        <v>1165.28</v>
      </c>
      <c r="M1070">
        <v>10</v>
      </c>
      <c r="N1070">
        <v>258.29000000000002</v>
      </c>
      <c r="O1070">
        <v>211.87</v>
      </c>
      <c r="P1070">
        <v>4</v>
      </c>
      <c r="Q1070">
        <v>151.22999999999999</v>
      </c>
      <c r="S1070">
        <v>211.87</v>
      </c>
      <c r="T1070">
        <v>4</v>
      </c>
      <c r="U1070">
        <v>242.05</v>
      </c>
      <c r="W1070">
        <v>444.92</v>
      </c>
      <c r="X1070">
        <v>6</v>
      </c>
      <c r="Y1070">
        <v>297.48</v>
      </c>
      <c r="Z1070">
        <v>63.56</v>
      </c>
      <c r="AA1070">
        <v>2</v>
      </c>
      <c r="AB1070">
        <v>123.54</v>
      </c>
    </row>
    <row r="1071" spans="1:28" x14ac:dyDescent="0.2">
      <c r="A1071">
        <v>63.56</v>
      </c>
      <c r="B1071">
        <v>2</v>
      </c>
      <c r="C1071">
        <v>202.22</v>
      </c>
      <c r="D1071">
        <v>211.87</v>
      </c>
      <c r="E1071">
        <v>4</v>
      </c>
      <c r="F1071">
        <v>209.14</v>
      </c>
      <c r="H1071">
        <v>444.92</v>
      </c>
      <c r="I1071">
        <v>6</v>
      </c>
      <c r="J1071">
        <v>258.01</v>
      </c>
      <c r="L1071">
        <v>211.87</v>
      </c>
      <c r="M1071">
        <v>4</v>
      </c>
      <c r="N1071">
        <v>175.16</v>
      </c>
      <c r="O1071">
        <v>63.56</v>
      </c>
      <c r="P1071">
        <v>2</v>
      </c>
      <c r="Q1071">
        <v>265.22000000000003</v>
      </c>
      <c r="S1071">
        <v>211.87</v>
      </c>
      <c r="T1071">
        <v>4</v>
      </c>
      <c r="U1071">
        <v>279.83999999999997</v>
      </c>
      <c r="W1071">
        <v>444.92</v>
      </c>
      <c r="X1071">
        <v>6</v>
      </c>
      <c r="Y1071">
        <v>96.84</v>
      </c>
      <c r="Z1071">
        <v>211.87</v>
      </c>
      <c r="AA1071">
        <v>4</v>
      </c>
      <c r="AB1071">
        <v>214.27</v>
      </c>
    </row>
    <row r="1072" spans="1:28" x14ac:dyDescent="0.2">
      <c r="A1072">
        <v>317.8</v>
      </c>
      <c r="B1072">
        <v>5</v>
      </c>
      <c r="C1072">
        <v>185.7</v>
      </c>
      <c r="D1072">
        <v>211.87</v>
      </c>
      <c r="E1072">
        <v>4</v>
      </c>
      <c r="F1072">
        <v>451.91</v>
      </c>
      <c r="H1072">
        <v>444.92</v>
      </c>
      <c r="I1072">
        <v>6</v>
      </c>
      <c r="J1072">
        <v>284.58999999999997</v>
      </c>
      <c r="L1072">
        <v>953.41</v>
      </c>
      <c r="M1072">
        <v>9</v>
      </c>
      <c r="N1072">
        <v>645.34</v>
      </c>
      <c r="O1072">
        <v>317.8</v>
      </c>
      <c r="P1072">
        <v>5</v>
      </c>
      <c r="Q1072">
        <v>324.94</v>
      </c>
      <c r="S1072">
        <v>211.87</v>
      </c>
      <c r="T1072">
        <v>4</v>
      </c>
      <c r="U1072">
        <v>330.01</v>
      </c>
      <c r="W1072">
        <v>444.92</v>
      </c>
      <c r="X1072">
        <v>6</v>
      </c>
      <c r="Y1072">
        <v>432.6</v>
      </c>
      <c r="Z1072">
        <v>21.19</v>
      </c>
      <c r="AA1072">
        <v>1</v>
      </c>
      <c r="AB1072">
        <v>382.55</v>
      </c>
    </row>
    <row r="1073" spans="1:28" x14ac:dyDescent="0.2">
      <c r="A1073">
        <v>127.12</v>
      </c>
      <c r="B1073">
        <v>3</v>
      </c>
      <c r="C1073">
        <v>283.22000000000003</v>
      </c>
      <c r="D1073">
        <v>211.87</v>
      </c>
      <c r="E1073">
        <v>4</v>
      </c>
      <c r="F1073">
        <v>263.39</v>
      </c>
      <c r="H1073">
        <v>444.92</v>
      </c>
      <c r="I1073">
        <v>6</v>
      </c>
      <c r="J1073">
        <v>348.94</v>
      </c>
      <c r="L1073">
        <v>211.87</v>
      </c>
      <c r="M1073">
        <v>4</v>
      </c>
      <c r="N1073">
        <v>284.08</v>
      </c>
      <c r="O1073">
        <v>317.8</v>
      </c>
      <c r="P1073">
        <v>5</v>
      </c>
      <c r="Q1073">
        <v>404.29</v>
      </c>
      <c r="S1073">
        <v>211.87</v>
      </c>
      <c r="T1073">
        <v>4</v>
      </c>
      <c r="U1073">
        <v>292.68</v>
      </c>
      <c r="W1073">
        <v>444.92</v>
      </c>
      <c r="X1073">
        <v>6</v>
      </c>
      <c r="Y1073">
        <v>96.84</v>
      </c>
      <c r="Z1073">
        <v>762.73</v>
      </c>
      <c r="AA1073">
        <v>8</v>
      </c>
      <c r="AB1073">
        <v>235.49</v>
      </c>
    </row>
    <row r="1074" spans="1:28" x14ac:dyDescent="0.2">
      <c r="A1074">
        <v>444.92</v>
      </c>
      <c r="B1074">
        <v>6</v>
      </c>
      <c r="C1074">
        <v>367.03</v>
      </c>
      <c r="D1074">
        <v>211.87</v>
      </c>
      <c r="E1074">
        <v>4</v>
      </c>
      <c r="F1074">
        <v>321.70999999999998</v>
      </c>
      <c r="H1074">
        <v>444.92</v>
      </c>
      <c r="I1074">
        <v>6</v>
      </c>
      <c r="J1074">
        <v>393.09</v>
      </c>
      <c r="L1074">
        <v>211.87</v>
      </c>
      <c r="M1074">
        <v>4</v>
      </c>
      <c r="N1074">
        <v>1010.66</v>
      </c>
      <c r="O1074">
        <v>21.19</v>
      </c>
      <c r="P1074">
        <v>1</v>
      </c>
      <c r="Q1074">
        <v>177.65</v>
      </c>
      <c r="S1074">
        <v>211.87</v>
      </c>
      <c r="T1074">
        <v>4</v>
      </c>
      <c r="U1074">
        <v>233.56</v>
      </c>
      <c r="W1074">
        <v>444.92</v>
      </c>
      <c r="X1074">
        <v>6</v>
      </c>
      <c r="Y1074">
        <v>289.3</v>
      </c>
      <c r="Z1074">
        <v>127.12</v>
      </c>
      <c r="AA1074">
        <v>3</v>
      </c>
      <c r="AB1074">
        <v>508.26</v>
      </c>
    </row>
    <row r="1075" spans="1:28" x14ac:dyDescent="0.2">
      <c r="A1075">
        <v>317.8</v>
      </c>
      <c r="B1075">
        <v>5</v>
      </c>
      <c r="C1075">
        <v>483.33</v>
      </c>
      <c r="D1075">
        <v>211.87</v>
      </c>
      <c r="E1075">
        <v>4</v>
      </c>
      <c r="F1075">
        <v>241.52</v>
      </c>
      <c r="H1075">
        <v>444.92</v>
      </c>
      <c r="I1075">
        <v>6</v>
      </c>
      <c r="J1075">
        <v>402.45</v>
      </c>
      <c r="L1075">
        <v>211.87</v>
      </c>
      <c r="M1075">
        <v>4</v>
      </c>
      <c r="N1075">
        <v>300.69</v>
      </c>
      <c r="O1075">
        <v>317.8</v>
      </c>
      <c r="P1075">
        <v>5</v>
      </c>
      <c r="Q1075">
        <v>164.5</v>
      </c>
      <c r="S1075">
        <v>211.87</v>
      </c>
      <c r="T1075">
        <v>4</v>
      </c>
      <c r="U1075">
        <v>323.83999999999997</v>
      </c>
      <c r="W1075">
        <v>444.92</v>
      </c>
      <c r="X1075">
        <v>6</v>
      </c>
      <c r="Y1075">
        <v>563.67999999999995</v>
      </c>
      <c r="Z1075">
        <v>127.12</v>
      </c>
      <c r="AA1075">
        <v>3</v>
      </c>
      <c r="AB1075">
        <v>468.6</v>
      </c>
    </row>
    <row r="1076" spans="1:28" x14ac:dyDescent="0.2">
      <c r="A1076">
        <v>317.8</v>
      </c>
      <c r="B1076">
        <v>5</v>
      </c>
      <c r="C1076">
        <v>167.21</v>
      </c>
      <c r="D1076">
        <v>211.87</v>
      </c>
      <c r="E1076">
        <v>4</v>
      </c>
      <c r="F1076">
        <v>261.70999999999998</v>
      </c>
      <c r="H1076">
        <v>444.92</v>
      </c>
      <c r="I1076">
        <v>6</v>
      </c>
      <c r="J1076">
        <v>294.58999999999997</v>
      </c>
      <c r="L1076">
        <v>211.87</v>
      </c>
      <c r="M1076">
        <v>4</v>
      </c>
      <c r="N1076">
        <v>427.89</v>
      </c>
      <c r="O1076">
        <v>127.12</v>
      </c>
      <c r="P1076">
        <v>3</v>
      </c>
      <c r="Q1076">
        <v>413.22</v>
      </c>
      <c r="S1076">
        <v>211.87</v>
      </c>
      <c r="T1076">
        <v>4</v>
      </c>
      <c r="U1076">
        <v>367.32</v>
      </c>
      <c r="W1076">
        <v>444.92</v>
      </c>
      <c r="X1076">
        <v>6</v>
      </c>
      <c r="Y1076">
        <v>317.62</v>
      </c>
      <c r="Z1076">
        <v>444.92</v>
      </c>
      <c r="AA1076">
        <v>6</v>
      </c>
      <c r="AB1076">
        <v>263.81</v>
      </c>
    </row>
    <row r="1077" spans="1:28" x14ac:dyDescent="0.2">
      <c r="A1077">
        <v>953.41</v>
      </c>
      <c r="B1077">
        <v>9</v>
      </c>
      <c r="C1077">
        <v>235.49</v>
      </c>
      <c r="D1077">
        <v>211.87</v>
      </c>
      <c r="E1077">
        <v>4</v>
      </c>
      <c r="F1077">
        <v>193.76</v>
      </c>
      <c r="H1077">
        <v>444.92</v>
      </c>
      <c r="I1077">
        <v>6</v>
      </c>
      <c r="J1077">
        <v>308.54000000000002</v>
      </c>
      <c r="L1077">
        <v>211.87</v>
      </c>
      <c r="M1077">
        <v>4</v>
      </c>
      <c r="N1077">
        <v>309.55</v>
      </c>
      <c r="O1077">
        <v>317.8</v>
      </c>
      <c r="P1077">
        <v>5</v>
      </c>
      <c r="Q1077">
        <v>413.96</v>
      </c>
      <c r="S1077">
        <v>211.87</v>
      </c>
      <c r="T1077">
        <v>4</v>
      </c>
      <c r="U1077">
        <v>375.37</v>
      </c>
      <c r="W1077">
        <v>444.92</v>
      </c>
      <c r="X1077">
        <v>6</v>
      </c>
      <c r="Y1077">
        <v>279.24</v>
      </c>
      <c r="Z1077">
        <v>317.8</v>
      </c>
      <c r="AA1077">
        <v>5</v>
      </c>
      <c r="AB1077">
        <v>288.02999999999997</v>
      </c>
    </row>
    <row r="1078" spans="1:28" x14ac:dyDescent="0.2">
      <c r="A1078">
        <v>317.8</v>
      </c>
      <c r="B1078">
        <v>5</v>
      </c>
      <c r="C1078">
        <v>290.91000000000003</v>
      </c>
      <c r="D1078">
        <v>211.87</v>
      </c>
      <c r="E1078">
        <v>4</v>
      </c>
      <c r="F1078">
        <v>257.95</v>
      </c>
      <c r="H1078">
        <v>444.92</v>
      </c>
      <c r="I1078">
        <v>6</v>
      </c>
      <c r="J1078">
        <v>639.35</v>
      </c>
      <c r="L1078">
        <v>211.87</v>
      </c>
      <c r="M1078">
        <v>4</v>
      </c>
      <c r="N1078">
        <v>330.77</v>
      </c>
      <c r="O1078">
        <v>211.87</v>
      </c>
      <c r="P1078">
        <v>4</v>
      </c>
      <c r="Q1078">
        <v>345.92</v>
      </c>
      <c r="S1078">
        <v>211.87</v>
      </c>
      <c r="T1078">
        <v>4</v>
      </c>
      <c r="U1078">
        <v>316.94</v>
      </c>
      <c r="W1078">
        <v>444.92</v>
      </c>
      <c r="X1078">
        <v>6</v>
      </c>
      <c r="Y1078">
        <v>206.9</v>
      </c>
      <c r="Z1078">
        <v>593.23</v>
      </c>
      <c r="AA1078">
        <v>7</v>
      </c>
      <c r="AB1078">
        <v>209.24</v>
      </c>
    </row>
    <row r="1079" spans="1:28" x14ac:dyDescent="0.2">
      <c r="A1079">
        <v>211.87</v>
      </c>
      <c r="B1079">
        <v>4</v>
      </c>
      <c r="C1079">
        <v>177.56</v>
      </c>
      <c r="D1079">
        <v>211.87</v>
      </c>
      <c r="E1079">
        <v>4</v>
      </c>
      <c r="F1079">
        <v>305.73</v>
      </c>
      <c r="H1079">
        <v>444.92</v>
      </c>
      <c r="I1079">
        <v>6</v>
      </c>
      <c r="J1079">
        <v>130.53</v>
      </c>
      <c r="L1079">
        <v>21.19</v>
      </c>
      <c r="M1079">
        <v>1</v>
      </c>
      <c r="N1079">
        <v>302.63</v>
      </c>
      <c r="O1079">
        <v>21.19</v>
      </c>
      <c r="P1079">
        <v>1</v>
      </c>
      <c r="Q1079">
        <v>391.3</v>
      </c>
      <c r="S1079">
        <v>211.87</v>
      </c>
      <c r="T1079">
        <v>4</v>
      </c>
      <c r="U1079">
        <v>139</v>
      </c>
      <c r="W1079">
        <v>444.92</v>
      </c>
      <c r="X1079">
        <v>6</v>
      </c>
      <c r="Y1079">
        <v>202.22</v>
      </c>
      <c r="Z1079">
        <v>317.8</v>
      </c>
      <c r="AA1079">
        <v>5</v>
      </c>
      <c r="AB1079">
        <v>125.99</v>
      </c>
    </row>
    <row r="1080" spans="1:28" x14ac:dyDescent="0.2">
      <c r="A1080">
        <v>444.92</v>
      </c>
      <c r="B1080">
        <v>6</v>
      </c>
      <c r="C1080">
        <v>102.71</v>
      </c>
      <c r="D1080">
        <v>211.87</v>
      </c>
      <c r="E1080">
        <v>4</v>
      </c>
      <c r="F1080">
        <v>213.04</v>
      </c>
      <c r="H1080">
        <v>444.92</v>
      </c>
      <c r="I1080">
        <v>6</v>
      </c>
      <c r="J1080">
        <v>530.72</v>
      </c>
      <c r="L1080">
        <v>21.19</v>
      </c>
      <c r="M1080">
        <v>1</v>
      </c>
      <c r="N1080">
        <v>137.77000000000001</v>
      </c>
      <c r="O1080">
        <v>63.56</v>
      </c>
      <c r="P1080">
        <v>2</v>
      </c>
      <c r="Q1080">
        <v>290.56</v>
      </c>
      <c r="S1080">
        <v>211.87</v>
      </c>
      <c r="T1080">
        <v>4</v>
      </c>
      <c r="U1080">
        <v>416.11</v>
      </c>
      <c r="W1080">
        <v>444.92</v>
      </c>
      <c r="X1080">
        <v>6</v>
      </c>
      <c r="Y1080">
        <v>223.96</v>
      </c>
      <c r="Z1080">
        <v>211.87</v>
      </c>
      <c r="AA1080">
        <v>4</v>
      </c>
      <c r="AB1080">
        <v>332.67</v>
      </c>
    </row>
    <row r="1081" spans="1:28" x14ac:dyDescent="0.2">
      <c r="A1081">
        <v>63.56</v>
      </c>
      <c r="B1081">
        <v>2</v>
      </c>
      <c r="C1081">
        <v>688.49</v>
      </c>
      <c r="D1081">
        <v>211.87</v>
      </c>
      <c r="E1081">
        <v>4</v>
      </c>
      <c r="F1081">
        <v>179.43</v>
      </c>
      <c r="H1081">
        <v>444.92</v>
      </c>
      <c r="I1081">
        <v>6</v>
      </c>
      <c r="J1081">
        <v>146.13999999999999</v>
      </c>
      <c r="L1081">
        <v>21.19</v>
      </c>
      <c r="M1081">
        <v>1</v>
      </c>
      <c r="N1081">
        <v>691.96</v>
      </c>
      <c r="O1081">
        <v>63.56</v>
      </c>
      <c r="P1081">
        <v>2</v>
      </c>
      <c r="Q1081">
        <v>243.24</v>
      </c>
      <c r="S1081">
        <v>211.87</v>
      </c>
      <c r="T1081">
        <v>4</v>
      </c>
      <c r="U1081">
        <v>396.4</v>
      </c>
      <c r="W1081">
        <v>444.92</v>
      </c>
      <c r="X1081">
        <v>6</v>
      </c>
      <c r="Y1081">
        <v>143.27000000000001</v>
      </c>
      <c r="Z1081">
        <v>317.8</v>
      </c>
      <c r="AA1081">
        <v>5</v>
      </c>
      <c r="AB1081">
        <v>271.79000000000002</v>
      </c>
    </row>
    <row r="1082" spans="1:28" x14ac:dyDescent="0.2">
      <c r="A1082">
        <v>317.8</v>
      </c>
      <c r="B1082">
        <v>5</v>
      </c>
      <c r="C1082">
        <v>318.89</v>
      </c>
      <c r="D1082">
        <v>211.87</v>
      </c>
      <c r="E1082">
        <v>4</v>
      </c>
      <c r="F1082">
        <v>268.47000000000003</v>
      </c>
      <c r="H1082">
        <v>444.92</v>
      </c>
      <c r="I1082">
        <v>6</v>
      </c>
      <c r="J1082">
        <v>209.39</v>
      </c>
      <c r="L1082">
        <v>444.92</v>
      </c>
      <c r="M1082">
        <v>6</v>
      </c>
      <c r="N1082">
        <v>364.23</v>
      </c>
      <c r="O1082">
        <v>317.8</v>
      </c>
      <c r="P1082">
        <v>5</v>
      </c>
      <c r="Q1082">
        <v>388.54</v>
      </c>
      <c r="S1082">
        <v>211.87</v>
      </c>
      <c r="T1082">
        <v>4</v>
      </c>
      <c r="U1082">
        <v>631</v>
      </c>
      <c r="W1082">
        <v>444.92</v>
      </c>
      <c r="X1082">
        <v>6</v>
      </c>
      <c r="Y1082">
        <v>306.16000000000003</v>
      </c>
      <c r="Z1082">
        <v>127.12</v>
      </c>
      <c r="AA1082">
        <v>3</v>
      </c>
      <c r="AB1082">
        <v>526.87</v>
      </c>
    </row>
    <row r="1083" spans="1:28" x14ac:dyDescent="0.2">
      <c r="A1083">
        <v>211.87</v>
      </c>
      <c r="B1083">
        <v>4</v>
      </c>
      <c r="C1083">
        <v>218.85</v>
      </c>
      <c r="D1083">
        <v>211.87</v>
      </c>
      <c r="E1083">
        <v>4</v>
      </c>
      <c r="F1083">
        <v>495.43</v>
      </c>
      <c r="H1083">
        <v>444.92</v>
      </c>
      <c r="I1083">
        <v>6</v>
      </c>
      <c r="J1083">
        <v>475.77</v>
      </c>
      <c r="L1083">
        <v>317.8</v>
      </c>
      <c r="M1083">
        <v>5</v>
      </c>
      <c r="N1083">
        <v>285.2</v>
      </c>
      <c r="O1083">
        <v>127.12</v>
      </c>
      <c r="P1083">
        <v>3</v>
      </c>
      <c r="Q1083">
        <v>266.91000000000003</v>
      </c>
      <c r="S1083">
        <v>211.87</v>
      </c>
      <c r="T1083">
        <v>4</v>
      </c>
      <c r="U1083">
        <v>402.21</v>
      </c>
      <c r="W1083">
        <v>444.92</v>
      </c>
      <c r="X1083">
        <v>6</v>
      </c>
      <c r="Y1083">
        <v>387.58</v>
      </c>
      <c r="Z1083">
        <v>127.12</v>
      </c>
      <c r="AA1083">
        <v>3</v>
      </c>
      <c r="AB1083">
        <v>291.8</v>
      </c>
    </row>
    <row r="1084" spans="1:28" x14ac:dyDescent="0.2">
      <c r="A1084">
        <v>63.56</v>
      </c>
      <c r="B1084">
        <v>2</v>
      </c>
      <c r="C1084">
        <v>690.52</v>
      </c>
      <c r="D1084">
        <v>211.87</v>
      </c>
      <c r="E1084">
        <v>4</v>
      </c>
      <c r="F1084">
        <v>340.59</v>
      </c>
      <c r="H1084">
        <v>444.92</v>
      </c>
      <c r="I1084">
        <v>6</v>
      </c>
      <c r="J1084">
        <v>131.6</v>
      </c>
      <c r="L1084">
        <v>21.19</v>
      </c>
      <c r="M1084">
        <v>1</v>
      </c>
      <c r="N1084">
        <v>316.52</v>
      </c>
      <c r="O1084">
        <v>21.19</v>
      </c>
      <c r="P1084">
        <v>1</v>
      </c>
      <c r="Q1084">
        <v>281.02999999999997</v>
      </c>
      <c r="S1084">
        <v>211.87</v>
      </c>
      <c r="T1084">
        <v>4</v>
      </c>
      <c r="U1084">
        <v>444.31</v>
      </c>
      <c r="W1084">
        <v>444.92</v>
      </c>
      <c r="X1084">
        <v>6</v>
      </c>
      <c r="Y1084">
        <v>217.75</v>
      </c>
      <c r="Z1084">
        <v>63.56</v>
      </c>
      <c r="AA1084">
        <v>2</v>
      </c>
      <c r="AB1084">
        <v>119.11</v>
      </c>
    </row>
    <row r="1085" spans="1:28" x14ac:dyDescent="0.2">
      <c r="A1085">
        <v>593.23</v>
      </c>
      <c r="B1085">
        <v>7</v>
      </c>
      <c r="C1085">
        <v>223.87</v>
      </c>
      <c r="D1085">
        <v>211.87</v>
      </c>
      <c r="E1085">
        <v>4</v>
      </c>
      <c r="F1085">
        <v>274.52</v>
      </c>
      <c r="H1085">
        <v>444.92</v>
      </c>
      <c r="I1085">
        <v>6</v>
      </c>
      <c r="J1085">
        <v>384.57</v>
      </c>
      <c r="L1085">
        <v>444.92</v>
      </c>
      <c r="M1085">
        <v>6</v>
      </c>
      <c r="N1085">
        <v>684.48</v>
      </c>
      <c r="O1085">
        <v>593.23</v>
      </c>
      <c r="P1085">
        <v>7</v>
      </c>
      <c r="Q1085">
        <v>331.48</v>
      </c>
      <c r="S1085">
        <v>211.87</v>
      </c>
      <c r="T1085">
        <v>4</v>
      </c>
      <c r="U1085">
        <v>268.14999999999998</v>
      </c>
      <c r="W1085">
        <v>444.92</v>
      </c>
      <c r="X1085">
        <v>6</v>
      </c>
      <c r="Y1085">
        <v>406.58</v>
      </c>
      <c r="Z1085">
        <v>21.19</v>
      </c>
      <c r="AA1085">
        <v>1</v>
      </c>
      <c r="AB1085">
        <v>130.52000000000001</v>
      </c>
    </row>
    <row r="1086" spans="1:28" x14ac:dyDescent="0.2">
      <c r="A1086">
        <v>317.8</v>
      </c>
      <c r="B1086">
        <v>5</v>
      </c>
      <c r="C1086">
        <v>315.37</v>
      </c>
      <c r="D1086">
        <v>211.87</v>
      </c>
      <c r="E1086">
        <v>4</v>
      </c>
      <c r="F1086">
        <v>267.39</v>
      </c>
      <c r="H1086">
        <v>444.92</v>
      </c>
      <c r="I1086">
        <v>6</v>
      </c>
      <c r="J1086">
        <v>369.38</v>
      </c>
      <c r="L1086">
        <v>211.87</v>
      </c>
      <c r="M1086">
        <v>4</v>
      </c>
      <c r="N1086">
        <v>277.49</v>
      </c>
      <c r="O1086">
        <v>211.87</v>
      </c>
      <c r="P1086">
        <v>4</v>
      </c>
      <c r="Q1086">
        <v>387.53</v>
      </c>
      <c r="S1086">
        <v>211.87</v>
      </c>
      <c r="T1086">
        <v>4</v>
      </c>
      <c r="U1086">
        <v>323.08999999999997</v>
      </c>
      <c r="W1086">
        <v>444.92</v>
      </c>
      <c r="X1086">
        <v>6</v>
      </c>
      <c r="Y1086">
        <v>229.25</v>
      </c>
      <c r="Z1086">
        <v>21.19</v>
      </c>
      <c r="AA1086">
        <v>1</v>
      </c>
      <c r="AB1086">
        <v>465.56</v>
      </c>
    </row>
    <row r="1087" spans="1:28" x14ac:dyDescent="0.2">
      <c r="A1087">
        <v>953.41</v>
      </c>
      <c r="B1087">
        <v>9</v>
      </c>
      <c r="C1087">
        <v>336.85</v>
      </c>
      <c r="D1087">
        <v>211.87</v>
      </c>
      <c r="E1087">
        <v>4</v>
      </c>
      <c r="F1087">
        <v>450.43</v>
      </c>
      <c r="H1087">
        <v>444.92</v>
      </c>
      <c r="I1087">
        <v>6</v>
      </c>
      <c r="J1087">
        <v>438.29</v>
      </c>
      <c r="L1087">
        <v>127.12</v>
      </c>
      <c r="M1087">
        <v>3</v>
      </c>
      <c r="N1087">
        <v>478.22</v>
      </c>
      <c r="O1087">
        <v>593.23</v>
      </c>
      <c r="P1087">
        <v>7</v>
      </c>
      <c r="Q1087">
        <v>265.11</v>
      </c>
      <c r="S1087">
        <v>211.87</v>
      </c>
      <c r="T1087">
        <v>4</v>
      </c>
      <c r="U1087">
        <v>163.77000000000001</v>
      </c>
      <c r="W1087">
        <v>444.92</v>
      </c>
      <c r="X1087">
        <v>6</v>
      </c>
      <c r="Y1087">
        <v>243.06</v>
      </c>
      <c r="Z1087">
        <v>63.56</v>
      </c>
      <c r="AA1087">
        <v>2</v>
      </c>
      <c r="AB1087">
        <v>506.53</v>
      </c>
    </row>
    <row r="1088" spans="1:28" x14ac:dyDescent="0.2">
      <c r="A1088">
        <v>444.92</v>
      </c>
      <c r="B1088">
        <v>6</v>
      </c>
      <c r="C1088">
        <v>381.19</v>
      </c>
      <c r="D1088">
        <v>211.87</v>
      </c>
      <c r="E1088">
        <v>4</v>
      </c>
      <c r="F1088">
        <v>301.41000000000003</v>
      </c>
      <c r="H1088">
        <v>444.92</v>
      </c>
      <c r="I1088">
        <v>6</v>
      </c>
      <c r="J1088">
        <v>320.7</v>
      </c>
      <c r="L1088">
        <v>317.8</v>
      </c>
      <c r="M1088">
        <v>5</v>
      </c>
      <c r="N1088">
        <v>210.62</v>
      </c>
      <c r="O1088">
        <v>211.87</v>
      </c>
      <c r="P1088">
        <v>4</v>
      </c>
      <c r="Q1088">
        <v>470.57</v>
      </c>
      <c r="S1088">
        <v>211.87</v>
      </c>
      <c r="T1088">
        <v>4</v>
      </c>
      <c r="U1088">
        <v>317.67</v>
      </c>
      <c r="W1088">
        <v>444.92</v>
      </c>
      <c r="X1088">
        <v>6</v>
      </c>
      <c r="Y1088">
        <v>219.27</v>
      </c>
      <c r="Z1088">
        <v>317.8</v>
      </c>
      <c r="AA1088">
        <v>5</v>
      </c>
      <c r="AB1088">
        <v>312.83</v>
      </c>
    </row>
    <row r="1089" spans="1:28" x14ac:dyDescent="0.2">
      <c r="A1089">
        <v>953.41</v>
      </c>
      <c r="B1089">
        <v>9</v>
      </c>
      <c r="C1089">
        <v>168.83</v>
      </c>
      <c r="D1089">
        <v>211.87</v>
      </c>
      <c r="E1089">
        <v>4</v>
      </c>
      <c r="F1089">
        <v>416.99</v>
      </c>
      <c r="H1089">
        <v>444.92</v>
      </c>
      <c r="I1089">
        <v>6</v>
      </c>
      <c r="J1089">
        <v>382.67</v>
      </c>
      <c r="L1089">
        <v>317.8</v>
      </c>
      <c r="M1089">
        <v>5</v>
      </c>
      <c r="N1089">
        <v>252.05</v>
      </c>
      <c r="O1089">
        <v>444.92</v>
      </c>
      <c r="P1089">
        <v>6</v>
      </c>
      <c r="Q1089">
        <v>337.96</v>
      </c>
      <c r="S1089">
        <v>211.87</v>
      </c>
      <c r="T1089">
        <v>4</v>
      </c>
      <c r="U1089">
        <v>255.33</v>
      </c>
      <c r="W1089">
        <v>444.92</v>
      </c>
      <c r="X1089">
        <v>6</v>
      </c>
      <c r="Y1089">
        <v>406.44</v>
      </c>
      <c r="Z1089">
        <v>317.8</v>
      </c>
      <c r="AA1089">
        <v>5</v>
      </c>
      <c r="AB1089">
        <v>219.01</v>
      </c>
    </row>
    <row r="1090" spans="1:28" x14ac:dyDescent="0.2">
      <c r="A1090">
        <v>317.8</v>
      </c>
      <c r="B1090">
        <v>5</v>
      </c>
      <c r="C1090">
        <v>337.78</v>
      </c>
      <c r="D1090">
        <v>211.87</v>
      </c>
      <c r="E1090">
        <v>4</v>
      </c>
      <c r="F1090">
        <v>410.09</v>
      </c>
      <c r="H1090">
        <v>444.92</v>
      </c>
      <c r="I1090">
        <v>6</v>
      </c>
      <c r="J1090">
        <v>473.85</v>
      </c>
      <c r="L1090">
        <v>317.8</v>
      </c>
      <c r="M1090">
        <v>5</v>
      </c>
      <c r="N1090">
        <v>468.25</v>
      </c>
      <c r="O1090">
        <v>21.19</v>
      </c>
      <c r="P1090">
        <v>1</v>
      </c>
      <c r="Q1090">
        <v>316.27</v>
      </c>
      <c r="S1090">
        <v>211.87</v>
      </c>
      <c r="T1090">
        <v>4</v>
      </c>
      <c r="U1090">
        <v>355.88</v>
      </c>
      <c r="W1090">
        <v>444.92</v>
      </c>
      <c r="X1090">
        <v>6</v>
      </c>
      <c r="Y1090">
        <v>457.09</v>
      </c>
      <c r="Z1090">
        <v>211.87</v>
      </c>
      <c r="AA1090">
        <v>4</v>
      </c>
      <c r="AB1090">
        <v>267.3</v>
      </c>
    </row>
    <row r="1091" spans="1:28" x14ac:dyDescent="0.2">
      <c r="A1091">
        <v>317.8</v>
      </c>
      <c r="B1091">
        <v>5</v>
      </c>
      <c r="C1091">
        <v>263.01</v>
      </c>
      <c r="D1091">
        <v>211.87</v>
      </c>
      <c r="E1091">
        <v>4</v>
      </c>
      <c r="F1091">
        <v>163.61000000000001</v>
      </c>
      <c r="H1091">
        <v>444.92</v>
      </c>
      <c r="I1091">
        <v>6</v>
      </c>
      <c r="J1091">
        <v>292.18</v>
      </c>
      <c r="L1091">
        <v>1398.33</v>
      </c>
      <c r="M1091">
        <v>11</v>
      </c>
      <c r="N1091">
        <v>210.45</v>
      </c>
      <c r="O1091">
        <v>444.92</v>
      </c>
      <c r="P1091">
        <v>6</v>
      </c>
      <c r="Q1091">
        <v>363.12</v>
      </c>
      <c r="S1091">
        <v>211.87</v>
      </c>
      <c r="T1091">
        <v>4</v>
      </c>
      <c r="U1091">
        <v>319.52999999999997</v>
      </c>
      <c r="W1091">
        <v>444.92</v>
      </c>
      <c r="X1091">
        <v>6</v>
      </c>
      <c r="Y1091">
        <v>385.01</v>
      </c>
      <c r="Z1091">
        <v>211.87</v>
      </c>
      <c r="AA1091">
        <v>4</v>
      </c>
      <c r="AB1091">
        <v>302.11</v>
      </c>
    </row>
    <row r="1092" spans="1:28" x14ac:dyDescent="0.2">
      <c r="A1092">
        <v>0</v>
      </c>
      <c r="B1092">
        <v>0</v>
      </c>
      <c r="C1092">
        <v>200.04</v>
      </c>
      <c r="D1092">
        <v>211.87</v>
      </c>
      <c r="E1092">
        <v>4</v>
      </c>
      <c r="F1092">
        <v>489.86</v>
      </c>
      <c r="H1092">
        <v>444.92</v>
      </c>
      <c r="I1092">
        <v>6</v>
      </c>
      <c r="J1092">
        <v>179.99</v>
      </c>
      <c r="L1092">
        <v>762.73</v>
      </c>
      <c r="M1092">
        <v>8</v>
      </c>
      <c r="N1092">
        <v>368.79</v>
      </c>
      <c r="O1092">
        <v>0</v>
      </c>
      <c r="P1092">
        <v>0</v>
      </c>
      <c r="Q1092">
        <v>431.04</v>
      </c>
      <c r="S1092">
        <v>211.87</v>
      </c>
      <c r="T1092">
        <v>4</v>
      </c>
      <c r="U1092">
        <v>531.70000000000005</v>
      </c>
      <c r="W1092">
        <v>444.92</v>
      </c>
      <c r="X1092">
        <v>6</v>
      </c>
      <c r="Y1092">
        <v>454.22</v>
      </c>
      <c r="Z1092">
        <v>21.19</v>
      </c>
      <c r="AA1092">
        <v>1</v>
      </c>
      <c r="AB1092">
        <v>242.44</v>
      </c>
    </row>
    <row r="1093" spans="1:28" x14ac:dyDescent="0.2">
      <c r="A1093">
        <v>953.41</v>
      </c>
      <c r="B1093">
        <v>9</v>
      </c>
      <c r="C1093">
        <v>502.99</v>
      </c>
      <c r="D1093">
        <v>211.87</v>
      </c>
      <c r="E1093">
        <v>4</v>
      </c>
      <c r="F1093">
        <v>71.59</v>
      </c>
      <c r="H1093">
        <v>444.92</v>
      </c>
      <c r="I1093">
        <v>6</v>
      </c>
      <c r="J1093">
        <v>280</v>
      </c>
      <c r="L1093">
        <v>21.19</v>
      </c>
      <c r="M1093">
        <v>1</v>
      </c>
      <c r="N1093">
        <v>427.1</v>
      </c>
      <c r="O1093">
        <v>593.23</v>
      </c>
      <c r="P1093">
        <v>7</v>
      </c>
      <c r="Q1093">
        <v>179.31</v>
      </c>
      <c r="S1093">
        <v>211.87</v>
      </c>
      <c r="T1093">
        <v>4</v>
      </c>
      <c r="U1093">
        <v>265.93</v>
      </c>
      <c r="W1093">
        <v>444.92</v>
      </c>
      <c r="X1093">
        <v>6</v>
      </c>
      <c r="Y1093">
        <v>185.53</v>
      </c>
      <c r="Z1093">
        <v>211.87</v>
      </c>
      <c r="AA1093">
        <v>4</v>
      </c>
      <c r="AB1093">
        <v>318.83999999999997</v>
      </c>
    </row>
    <row r="1094" spans="1:28" x14ac:dyDescent="0.2">
      <c r="A1094">
        <v>63.56</v>
      </c>
      <c r="B1094">
        <v>2</v>
      </c>
      <c r="C1094">
        <v>178.62</v>
      </c>
      <c r="D1094">
        <v>211.87</v>
      </c>
      <c r="E1094">
        <v>4</v>
      </c>
      <c r="F1094">
        <v>187.54</v>
      </c>
      <c r="H1094">
        <v>444.92</v>
      </c>
      <c r="I1094">
        <v>6</v>
      </c>
      <c r="J1094">
        <v>230.01</v>
      </c>
      <c r="L1094">
        <v>211.87</v>
      </c>
      <c r="M1094">
        <v>4</v>
      </c>
      <c r="N1094">
        <v>269.67</v>
      </c>
      <c r="O1094">
        <v>21.19</v>
      </c>
      <c r="P1094">
        <v>1</v>
      </c>
      <c r="Q1094">
        <v>212.7</v>
      </c>
      <c r="S1094">
        <v>211.87</v>
      </c>
      <c r="T1094">
        <v>4</v>
      </c>
      <c r="U1094">
        <v>305.68</v>
      </c>
      <c r="W1094">
        <v>444.92</v>
      </c>
      <c r="X1094">
        <v>6</v>
      </c>
      <c r="Y1094">
        <v>119.81</v>
      </c>
      <c r="Z1094">
        <v>21.19</v>
      </c>
      <c r="AA1094">
        <v>1</v>
      </c>
      <c r="AB1094">
        <v>297.73</v>
      </c>
    </row>
    <row r="1095" spans="1:28" x14ac:dyDescent="0.2">
      <c r="A1095">
        <v>317.8</v>
      </c>
      <c r="B1095">
        <v>5</v>
      </c>
      <c r="C1095">
        <v>314.2</v>
      </c>
      <c r="D1095">
        <v>211.87</v>
      </c>
      <c r="E1095">
        <v>4</v>
      </c>
      <c r="F1095">
        <v>254.75</v>
      </c>
      <c r="H1095">
        <v>444.92</v>
      </c>
      <c r="I1095">
        <v>6</v>
      </c>
      <c r="J1095">
        <v>247.59</v>
      </c>
      <c r="L1095">
        <v>593.23</v>
      </c>
      <c r="M1095">
        <v>7</v>
      </c>
      <c r="N1095">
        <v>367.93</v>
      </c>
      <c r="O1095">
        <v>127.12</v>
      </c>
      <c r="P1095">
        <v>3</v>
      </c>
      <c r="Q1095">
        <v>292.51</v>
      </c>
      <c r="S1095">
        <v>211.87</v>
      </c>
      <c r="T1095">
        <v>4</v>
      </c>
      <c r="U1095">
        <v>260.89</v>
      </c>
      <c r="W1095">
        <v>444.92</v>
      </c>
      <c r="X1095">
        <v>6</v>
      </c>
      <c r="Y1095">
        <v>102.54</v>
      </c>
      <c r="Z1095">
        <v>444.92</v>
      </c>
      <c r="AA1095">
        <v>6</v>
      </c>
      <c r="AB1095">
        <v>171.56</v>
      </c>
    </row>
    <row r="1096" spans="1:28" x14ac:dyDescent="0.2">
      <c r="A1096">
        <v>211.87</v>
      </c>
      <c r="B1096">
        <v>4</v>
      </c>
      <c r="C1096">
        <v>250.23</v>
      </c>
      <c r="D1096">
        <v>211.87</v>
      </c>
      <c r="E1096">
        <v>4</v>
      </c>
      <c r="F1096">
        <v>119.2</v>
      </c>
      <c r="H1096">
        <v>444.92</v>
      </c>
      <c r="I1096">
        <v>6</v>
      </c>
      <c r="J1096">
        <v>367.09</v>
      </c>
      <c r="L1096">
        <v>444.92</v>
      </c>
      <c r="M1096">
        <v>6</v>
      </c>
      <c r="N1096">
        <v>105.83</v>
      </c>
      <c r="O1096">
        <v>317.8</v>
      </c>
      <c r="P1096">
        <v>5</v>
      </c>
      <c r="Q1096">
        <v>372.9</v>
      </c>
      <c r="S1096">
        <v>211.87</v>
      </c>
      <c r="T1096">
        <v>4</v>
      </c>
      <c r="U1096">
        <v>230.05</v>
      </c>
      <c r="W1096">
        <v>444.92</v>
      </c>
      <c r="X1096">
        <v>6</v>
      </c>
      <c r="Y1096">
        <v>308.58999999999997</v>
      </c>
      <c r="Z1096">
        <v>127.12</v>
      </c>
      <c r="AA1096">
        <v>3</v>
      </c>
      <c r="AB1096">
        <v>357.36</v>
      </c>
    </row>
    <row r="1097" spans="1:28" x14ac:dyDescent="0.2">
      <c r="A1097">
        <v>63.56</v>
      </c>
      <c r="B1097">
        <v>2</v>
      </c>
      <c r="C1097">
        <v>251.08</v>
      </c>
      <c r="D1097">
        <v>211.87</v>
      </c>
      <c r="E1097">
        <v>4</v>
      </c>
      <c r="F1097">
        <v>303.37</v>
      </c>
      <c r="H1097">
        <v>444.92</v>
      </c>
      <c r="I1097">
        <v>6</v>
      </c>
      <c r="J1097">
        <v>318.52</v>
      </c>
      <c r="L1097">
        <v>762.73</v>
      </c>
      <c r="M1097">
        <v>8</v>
      </c>
      <c r="N1097">
        <v>350.43</v>
      </c>
      <c r="O1097">
        <v>21.19</v>
      </c>
      <c r="P1097">
        <v>1</v>
      </c>
      <c r="Q1097">
        <v>472.07</v>
      </c>
      <c r="S1097">
        <v>211.87</v>
      </c>
      <c r="T1097">
        <v>4</v>
      </c>
      <c r="U1097">
        <v>460.03</v>
      </c>
      <c r="W1097">
        <v>444.92</v>
      </c>
      <c r="X1097">
        <v>6</v>
      </c>
      <c r="Y1097">
        <v>317.49</v>
      </c>
      <c r="Z1097">
        <v>593.23</v>
      </c>
      <c r="AA1097">
        <v>7</v>
      </c>
      <c r="AB1097">
        <v>258.51</v>
      </c>
    </row>
    <row r="1098" spans="1:28" x14ac:dyDescent="0.2">
      <c r="A1098">
        <v>211.87</v>
      </c>
      <c r="B1098">
        <v>4</v>
      </c>
      <c r="C1098">
        <v>400.33</v>
      </c>
      <c r="D1098">
        <v>211.87</v>
      </c>
      <c r="E1098">
        <v>4</v>
      </c>
      <c r="F1098">
        <v>153.88999999999999</v>
      </c>
      <c r="H1098">
        <v>444.92</v>
      </c>
      <c r="I1098">
        <v>6</v>
      </c>
      <c r="J1098">
        <v>625.38</v>
      </c>
      <c r="L1098">
        <v>953.41</v>
      </c>
      <c r="M1098">
        <v>9</v>
      </c>
      <c r="N1098">
        <v>580.1</v>
      </c>
      <c r="O1098">
        <v>211.87</v>
      </c>
      <c r="P1098">
        <v>4</v>
      </c>
      <c r="Q1098">
        <v>434.43</v>
      </c>
      <c r="S1098">
        <v>211.87</v>
      </c>
      <c r="T1098">
        <v>4</v>
      </c>
      <c r="U1098">
        <v>481.06</v>
      </c>
      <c r="W1098">
        <v>444.92</v>
      </c>
      <c r="X1098">
        <v>6</v>
      </c>
      <c r="Y1098">
        <v>504.97</v>
      </c>
      <c r="Z1098">
        <v>317.8</v>
      </c>
      <c r="AA1098">
        <v>5</v>
      </c>
      <c r="AB1098">
        <v>345.73</v>
      </c>
    </row>
    <row r="1099" spans="1:28" x14ac:dyDescent="0.2">
      <c r="A1099">
        <v>127.12</v>
      </c>
      <c r="B1099">
        <v>3</v>
      </c>
      <c r="C1099">
        <v>259.93</v>
      </c>
      <c r="D1099">
        <v>211.87</v>
      </c>
      <c r="E1099">
        <v>4</v>
      </c>
      <c r="F1099">
        <v>279.83999999999997</v>
      </c>
      <c r="H1099">
        <v>444.92</v>
      </c>
      <c r="I1099">
        <v>6</v>
      </c>
      <c r="J1099">
        <v>228.86</v>
      </c>
      <c r="L1099">
        <v>127.12</v>
      </c>
      <c r="M1099">
        <v>3</v>
      </c>
      <c r="N1099">
        <v>133.75</v>
      </c>
      <c r="O1099">
        <v>63.56</v>
      </c>
      <c r="P1099">
        <v>2</v>
      </c>
      <c r="Q1099">
        <v>223.83</v>
      </c>
      <c r="S1099">
        <v>211.87</v>
      </c>
      <c r="T1099">
        <v>4</v>
      </c>
      <c r="U1099">
        <v>506.86</v>
      </c>
      <c r="W1099">
        <v>444.92</v>
      </c>
      <c r="X1099">
        <v>6</v>
      </c>
      <c r="Y1099">
        <v>364.47</v>
      </c>
      <c r="Z1099">
        <v>127.12</v>
      </c>
      <c r="AA1099">
        <v>3</v>
      </c>
      <c r="AB1099">
        <v>521.78</v>
      </c>
    </row>
    <row r="1100" spans="1:28" x14ac:dyDescent="0.2">
      <c r="A1100">
        <v>317.8</v>
      </c>
      <c r="B1100">
        <v>5</v>
      </c>
      <c r="C1100">
        <v>414.99</v>
      </c>
      <c r="D1100">
        <v>211.87</v>
      </c>
      <c r="E1100">
        <v>4</v>
      </c>
      <c r="F1100">
        <v>237.32</v>
      </c>
      <c r="H1100">
        <v>444.92</v>
      </c>
      <c r="I1100">
        <v>6</v>
      </c>
      <c r="J1100">
        <v>332.45</v>
      </c>
      <c r="L1100">
        <v>63.56</v>
      </c>
      <c r="M1100">
        <v>2</v>
      </c>
      <c r="N1100">
        <v>329.94</v>
      </c>
      <c r="O1100">
        <v>211.87</v>
      </c>
      <c r="P1100">
        <v>4</v>
      </c>
      <c r="Q1100">
        <v>391.02</v>
      </c>
      <c r="S1100">
        <v>211.87</v>
      </c>
      <c r="T1100">
        <v>4</v>
      </c>
      <c r="U1100">
        <v>283.17</v>
      </c>
      <c r="W1100">
        <v>444.92</v>
      </c>
      <c r="X1100">
        <v>6</v>
      </c>
      <c r="Y1100">
        <v>386.49</v>
      </c>
      <c r="Z1100">
        <v>63.56</v>
      </c>
      <c r="AA1100">
        <v>2</v>
      </c>
      <c r="AB1100">
        <v>142.51</v>
      </c>
    </row>
    <row r="1101" spans="1:28" x14ac:dyDescent="0.2">
      <c r="A1101">
        <v>63.56</v>
      </c>
      <c r="B1101">
        <v>2</v>
      </c>
      <c r="C1101">
        <v>164.39</v>
      </c>
      <c r="D1101">
        <v>211.87</v>
      </c>
      <c r="E1101">
        <v>4</v>
      </c>
      <c r="F1101">
        <v>362.16</v>
      </c>
      <c r="H1101">
        <v>444.92</v>
      </c>
      <c r="I1101">
        <v>6</v>
      </c>
      <c r="J1101">
        <v>482.34</v>
      </c>
      <c r="L1101">
        <v>63.56</v>
      </c>
      <c r="M1101">
        <v>2</v>
      </c>
      <c r="N1101">
        <v>318.43</v>
      </c>
      <c r="O1101">
        <v>127.12</v>
      </c>
      <c r="P1101">
        <v>3</v>
      </c>
      <c r="Q1101">
        <v>212.16</v>
      </c>
      <c r="S1101">
        <v>211.87</v>
      </c>
      <c r="T1101">
        <v>4</v>
      </c>
      <c r="U1101">
        <v>210.27</v>
      </c>
      <c r="W1101">
        <v>444.92</v>
      </c>
      <c r="X1101">
        <v>6</v>
      </c>
      <c r="Y1101">
        <v>283.24</v>
      </c>
      <c r="Z1101">
        <v>211.87</v>
      </c>
      <c r="AA1101">
        <v>4</v>
      </c>
      <c r="AB1101">
        <v>138.19999999999999</v>
      </c>
    </row>
    <row r="1102" spans="1:28" x14ac:dyDescent="0.2">
      <c r="A1102">
        <v>211.87</v>
      </c>
      <c r="B1102">
        <v>4</v>
      </c>
      <c r="C1102">
        <v>191.41</v>
      </c>
      <c r="D1102">
        <v>211.87</v>
      </c>
      <c r="E1102">
        <v>4</v>
      </c>
      <c r="F1102">
        <v>403.78</v>
      </c>
      <c r="H1102">
        <v>444.92</v>
      </c>
      <c r="I1102">
        <v>6</v>
      </c>
      <c r="J1102">
        <v>256.92</v>
      </c>
      <c r="L1102">
        <v>127.12</v>
      </c>
      <c r="M1102">
        <v>3</v>
      </c>
      <c r="N1102">
        <v>198.54</v>
      </c>
      <c r="O1102">
        <v>593.23</v>
      </c>
      <c r="P1102">
        <v>7</v>
      </c>
      <c r="Q1102">
        <v>275.06</v>
      </c>
      <c r="S1102">
        <v>211.87</v>
      </c>
      <c r="T1102">
        <v>4</v>
      </c>
      <c r="U1102">
        <v>188.04</v>
      </c>
      <c r="W1102">
        <v>444.92</v>
      </c>
      <c r="X1102">
        <v>6</v>
      </c>
      <c r="Y1102">
        <v>547.37</v>
      </c>
      <c r="Z1102">
        <v>127.12</v>
      </c>
      <c r="AA1102">
        <v>3</v>
      </c>
      <c r="AB1102">
        <v>218</v>
      </c>
    </row>
    <row r="1103" spans="1:28" x14ac:dyDescent="0.2">
      <c r="A1103">
        <v>127.12</v>
      </c>
      <c r="B1103">
        <v>3</v>
      </c>
      <c r="C1103">
        <v>292.11</v>
      </c>
      <c r="D1103">
        <v>211.87</v>
      </c>
      <c r="E1103">
        <v>4</v>
      </c>
      <c r="F1103">
        <v>175.96</v>
      </c>
      <c r="H1103">
        <v>444.92</v>
      </c>
      <c r="I1103">
        <v>6</v>
      </c>
      <c r="J1103">
        <v>255.92</v>
      </c>
      <c r="L1103">
        <v>63.56</v>
      </c>
      <c r="M1103">
        <v>2</v>
      </c>
      <c r="N1103">
        <v>243.64</v>
      </c>
      <c r="O1103">
        <v>127.12</v>
      </c>
      <c r="P1103">
        <v>3</v>
      </c>
      <c r="Q1103">
        <v>252.14</v>
      </c>
      <c r="S1103">
        <v>211.87</v>
      </c>
      <c r="T1103">
        <v>4</v>
      </c>
      <c r="U1103">
        <v>232.89</v>
      </c>
      <c r="W1103">
        <v>444.92</v>
      </c>
      <c r="X1103">
        <v>6</v>
      </c>
      <c r="Y1103">
        <v>359.01</v>
      </c>
      <c r="Z1103">
        <v>211.87</v>
      </c>
      <c r="AA1103">
        <v>4</v>
      </c>
      <c r="AB1103">
        <v>214.19</v>
      </c>
    </row>
    <row r="1104" spans="1:28" x14ac:dyDescent="0.2">
      <c r="A1104">
        <v>444.92</v>
      </c>
      <c r="B1104">
        <v>6</v>
      </c>
      <c r="C1104">
        <v>133.80000000000001</v>
      </c>
      <c r="D1104">
        <v>211.87</v>
      </c>
      <c r="E1104">
        <v>4</v>
      </c>
      <c r="F1104">
        <v>212.12</v>
      </c>
      <c r="H1104">
        <v>444.92</v>
      </c>
      <c r="I1104">
        <v>6</v>
      </c>
      <c r="J1104">
        <v>346.69</v>
      </c>
      <c r="L1104">
        <v>211.87</v>
      </c>
      <c r="M1104">
        <v>4</v>
      </c>
      <c r="N1104">
        <v>448.66</v>
      </c>
      <c r="O1104">
        <v>63.56</v>
      </c>
      <c r="P1104">
        <v>2</v>
      </c>
      <c r="Q1104">
        <v>359.36</v>
      </c>
      <c r="S1104">
        <v>211.87</v>
      </c>
      <c r="T1104">
        <v>4</v>
      </c>
      <c r="U1104">
        <v>144.86000000000001</v>
      </c>
      <c r="W1104">
        <v>444.92</v>
      </c>
      <c r="X1104">
        <v>6</v>
      </c>
      <c r="Y1104">
        <v>491.12</v>
      </c>
      <c r="Z1104">
        <v>127.12</v>
      </c>
      <c r="AA1104">
        <v>3</v>
      </c>
      <c r="AB1104">
        <v>374.32</v>
      </c>
    </row>
    <row r="1105" spans="1:28" x14ac:dyDescent="0.2">
      <c r="A1105">
        <v>127.12</v>
      </c>
      <c r="B1105">
        <v>3</v>
      </c>
      <c r="C1105">
        <v>361.42</v>
      </c>
      <c r="D1105">
        <v>211.87</v>
      </c>
      <c r="E1105">
        <v>4</v>
      </c>
      <c r="F1105">
        <v>238.97</v>
      </c>
      <c r="H1105">
        <v>444.92</v>
      </c>
      <c r="I1105">
        <v>6</v>
      </c>
      <c r="J1105">
        <v>414.69</v>
      </c>
      <c r="L1105">
        <v>211.87</v>
      </c>
      <c r="M1105">
        <v>4</v>
      </c>
      <c r="N1105">
        <v>568.38</v>
      </c>
      <c r="O1105">
        <v>211.87</v>
      </c>
      <c r="P1105">
        <v>4</v>
      </c>
      <c r="Q1105">
        <v>521.29999999999995</v>
      </c>
      <c r="S1105">
        <v>211.87</v>
      </c>
      <c r="T1105">
        <v>4</v>
      </c>
      <c r="U1105">
        <v>253.91</v>
      </c>
      <c r="W1105">
        <v>444.92</v>
      </c>
      <c r="X1105">
        <v>6</v>
      </c>
      <c r="Y1105">
        <v>300.81</v>
      </c>
      <c r="Z1105">
        <v>593.23</v>
      </c>
      <c r="AA1105">
        <v>7</v>
      </c>
      <c r="AB1105">
        <v>140.29</v>
      </c>
    </row>
    <row r="1106" spans="1:28" x14ac:dyDescent="0.2">
      <c r="A1106">
        <v>63.56</v>
      </c>
      <c r="B1106">
        <v>2</v>
      </c>
      <c r="C1106">
        <v>259.10000000000002</v>
      </c>
      <c r="D1106">
        <v>211.87</v>
      </c>
      <c r="E1106">
        <v>4</v>
      </c>
      <c r="F1106">
        <v>122.14</v>
      </c>
      <c r="H1106">
        <v>444.92</v>
      </c>
      <c r="I1106">
        <v>6</v>
      </c>
      <c r="J1106">
        <v>311.16000000000003</v>
      </c>
      <c r="L1106">
        <v>127.12</v>
      </c>
      <c r="M1106">
        <v>3</v>
      </c>
      <c r="N1106">
        <v>277.67</v>
      </c>
      <c r="O1106">
        <v>444.92</v>
      </c>
      <c r="P1106">
        <v>6</v>
      </c>
      <c r="Q1106">
        <v>262.07</v>
      </c>
      <c r="S1106">
        <v>211.87</v>
      </c>
      <c r="T1106">
        <v>4</v>
      </c>
      <c r="U1106">
        <v>357.81</v>
      </c>
      <c r="W1106">
        <v>444.92</v>
      </c>
      <c r="X1106">
        <v>6</v>
      </c>
      <c r="Y1106">
        <v>337.24</v>
      </c>
      <c r="Z1106">
        <v>444.92</v>
      </c>
      <c r="AA1106">
        <v>6</v>
      </c>
      <c r="AB1106">
        <v>203.85</v>
      </c>
    </row>
    <row r="1107" spans="1:28" x14ac:dyDescent="0.2">
      <c r="A1107">
        <v>127.12</v>
      </c>
      <c r="B1107">
        <v>3</v>
      </c>
      <c r="C1107">
        <v>310.64</v>
      </c>
      <c r="D1107">
        <v>211.87</v>
      </c>
      <c r="E1107">
        <v>4</v>
      </c>
      <c r="F1107">
        <v>208.4</v>
      </c>
      <c r="H1107">
        <v>444.92</v>
      </c>
      <c r="I1107">
        <v>6</v>
      </c>
      <c r="J1107">
        <v>487.15</v>
      </c>
      <c r="L1107">
        <v>444.92</v>
      </c>
      <c r="M1107">
        <v>6</v>
      </c>
      <c r="N1107">
        <v>451.72</v>
      </c>
      <c r="O1107">
        <v>21.19</v>
      </c>
      <c r="P1107">
        <v>1</v>
      </c>
      <c r="Q1107">
        <v>286.57</v>
      </c>
      <c r="S1107">
        <v>211.87</v>
      </c>
      <c r="T1107">
        <v>4</v>
      </c>
      <c r="U1107">
        <v>279.14</v>
      </c>
      <c r="W1107">
        <v>444.92</v>
      </c>
      <c r="X1107">
        <v>6</v>
      </c>
      <c r="Y1107">
        <v>137.59</v>
      </c>
      <c r="Z1107">
        <v>21.19</v>
      </c>
      <c r="AA1107">
        <v>1</v>
      </c>
      <c r="AB1107">
        <v>435.21</v>
      </c>
    </row>
    <row r="1108" spans="1:28" x14ac:dyDescent="0.2">
      <c r="A1108">
        <v>21.19</v>
      </c>
      <c r="B1108">
        <v>1</v>
      </c>
      <c r="C1108">
        <v>552.1</v>
      </c>
      <c r="D1108">
        <v>211.87</v>
      </c>
      <c r="E1108">
        <v>4</v>
      </c>
      <c r="F1108">
        <v>475.81</v>
      </c>
      <c r="H1108">
        <v>444.92</v>
      </c>
      <c r="I1108">
        <v>6</v>
      </c>
      <c r="J1108">
        <v>341.11</v>
      </c>
      <c r="L1108">
        <v>953.41</v>
      </c>
      <c r="M1108">
        <v>9</v>
      </c>
      <c r="N1108">
        <v>215.3</v>
      </c>
      <c r="O1108">
        <v>63.56</v>
      </c>
      <c r="P1108">
        <v>2</v>
      </c>
      <c r="Q1108">
        <v>450.32</v>
      </c>
      <c r="S1108">
        <v>211.87</v>
      </c>
      <c r="T1108">
        <v>4</v>
      </c>
      <c r="U1108">
        <v>486.81</v>
      </c>
      <c r="W1108">
        <v>444.92</v>
      </c>
      <c r="X1108">
        <v>6</v>
      </c>
      <c r="Y1108">
        <v>322.42</v>
      </c>
      <c r="Z1108">
        <v>21.19</v>
      </c>
      <c r="AA1108">
        <v>1</v>
      </c>
      <c r="AB1108">
        <v>276.14999999999998</v>
      </c>
    </row>
    <row r="1109" spans="1:28" x14ac:dyDescent="0.2">
      <c r="A1109">
        <v>127.12</v>
      </c>
      <c r="B1109">
        <v>3</v>
      </c>
      <c r="C1109">
        <v>195.2</v>
      </c>
      <c r="D1109">
        <v>211.87</v>
      </c>
      <c r="E1109">
        <v>4</v>
      </c>
      <c r="F1109">
        <v>273.22000000000003</v>
      </c>
      <c r="H1109">
        <v>444.92</v>
      </c>
      <c r="I1109">
        <v>6</v>
      </c>
      <c r="J1109">
        <v>134.01</v>
      </c>
      <c r="L1109">
        <v>444.92</v>
      </c>
      <c r="M1109">
        <v>6</v>
      </c>
      <c r="N1109">
        <v>261.58999999999997</v>
      </c>
      <c r="O1109">
        <v>211.87</v>
      </c>
      <c r="P1109">
        <v>4</v>
      </c>
      <c r="Q1109">
        <v>421.97</v>
      </c>
      <c r="S1109">
        <v>211.87</v>
      </c>
      <c r="T1109">
        <v>4</v>
      </c>
      <c r="U1109">
        <v>152.19</v>
      </c>
      <c r="W1109">
        <v>444.92</v>
      </c>
      <c r="X1109">
        <v>6</v>
      </c>
      <c r="Y1109">
        <v>366.79</v>
      </c>
      <c r="Z1109">
        <v>444.92</v>
      </c>
      <c r="AA1109">
        <v>6</v>
      </c>
      <c r="AB1109">
        <v>396.92</v>
      </c>
    </row>
    <row r="1110" spans="1:28" x14ac:dyDescent="0.2">
      <c r="A1110">
        <v>127.12</v>
      </c>
      <c r="B1110">
        <v>3</v>
      </c>
      <c r="C1110">
        <v>466.86</v>
      </c>
      <c r="D1110">
        <v>211.87</v>
      </c>
      <c r="E1110">
        <v>4</v>
      </c>
      <c r="F1110">
        <v>242.05</v>
      </c>
      <c r="H1110">
        <v>444.92</v>
      </c>
      <c r="I1110">
        <v>6</v>
      </c>
      <c r="J1110">
        <v>516.29</v>
      </c>
      <c r="L1110">
        <v>317.8</v>
      </c>
      <c r="M1110">
        <v>5</v>
      </c>
      <c r="N1110">
        <v>249.67</v>
      </c>
      <c r="O1110">
        <v>127.12</v>
      </c>
      <c r="P1110">
        <v>3</v>
      </c>
      <c r="Q1110">
        <v>136.06</v>
      </c>
      <c r="S1110">
        <v>211.87</v>
      </c>
      <c r="T1110">
        <v>4</v>
      </c>
      <c r="U1110">
        <v>348.3</v>
      </c>
      <c r="W1110">
        <v>444.92</v>
      </c>
      <c r="X1110">
        <v>6</v>
      </c>
      <c r="Y1110">
        <v>197.85</v>
      </c>
      <c r="Z1110">
        <v>21.19</v>
      </c>
      <c r="AA1110">
        <v>1</v>
      </c>
      <c r="AB1110">
        <v>335.22</v>
      </c>
    </row>
    <row r="1111" spans="1:28" x14ac:dyDescent="0.2">
      <c r="A1111">
        <v>211.87</v>
      </c>
      <c r="B1111">
        <v>4</v>
      </c>
      <c r="C1111">
        <v>268.08999999999997</v>
      </c>
      <c r="D1111">
        <v>211.87</v>
      </c>
      <c r="E1111">
        <v>4</v>
      </c>
      <c r="F1111">
        <v>279.83999999999997</v>
      </c>
      <c r="H1111">
        <v>444.92</v>
      </c>
      <c r="I1111">
        <v>6</v>
      </c>
      <c r="J1111">
        <v>306.42</v>
      </c>
      <c r="L1111">
        <v>593.23</v>
      </c>
      <c r="M1111">
        <v>7</v>
      </c>
      <c r="N1111">
        <v>162.96</v>
      </c>
      <c r="O1111">
        <v>444.92</v>
      </c>
      <c r="P1111">
        <v>6</v>
      </c>
      <c r="Q1111">
        <v>248.71</v>
      </c>
      <c r="S1111">
        <v>211.87</v>
      </c>
      <c r="T1111">
        <v>4</v>
      </c>
      <c r="U1111">
        <v>378.9</v>
      </c>
      <c r="W1111">
        <v>444.92</v>
      </c>
      <c r="X1111">
        <v>6</v>
      </c>
      <c r="Y1111">
        <v>371.32</v>
      </c>
      <c r="Z1111">
        <v>63.56</v>
      </c>
      <c r="AA1111">
        <v>2</v>
      </c>
      <c r="AB1111">
        <v>271.38</v>
      </c>
    </row>
    <row r="1112" spans="1:28" x14ac:dyDescent="0.2">
      <c r="A1112">
        <v>317.8</v>
      </c>
      <c r="B1112">
        <v>5</v>
      </c>
      <c r="C1112">
        <v>191.01</v>
      </c>
      <c r="D1112">
        <v>211.87</v>
      </c>
      <c r="E1112">
        <v>4</v>
      </c>
      <c r="F1112">
        <v>330.01</v>
      </c>
      <c r="H1112">
        <v>444.92</v>
      </c>
      <c r="I1112">
        <v>6</v>
      </c>
      <c r="J1112">
        <v>421.19</v>
      </c>
      <c r="L1112">
        <v>127.12</v>
      </c>
      <c r="M1112">
        <v>3</v>
      </c>
      <c r="N1112">
        <v>255.54</v>
      </c>
      <c r="O1112">
        <v>211.87</v>
      </c>
      <c r="P1112">
        <v>4</v>
      </c>
      <c r="Q1112">
        <v>277.13</v>
      </c>
      <c r="S1112">
        <v>211.87</v>
      </c>
      <c r="T1112">
        <v>4</v>
      </c>
      <c r="U1112">
        <v>333.6</v>
      </c>
      <c r="W1112">
        <v>444.92</v>
      </c>
      <c r="X1112">
        <v>6</v>
      </c>
      <c r="Y1112">
        <v>399.57</v>
      </c>
      <c r="Z1112">
        <v>127.12</v>
      </c>
      <c r="AA1112">
        <v>3</v>
      </c>
      <c r="AB1112">
        <v>268.24</v>
      </c>
    </row>
    <row r="1113" spans="1:28" x14ac:dyDescent="0.2">
      <c r="A1113">
        <v>63.56</v>
      </c>
      <c r="B1113">
        <v>2</v>
      </c>
      <c r="C1113">
        <v>672.47</v>
      </c>
      <c r="D1113">
        <v>211.87</v>
      </c>
      <c r="E1113">
        <v>4</v>
      </c>
      <c r="F1113">
        <v>292.68</v>
      </c>
      <c r="H1113">
        <v>444.92</v>
      </c>
      <c r="I1113">
        <v>6</v>
      </c>
      <c r="J1113">
        <v>155.13</v>
      </c>
      <c r="L1113">
        <v>21.19</v>
      </c>
      <c r="M1113">
        <v>1</v>
      </c>
      <c r="N1113">
        <v>454.36</v>
      </c>
      <c r="O1113">
        <v>444.92</v>
      </c>
      <c r="P1113">
        <v>6</v>
      </c>
      <c r="Q1113">
        <v>289.85000000000002</v>
      </c>
      <c r="S1113">
        <v>211.87</v>
      </c>
      <c r="T1113">
        <v>4</v>
      </c>
      <c r="U1113">
        <v>239.7</v>
      </c>
      <c r="W1113">
        <v>444.92</v>
      </c>
      <c r="X1113">
        <v>6</v>
      </c>
      <c r="Y1113">
        <v>491.53</v>
      </c>
      <c r="Z1113">
        <v>211.87</v>
      </c>
      <c r="AA1113">
        <v>4</v>
      </c>
      <c r="AB1113">
        <v>117.17</v>
      </c>
    </row>
    <row r="1114" spans="1:28" x14ac:dyDescent="0.2">
      <c r="A1114">
        <v>21.19</v>
      </c>
      <c r="B1114">
        <v>1</v>
      </c>
      <c r="C1114">
        <v>315.3</v>
      </c>
      <c r="D1114">
        <v>211.87</v>
      </c>
      <c r="E1114">
        <v>4</v>
      </c>
      <c r="F1114">
        <v>233.56</v>
      </c>
      <c r="H1114">
        <v>444.92</v>
      </c>
      <c r="I1114">
        <v>6</v>
      </c>
      <c r="J1114">
        <v>186.17</v>
      </c>
      <c r="L1114">
        <v>211.87</v>
      </c>
      <c r="M1114">
        <v>4</v>
      </c>
      <c r="N1114">
        <v>267.19</v>
      </c>
      <c r="O1114">
        <v>444.92</v>
      </c>
      <c r="P1114">
        <v>6</v>
      </c>
      <c r="Q1114">
        <v>487.41</v>
      </c>
      <c r="S1114">
        <v>211.87</v>
      </c>
      <c r="T1114">
        <v>4</v>
      </c>
      <c r="U1114">
        <v>239.76</v>
      </c>
      <c r="W1114">
        <v>444.92</v>
      </c>
      <c r="X1114">
        <v>6</v>
      </c>
      <c r="Y1114">
        <v>318.89999999999998</v>
      </c>
      <c r="Z1114">
        <v>444.92</v>
      </c>
      <c r="AA1114">
        <v>6</v>
      </c>
      <c r="AB1114">
        <v>446.29</v>
      </c>
    </row>
    <row r="1115" spans="1:28" x14ac:dyDescent="0.2">
      <c r="A1115">
        <v>21.19</v>
      </c>
      <c r="B1115">
        <v>1</v>
      </c>
      <c r="C1115">
        <v>271.88</v>
      </c>
      <c r="D1115">
        <v>211.87</v>
      </c>
      <c r="E1115">
        <v>4</v>
      </c>
      <c r="F1115">
        <v>323.83999999999997</v>
      </c>
      <c r="H1115">
        <v>444.92</v>
      </c>
      <c r="I1115">
        <v>6</v>
      </c>
      <c r="J1115">
        <v>191.54</v>
      </c>
      <c r="L1115">
        <v>127.12</v>
      </c>
      <c r="M1115">
        <v>3</v>
      </c>
      <c r="N1115">
        <v>146.27000000000001</v>
      </c>
      <c r="O1115">
        <v>127.12</v>
      </c>
      <c r="P1115">
        <v>3</v>
      </c>
      <c r="Q1115">
        <v>275</v>
      </c>
      <c r="S1115">
        <v>211.87</v>
      </c>
      <c r="T1115">
        <v>4</v>
      </c>
      <c r="U1115">
        <v>592.28</v>
      </c>
      <c r="W1115">
        <v>444.92</v>
      </c>
      <c r="X1115">
        <v>6</v>
      </c>
      <c r="Y1115">
        <v>329.79</v>
      </c>
      <c r="Z1115">
        <v>317.8</v>
      </c>
      <c r="AA1115">
        <v>5</v>
      </c>
      <c r="AB1115">
        <v>223.18</v>
      </c>
    </row>
    <row r="1116" spans="1:28" x14ac:dyDescent="0.2">
      <c r="A1116">
        <v>444.92</v>
      </c>
      <c r="B1116">
        <v>6</v>
      </c>
      <c r="C1116">
        <v>401.19</v>
      </c>
      <c r="D1116">
        <v>211.87</v>
      </c>
      <c r="E1116">
        <v>4</v>
      </c>
      <c r="F1116">
        <v>367.32</v>
      </c>
      <c r="H1116">
        <v>444.92</v>
      </c>
      <c r="I1116">
        <v>6</v>
      </c>
      <c r="J1116">
        <v>372.94</v>
      </c>
      <c r="L1116">
        <v>317.8</v>
      </c>
      <c r="M1116">
        <v>5</v>
      </c>
      <c r="N1116">
        <v>174.17</v>
      </c>
      <c r="O1116">
        <v>317.8</v>
      </c>
      <c r="P1116">
        <v>5</v>
      </c>
      <c r="Q1116">
        <v>216</v>
      </c>
      <c r="S1116">
        <v>211.87</v>
      </c>
      <c r="T1116">
        <v>4</v>
      </c>
      <c r="U1116">
        <v>328.47</v>
      </c>
      <c r="W1116">
        <v>444.92</v>
      </c>
      <c r="X1116">
        <v>6</v>
      </c>
      <c r="Y1116">
        <v>387.51</v>
      </c>
      <c r="Z1116">
        <v>127.12</v>
      </c>
      <c r="AA1116">
        <v>3</v>
      </c>
      <c r="AB1116">
        <v>296.17</v>
      </c>
    </row>
    <row r="1117" spans="1:28" x14ac:dyDescent="0.2">
      <c r="A1117">
        <v>63.56</v>
      </c>
      <c r="B1117">
        <v>2</v>
      </c>
      <c r="C1117">
        <v>112.11</v>
      </c>
      <c r="D1117">
        <v>211.87</v>
      </c>
      <c r="E1117">
        <v>4</v>
      </c>
      <c r="F1117">
        <v>375.37</v>
      </c>
      <c r="H1117">
        <v>444.92</v>
      </c>
      <c r="I1117">
        <v>6</v>
      </c>
      <c r="J1117">
        <v>380.98</v>
      </c>
      <c r="L1117">
        <v>593.23</v>
      </c>
      <c r="M1117">
        <v>7</v>
      </c>
      <c r="N1117">
        <v>397.52</v>
      </c>
      <c r="O1117">
        <v>444.92</v>
      </c>
      <c r="P1117">
        <v>6</v>
      </c>
      <c r="Q1117">
        <v>387.19</v>
      </c>
      <c r="S1117">
        <v>211.87</v>
      </c>
      <c r="T1117">
        <v>4</v>
      </c>
      <c r="U1117">
        <v>383.6</v>
      </c>
      <c r="W1117">
        <v>444.92</v>
      </c>
      <c r="X1117">
        <v>6</v>
      </c>
      <c r="Y1117">
        <v>215.62</v>
      </c>
      <c r="Z1117">
        <v>211.87</v>
      </c>
      <c r="AA1117">
        <v>4</v>
      </c>
      <c r="AB1117">
        <v>148.34</v>
      </c>
    </row>
    <row r="1118" spans="1:28" x14ac:dyDescent="0.2">
      <c r="A1118">
        <v>21.19</v>
      </c>
      <c r="B1118">
        <v>1</v>
      </c>
      <c r="C1118">
        <v>344.8</v>
      </c>
      <c r="D1118">
        <v>211.87</v>
      </c>
      <c r="E1118">
        <v>4</v>
      </c>
      <c r="F1118">
        <v>316.94</v>
      </c>
      <c r="H1118">
        <v>444.92</v>
      </c>
      <c r="I1118">
        <v>6</v>
      </c>
      <c r="J1118">
        <v>267.69</v>
      </c>
      <c r="L1118">
        <v>762.73</v>
      </c>
      <c r="M1118">
        <v>8</v>
      </c>
      <c r="N1118">
        <v>233.31</v>
      </c>
      <c r="O1118">
        <v>317.8</v>
      </c>
      <c r="P1118">
        <v>5</v>
      </c>
      <c r="Q1118">
        <v>406.24</v>
      </c>
      <c r="S1118">
        <v>211.87</v>
      </c>
      <c r="T1118">
        <v>4</v>
      </c>
      <c r="U1118">
        <v>541.89</v>
      </c>
      <c r="W1118">
        <v>444.92</v>
      </c>
      <c r="X1118">
        <v>6</v>
      </c>
      <c r="Y1118">
        <v>163.92</v>
      </c>
      <c r="Z1118">
        <v>21.19</v>
      </c>
      <c r="AA1118">
        <v>1</v>
      </c>
      <c r="AB1118">
        <v>191.76</v>
      </c>
    </row>
    <row r="1119" spans="1:28" x14ac:dyDescent="0.2">
      <c r="A1119">
        <v>21.19</v>
      </c>
      <c r="B1119">
        <v>1</v>
      </c>
      <c r="C1119">
        <v>158.04</v>
      </c>
      <c r="D1119">
        <v>211.87</v>
      </c>
      <c r="E1119">
        <v>4</v>
      </c>
      <c r="F1119">
        <v>139</v>
      </c>
      <c r="H1119">
        <v>444.92</v>
      </c>
      <c r="I1119">
        <v>6</v>
      </c>
      <c r="J1119">
        <v>456.1</v>
      </c>
      <c r="L1119">
        <v>63.56</v>
      </c>
      <c r="M1119">
        <v>2</v>
      </c>
      <c r="N1119">
        <v>419.59</v>
      </c>
      <c r="O1119">
        <v>63.56</v>
      </c>
      <c r="P1119">
        <v>2</v>
      </c>
      <c r="Q1119">
        <v>193.3</v>
      </c>
      <c r="S1119">
        <v>211.87</v>
      </c>
      <c r="T1119">
        <v>4</v>
      </c>
      <c r="U1119">
        <v>281.95999999999998</v>
      </c>
      <c r="W1119">
        <v>444.92</v>
      </c>
      <c r="X1119">
        <v>6</v>
      </c>
      <c r="Y1119">
        <v>521.28</v>
      </c>
      <c r="Z1119">
        <v>317.8</v>
      </c>
      <c r="AA1119">
        <v>5</v>
      </c>
      <c r="AB1119">
        <v>435.72</v>
      </c>
    </row>
    <row r="1120" spans="1:28" x14ac:dyDescent="0.2">
      <c r="A1120">
        <v>317.8</v>
      </c>
      <c r="B1120">
        <v>5</v>
      </c>
      <c r="C1120">
        <v>310.61</v>
      </c>
      <c r="D1120">
        <v>211.87</v>
      </c>
      <c r="E1120">
        <v>4</v>
      </c>
      <c r="F1120">
        <v>416.11</v>
      </c>
      <c r="H1120">
        <v>444.92</v>
      </c>
      <c r="I1120">
        <v>6</v>
      </c>
      <c r="J1120">
        <v>105.9</v>
      </c>
      <c r="L1120">
        <v>953.41</v>
      </c>
      <c r="M1120">
        <v>9</v>
      </c>
      <c r="N1120">
        <v>133.93</v>
      </c>
      <c r="O1120">
        <v>211.87</v>
      </c>
      <c r="P1120">
        <v>4</v>
      </c>
      <c r="Q1120">
        <v>495.45</v>
      </c>
      <c r="S1120">
        <v>211.87</v>
      </c>
      <c r="T1120">
        <v>4</v>
      </c>
      <c r="U1120">
        <v>221.71</v>
      </c>
      <c r="W1120">
        <v>444.92</v>
      </c>
      <c r="X1120">
        <v>6</v>
      </c>
      <c r="Y1120">
        <v>335.29</v>
      </c>
      <c r="Z1120">
        <v>127.12</v>
      </c>
      <c r="AA1120">
        <v>3</v>
      </c>
      <c r="AB1120">
        <v>249.12</v>
      </c>
    </row>
    <row r="1121" spans="1:28" x14ac:dyDescent="0.2">
      <c r="A1121">
        <v>762.73</v>
      </c>
      <c r="B1121">
        <v>8</v>
      </c>
      <c r="C1121">
        <v>176.31</v>
      </c>
      <c r="D1121">
        <v>211.87</v>
      </c>
      <c r="E1121">
        <v>4</v>
      </c>
      <c r="F1121">
        <v>396.4</v>
      </c>
      <c r="H1121">
        <v>444.92</v>
      </c>
      <c r="I1121">
        <v>6</v>
      </c>
      <c r="J1121">
        <v>286.13</v>
      </c>
      <c r="L1121">
        <v>444.92</v>
      </c>
      <c r="M1121">
        <v>6</v>
      </c>
      <c r="N1121">
        <v>215.34</v>
      </c>
      <c r="O1121">
        <v>21.19</v>
      </c>
      <c r="P1121">
        <v>1</v>
      </c>
      <c r="Q1121">
        <v>633.41999999999996</v>
      </c>
      <c r="S1121">
        <v>211.87</v>
      </c>
      <c r="T1121">
        <v>4</v>
      </c>
      <c r="U1121">
        <v>174.86</v>
      </c>
      <c r="W1121">
        <v>444.92</v>
      </c>
      <c r="X1121">
        <v>6</v>
      </c>
      <c r="Y1121">
        <v>320.7</v>
      </c>
      <c r="Z1121">
        <v>127.12</v>
      </c>
      <c r="AA1121">
        <v>3</v>
      </c>
      <c r="AB1121">
        <v>135.29</v>
      </c>
    </row>
    <row r="1122" spans="1:28" x14ac:dyDescent="0.2">
      <c r="A1122">
        <v>127.12</v>
      </c>
      <c r="B1122">
        <v>3</v>
      </c>
      <c r="C1122">
        <v>473.13</v>
      </c>
      <c r="D1122">
        <v>211.87</v>
      </c>
      <c r="E1122">
        <v>4</v>
      </c>
      <c r="F1122">
        <v>631</v>
      </c>
      <c r="H1122">
        <v>444.92</v>
      </c>
      <c r="I1122">
        <v>6</v>
      </c>
      <c r="J1122">
        <v>235.46</v>
      </c>
      <c r="L1122">
        <v>63.56</v>
      </c>
      <c r="M1122">
        <v>2</v>
      </c>
      <c r="N1122">
        <v>367.56</v>
      </c>
      <c r="O1122">
        <v>211.87</v>
      </c>
      <c r="P1122">
        <v>4</v>
      </c>
      <c r="Q1122">
        <v>360.11</v>
      </c>
      <c r="S1122">
        <v>211.87</v>
      </c>
      <c r="T1122">
        <v>4</v>
      </c>
      <c r="U1122">
        <v>294.62</v>
      </c>
      <c r="W1122">
        <v>444.92</v>
      </c>
      <c r="X1122">
        <v>6</v>
      </c>
      <c r="Y1122">
        <v>252.1</v>
      </c>
      <c r="Z1122">
        <v>0</v>
      </c>
      <c r="AA1122">
        <v>0</v>
      </c>
      <c r="AB1122">
        <v>395.24</v>
      </c>
    </row>
    <row r="1123" spans="1:28" x14ac:dyDescent="0.2">
      <c r="A1123">
        <v>444.92</v>
      </c>
      <c r="B1123">
        <v>6</v>
      </c>
      <c r="C1123">
        <v>148.06</v>
      </c>
      <c r="D1123">
        <v>211.87</v>
      </c>
      <c r="E1123">
        <v>4</v>
      </c>
      <c r="F1123">
        <v>402.21</v>
      </c>
      <c r="H1123">
        <v>444.92</v>
      </c>
      <c r="I1123">
        <v>6</v>
      </c>
      <c r="J1123">
        <v>349.28</v>
      </c>
      <c r="L1123">
        <v>21.19</v>
      </c>
      <c r="M1123">
        <v>1</v>
      </c>
      <c r="N1123">
        <v>474.17</v>
      </c>
      <c r="O1123">
        <v>63.56</v>
      </c>
      <c r="P1123">
        <v>2</v>
      </c>
      <c r="Q1123">
        <v>322.88</v>
      </c>
      <c r="S1123">
        <v>211.87</v>
      </c>
      <c r="T1123">
        <v>4</v>
      </c>
      <c r="U1123">
        <v>505.48</v>
      </c>
      <c r="W1123">
        <v>444.92</v>
      </c>
      <c r="X1123">
        <v>6</v>
      </c>
      <c r="Y1123">
        <v>138.29</v>
      </c>
      <c r="Z1123">
        <v>127.12</v>
      </c>
      <c r="AA1123">
        <v>3</v>
      </c>
      <c r="AB1123">
        <v>271.67</v>
      </c>
    </row>
    <row r="1124" spans="1:28" x14ac:dyDescent="0.2">
      <c r="A1124">
        <v>211.87</v>
      </c>
      <c r="B1124">
        <v>4</v>
      </c>
      <c r="C1124">
        <v>199.45</v>
      </c>
      <c r="D1124">
        <v>211.87</v>
      </c>
      <c r="E1124">
        <v>4</v>
      </c>
      <c r="F1124">
        <v>444.31</v>
      </c>
      <c r="H1124">
        <v>444.92</v>
      </c>
      <c r="I1124">
        <v>6</v>
      </c>
      <c r="J1124">
        <v>183.01</v>
      </c>
      <c r="L1124">
        <v>127.12</v>
      </c>
      <c r="M1124">
        <v>3</v>
      </c>
      <c r="N1124">
        <v>361.11</v>
      </c>
      <c r="O1124">
        <v>0</v>
      </c>
      <c r="P1124">
        <v>0</v>
      </c>
      <c r="Q1124">
        <v>71.760000000000005</v>
      </c>
      <c r="S1124">
        <v>211.87</v>
      </c>
      <c r="T1124">
        <v>4</v>
      </c>
      <c r="U1124">
        <v>207.32</v>
      </c>
      <c r="W1124">
        <v>444.92</v>
      </c>
      <c r="X1124">
        <v>6</v>
      </c>
      <c r="Y1124">
        <v>259.19</v>
      </c>
      <c r="Z1124">
        <v>127.12</v>
      </c>
      <c r="AA1124">
        <v>3</v>
      </c>
      <c r="AB1124">
        <v>390.46</v>
      </c>
    </row>
    <row r="1125" spans="1:28" x14ac:dyDescent="0.2">
      <c r="A1125">
        <v>211.87</v>
      </c>
      <c r="B1125">
        <v>4</v>
      </c>
      <c r="C1125">
        <v>323.39</v>
      </c>
      <c r="D1125">
        <v>211.87</v>
      </c>
      <c r="E1125">
        <v>4</v>
      </c>
      <c r="F1125">
        <v>268.14999999999998</v>
      </c>
      <c r="H1125">
        <v>444.92</v>
      </c>
      <c r="I1125">
        <v>6</v>
      </c>
      <c r="J1125">
        <v>316.62</v>
      </c>
      <c r="L1125">
        <v>317.8</v>
      </c>
      <c r="M1125">
        <v>5</v>
      </c>
      <c r="N1125">
        <v>494.73</v>
      </c>
      <c r="O1125">
        <v>444.92</v>
      </c>
      <c r="P1125">
        <v>6</v>
      </c>
      <c r="Q1125">
        <v>497.48</v>
      </c>
      <c r="S1125">
        <v>211.87</v>
      </c>
      <c r="T1125">
        <v>4</v>
      </c>
      <c r="U1125">
        <v>329.88</v>
      </c>
      <c r="W1125">
        <v>444.92</v>
      </c>
      <c r="X1125">
        <v>6</v>
      </c>
      <c r="Y1125">
        <v>211.85</v>
      </c>
      <c r="Z1125">
        <v>444.92</v>
      </c>
      <c r="AA1125">
        <v>6</v>
      </c>
      <c r="AB1125">
        <v>203.96</v>
      </c>
    </row>
    <row r="1126" spans="1:28" x14ac:dyDescent="0.2">
      <c r="A1126">
        <v>127.12</v>
      </c>
      <c r="B1126">
        <v>3</v>
      </c>
      <c r="C1126">
        <v>429.93</v>
      </c>
      <c r="D1126">
        <v>211.87</v>
      </c>
      <c r="E1126">
        <v>4</v>
      </c>
      <c r="F1126">
        <v>323.08999999999997</v>
      </c>
      <c r="H1126">
        <v>444.92</v>
      </c>
      <c r="I1126">
        <v>6</v>
      </c>
      <c r="J1126">
        <v>339.75</v>
      </c>
      <c r="L1126">
        <v>444.92</v>
      </c>
      <c r="M1126">
        <v>6</v>
      </c>
      <c r="N1126">
        <v>382.06</v>
      </c>
      <c r="O1126">
        <v>211.87</v>
      </c>
      <c r="P1126">
        <v>4</v>
      </c>
      <c r="Q1126">
        <v>212.6</v>
      </c>
      <c r="S1126">
        <v>211.87</v>
      </c>
      <c r="T1126">
        <v>4</v>
      </c>
      <c r="U1126">
        <v>393.45</v>
      </c>
      <c r="W1126">
        <v>444.92</v>
      </c>
      <c r="X1126">
        <v>6</v>
      </c>
      <c r="Y1126">
        <v>537.72</v>
      </c>
      <c r="Z1126">
        <v>63.56</v>
      </c>
      <c r="AA1126">
        <v>2</v>
      </c>
      <c r="AB1126">
        <v>118.72</v>
      </c>
    </row>
    <row r="1127" spans="1:28" x14ac:dyDescent="0.2">
      <c r="A1127">
        <v>317.8</v>
      </c>
      <c r="B1127">
        <v>5</v>
      </c>
      <c r="C1127">
        <v>158.41</v>
      </c>
      <c r="D1127">
        <v>211.87</v>
      </c>
      <c r="E1127">
        <v>4</v>
      </c>
      <c r="F1127">
        <v>163.77000000000001</v>
      </c>
      <c r="H1127">
        <v>444.92</v>
      </c>
      <c r="I1127">
        <v>6</v>
      </c>
      <c r="J1127">
        <v>161.61000000000001</v>
      </c>
      <c r="L1127">
        <v>593.23</v>
      </c>
      <c r="M1127">
        <v>7</v>
      </c>
      <c r="N1127">
        <v>362.67</v>
      </c>
      <c r="O1127">
        <v>127.12</v>
      </c>
      <c r="P1127">
        <v>3</v>
      </c>
      <c r="Q1127">
        <v>322.98</v>
      </c>
      <c r="S1127">
        <v>211.87</v>
      </c>
      <c r="T1127">
        <v>4</v>
      </c>
      <c r="U1127">
        <v>194.75</v>
      </c>
      <c r="W1127">
        <v>444.92</v>
      </c>
      <c r="X1127">
        <v>6</v>
      </c>
      <c r="Y1127">
        <v>289.73</v>
      </c>
      <c r="Z1127">
        <v>317.8</v>
      </c>
      <c r="AA1127">
        <v>5</v>
      </c>
      <c r="AB1127">
        <v>182.85</v>
      </c>
    </row>
    <row r="1128" spans="1:28" x14ac:dyDescent="0.2">
      <c r="A1128">
        <v>127.12</v>
      </c>
      <c r="B1128">
        <v>3</v>
      </c>
      <c r="C1128">
        <v>158.87</v>
      </c>
      <c r="D1128">
        <v>211.87</v>
      </c>
      <c r="E1128">
        <v>4</v>
      </c>
      <c r="F1128">
        <v>317.67</v>
      </c>
      <c r="H1128">
        <v>444.92</v>
      </c>
      <c r="I1128">
        <v>6</v>
      </c>
      <c r="J1128">
        <v>330.51</v>
      </c>
      <c r="L1128">
        <v>1928</v>
      </c>
      <c r="M1128">
        <v>13</v>
      </c>
      <c r="N1128">
        <v>146.93</v>
      </c>
      <c r="O1128">
        <v>21.19</v>
      </c>
      <c r="P1128">
        <v>1</v>
      </c>
      <c r="Q1128">
        <v>442.56</v>
      </c>
      <c r="S1128">
        <v>211.87</v>
      </c>
      <c r="T1128">
        <v>4</v>
      </c>
      <c r="U1128">
        <v>306.06</v>
      </c>
      <c r="W1128">
        <v>444.92</v>
      </c>
      <c r="X1128">
        <v>6</v>
      </c>
      <c r="Y1128">
        <v>260.36</v>
      </c>
      <c r="Z1128">
        <v>317.8</v>
      </c>
      <c r="AA1128">
        <v>5</v>
      </c>
      <c r="AB1128">
        <v>347.26</v>
      </c>
    </row>
    <row r="1129" spans="1:28" x14ac:dyDescent="0.2">
      <c r="A1129">
        <v>21.19</v>
      </c>
      <c r="B1129">
        <v>1</v>
      </c>
      <c r="C1129">
        <v>391.72</v>
      </c>
      <c r="D1129">
        <v>211.87</v>
      </c>
      <c r="E1129">
        <v>4</v>
      </c>
      <c r="F1129">
        <v>255.33</v>
      </c>
      <c r="H1129">
        <v>444.92</v>
      </c>
      <c r="I1129">
        <v>6</v>
      </c>
      <c r="J1129">
        <v>358.07</v>
      </c>
      <c r="L1129">
        <v>63.56</v>
      </c>
      <c r="M1129">
        <v>2</v>
      </c>
      <c r="N1129">
        <v>298.61</v>
      </c>
      <c r="O1129">
        <v>317.8</v>
      </c>
      <c r="P1129">
        <v>5</v>
      </c>
      <c r="Q1129">
        <v>151.88</v>
      </c>
      <c r="S1129">
        <v>211.87</v>
      </c>
      <c r="T1129">
        <v>4</v>
      </c>
      <c r="U1129">
        <v>536.79</v>
      </c>
      <c r="W1129">
        <v>444.92</v>
      </c>
      <c r="X1129">
        <v>6</v>
      </c>
      <c r="Y1129">
        <v>304.35000000000002</v>
      </c>
      <c r="Z1129">
        <v>63.56</v>
      </c>
      <c r="AA1129">
        <v>2</v>
      </c>
      <c r="AB1129">
        <v>550.41</v>
      </c>
    </row>
    <row r="1130" spans="1:28" x14ac:dyDescent="0.2">
      <c r="A1130">
        <v>444.92</v>
      </c>
      <c r="B1130">
        <v>6</v>
      </c>
      <c r="C1130">
        <v>280.52999999999997</v>
      </c>
      <c r="D1130">
        <v>211.87</v>
      </c>
      <c r="E1130">
        <v>4</v>
      </c>
      <c r="F1130">
        <v>355.88</v>
      </c>
      <c r="H1130">
        <v>444.92</v>
      </c>
      <c r="I1130">
        <v>6</v>
      </c>
      <c r="J1130">
        <v>467.08</v>
      </c>
      <c r="L1130">
        <v>317.8</v>
      </c>
      <c r="M1130">
        <v>5</v>
      </c>
      <c r="N1130">
        <v>270.49</v>
      </c>
      <c r="O1130">
        <v>317.8</v>
      </c>
      <c r="P1130">
        <v>5</v>
      </c>
      <c r="Q1130">
        <v>318.2</v>
      </c>
      <c r="S1130">
        <v>211.87</v>
      </c>
      <c r="T1130">
        <v>4</v>
      </c>
      <c r="U1130">
        <v>311.33999999999997</v>
      </c>
      <c r="W1130">
        <v>444.92</v>
      </c>
      <c r="X1130">
        <v>6</v>
      </c>
      <c r="Y1130">
        <v>366.21</v>
      </c>
      <c r="Z1130">
        <v>127.12</v>
      </c>
      <c r="AA1130">
        <v>3</v>
      </c>
      <c r="AB1130">
        <v>172.69</v>
      </c>
    </row>
    <row r="1131" spans="1:28" x14ac:dyDescent="0.2">
      <c r="A1131">
        <v>444.92</v>
      </c>
      <c r="B1131">
        <v>6</v>
      </c>
      <c r="C1131">
        <v>469.55</v>
      </c>
      <c r="D1131">
        <v>211.87</v>
      </c>
      <c r="E1131">
        <v>4</v>
      </c>
      <c r="F1131">
        <v>319.52999999999997</v>
      </c>
      <c r="H1131">
        <v>444.92</v>
      </c>
      <c r="I1131">
        <v>6</v>
      </c>
      <c r="J1131">
        <v>431.01</v>
      </c>
      <c r="L1131">
        <v>762.73</v>
      </c>
      <c r="M1131">
        <v>8</v>
      </c>
      <c r="N1131">
        <v>310.89</v>
      </c>
      <c r="O1131">
        <v>127.12</v>
      </c>
      <c r="P1131">
        <v>3</v>
      </c>
      <c r="Q1131">
        <v>276.42</v>
      </c>
      <c r="S1131">
        <v>211.87</v>
      </c>
      <c r="T1131">
        <v>4</v>
      </c>
      <c r="U1131">
        <v>296.77</v>
      </c>
      <c r="W1131">
        <v>444.92</v>
      </c>
      <c r="X1131">
        <v>6</v>
      </c>
      <c r="Y1131">
        <v>114.49</v>
      </c>
      <c r="Z1131">
        <v>127.12</v>
      </c>
      <c r="AA1131">
        <v>3</v>
      </c>
      <c r="AB1131">
        <v>276.37</v>
      </c>
    </row>
    <row r="1132" spans="1:28" x14ac:dyDescent="0.2">
      <c r="A1132">
        <v>211.87</v>
      </c>
      <c r="B1132">
        <v>4</v>
      </c>
      <c r="C1132">
        <v>295.29000000000002</v>
      </c>
      <c r="D1132">
        <v>211.87</v>
      </c>
      <c r="E1132">
        <v>4</v>
      </c>
      <c r="F1132">
        <v>531.70000000000005</v>
      </c>
      <c r="H1132">
        <v>444.92</v>
      </c>
      <c r="I1132">
        <v>6</v>
      </c>
      <c r="J1132">
        <v>129.51</v>
      </c>
      <c r="L1132">
        <v>211.87</v>
      </c>
      <c r="M1132">
        <v>4</v>
      </c>
      <c r="N1132">
        <v>303.48</v>
      </c>
      <c r="O1132">
        <v>444.92</v>
      </c>
      <c r="P1132">
        <v>6</v>
      </c>
      <c r="Q1132">
        <v>291.57</v>
      </c>
      <c r="S1132">
        <v>211.87</v>
      </c>
      <c r="T1132">
        <v>4</v>
      </c>
      <c r="U1132">
        <v>344.21</v>
      </c>
      <c r="W1132">
        <v>444.92</v>
      </c>
      <c r="X1132">
        <v>6</v>
      </c>
      <c r="Y1132">
        <v>371.34</v>
      </c>
      <c r="Z1132">
        <v>211.87</v>
      </c>
      <c r="AA1132">
        <v>4</v>
      </c>
      <c r="AB1132">
        <v>177.6</v>
      </c>
    </row>
    <row r="1133" spans="1:28" x14ac:dyDescent="0.2">
      <c r="A1133">
        <v>593.23</v>
      </c>
      <c r="B1133">
        <v>7</v>
      </c>
      <c r="C1133">
        <v>392.29</v>
      </c>
      <c r="D1133">
        <v>211.87</v>
      </c>
      <c r="E1133">
        <v>4</v>
      </c>
      <c r="F1133">
        <v>265.93</v>
      </c>
      <c r="H1133">
        <v>444.92</v>
      </c>
      <c r="I1133">
        <v>6</v>
      </c>
      <c r="J1133">
        <v>249.28</v>
      </c>
      <c r="L1133">
        <v>127.12</v>
      </c>
      <c r="M1133">
        <v>3</v>
      </c>
      <c r="N1133">
        <v>397.46</v>
      </c>
      <c r="O1133">
        <v>0</v>
      </c>
      <c r="P1133">
        <v>0</v>
      </c>
      <c r="Q1133">
        <v>174.62</v>
      </c>
      <c r="S1133">
        <v>211.87</v>
      </c>
      <c r="T1133">
        <v>4</v>
      </c>
      <c r="U1133">
        <v>107.39</v>
      </c>
      <c r="W1133">
        <v>444.92</v>
      </c>
      <c r="X1133">
        <v>6</v>
      </c>
      <c r="Y1133">
        <v>334.72</v>
      </c>
      <c r="Z1133">
        <v>63.56</v>
      </c>
      <c r="AA1133">
        <v>2</v>
      </c>
      <c r="AB1133">
        <v>245.78</v>
      </c>
    </row>
    <row r="1134" spans="1:28" x14ac:dyDescent="0.2">
      <c r="A1134">
        <v>127.12</v>
      </c>
      <c r="B1134">
        <v>3</v>
      </c>
      <c r="C1134">
        <v>427</v>
      </c>
      <c r="D1134">
        <v>211.87</v>
      </c>
      <c r="E1134">
        <v>4</v>
      </c>
      <c r="F1134">
        <v>875.29</v>
      </c>
      <c r="H1134">
        <v>444.92</v>
      </c>
      <c r="I1134">
        <v>6</v>
      </c>
      <c r="J1134">
        <v>518.22</v>
      </c>
      <c r="L1134">
        <v>444.92</v>
      </c>
      <c r="M1134">
        <v>6</v>
      </c>
      <c r="N1134">
        <v>302.02</v>
      </c>
      <c r="O1134">
        <v>593.23</v>
      </c>
      <c r="P1134">
        <v>7</v>
      </c>
      <c r="Q1134">
        <v>399.29</v>
      </c>
      <c r="S1134">
        <v>211.87</v>
      </c>
      <c r="T1134">
        <v>4</v>
      </c>
      <c r="U1134">
        <v>213.64</v>
      </c>
      <c r="W1134">
        <v>444.92</v>
      </c>
      <c r="X1134">
        <v>6</v>
      </c>
      <c r="Y1134">
        <v>203.91</v>
      </c>
      <c r="Z1134">
        <v>21.19</v>
      </c>
      <c r="AA1134">
        <v>1</v>
      </c>
      <c r="AB1134">
        <v>304.39</v>
      </c>
    </row>
    <row r="1135" spans="1:28" x14ac:dyDescent="0.2">
      <c r="A1135">
        <v>63.56</v>
      </c>
      <c r="B1135">
        <v>2</v>
      </c>
      <c r="C1135">
        <v>282.98</v>
      </c>
      <c r="D1135">
        <v>211.87</v>
      </c>
      <c r="E1135">
        <v>4</v>
      </c>
      <c r="F1135">
        <v>305.68</v>
      </c>
      <c r="H1135">
        <v>444.92</v>
      </c>
      <c r="I1135">
        <v>6</v>
      </c>
      <c r="J1135">
        <v>214.8</v>
      </c>
      <c r="L1135">
        <v>211.87</v>
      </c>
      <c r="M1135">
        <v>4</v>
      </c>
      <c r="N1135">
        <v>238.36</v>
      </c>
      <c r="O1135">
        <v>444.92</v>
      </c>
      <c r="P1135">
        <v>6</v>
      </c>
      <c r="Q1135">
        <v>361.19</v>
      </c>
      <c r="S1135">
        <v>211.87</v>
      </c>
      <c r="T1135">
        <v>4</v>
      </c>
      <c r="U1135">
        <v>243.5</v>
      </c>
      <c r="W1135">
        <v>444.92</v>
      </c>
      <c r="X1135">
        <v>6</v>
      </c>
      <c r="Y1135">
        <v>182.75</v>
      </c>
      <c r="Z1135">
        <v>63.56</v>
      </c>
      <c r="AA1135">
        <v>2</v>
      </c>
      <c r="AB1135">
        <v>493.77</v>
      </c>
    </row>
    <row r="1136" spans="1:28" x14ac:dyDescent="0.2">
      <c r="A1136">
        <v>211.87</v>
      </c>
      <c r="B1136">
        <v>4</v>
      </c>
      <c r="C1136">
        <v>309.98</v>
      </c>
      <c r="D1136">
        <v>211.87</v>
      </c>
      <c r="E1136">
        <v>4</v>
      </c>
      <c r="F1136">
        <v>260.89</v>
      </c>
      <c r="H1136">
        <v>444.92</v>
      </c>
      <c r="I1136">
        <v>6</v>
      </c>
      <c r="J1136">
        <v>373.82</v>
      </c>
      <c r="L1136">
        <v>127.12</v>
      </c>
      <c r="M1136">
        <v>3</v>
      </c>
      <c r="N1136">
        <v>329.11</v>
      </c>
      <c r="O1136">
        <v>21.19</v>
      </c>
      <c r="P1136">
        <v>1</v>
      </c>
      <c r="Q1136">
        <v>190.95</v>
      </c>
      <c r="S1136">
        <v>211.87</v>
      </c>
      <c r="T1136">
        <v>4</v>
      </c>
      <c r="U1136">
        <v>204.5</v>
      </c>
      <c r="W1136">
        <v>444.92</v>
      </c>
      <c r="X1136">
        <v>6</v>
      </c>
      <c r="Y1136">
        <v>232.23</v>
      </c>
      <c r="Z1136">
        <v>21.19</v>
      </c>
      <c r="AA1136">
        <v>1</v>
      </c>
      <c r="AB1136">
        <v>561.9</v>
      </c>
    </row>
    <row r="1137" spans="1:28" x14ac:dyDescent="0.2">
      <c r="A1137">
        <v>21.19</v>
      </c>
      <c r="B1137">
        <v>1</v>
      </c>
      <c r="C1137">
        <v>280.38</v>
      </c>
      <c r="D1137">
        <v>211.87</v>
      </c>
      <c r="E1137">
        <v>4</v>
      </c>
      <c r="F1137">
        <v>230.05</v>
      </c>
      <c r="H1137">
        <v>444.92</v>
      </c>
      <c r="I1137">
        <v>6</v>
      </c>
      <c r="J1137">
        <v>185.3</v>
      </c>
      <c r="L1137">
        <v>953.41</v>
      </c>
      <c r="M1137">
        <v>9</v>
      </c>
      <c r="N1137">
        <v>295.75</v>
      </c>
      <c r="O1137">
        <v>317.8</v>
      </c>
      <c r="P1137">
        <v>5</v>
      </c>
      <c r="Q1137">
        <v>140.84</v>
      </c>
      <c r="S1137">
        <v>211.87</v>
      </c>
      <c r="T1137">
        <v>4</v>
      </c>
      <c r="U1137">
        <v>506.8</v>
      </c>
      <c r="W1137">
        <v>444.92</v>
      </c>
      <c r="X1137">
        <v>6</v>
      </c>
      <c r="Y1137">
        <v>240.28</v>
      </c>
      <c r="Z1137">
        <v>317.8</v>
      </c>
      <c r="AA1137">
        <v>5</v>
      </c>
      <c r="AB1137">
        <v>212.22</v>
      </c>
    </row>
    <row r="1138" spans="1:28" x14ac:dyDescent="0.2">
      <c r="A1138">
        <v>211.87</v>
      </c>
      <c r="B1138">
        <v>4</v>
      </c>
      <c r="C1138">
        <v>480.86</v>
      </c>
      <c r="D1138">
        <v>211.87</v>
      </c>
      <c r="E1138">
        <v>4</v>
      </c>
      <c r="F1138">
        <v>460.03</v>
      </c>
      <c r="H1138">
        <v>444.92</v>
      </c>
      <c r="I1138">
        <v>6</v>
      </c>
      <c r="J1138">
        <v>357.64</v>
      </c>
      <c r="L1138">
        <v>63.56</v>
      </c>
      <c r="M1138">
        <v>2</v>
      </c>
      <c r="N1138">
        <v>265.85000000000002</v>
      </c>
      <c r="O1138">
        <v>593.23</v>
      </c>
      <c r="P1138">
        <v>7</v>
      </c>
      <c r="Q1138">
        <v>311.29000000000002</v>
      </c>
      <c r="S1138">
        <v>211.87</v>
      </c>
      <c r="T1138">
        <v>4</v>
      </c>
      <c r="U1138">
        <v>184.69</v>
      </c>
      <c r="W1138">
        <v>444.92</v>
      </c>
      <c r="X1138">
        <v>6</v>
      </c>
      <c r="Y1138">
        <v>276.87</v>
      </c>
      <c r="Z1138">
        <v>21.19</v>
      </c>
      <c r="AA1138">
        <v>1</v>
      </c>
      <c r="AB1138">
        <v>292.67</v>
      </c>
    </row>
    <row r="1139" spans="1:28" x14ac:dyDescent="0.2">
      <c r="A1139">
        <v>127.12</v>
      </c>
      <c r="B1139">
        <v>3</v>
      </c>
      <c r="C1139">
        <v>327.58999999999997</v>
      </c>
      <c r="D1139">
        <v>211.87</v>
      </c>
      <c r="E1139">
        <v>4</v>
      </c>
      <c r="F1139">
        <v>481.06</v>
      </c>
      <c r="H1139">
        <v>444.92</v>
      </c>
      <c r="I1139">
        <v>6</v>
      </c>
      <c r="J1139">
        <v>371.83</v>
      </c>
      <c r="L1139">
        <v>127.12</v>
      </c>
      <c r="M1139">
        <v>3</v>
      </c>
      <c r="N1139">
        <v>302.64999999999998</v>
      </c>
      <c r="O1139">
        <v>0</v>
      </c>
      <c r="P1139">
        <v>0</v>
      </c>
      <c r="Q1139">
        <v>334.35</v>
      </c>
      <c r="S1139">
        <v>211.87</v>
      </c>
      <c r="T1139">
        <v>4</v>
      </c>
      <c r="U1139">
        <v>460.66</v>
      </c>
      <c r="W1139">
        <v>444.92</v>
      </c>
      <c r="X1139">
        <v>6</v>
      </c>
      <c r="Y1139">
        <v>243.37</v>
      </c>
      <c r="Z1139">
        <v>211.87</v>
      </c>
      <c r="AA1139">
        <v>4</v>
      </c>
      <c r="AB1139">
        <v>582.88</v>
      </c>
    </row>
    <row r="1140" spans="1:28" x14ac:dyDescent="0.2">
      <c r="A1140">
        <v>444.92</v>
      </c>
      <c r="B1140">
        <v>6</v>
      </c>
      <c r="C1140">
        <v>408.44</v>
      </c>
      <c r="D1140">
        <v>211.87</v>
      </c>
      <c r="E1140">
        <v>4</v>
      </c>
      <c r="F1140">
        <v>506.86</v>
      </c>
      <c r="H1140">
        <v>444.92</v>
      </c>
      <c r="I1140">
        <v>6</v>
      </c>
      <c r="J1140">
        <v>696.44</v>
      </c>
      <c r="L1140">
        <v>63.56</v>
      </c>
      <c r="M1140">
        <v>2</v>
      </c>
      <c r="N1140">
        <v>261.62</v>
      </c>
      <c r="O1140">
        <v>762.73</v>
      </c>
      <c r="P1140">
        <v>8</v>
      </c>
      <c r="Q1140">
        <v>394.32</v>
      </c>
      <c r="S1140">
        <v>211.87</v>
      </c>
      <c r="T1140">
        <v>4</v>
      </c>
      <c r="U1140">
        <v>384.5</v>
      </c>
      <c r="W1140">
        <v>444.92</v>
      </c>
      <c r="X1140">
        <v>6</v>
      </c>
      <c r="Y1140">
        <v>378.92</v>
      </c>
      <c r="Z1140">
        <v>63.56</v>
      </c>
      <c r="AA1140">
        <v>2</v>
      </c>
      <c r="AB1140">
        <v>159.4</v>
      </c>
    </row>
    <row r="1141" spans="1:28" x14ac:dyDescent="0.2">
      <c r="A1141">
        <v>127.12</v>
      </c>
      <c r="B1141">
        <v>3</v>
      </c>
      <c r="C1141">
        <v>449.05</v>
      </c>
      <c r="D1141">
        <v>211.87</v>
      </c>
      <c r="E1141">
        <v>4</v>
      </c>
      <c r="F1141">
        <v>283.17</v>
      </c>
      <c r="H1141">
        <v>444.92</v>
      </c>
      <c r="I1141">
        <v>6</v>
      </c>
      <c r="J1141">
        <v>123.12</v>
      </c>
      <c r="L1141">
        <v>1165.28</v>
      </c>
      <c r="M1141">
        <v>10</v>
      </c>
      <c r="N1141">
        <v>448.82</v>
      </c>
      <c r="O1141">
        <v>317.8</v>
      </c>
      <c r="P1141">
        <v>5</v>
      </c>
      <c r="Q1141">
        <v>287.08</v>
      </c>
      <c r="S1141">
        <v>211.87</v>
      </c>
      <c r="T1141">
        <v>4</v>
      </c>
      <c r="U1141">
        <v>302.22000000000003</v>
      </c>
      <c r="W1141">
        <v>444.92</v>
      </c>
      <c r="X1141">
        <v>6</v>
      </c>
      <c r="Y1141">
        <v>209.3</v>
      </c>
      <c r="Z1141">
        <v>211.87</v>
      </c>
      <c r="AA1141">
        <v>4</v>
      </c>
      <c r="AB1141">
        <v>193.67</v>
      </c>
    </row>
    <row r="1142" spans="1:28" x14ac:dyDescent="0.2">
      <c r="A1142">
        <v>444.92</v>
      </c>
      <c r="B1142">
        <v>6</v>
      </c>
      <c r="C1142">
        <v>466.42</v>
      </c>
      <c r="D1142">
        <v>211.87</v>
      </c>
      <c r="E1142">
        <v>4</v>
      </c>
      <c r="F1142">
        <v>210.27</v>
      </c>
      <c r="H1142">
        <v>444.92</v>
      </c>
      <c r="I1142">
        <v>6</v>
      </c>
      <c r="J1142">
        <v>440.72</v>
      </c>
      <c r="L1142">
        <v>317.8</v>
      </c>
      <c r="M1142">
        <v>5</v>
      </c>
      <c r="N1142">
        <v>379.58</v>
      </c>
      <c r="O1142">
        <v>0</v>
      </c>
      <c r="P1142">
        <v>0</v>
      </c>
      <c r="Q1142">
        <v>397.14</v>
      </c>
      <c r="S1142">
        <v>211.87</v>
      </c>
      <c r="T1142">
        <v>4</v>
      </c>
      <c r="U1142">
        <v>388.04</v>
      </c>
      <c r="W1142">
        <v>444.92</v>
      </c>
      <c r="X1142">
        <v>6</v>
      </c>
      <c r="Y1142">
        <v>312.56</v>
      </c>
      <c r="Z1142">
        <v>211.87</v>
      </c>
      <c r="AA1142">
        <v>4</v>
      </c>
      <c r="AB1142">
        <v>294.73</v>
      </c>
    </row>
    <row r="1143" spans="1:28" x14ac:dyDescent="0.2">
      <c r="A1143">
        <v>593.23</v>
      </c>
      <c r="B1143">
        <v>7</v>
      </c>
      <c r="C1143">
        <v>271.07</v>
      </c>
      <c r="D1143">
        <v>211.87</v>
      </c>
      <c r="E1143">
        <v>4</v>
      </c>
      <c r="F1143">
        <v>188.04</v>
      </c>
      <c r="H1143">
        <v>444.92</v>
      </c>
      <c r="I1143">
        <v>6</v>
      </c>
      <c r="J1143">
        <v>295.89</v>
      </c>
      <c r="L1143">
        <v>317.8</v>
      </c>
      <c r="M1143">
        <v>5</v>
      </c>
      <c r="N1143">
        <v>255.11</v>
      </c>
      <c r="O1143">
        <v>762.73</v>
      </c>
      <c r="P1143">
        <v>8</v>
      </c>
      <c r="Q1143">
        <v>260.52999999999997</v>
      </c>
      <c r="S1143">
        <v>211.87</v>
      </c>
      <c r="T1143">
        <v>4</v>
      </c>
      <c r="U1143">
        <v>218.76</v>
      </c>
      <c r="W1143">
        <v>444.92</v>
      </c>
      <c r="X1143">
        <v>6</v>
      </c>
      <c r="Y1143">
        <v>471.77</v>
      </c>
      <c r="Z1143">
        <v>127.12</v>
      </c>
      <c r="AA1143">
        <v>3</v>
      </c>
      <c r="AB1143">
        <v>496.78</v>
      </c>
    </row>
    <row r="1144" spans="1:28" x14ac:dyDescent="0.2">
      <c r="A1144">
        <v>211.87</v>
      </c>
      <c r="B1144">
        <v>4</v>
      </c>
      <c r="C1144">
        <v>151.22999999999999</v>
      </c>
      <c r="D1144">
        <v>211.87</v>
      </c>
      <c r="E1144">
        <v>4</v>
      </c>
      <c r="F1144">
        <v>232.89</v>
      </c>
      <c r="H1144">
        <v>444.92</v>
      </c>
      <c r="I1144">
        <v>6</v>
      </c>
      <c r="J1144">
        <v>268.37</v>
      </c>
      <c r="L1144">
        <v>211.87</v>
      </c>
      <c r="M1144">
        <v>4</v>
      </c>
      <c r="N1144">
        <v>267.10000000000002</v>
      </c>
      <c r="O1144">
        <v>593.23</v>
      </c>
      <c r="P1144">
        <v>7</v>
      </c>
      <c r="Q1144">
        <v>228.04</v>
      </c>
      <c r="S1144">
        <v>211.87</v>
      </c>
      <c r="T1144">
        <v>4</v>
      </c>
      <c r="U1144">
        <v>292.32</v>
      </c>
      <c r="W1144">
        <v>444.92</v>
      </c>
      <c r="X1144">
        <v>6</v>
      </c>
      <c r="Y1144">
        <v>572.84</v>
      </c>
      <c r="Z1144">
        <v>21.19</v>
      </c>
      <c r="AA1144">
        <v>1</v>
      </c>
      <c r="AB1144">
        <v>457.27</v>
      </c>
    </row>
    <row r="1145" spans="1:28" x14ac:dyDescent="0.2">
      <c r="A1145">
        <v>63.56</v>
      </c>
      <c r="B1145">
        <v>2</v>
      </c>
      <c r="C1145">
        <v>265.22000000000003</v>
      </c>
      <c r="D1145">
        <v>211.87</v>
      </c>
      <c r="E1145">
        <v>4</v>
      </c>
      <c r="F1145">
        <v>144.86000000000001</v>
      </c>
      <c r="H1145">
        <v>444.92</v>
      </c>
      <c r="I1145">
        <v>6</v>
      </c>
      <c r="J1145">
        <v>189.46</v>
      </c>
      <c r="L1145">
        <v>63.56</v>
      </c>
      <c r="M1145">
        <v>2</v>
      </c>
      <c r="N1145">
        <v>165.41</v>
      </c>
      <c r="O1145">
        <v>63.56</v>
      </c>
      <c r="P1145">
        <v>2</v>
      </c>
      <c r="Q1145">
        <v>283.54000000000002</v>
      </c>
      <c r="S1145">
        <v>211.87</v>
      </c>
      <c r="T1145">
        <v>4</v>
      </c>
      <c r="U1145">
        <v>424.84</v>
      </c>
      <c r="W1145">
        <v>444.92</v>
      </c>
      <c r="X1145">
        <v>6</v>
      </c>
      <c r="Y1145">
        <v>498.8</v>
      </c>
      <c r="Z1145">
        <v>317.8</v>
      </c>
      <c r="AA1145">
        <v>5</v>
      </c>
      <c r="AB1145">
        <v>198.71</v>
      </c>
    </row>
    <row r="1146" spans="1:28" x14ac:dyDescent="0.2">
      <c r="A1146">
        <v>317.8</v>
      </c>
      <c r="B1146">
        <v>5</v>
      </c>
      <c r="C1146">
        <v>324.94</v>
      </c>
      <c r="D1146">
        <v>211.87</v>
      </c>
      <c r="E1146">
        <v>4</v>
      </c>
      <c r="F1146">
        <v>253.91</v>
      </c>
      <c r="H1146">
        <v>444.92</v>
      </c>
      <c r="I1146">
        <v>6</v>
      </c>
      <c r="J1146">
        <v>494.68</v>
      </c>
      <c r="L1146">
        <v>63.56</v>
      </c>
      <c r="M1146">
        <v>2</v>
      </c>
      <c r="N1146">
        <v>161.59</v>
      </c>
      <c r="O1146">
        <v>127.12</v>
      </c>
      <c r="P1146">
        <v>3</v>
      </c>
      <c r="Q1146">
        <v>343.42</v>
      </c>
      <c r="S1146">
        <v>211.87</v>
      </c>
      <c r="T1146">
        <v>4</v>
      </c>
      <c r="U1146">
        <v>183.49</v>
      </c>
      <c r="W1146">
        <v>444.92</v>
      </c>
      <c r="X1146">
        <v>6</v>
      </c>
      <c r="Y1146">
        <v>345.33</v>
      </c>
      <c r="Z1146">
        <v>21.19</v>
      </c>
      <c r="AA1146">
        <v>1</v>
      </c>
      <c r="AB1146">
        <v>152.75</v>
      </c>
    </row>
    <row r="1147" spans="1:28" x14ac:dyDescent="0.2">
      <c r="A1147">
        <v>317.8</v>
      </c>
      <c r="B1147">
        <v>5</v>
      </c>
      <c r="C1147">
        <v>404.29</v>
      </c>
      <c r="D1147">
        <v>211.87</v>
      </c>
      <c r="E1147">
        <v>4</v>
      </c>
      <c r="F1147">
        <v>357.81</v>
      </c>
      <c r="H1147">
        <v>444.92</v>
      </c>
      <c r="I1147">
        <v>6</v>
      </c>
      <c r="J1147">
        <v>418.98</v>
      </c>
      <c r="L1147">
        <v>317.8</v>
      </c>
      <c r="M1147">
        <v>5</v>
      </c>
      <c r="N1147">
        <v>266.87</v>
      </c>
      <c r="O1147">
        <v>21.19</v>
      </c>
      <c r="P1147">
        <v>1</v>
      </c>
      <c r="Q1147">
        <v>207.9</v>
      </c>
      <c r="S1147">
        <v>211.87</v>
      </c>
      <c r="T1147">
        <v>4</v>
      </c>
      <c r="U1147">
        <v>252.67</v>
      </c>
      <c r="W1147">
        <v>444.92</v>
      </c>
      <c r="X1147">
        <v>6</v>
      </c>
      <c r="Y1147">
        <v>312.44</v>
      </c>
      <c r="Z1147">
        <v>63.56</v>
      </c>
      <c r="AA1147">
        <v>2</v>
      </c>
      <c r="AB1147">
        <v>371.95</v>
      </c>
    </row>
    <row r="1148" spans="1:28" x14ac:dyDescent="0.2">
      <c r="A1148">
        <v>21.19</v>
      </c>
      <c r="B1148">
        <v>1</v>
      </c>
      <c r="C1148">
        <v>177.65</v>
      </c>
      <c r="D1148">
        <v>211.87</v>
      </c>
      <c r="E1148">
        <v>4</v>
      </c>
      <c r="F1148">
        <v>279.14</v>
      </c>
      <c r="H1148">
        <v>444.92</v>
      </c>
      <c r="I1148">
        <v>6</v>
      </c>
      <c r="J1148">
        <v>319.81</v>
      </c>
      <c r="L1148">
        <v>127.12</v>
      </c>
      <c r="M1148">
        <v>3</v>
      </c>
      <c r="N1148">
        <v>185.71</v>
      </c>
      <c r="O1148">
        <v>63.56</v>
      </c>
      <c r="P1148">
        <v>2</v>
      </c>
      <c r="Q1148">
        <v>260.98</v>
      </c>
      <c r="S1148">
        <v>211.87</v>
      </c>
      <c r="T1148">
        <v>4</v>
      </c>
      <c r="U1148">
        <v>120.49</v>
      </c>
      <c r="W1148">
        <v>444.92</v>
      </c>
      <c r="X1148">
        <v>6</v>
      </c>
      <c r="Y1148">
        <v>286.07</v>
      </c>
      <c r="Z1148">
        <v>593.23</v>
      </c>
      <c r="AA1148">
        <v>7</v>
      </c>
      <c r="AB1148">
        <v>462.04</v>
      </c>
    </row>
    <row r="1149" spans="1:28" x14ac:dyDescent="0.2">
      <c r="A1149">
        <v>317.8</v>
      </c>
      <c r="B1149">
        <v>5</v>
      </c>
      <c r="C1149">
        <v>164.5</v>
      </c>
      <c r="D1149">
        <v>211.87</v>
      </c>
      <c r="E1149">
        <v>4</v>
      </c>
      <c r="F1149">
        <v>486.81</v>
      </c>
      <c r="H1149">
        <v>444.92</v>
      </c>
      <c r="I1149">
        <v>6</v>
      </c>
      <c r="J1149">
        <v>399.87</v>
      </c>
      <c r="L1149">
        <v>593.23</v>
      </c>
      <c r="M1149">
        <v>7</v>
      </c>
      <c r="N1149">
        <v>245.34</v>
      </c>
      <c r="O1149">
        <v>127.12</v>
      </c>
      <c r="P1149">
        <v>3</v>
      </c>
      <c r="Q1149">
        <v>289.58</v>
      </c>
      <c r="S1149">
        <v>211.87</v>
      </c>
      <c r="T1149">
        <v>4</v>
      </c>
      <c r="U1149">
        <v>128.96</v>
      </c>
      <c r="W1149">
        <v>444.92</v>
      </c>
      <c r="X1149">
        <v>6</v>
      </c>
      <c r="Y1149">
        <v>309.02999999999997</v>
      </c>
      <c r="Z1149">
        <v>21.19</v>
      </c>
      <c r="AA1149">
        <v>1</v>
      </c>
      <c r="AB1149">
        <v>333.76</v>
      </c>
    </row>
    <row r="1150" spans="1:28" x14ac:dyDescent="0.2">
      <c r="A1150">
        <v>127.12</v>
      </c>
      <c r="B1150">
        <v>3</v>
      </c>
      <c r="C1150">
        <v>413.22</v>
      </c>
      <c r="D1150">
        <v>211.87</v>
      </c>
      <c r="E1150">
        <v>4</v>
      </c>
      <c r="F1150">
        <v>152.19</v>
      </c>
      <c r="H1150">
        <v>444.92</v>
      </c>
      <c r="I1150">
        <v>6</v>
      </c>
      <c r="J1150">
        <v>427.56</v>
      </c>
      <c r="L1150">
        <v>0</v>
      </c>
      <c r="M1150">
        <v>0</v>
      </c>
      <c r="N1150">
        <v>243.67</v>
      </c>
      <c r="O1150">
        <v>444.92</v>
      </c>
      <c r="P1150">
        <v>6</v>
      </c>
      <c r="Q1150">
        <v>172.06</v>
      </c>
      <c r="S1150">
        <v>211.87</v>
      </c>
      <c r="T1150">
        <v>4</v>
      </c>
      <c r="U1150">
        <v>231.33</v>
      </c>
      <c r="W1150">
        <v>444.92</v>
      </c>
      <c r="X1150">
        <v>6</v>
      </c>
      <c r="Y1150">
        <v>313.45999999999998</v>
      </c>
      <c r="Z1150">
        <v>21.19</v>
      </c>
      <c r="AA1150">
        <v>1</v>
      </c>
      <c r="AB1150">
        <v>237.29</v>
      </c>
    </row>
    <row r="1151" spans="1:28" x14ac:dyDescent="0.2">
      <c r="A1151">
        <v>317.8</v>
      </c>
      <c r="B1151">
        <v>5</v>
      </c>
      <c r="C1151">
        <v>413.96</v>
      </c>
      <c r="D1151">
        <v>211.87</v>
      </c>
      <c r="E1151">
        <v>4</v>
      </c>
      <c r="F1151">
        <v>348.3</v>
      </c>
      <c r="H1151">
        <v>444.92</v>
      </c>
      <c r="I1151">
        <v>6</v>
      </c>
      <c r="J1151">
        <v>380.48</v>
      </c>
      <c r="L1151">
        <v>211.87</v>
      </c>
      <c r="M1151">
        <v>4</v>
      </c>
      <c r="N1151">
        <v>604.23</v>
      </c>
      <c r="O1151">
        <v>127.12</v>
      </c>
      <c r="P1151">
        <v>3</v>
      </c>
      <c r="Q1151">
        <v>185.17</v>
      </c>
      <c r="S1151">
        <v>211.87</v>
      </c>
      <c r="T1151">
        <v>4</v>
      </c>
      <c r="U1151">
        <v>269.63</v>
      </c>
      <c r="W1151">
        <v>444.92</v>
      </c>
      <c r="X1151">
        <v>6</v>
      </c>
      <c r="Y1151">
        <v>500.3</v>
      </c>
      <c r="Z1151">
        <v>317.8</v>
      </c>
      <c r="AA1151">
        <v>5</v>
      </c>
      <c r="AB1151">
        <v>198.29</v>
      </c>
    </row>
    <row r="1152" spans="1:28" x14ac:dyDescent="0.2">
      <c r="A1152">
        <v>211.87</v>
      </c>
      <c r="B1152">
        <v>4</v>
      </c>
      <c r="C1152">
        <v>345.92</v>
      </c>
      <c r="D1152">
        <v>211.87</v>
      </c>
      <c r="E1152">
        <v>4</v>
      </c>
      <c r="F1152">
        <v>378.9</v>
      </c>
      <c r="H1152">
        <v>444.92</v>
      </c>
      <c r="I1152">
        <v>6</v>
      </c>
      <c r="J1152">
        <v>424.77</v>
      </c>
      <c r="L1152">
        <v>953.41</v>
      </c>
      <c r="M1152">
        <v>9</v>
      </c>
      <c r="N1152">
        <v>248.82</v>
      </c>
      <c r="O1152">
        <v>317.8</v>
      </c>
      <c r="P1152">
        <v>5</v>
      </c>
      <c r="Q1152">
        <v>299.24</v>
      </c>
      <c r="S1152">
        <v>211.87</v>
      </c>
      <c r="T1152">
        <v>4</v>
      </c>
      <c r="U1152">
        <v>301.08999999999997</v>
      </c>
      <c r="W1152">
        <v>444.92</v>
      </c>
      <c r="X1152">
        <v>6</v>
      </c>
      <c r="Y1152">
        <v>191.1</v>
      </c>
      <c r="Z1152">
        <v>21.19</v>
      </c>
      <c r="AA1152">
        <v>1</v>
      </c>
      <c r="AB1152">
        <v>306.37</v>
      </c>
    </row>
    <row r="1153" spans="1:28" x14ac:dyDescent="0.2">
      <c r="A1153">
        <v>21.19</v>
      </c>
      <c r="B1153">
        <v>1</v>
      </c>
      <c r="C1153">
        <v>391.3</v>
      </c>
      <c r="D1153">
        <v>211.87</v>
      </c>
      <c r="E1153">
        <v>4</v>
      </c>
      <c r="F1153">
        <v>333.6</v>
      </c>
      <c r="H1153">
        <v>444.92</v>
      </c>
      <c r="I1153">
        <v>6</v>
      </c>
      <c r="J1153">
        <v>251.39</v>
      </c>
      <c r="L1153">
        <v>317.8</v>
      </c>
      <c r="M1153">
        <v>5</v>
      </c>
      <c r="N1153">
        <v>261.23</v>
      </c>
      <c r="O1153">
        <v>444.92</v>
      </c>
      <c r="P1153">
        <v>6</v>
      </c>
      <c r="Q1153">
        <v>419.41</v>
      </c>
      <c r="S1153">
        <v>211.87</v>
      </c>
      <c r="T1153">
        <v>4</v>
      </c>
      <c r="U1153">
        <v>372.92</v>
      </c>
      <c r="W1153">
        <v>444.92</v>
      </c>
      <c r="X1153">
        <v>6</v>
      </c>
      <c r="Y1153">
        <v>462.29</v>
      </c>
      <c r="Z1153">
        <v>211.87</v>
      </c>
      <c r="AA1153">
        <v>4</v>
      </c>
      <c r="AB1153">
        <v>371.34</v>
      </c>
    </row>
    <row r="1154" spans="1:28" x14ac:dyDescent="0.2">
      <c r="A1154">
        <v>63.56</v>
      </c>
      <c r="B1154">
        <v>2</v>
      </c>
      <c r="C1154">
        <v>290.56</v>
      </c>
      <c r="D1154">
        <v>211.87</v>
      </c>
      <c r="E1154">
        <v>4</v>
      </c>
      <c r="F1154">
        <v>239.7</v>
      </c>
      <c r="H1154">
        <v>444.92</v>
      </c>
      <c r="I1154">
        <v>6</v>
      </c>
      <c r="J1154">
        <v>522.27</v>
      </c>
      <c r="L1154">
        <v>0</v>
      </c>
      <c r="M1154">
        <v>0</v>
      </c>
      <c r="N1154">
        <v>451.34</v>
      </c>
      <c r="O1154">
        <v>127.12</v>
      </c>
      <c r="P1154">
        <v>3</v>
      </c>
      <c r="Q1154">
        <v>161.84</v>
      </c>
      <c r="S1154">
        <v>211.87</v>
      </c>
      <c r="T1154">
        <v>4</v>
      </c>
      <c r="U1154">
        <v>349.25</v>
      </c>
      <c r="W1154">
        <v>444.92</v>
      </c>
      <c r="X1154">
        <v>6</v>
      </c>
      <c r="Y1154">
        <v>580.96</v>
      </c>
      <c r="Z1154">
        <v>444.92</v>
      </c>
      <c r="AA1154">
        <v>6</v>
      </c>
      <c r="AB1154">
        <v>271.83999999999997</v>
      </c>
    </row>
    <row r="1155" spans="1:28" x14ac:dyDescent="0.2">
      <c r="A1155">
        <v>63.56</v>
      </c>
      <c r="B1155">
        <v>2</v>
      </c>
      <c r="C1155">
        <v>243.24</v>
      </c>
      <c r="D1155">
        <v>211.87</v>
      </c>
      <c r="E1155">
        <v>4</v>
      </c>
      <c r="F1155">
        <v>239.76</v>
      </c>
      <c r="H1155">
        <v>444.92</v>
      </c>
      <c r="I1155">
        <v>6</v>
      </c>
      <c r="J1155">
        <v>564.04</v>
      </c>
      <c r="L1155">
        <v>211.87</v>
      </c>
      <c r="M1155">
        <v>4</v>
      </c>
      <c r="N1155">
        <v>245.15</v>
      </c>
      <c r="O1155">
        <v>63.56</v>
      </c>
      <c r="P1155">
        <v>2</v>
      </c>
      <c r="Q1155">
        <v>118.86</v>
      </c>
      <c r="S1155">
        <v>211.87</v>
      </c>
      <c r="T1155">
        <v>4</v>
      </c>
      <c r="U1155">
        <v>250.59</v>
      </c>
      <c r="W1155">
        <v>444.92</v>
      </c>
      <c r="X1155">
        <v>6</v>
      </c>
      <c r="Y1155">
        <v>176.49</v>
      </c>
      <c r="Z1155">
        <v>63.56</v>
      </c>
      <c r="AA1155">
        <v>2</v>
      </c>
      <c r="AB1155">
        <v>450.83</v>
      </c>
    </row>
    <row r="1156" spans="1:28" x14ac:dyDescent="0.2">
      <c r="A1156">
        <v>317.8</v>
      </c>
      <c r="B1156">
        <v>5</v>
      </c>
      <c r="C1156">
        <v>388.54</v>
      </c>
      <c r="D1156">
        <v>211.87</v>
      </c>
      <c r="E1156">
        <v>4</v>
      </c>
      <c r="F1156">
        <v>592.28</v>
      </c>
      <c r="H1156">
        <v>444.92</v>
      </c>
      <c r="I1156">
        <v>6</v>
      </c>
      <c r="J1156">
        <v>265.76</v>
      </c>
      <c r="L1156">
        <v>317.8</v>
      </c>
      <c r="M1156">
        <v>5</v>
      </c>
      <c r="N1156">
        <v>190.07</v>
      </c>
      <c r="O1156">
        <v>211.87</v>
      </c>
      <c r="P1156">
        <v>4</v>
      </c>
      <c r="Q1156">
        <v>308.81</v>
      </c>
      <c r="S1156">
        <v>211.87</v>
      </c>
      <c r="T1156">
        <v>4</v>
      </c>
      <c r="U1156">
        <v>208.33</v>
      </c>
      <c r="W1156">
        <v>444.92</v>
      </c>
      <c r="X1156">
        <v>6</v>
      </c>
      <c r="Y1156">
        <v>366.76</v>
      </c>
      <c r="Z1156">
        <v>317.8</v>
      </c>
      <c r="AA1156">
        <v>5</v>
      </c>
      <c r="AB1156">
        <v>277.35000000000002</v>
      </c>
    </row>
    <row r="1157" spans="1:28" x14ac:dyDescent="0.2">
      <c r="A1157">
        <v>127.12</v>
      </c>
      <c r="B1157">
        <v>3</v>
      </c>
      <c r="C1157">
        <v>266.91000000000003</v>
      </c>
      <c r="D1157">
        <v>211.87</v>
      </c>
      <c r="E1157">
        <v>4</v>
      </c>
      <c r="F1157">
        <v>328.47</v>
      </c>
      <c r="H1157">
        <v>444.92</v>
      </c>
      <c r="I1157">
        <v>6</v>
      </c>
      <c r="J1157">
        <v>87.87</v>
      </c>
      <c r="L1157">
        <v>127.12</v>
      </c>
      <c r="M1157">
        <v>3</v>
      </c>
      <c r="N1157">
        <v>378.31</v>
      </c>
      <c r="O1157">
        <v>317.8</v>
      </c>
      <c r="P1157">
        <v>5</v>
      </c>
      <c r="Q1157">
        <v>296.66000000000003</v>
      </c>
      <c r="S1157">
        <v>211.87</v>
      </c>
      <c r="T1157">
        <v>4</v>
      </c>
      <c r="U1157">
        <v>274.16000000000003</v>
      </c>
      <c r="W1157">
        <v>444.92</v>
      </c>
      <c r="X1157">
        <v>6</v>
      </c>
      <c r="Y1157">
        <v>333.16</v>
      </c>
      <c r="Z1157">
        <v>317.8</v>
      </c>
      <c r="AA1157">
        <v>5</v>
      </c>
      <c r="AB1157">
        <v>479.02</v>
      </c>
    </row>
    <row r="1158" spans="1:28" x14ac:dyDescent="0.2">
      <c r="A1158">
        <v>21.19</v>
      </c>
      <c r="B1158">
        <v>1</v>
      </c>
      <c r="C1158">
        <v>281.02999999999997</v>
      </c>
      <c r="D1158">
        <v>211.87</v>
      </c>
      <c r="E1158">
        <v>4</v>
      </c>
      <c r="F1158">
        <v>383.6</v>
      </c>
      <c r="H1158">
        <v>444.92</v>
      </c>
      <c r="I1158">
        <v>6</v>
      </c>
      <c r="J1158">
        <v>297.48</v>
      </c>
      <c r="L1158">
        <v>21.19</v>
      </c>
      <c r="M1158">
        <v>1</v>
      </c>
      <c r="N1158">
        <v>322.93</v>
      </c>
      <c r="O1158">
        <v>211.87</v>
      </c>
      <c r="P1158">
        <v>4</v>
      </c>
      <c r="Q1158">
        <v>478.38</v>
      </c>
      <c r="S1158">
        <v>211.87</v>
      </c>
      <c r="T1158">
        <v>4</v>
      </c>
      <c r="U1158">
        <v>253.84</v>
      </c>
      <c r="W1158">
        <v>444.92</v>
      </c>
      <c r="X1158">
        <v>6</v>
      </c>
      <c r="Y1158">
        <v>198.35</v>
      </c>
      <c r="Z1158">
        <v>63.56</v>
      </c>
      <c r="AA1158">
        <v>2</v>
      </c>
      <c r="AB1158">
        <v>397.21</v>
      </c>
    </row>
    <row r="1159" spans="1:28" x14ac:dyDescent="0.2">
      <c r="A1159">
        <v>593.23</v>
      </c>
      <c r="B1159">
        <v>7</v>
      </c>
      <c r="C1159">
        <v>331.48</v>
      </c>
      <c r="D1159">
        <v>211.87</v>
      </c>
      <c r="E1159">
        <v>4</v>
      </c>
      <c r="F1159">
        <v>541.89</v>
      </c>
      <c r="H1159">
        <v>444.92</v>
      </c>
      <c r="I1159">
        <v>6</v>
      </c>
      <c r="J1159">
        <v>96.84</v>
      </c>
      <c r="L1159">
        <v>317.8</v>
      </c>
      <c r="M1159">
        <v>5</v>
      </c>
      <c r="N1159">
        <v>344.56</v>
      </c>
      <c r="O1159">
        <v>63.56</v>
      </c>
      <c r="P1159">
        <v>2</v>
      </c>
      <c r="Q1159">
        <v>289.58999999999997</v>
      </c>
      <c r="S1159">
        <v>211.87</v>
      </c>
      <c r="T1159">
        <v>4</v>
      </c>
      <c r="U1159">
        <v>176.94</v>
      </c>
      <c r="W1159">
        <v>444.92</v>
      </c>
      <c r="X1159">
        <v>6</v>
      </c>
      <c r="Y1159">
        <v>276.83999999999997</v>
      </c>
      <c r="Z1159">
        <v>317.8</v>
      </c>
      <c r="AA1159">
        <v>5</v>
      </c>
      <c r="AB1159">
        <v>363.34</v>
      </c>
    </row>
    <row r="1160" spans="1:28" x14ac:dyDescent="0.2">
      <c r="A1160">
        <v>211.87</v>
      </c>
      <c r="B1160">
        <v>4</v>
      </c>
      <c r="C1160">
        <v>387.53</v>
      </c>
      <c r="D1160">
        <v>211.87</v>
      </c>
      <c r="E1160">
        <v>4</v>
      </c>
      <c r="F1160">
        <v>281.95999999999998</v>
      </c>
      <c r="H1160">
        <v>444.92</v>
      </c>
      <c r="I1160">
        <v>6</v>
      </c>
      <c r="J1160">
        <v>432.6</v>
      </c>
      <c r="L1160">
        <v>444.92</v>
      </c>
      <c r="M1160">
        <v>6</v>
      </c>
      <c r="N1160">
        <v>317.02999999999997</v>
      </c>
      <c r="O1160">
        <v>211.87</v>
      </c>
      <c r="P1160">
        <v>4</v>
      </c>
      <c r="Q1160">
        <v>383.2</v>
      </c>
      <c r="S1160">
        <v>211.87</v>
      </c>
      <c r="T1160">
        <v>4</v>
      </c>
      <c r="U1160">
        <v>240.67</v>
      </c>
      <c r="W1160">
        <v>444.92</v>
      </c>
      <c r="X1160">
        <v>6</v>
      </c>
      <c r="Y1160">
        <v>309.02999999999997</v>
      </c>
      <c r="Z1160">
        <v>211.87</v>
      </c>
      <c r="AA1160">
        <v>4</v>
      </c>
      <c r="AB1160">
        <v>223.05</v>
      </c>
    </row>
    <row r="1161" spans="1:28" x14ac:dyDescent="0.2">
      <c r="A1161">
        <v>593.23</v>
      </c>
      <c r="B1161">
        <v>7</v>
      </c>
      <c r="C1161">
        <v>265.11</v>
      </c>
      <c r="D1161">
        <v>211.87</v>
      </c>
      <c r="E1161">
        <v>4</v>
      </c>
      <c r="F1161">
        <v>221.71</v>
      </c>
      <c r="H1161">
        <v>444.92</v>
      </c>
      <c r="I1161">
        <v>6</v>
      </c>
      <c r="J1161">
        <v>96.84</v>
      </c>
      <c r="L1161">
        <v>127.12</v>
      </c>
      <c r="M1161">
        <v>3</v>
      </c>
      <c r="N1161">
        <v>493.8</v>
      </c>
      <c r="O1161">
        <v>211.87</v>
      </c>
      <c r="P1161">
        <v>4</v>
      </c>
      <c r="Q1161">
        <v>417.69</v>
      </c>
      <c r="S1161">
        <v>211.87</v>
      </c>
      <c r="T1161">
        <v>4</v>
      </c>
      <c r="U1161">
        <v>316.33</v>
      </c>
      <c r="W1161">
        <v>444.92</v>
      </c>
      <c r="X1161">
        <v>6</v>
      </c>
      <c r="Y1161">
        <v>212.69</v>
      </c>
      <c r="Z1161">
        <v>21.19</v>
      </c>
      <c r="AA1161">
        <v>1</v>
      </c>
      <c r="AB1161">
        <v>192.73</v>
      </c>
    </row>
    <row r="1162" spans="1:28" x14ac:dyDescent="0.2">
      <c r="A1162">
        <v>211.87</v>
      </c>
      <c r="B1162">
        <v>4</v>
      </c>
      <c r="C1162">
        <v>470.57</v>
      </c>
      <c r="D1162">
        <v>211.87</v>
      </c>
      <c r="E1162">
        <v>4</v>
      </c>
      <c r="F1162">
        <v>174.86</v>
      </c>
      <c r="H1162">
        <v>444.92</v>
      </c>
      <c r="I1162">
        <v>6</v>
      </c>
      <c r="J1162">
        <v>289.3</v>
      </c>
      <c r="L1162">
        <v>211.87</v>
      </c>
      <c r="M1162">
        <v>4</v>
      </c>
      <c r="N1162">
        <v>395.46</v>
      </c>
      <c r="O1162">
        <v>211.87</v>
      </c>
      <c r="P1162">
        <v>4</v>
      </c>
      <c r="Q1162">
        <v>214.83</v>
      </c>
      <c r="S1162">
        <v>211.87</v>
      </c>
      <c r="T1162">
        <v>4</v>
      </c>
      <c r="U1162">
        <v>257.89</v>
      </c>
      <c r="W1162">
        <v>444.92</v>
      </c>
      <c r="X1162">
        <v>6</v>
      </c>
      <c r="Y1162">
        <v>294.85000000000002</v>
      </c>
      <c r="Z1162">
        <v>444.92</v>
      </c>
      <c r="AA1162">
        <v>6</v>
      </c>
      <c r="AB1162">
        <v>347.45</v>
      </c>
    </row>
    <row r="1163" spans="1:28" x14ac:dyDescent="0.2">
      <c r="A1163">
        <v>444.92</v>
      </c>
      <c r="B1163">
        <v>6</v>
      </c>
      <c r="C1163">
        <v>337.96</v>
      </c>
      <c r="D1163">
        <v>211.87</v>
      </c>
      <c r="E1163">
        <v>4</v>
      </c>
      <c r="F1163">
        <v>294.62</v>
      </c>
      <c r="H1163">
        <v>444.92</v>
      </c>
      <c r="I1163">
        <v>6</v>
      </c>
      <c r="J1163">
        <v>563.67999999999995</v>
      </c>
      <c r="L1163">
        <v>762.73</v>
      </c>
      <c r="M1163">
        <v>8</v>
      </c>
      <c r="N1163">
        <v>390.76</v>
      </c>
      <c r="O1163">
        <v>21.19</v>
      </c>
      <c r="P1163">
        <v>1</v>
      </c>
      <c r="Q1163">
        <v>138.58000000000001</v>
      </c>
      <c r="S1163">
        <v>211.87</v>
      </c>
      <c r="T1163">
        <v>4</v>
      </c>
      <c r="U1163">
        <v>324.95999999999998</v>
      </c>
      <c r="W1163">
        <v>444.92</v>
      </c>
      <c r="X1163">
        <v>6</v>
      </c>
      <c r="Y1163">
        <v>309.19</v>
      </c>
      <c r="Z1163">
        <v>21.19</v>
      </c>
      <c r="AA1163">
        <v>1</v>
      </c>
      <c r="AB1163">
        <v>325.18</v>
      </c>
    </row>
    <row r="1164" spans="1:28" x14ac:dyDescent="0.2">
      <c r="A1164">
        <v>21.19</v>
      </c>
      <c r="B1164">
        <v>1</v>
      </c>
      <c r="C1164">
        <v>316.27</v>
      </c>
      <c r="D1164">
        <v>211.87</v>
      </c>
      <c r="E1164">
        <v>4</v>
      </c>
      <c r="F1164">
        <v>505.48</v>
      </c>
      <c r="H1164">
        <v>444.92</v>
      </c>
      <c r="I1164">
        <v>6</v>
      </c>
      <c r="J1164">
        <v>317.62</v>
      </c>
      <c r="L1164">
        <v>444.92</v>
      </c>
      <c r="M1164">
        <v>6</v>
      </c>
      <c r="N1164">
        <v>277.73</v>
      </c>
      <c r="O1164">
        <v>127.12</v>
      </c>
      <c r="P1164">
        <v>3</v>
      </c>
      <c r="Q1164">
        <v>428.75</v>
      </c>
      <c r="S1164">
        <v>211.87</v>
      </c>
      <c r="T1164">
        <v>4</v>
      </c>
      <c r="U1164">
        <v>319.75</v>
      </c>
      <c r="W1164">
        <v>444.92</v>
      </c>
      <c r="X1164">
        <v>6</v>
      </c>
      <c r="Y1164">
        <v>403.44</v>
      </c>
      <c r="Z1164">
        <v>63.56</v>
      </c>
      <c r="AA1164">
        <v>2</v>
      </c>
      <c r="AB1164">
        <v>358.11</v>
      </c>
    </row>
    <row r="1165" spans="1:28" x14ac:dyDescent="0.2">
      <c r="A1165">
        <v>444.92</v>
      </c>
      <c r="B1165">
        <v>6</v>
      </c>
      <c r="C1165">
        <v>363.12</v>
      </c>
      <c r="D1165">
        <v>211.87</v>
      </c>
      <c r="E1165">
        <v>4</v>
      </c>
      <c r="F1165">
        <v>207.32</v>
      </c>
      <c r="H1165">
        <v>444.92</v>
      </c>
      <c r="I1165">
        <v>6</v>
      </c>
      <c r="J1165">
        <v>279.24</v>
      </c>
      <c r="L1165">
        <v>63.56</v>
      </c>
      <c r="M1165">
        <v>2</v>
      </c>
      <c r="N1165">
        <v>386.98</v>
      </c>
      <c r="O1165">
        <v>211.87</v>
      </c>
      <c r="P1165">
        <v>4</v>
      </c>
      <c r="Q1165">
        <v>259.72000000000003</v>
      </c>
      <c r="S1165">
        <v>211.87</v>
      </c>
      <c r="T1165">
        <v>4</v>
      </c>
      <c r="U1165">
        <v>249.81</v>
      </c>
      <c r="W1165">
        <v>444.92</v>
      </c>
      <c r="X1165">
        <v>6</v>
      </c>
      <c r="Y1165">
        <v>465.45</v>
      </c>
      <c r="Z1165">
        <v>444.92</v>
      </c>
      <c r="AA1165">
        <v>6</v>
      </c>
      <c r="AB1165">
        <v>206.19</v>
      </c>
    </row>
    <row r="1166" spans="1:28" x14ac:dyDescent="0.2">
      <c r="A1166">
        <v>0</v>
      </c>
      <c r="B1166">
        <v>0</v>
      </c>
      <c r="C1166">
        <v>431.04</v>
      </c>
      <c r="D1166">
        <v>211.87</v>
      </c>
      <c r="E1166">
        <v>4</v>
      </c>
      <c r="F1166">
        <v>329.88</v>
      </c>
      <c r="H1166">
        <v>444.92</v>
      </c>
      <c r="I1166">
        <v>6</v>
      </c>
      <c r="J1166">
        <v>206.9</v>
      </c>
      <c r="L1166">
        <v>21.19</v>
      </c>
      <c r="M1166">
        <v>1</v>
      </c>
      <c r="N1166">
        <v>191.46</v>
      </c>
      <c r="O1166">
        <v>21.19</v>
      </c>
      <c r="P1166">
        <v>1</v>
      </c>
      <c r="Q1166">
        <v>309.85000000000002</v>
      </c>
      <c r="S1166">
        <v>211.87</v>
      </c>
      <c r="T1166">
        <v>4</v>
      </c>
      <c r="U1166">
        <v>260.02999999999997</v>
      </c>
      <c r="W1166">
        <v>444.92</v>
      </c>
      <c r="X1166">
        <v>6</v>
      </c>
      <c r="Y1166">
        <v>143.4</v>
      </c>
      <c r="Z1166">
        <v>127.12</v>
      </c>
      <c r="AA1166">
        <v>3</v>
      </c>
      <c r="AB1166">
        <v>333.8</v>
      </c>
    </row>
    <row r="1167" spans="1:28" x14ac:dyDescent="0.2">
      <c r="A1167">
        <v>593.23</v>
      </c>
      <c r="B1167">
        <v>7</v>
      </c>
      <c r="C1167">
        <v>179.31</v>
      </c>
      <c r="D1167">
        <v>211.87</v>
      </c>
      <c r="E1167">
        <v>4</v>
      </c>
      <c r="F1167">
        <v>393.45</v>
      </c>
      <c r="H1167">
        <v>444.92</v>
      </c>
      <c r="I1167">
        <v>6</v>
      </c>
      <c r="J1167">
        <v>202.22</v>
      </c>
      <c r="L1167">
        <v>444.92</v>
      </c>
      <c r="M1167">
        <v>6</v>
      </c>
      <c r="N1167">
        <v>207.77</v>
      </c>
      <c r="O1167">
        <v>63.56</v>
      </c>
      <c r="P1167">
        <v>2</v>
      </c>
      <c r="Q1167">
        <v>235.99</v>
      </c>
      <c r="S1167">
        <v>211.87</v>
      </c>
      <c r="T1167">
        <v>4</v>
      </c>
      <c r="U1167">
        <v>390.95</v>
      </c>
      <c r="W1167">
        <v>444.92</v>
      </c>
      <c r="X1167">
        <v>6</v>
      </c>
      <c r="Y1167">
        <v>357.19</v>
      </c>
      <c r="Z1167">
        <v>953.41</v>
      </c>
      <c r="AA1167">
        <v>9</v>
      </c>
      <c r="AB1167">
        <v>233.3</v>
      </c>
    </row>
    <row r="1168" spans="1:28" x14ac:dyDescent="0.2">
      <c r="A1168">
        <v>21.19</v>
      </c>
      <c r="B1168">
        <v>1</v>
      </c>
      <c r="C1168">
        <v>212.7</v>
      </c>
      <c r="D1168">
        <v>211.87</v>
      </c>
      <c r="E1168">
        <v>4</v>
      </c>
      <c r="F1168">
        <v>194.75</v>
      </c>
      <c r="H1168">
        <v>444.92</v>
      </c>
      <c r="I1168">
        <v>6</v>
      </c>
      <c r="J1168">
        <v>223.96</v>
      </c>
      <c r="L1168">
        <v>63.56</v>
      </c>
      <c r="M1168">
        <v>2</v>
      </c>
      <c r="N1168">
        <v>110.93</v>
      </c>
      <c r="O1168">
        <v>211.87</v>
      </c>
      <c r="P1168">
        <v>4</v>
      </c>
      <c r="Q1168">
        <v>115.51</v>
      </c>
      <c r="S1168">
        <v>211.87</v>
      </c>
      <c r="T1168">
        <v>4</v>
      </c>
      <c r="U1168">
        <v>431.84</v>
      </c>
      <c r="W1168">
        <v>444.92</v>
      </c>
      <c r="X1168">
        <v>6</v>
      </c>
      <c r="Y1168">
        <v>316.75</v>
      </c>
      <c r="Z1168">
        <v>317.8</v>
      </c>
      <c r="AA1168">
        <v>5</v>
      </c>
      <c r="AB1168">
        <v>227.01</v>
      </c>
    </row>
    <row r="1169" spans="1:28" x14ac:dyDescent="0.2">
      <c r="A1169">
        <v>127.12</v>
      </c>
      <c r="B1169">
        <v>3</v>
      </c>
      <c r="C1169">
        <v>292.51</v>
      </c>
      <c r="D1169">
        <v>211.87</v>
      </c>
      <c r="E1169">
        <v>4</v>
      </c>
      <c r="F1169">
        <v>306.06</v>
      </c>
      <c r="H1169">
        <v>444.92</v>
      </c>
      <c r="I1169">
        <v>6</v>
      </c>
      <c r="J1169">
        <v>143.27000000000001</v>
      </c>
      <c r="L1169">
        <v>317.8</v>
      </c>
      <c r="M1169">
        <v>5</v>
      </c>
      <c r="N1169">
        <v>314.17</v>
      </c>
      <c r="O1169">
        <v>317.8</v>
      </c>
      <c r="P1169">
        <v>5</v>
      </c>
      <c r="Q1169">
        <v>402.89</v>
      </c>
      <c r="S1169">
        <v>211.87</v>
      </c>
      <c r="T1169">
        <v>4</v>
      </c>
      <c r="U1169">
        <v>275.19</v>
      </c>
      <c r="W1169">
        <v>444.92</v>
      </c>
      <c r="X1169">
        <v>6</v>
      </c>
      <c r="Y1169">
        <v>158.46</v>
      </c>
      <c r="Z1169">
        <v>127.12</v>
      </c>
      <c r="AA1169">
        <v>3</v>
      </c>
      <c r="AB1169">
        <v>201.13</v>
      </c>
    </row>
    <row r="1170" spans="1:28" x14ac:dyDescent="0.2">
      <c r="A1170">
        <v>317.8</v>
      </c>
      <c r="B1170">
        <v>5</v>
      </c>
      <c r="C1170">
        <v>372.9</v>
      </c>
      <c r="D1170">
        <v>211.87</v>
      </c>
      <c r="E1170">
        <v>4</v>
      </c>
      <c r="F1170">
        <v>536.79</v>
      </c>
      <c r="H1170">
        <v>444.92</v>
      </c>
      <c r="I1170">
        <v>6</v>
      </c>
      <c r="J1170">
        <v>306.16000000000003</v>
      </c>
      <c r="L1170">
        <v>762.73</v>
      </c>
      <c r="M1170">
        <v>8</v>
      </c>
      <c r="N1170">
        <v>730.08</v>
      </c>
      <c r="O1170">
        <v>317.8</v>
      </c>
      <c r="P1170">
        <v>5</v>
      </c>
      <c r="Q1170">
        <v>154.03</v>
      </c>
      <c r="S1170">
        <v>211.87</v>
      </c>
      <c r="T1170">
        <v>4</v>
      </c>
      <c r="U1170">
        <v>248.15</v>
      </c>
      <c r="W1170">
        <v>444.92</v>
      </c>
      <c r="X1170">
        <v>6</v>
      </c>
      <c r="Y1170">
        <v>186.09</v>
      </c>
      <c r="Z1170">
        <v>21.19</v>
      </c>
      <c r="AA1170">
        <v>1</v>
      </c>
      <c r="AB1170">
        <v>535.99</v>
      </c>
    </row>
    <row r="1171" spans="1:28" x14ac:dyDescent="0.2">
      <c r="A1171">
        <v>21.19</v>
      </c>
      <c r="B1171">
        <v>1</v>
      </c>
      <c r="C1171">
        <v>472.07</v>
      </c>
      <c r="D1171">
        <v>211.87</v>
      </c>
      <c r="E1171">
        <v>4</v>
      </c>
      <c r="F1171">
        <v>311.33999999999997</v>
      </c>
      <c r="H1171">
        <v>444.92</v>
      </c>
      <c r="I1171">
        <v>6</v>
      </c>
      <c r="J1171">
        <v>387.58</v>
      </c>
      <c r="L1171">
        <v>211.87</v>
      </c>
      <c r="M1171">
        <v>4</v>
      </c>
      <c r="N1171">
        <v>354.01</v>
      </c>
      <c r="O1171">
        <v>211.87</v>
      </c>
      <c r="P1171">
        <v>4</v>
      </c>
      <c r="Q1171">
        <v>209.92</v>
      </c>
      <c r="S1171">
        <v>211.87</v>
      </c>
      <c r="T1171">
        <v>4</v>
      </c>
      <c r="U1171">
        <v>495.99</v>
      </c>
      <c r="W1171">
        <v>444.92</v>
      </c>
      <c r="X1171">
        <v>6</v>
      </c>
      <c r="Y1171">
        <v>548.19000000000005</v>
      </c>
      <c r="Z1171">
        <v>0</v>
      </c>
      <c r="AA1171">
        <v>0</v>
      </c>
      <c r="AB1171">
        <v>288.99</v>
      </c>
    </row>
    <row r="1172" spans="1:28" x14ac:dyDescent="0.2">
      <c r="A1172">
        <v>211.87</v>
      </c>
      <c r="B1172">
        <v>4</v>
      </c>
      <c r="C1172">
        <v>434.43</v>
      </c>
      <c r="D1172">
        <v>211.87</v>
      </c>
      <c r="E1172">
        <v>4</v>
      </c>
      <c r="F1172">
        <v>296.77</v>
      </c>
      <c r="H1172">
        <v>444.92</v>
      </c>
      <c r="I1172">
        <v>6</v>
      </c>
      <c r="J1172">
        <v>217.75</v>
      </c>
      <c r="L1172">
        <v>593.23</v>
      </c>
      <c r="M1172">
        <v>7</v>
      </c>
      <c r="N1172">
        <v>306.85000000000002</v>
      </c>
      <c r="O1172">
        <v>444.92</v>
      </c>
      <c r="P1172">
        <v>6</v>
      </c>
      <c r="Q1172">
        <v>354.84</v>
      </c>
      <c r="S1172">
        <v>211.87</v>
      </c>
      <c r="T1172">
        <v>4</v>
      </c>
      <c r="U1172">
        <v>366.08</v>
      </c>
      <c r="W1172">
        <v>444.92</v>
      </c>
      <c r="X1172">
        <v>6</v>
      </c>
      <c r="Y1172">
        <v>290.55</v>
      </c>
      <c r="Z1172">
        <v>127.12</v>
      </c>
      <c r="AA1172">
        <v>3</v>
      </c>
      <c r="AB1172">
        <v>184.37</v>
      </c>
    </row>
    <row r="1173" spans="1:28" x14ac:dyDescent="0.2">
      <c r="A1173">
        <v>63.56</v>
      </c>
      <c r="B1173">
        <v>2</v>
      </c>
      <c r="C1173">
        <v>223.83</v>
      </c>
      <c r="D1173">
        <v>211.87</v>
      </c>
      <c r="E1173">
        <v>4</v>
      </c>
      <c r="F1173">
        <v>344.21</v>
      </c>
      <c r="H1173">
        <v>444.92</v>
      </c>
      <c r="I1173">
        <v>6</v>
      </c>
      <c r="J1173">
        <v>406.58</v>
      </c>
      <c r="L1173">
        <v>63.56</v>
      </c>
      <c r="M1173">
        <v>2</v>
      </c>
      <c r="N1173">
        <v>470.87</v>
      </c>
      <c r="O1173">
        <v>211.87</v>
      </c>
      <c r="P1173">
        <v>4</v>
      </c>
      <c r="Q1173">
        <v>386.24</v>
      </c>
      <c r="S1173">
        <v>211.87</v>
      </c>
      <c r="T1173">
        <v>4</v>
      </c>
      <c r="U1173">
        <v>255.91</v>
      </c>
      <c r="W1173">
        <v>444.92</v>
      </c>
      <c r="X1173">
        <v>6</v>
      </c>
      <c r="Y1173">
        <v>234.85</v>
      </c>
      <c r="Z1173">
        <v>63.56</v>
      </c>
      <c r="AA1173">
        <v>2</v>
      </c>
      <c r="AB1173">
        <v>314.38</v>
      </c>
    </row>
    <row r="1174" spans="1:28" x14ac:dyDescent="0.2">
      <c r="A1174">
        <v>211.87</v>
      </c>
      <c r="B1174">
        <v>4</v>
      </c>
      <c r="C1174">
        <v>391.02</v>
      </c>
      <c r="D1174">
        <v>211.87</v>
      </c>
      <c r="E1174">
        <v>4</v>
      </c>
      <c r="F1174">
        <v>107.39</v>
      </c>
      <c r="H1174">
        <v>444.92</v>
      </c>
      <c r="I1174">
        <v>6</v>
      </c>
      <c r="J1174">
        <v>229.25</v>
      </c>
      <c r="L1174">
        <v>63.56</v>
      </c>
      <c r="M1174">
        <v>2</v>
      </c>
      <c r="N1174">
        <v>428.71</v>
      </c>
      <c r="O1174">
        <v>444.92</v>
      </c>
      <c r="P1174">
        <v>6</v>
      </c>
      <c r="Q1174">
        <v>232.29</v>
      </c>
      <c r="S1174">
        <v>211.87</v>
      </c>
      <c r="T1174">
        <v>4</v>
      </c>
      <c r="U1174">
        <v>107.98</v>
      </c>
      <c r="W1174">
        <v>444.92</v>
      </c>
      <c r="X1174">
        <v>6</v>
      </c>
      <c r="Y1174">
        <v>315.39999999999998</v>
      </c>
      <c r="Z1174">
        <v>593.23</v>
      </c>
      <c r="AA1174">
        <v>7</v>
      </c>
      <c r="AB1174">
        <v>165</v>
      </c>
    </row>
    <row r="1175" spans="1:28" x14ac:dyDescent="0.2">
      <c r="A1175">
        <v>953.41</v>
      </c>
      <c r="B1175">
        <v>9</v>
      </c>
      <c r="C1175">
        <v>345.85</v>
      </c>
      <c r="D1175">
        <v>211.87</v>
      </c>
      <c r="E1175">
        <v>4</v>
      </c>
      <c r="F1175">
        <v>213.64</v>
      </c>
      <c r="H1175">
        <v>444.92</v>
      </c>
      <c r="I1175">
        <v>6</v>
      </c>
      <c r="J1175">
        <v>243.06</v>
      </c>
      <c r="L1175">
        <v>63.56</v>
      </c>
      <c r="M1175">
        <v>2</v>
      </c>
      <c r="N1175">
        <v>364.44</v>
      </c>
      <c r="O1175">
        <v>127.12</v>
      </c>
      <c r="P1175">
        <v>3</v>
      </c>
      <c r="Q1175">
        <v>320.31</v>
      </c>
      <c r="S1175">
        <v>211.87</v>
      </c>
      <c r="T1175">
        <v>4</v>
      </c>
      <c r="U1175">
        <v>291.04000000000002</v>
      </c>
      <c r="W1175">
        <v>444.92</v>
      </c>
      <c r="X1175">
        <v>6</v>
      </c>
      <c r="Y1175">
        <v>287.11</v>
      </c>
      <c r="Z1175">
        <v>21.19</v>
      </c>
      <c r="AA1175">
        <v>1</v>
      </c>
      <c r="AB1175">
        <v>597.04</v>
      </c>
    </row>
    <row r="1176" spans="1:28" x14ac:dyDescent="0.2">
      <c r="A1176">
        <v>127.12</v>
      </c>
      <c r="B1176">
        <v>3</v>
      </c>
      <c r="C1176">
        <v>212.16</v>
      </c>
      <c r="D1176">
        <v>211.87</v>
      </c>
      <c r="E1176">
        <v>4</v>
      </c>
      <c r="F1176">
        <v>243.5</v>
      </c>
      <c r="H1176">
        <v>444.92</v>
      </c>
      <c r="I1176">
        <v>6</v>
      </c>
      <c r="J1176">
        <v>219.27</v>
      </c>
      <c r="L1176">
        <v>317.8</v>
      </c>
      <c r="M1176">
        <v>5</v>
      </c>
      <c r="N1176">
        <v>375.06</v>
      </c>
      <c r="O1176">
        <v>127.12</v>
      </c>
      <c r="P1176">
        <v>3</v>
      </c>
      <c r="Q1176">
        <v>301.42</v>
      </c>
      <c r="S1176">
        <v>211.87</v>
      </c>
      <c r="T1176">
        <v>4</v>
      </c>
      <c r="U1176">
        <v>203.53</v>
      </c>
      <c r="W1176">
        <v>444.92</v>
      </c>
      <c r="X1176">
        <v>6</v>
      </c>
      <c r="Y1176">
        <v>507.76</v>
      </c>
      <c r="Z1176">
        <v>63.56</v>
      </c>
      <c r="AA1176">
        <v>2</v>
      </c>
      <c r="AB1176">
        <v>221.58</v>
      </c>
    </row>
    <row r="1177" spans="1:28" x14ac:dyDescent="0.2">
      <c r="A1177">
        <v>593.23</v>
      </c>
      <c r="B1177">
        <v>7</v>
      </c>
      <c r="C1177">
        <v>275.06</v>
      </c>
      <c r="D1177">
        <v>211.87</v>
      </c>
      <c r="E1177">
        <v>4</v>
      </c>
      <c r="F1177">
        <v>204.5</v>
      </c>
      <c r="H1177">
        <v>444.92</v>
      </c>
      <c r="I1177">
        <v>6</v>
      </c>
      <c r="J1177">
        <v>406.44</v>
      </c>
      <c r="L1177">
        <v>211.87</v>
      </c>
      <c r="M1177">
        <v>4</v>
      </c>
      <c r="N1177">
        <v>207.47</v>
      </c>
      <c r="O1177">
        <v>63.56</v>
      </c>
      <c r="P1177">
        <v>2</v>
      </c>
      <c r="Q1177">
        <v>374.29</v>
      </c>
      <c r="S1177">
        <v>211.87</v>
      </c>
      <c r="T1177">
        <v>4</v>
      </c>
      <c r="U1177">
        <v>254.29</v>
      </c>
      <c r="W1177">
        <v>444.92</v>
      </c>
      <c r="X1177">
        <v>6</v>
      </c>
      <c r="Y1177">
        <v>165.9</v>
      </c>
      <c r="Z1177">
        <v>127.12</v>
      </c>
      <c r="AA1177">
        <v>3</v>
      </c>
      <c r="AB1177">
        <v>185.68</v>
      </c>
    </row>
    <row r="1178" spans="1:28" x14ac:dyDescent="0.2">
      <c r="A1178">
        <v>762.73</v>
      </c>
      <c r="B1178">
        <v>8</v>
      </c>
      <c r="C1178">
        <v>429.3</v>
      </c>
      <c r="D1178">
        <v>211.87</v>
      </c>
      <c r="E1178">
        <v>4</v>
      </c>
      <c r="F1178">
        <v>506.8</v>
      </c>
      <c r="H1178">
        <v>444.92</v>
      </c>
      <c r="I1178">
        <v>6</v>
      </c>
      <c r="J1178">
        <v>457.09</v>
      </c>
      <c r="L1178">
        <v>127.12</v>
      </c>
      <c r="M1178">
        <v>3</v>
      </c>
      <c r="N1178">
        <v>293.16000000000003</v>
      </c>
      <c r="O1178">
        <v>63.56</v>
      </c>
      <c r="P1178">
        <v>2</v>
      </c>
      <c r="Q1178">
        <v>403.04</v>
      </c>
      <c r="S1178">
        <v>211.87</v>
      </c>
      <c r="T1178">
        <v>4</v>
      </c>
      <c r="U1178">
        <v>173.84</v>
      </c>
      <c r="W1178">
        <v>444.92</v>
      </c>
      <c r="X1178">
        <v>6</v>
      </c>
      <c r="Y1178">
        <v>420.07</v>
      </c>
      <c r="Z1178">
        <v>444.92</v>
      </c>
      <c r="AA1178">
        <v>6</v>
      </c>
      <c r="AB1178">
        <v>325.61</v>
      </c>
    </row>
    <row r="1179" spans="1:28" x14ac:dyDescent="0.2">
      <c r="A1179">
        <v>127.12</v>
      </c>
      <c r="B1179">
        <v>3</v>
      </c>
      <c r="C1179">
        <v>252.14</v>
      </c>
      <c r="D1179">
        <v>211.87</v>
      </c>
      <c r="E1179">
        <v>4</v>
      </c>
      <c r="F1179">
        <v>184.69</v>
      </c>
      <c r="H1179">
        <v>444.92</v>
      </c>
      <c r="I1179">
        <v>6</v>
      </c>
      <c r="J1179">
        <v>385.01</v>
      </c>
      <c r="L1179">
        <v>317.8</v>
      </c>
      <c r="M1179">
        <v>5</v>
      </c>
      <c r="N1179">
        <v>278.57</v>
      </c>
      <c r="O1179">
        <v>127.12</v>
      </c>
      <c r="P1179">
        <v>3</v>
      </c>
      <c r="Q1179">
        <v>279.39999999999998</v>
      </c>
      <c r="S1179">
        <v>211.87</v>
      </c>
      <c r="T1179">
        <v>4</v>
      </c>
      <c r="U1179">
        <v>207.76</v>
      </c>
      <c r="W1179">
        <v>444.92</v>
      </c>
      <c r="X1179">
        <v>6</v>
      </c>
      <c r="Y1179">
        <v>274.35000000000002</v>
      </c>
      <c r="Z1179">
        <v>444.92</v>
      </c>
      <c r="AA1179">
        <v>6</v>
      </c>
      <c r="AB1179">
        <v>152.82</v>
      </c>
    </row>
    <row r="1180" spans="1:28" x14ac:dyDescent="0.2">
      <c r="A1180">
        <v>63.56</v>
      </c>
      <c r="B1180">
        <v>2</v>
      </c>
      <c r="C1180">
        <v>359.36</v>
      </c>
      <c r="D1180">
        <v>211.87</v>
      </c>
      <c r="E1180">
        <v>4</v>
      </c>
      <c r="F1180">
        <v>460.66</v>
      </c>
      <c r="H1180">
        <v>444.92</v>
      </c>
      <c r="I1180">
        <v>6</v>
      </c>
      <c r="J1180">
        <v>454.22</v>
      </c>
      <c r="L1180">
        <v>762.73</v>
      </c>
      <c r="M1180">
        <v>8</v>
      </c>
      <c r="N1180">
        <v>185.55</v>
      </c>
      <c r="O1180">
        <v>317.8</v>
      </c>
      <c r="P1180">
        <v>5</v>
      </c>
      <c r="Q1180">
        <v>470.17</v>
      </c>
      <c r="S1180">
        <v>211.87</v>
      </c>
      <c r="T1180">
        <v>4</v>
      </c>
      <c r="U1180">
        <v>430.03</v>
      </c>
      <c r="W1180">
        <v>444.92</v>
      </c>
      <c r="X1180">
        <v>6</v>
      </c>
      <c r="Y1180">
        <v>109.68</v>
      </c>
      <c r="Z1180">
        <v>127.12</v>
      </c>
      <c r="AA1180">
        <v>3</v>
      </c>
      <c r="AB1180">
        <v>189.56</v>
      </c>
    </row>
    <row r="1181" spans="1:28" x14ac:dyDescent="0.2">
      <c r="A1181">
        <v>211.87</v>
      </c>
      <c r="B1181">
        <v>4</v>
      </c>
      <c r="C1181">
        <v>521.29999999999995</v>
      </c>
      <c r="D1181">
        <v>211.87</v>
      </c>
      <c r="E1181">
        <v>4</v>
      </c>
      <c r="F1181">
        <v>384.5</v>
      </c>
      <c r="H1181">
        <v>444.92</v>
      </c>
      <c r="I1181">
        <v>6</v>
      </c>
      <c r="J1181">
        <v>185.53</v>
      </c>
      <c r="L1181">
        <v>0</v>
      </c>
      <c r="M1181">
        <v>0</v>
      </c>
      <c r="N1181">
        <v>322.52999999999997</v>
      </c>
      <c r="O1181">
        <v>127.12</v>
      </c>
      <c r="P1181">
        <v>3</v>
      </c>
      <c r="Q1181">
        <v>279.23</v>
      </c>
      <c r="S1181">
        <v>211.87</v>
      </c>
      <c r="T1181">
        <v>4</v>
      </c>
      <c r="U1181">
        <v>274.89999999999998</v>
      </c>
      <c r="W1181">
        <v>444.92</v>
      </c>
      <c r="X1181">
        <v>6</v>
      </c>
      <c r="Y1181">
        <v>450.15</v>
      </c>
      <c r="Z1181">
        <v>444.92</v>
      </c>
      <c r="AA1181">
        <v>6</v>
      </c>
      <c r="AB1181">
        <v>253.53</v>
      </c>
    </row>
    <row r="1182" spans="1:28" x14ac:dyDescent="0.2">
      <c r="A1182">
        <v>444.92</v>
      </c>
      <c r="B1182">
        <v>6</v>
      </c>
      <c r="C1182">
        <v>262.07</v>
      </c>
      <c r="D1182">
        <v>211.87</v>
      </c>
      <c r="E1182">
        <v>4</v>
      </c>
      <c r="F1182">
        <v>302.22000000000003</v>
      </c>
      <c r="H1182">
        <v>444.92</v>
      </c>
      <c r="I1182">
        <v>6</v>
      </c>
      <c r="J1182">
        <v>119.81</v>
      </c>
      <c r="L1182">
        <v>211.87</v>
      </c>
      <c r="M1182">
        <v>4</v>
      </c>
      <c r="N1182">
        <v>211.73</v>
      </c>
      <c r="O1182">
        <v>127.12</v>
      </c>
      <c r="P1182">
        <v>3</v>
      </c>
      <c r="Q1182">
        <v>398.27</v>
      </c>
      <c r="S1182">
        <v>211.87</v>
      </c>
      <c r="T1182">
        <v>4</v>
      </c>
      <c r="U1182">
        <v>246.38</v>
      </c>
      <c r="W1182">
        <v>444.92</v>
      </c>
      <c r="X1182">
        <v>6</v>
      </c>
      <c r="Y1182">
        <v>512.88</v>
      </c>
      <c r="Z1182">
        <v>63.56</v>
      </c>
      <c r="AA1182">
        <v>2</v>
      </c>
      <c r="AB1182">
        <v>394.46</v>
      </c>
    </row>
    <row r="1183" spans="1:28" x14ac:dyDescent="0.2">
      <c r="A1183">
        <v>21.19</v>
      </c>
      <c r="B1183">
        <v>1</v>
      </c>
      <c r="C1183">
        <v>286.57</v>
      </c>
      <c r="D1183">
        <v>211.87</v>
      </c>
      <c r="E1183">
        <v>4</v>
      </c>
      <c r="F1183">
        <v>388.04</v>
      </c>
      <c r="H1183">
        <v>444.92</v>
      </c>
      <c r="I1183">
        <v>6</v>
      </c>
      <c r="J1183">
        <v>102.54</v>
      </c>
      <c r="L1183">
        <v>21.19</v>
      </c>
      <c r="M1183">
        <v>1</v>
      </c>
      <c r="N1183">
        <v>203.11</v>
      </c>
      <c r="O1183">
        <v>444.92</v>
      </c>
      <c r="P1183">
        <v>6</v>
      </c>
      <c r="Q1183">
        <v>193.7</v>
      </c>
      <c r="S1183">
        <v>211.87</v>
      </c>
      <c r="T1183">
        <v>4</v>
      </c>
      <c r="U1183">
        <v>292.94</v>
      </c>
      <c r="W1183">
        <v>444.92</v>
      </c>
      <c r="X1183">
        <v>6</v>
      </c>
      <c r="Y1183">
        <v>406.08</v>
      </c>
      <c r="Z1183">
        <v>211.87</v>
      </c>
      <c r="AA1183">
        <v>4</v>
      </c>
      <c r="AB1183">
        <v>247.13</v>
      </c>
    </row>
    <row r="1184" spans="1:28" x14ac:dyDescent="0.2">
      <c r="A1184">
        <v>63.56</v>
      </c>
      <c r="B1184">
        <v>2</v>
      </c>
      <c r="C1184">
        <v>450.32</v>
      </c>
      <c r="D1184">
        <v>211.87</v>
      </c>
      <c r="E1184">
        <v>4</v>
      </c>
      <c r="F1184">
        <v>218.76</v>
      </c>
      <c r="H1184">
        <v>444.92</v>
      </c>
      <c r="I1184">
        <v>6</v>
      </c>
      <c r="J1184">
        <v>308.58999999999997</v>
      </c>
      <c r="L1184">
        <v>211.87</v>
      </c>
      <c r="M1184">
        <v>4</v>
      </c>
      <c r="N1184">
        <v>537.35</v>
      </c>
      <c r="O1184">
        <v>762.73</v>
      </c>
      <c r="P1184">
        <v>8</v>
      </c>
      <c r="Q1184">
        <v>368.48</v>
      </c>
      <c r="S1184">
        <v>211.87</v>
      </c>
      <c r="T1184">
        <v>4</v>
      </c>
      <c r="U1184">
        <v>309.75</v>
      </c>
      <c r="W1184">
        <v>444.92</v>
      </c>
      <c r="X1184">
        <v>6</v>
      </c>
      <c r="Y1184">
        <v>406.05</v>
      </c>
      <c r="Z1184">
        <v>127.12</v>
      </c>
      <c r="AA1184">
        <v>3</v>
      </c>
      <c r="AB1184">
        <v>418.56</v>
      </c>
    </row>
    <row r="1185" spans="1:28" x14ac:dyDescent="0.2">
      <c r="A1185">
        <v>211.87</v>
      </c>
      <c r="B1185">
        <v>4</v>
      </c>
      <c r="C1185">
        <v>421.97</v>
      </c>
      <c r="D1185">
        <v>211.87</v>
      </c>
      <c r="E1185">
        <v>4</v>
      </c>
      <c r="F1185">
        <v>292.32</v>
      </c>
      <c r="H1185">
        <v>444.92</v>
      </c>
      <c r="I1185">
        <v>6</v>
      </c>
      <c r="J1185">
        <v>317.49</v>
      </c>
      <c r="L1185">
        <v>444.92</v>
      </c>
      <c r="M1185">
        <v>6</v>
      </c>
      <c r="N1185">
        <v>328.75</v>
      </c>
      <c r="O1185">
        <v>63.56</v>
      </c>
      <c r="P1185">
        <v>2</v>
      </c>
      <c r="Q1185">
        <v>186.97</v>
      </c>
      <c r="S1185">
        <v>211.87</v>
      </c>
      <c r="T1185">
        <v>4</v>
      </c>
      <c r="U1185">
        <v>290.24</v>
      </c>
      <c r="W1185">
        <v>444.92</v>
      </c>
      <c r="X1185">
        <v>6</v>
      </c>
      <c r="Y1185">
        <v>335.23</v>
      </c>
      <c r="Z1185">
        <v>63.56</v>
      </c>
      <c r="AA1185">
        <v>2</v>
      </c>
      <c r="AB1185">
        <v>180.45</v>
      </c>
    </row>
    <row r="1186" spans="1:28" x14ac:dyDescent="0.2">
      <c r="A1186">
        <v>1165.28</v>
      </c>
      <c r="B1186">
        <v>10</v>
      </c>
      <c r="C1186">
        <v>445.74</v>
      </c>
      <c r="D1186">
        <v>211.87</v>
      </c>
      <c r="E1186">
        <v>4</v>
      </c>
      <c r="F1186">
        <v>424.84</v>
      </c>
      <c r="H1186">
        <v>444.92</v>
      </c>
      <c r="I1186">
        <v>6</v>
      </c>
      <c r="J1186">
        <v>504.97</v>
      </c>
      <c r="L1186">
        <v>63.56</v>
      </c>
      <c r="M1186">
        <v>2</v>
      </c>
      <c r="N1186">
        <v>401.33</v>
      </c>
      <c r="O1186">
        <v>317.8</v>
      </c>
      <c r="P1186">
        <v>5</v>
      </c>
      <c r="Q1186">
        <v>376.87</v>
      </c>
      <c r="S1186">
        <v>211.87</v>
      </c>
      <c r="T1186">
        <v>4</v>
      </c>
      <c r="U1186">
        <v>373.78</v>
      </c>
      <c r="W1186">
        <v>444.92</v>
      </c>
      <c r="X1186">
        <v>6</v>
      </c>
      <c r="Y1186">
        <v>458.21</v>
      </c>
      <c r="Z1186">
        <v>953.41</v>
      </c>
      <c r="AA1186">
        <v>9</v>
      </c>
      <c r="AB1186">
        <v>166.18</v>
      </c>
    </row>
    <row r="1187" spans="1:28" x14ac:dyDescent="0.2">
      <c r="A1187">
        <v>127.12</v>
      </c>
      <c r="B1187">
        <v>3</v>
      </c>
      <c r="C1187">
        <v>136.06</v>
      </c>
      <c r="D1187">
        <v>211.87</v>
      </c>
      <c r="E1187">
        <v>4</v>
      </c>
      <c r="F1187">
        <v>183.49</v>
      </c>
      <c r="H1187">
        <v>444.92</v>
      </c>
      <c r="I1187">
        <v>6</v>
      </c>
      <c r="J1187">
        <v>364.47</v>
      </c>
      <c r="L1187">
        <v>127.12</v>
      </c>
      <c r="M1187">
        <v>3</v>
      </c>
      <c r="N1187">
        <v>699.8</v>
      </c>
      <c r="O1187">
        <v>444.92</v>
      </c>
      <c r="P1187">
        <v>6</v>
      </c>
      <c r="Q1187">
        <v>231.4</v>
      </c>
      <c r="S1187">
        <v>211.87</v>
      </c>
      <c r="T1187">
        <v>4</v>
      </c>
      <c r="U1187">
        <v>204.86</v>
      </c>
      <c r="W1187">
        <v>444.92</v>
      </c>
      <c r="X1187">
        <v>6</v>
      </c>
      <c r="Y1187">
        <v>252.61</v>
      </c>
      <c r="Z1187">
        <v>211.87</v>
      </c>
      <c r="AA1187">
        <v>4</v>
      </c>
      <c r="AB1187">
        <v>381.96</v>
      </c>
    </row>
    <row r="1188" spans="1:28" x14ac:dyDescent="0.2">
      <c r="A1188">
        <v>444.92</v>
      </c>
      <c r="B1188">
        <v>6</v>
      </c>
      <c r="C1188">
        <v>248.71</v>
      </c>
      <c r="D1188">
        <v>211.87</v>
      </c>
      <c r="E1188">
        <v>4</v>
      </c>
      <c r="F1188">
        <v>659.83</v>
      </c>
      <c r="H1188">
        <v>444.92</v>
      </c>
      <c r="I1188">
        <v>6</v>
      </c>
      <c r="J1188">
        <v>386.49</v>
      </c>
      <c r="L1188">
        <v>127.12</v>
      </c>
      <c r="M1188">
        <v>3</v>
      </c>
      <c r="N1188">
        <v>507.16</v>
      </c>
      <c r="O1188">
        <v>317.8</v>
      </c>
      <c r="P1188">
        <v>5</v>
      </c>
      <c r="Q1188">
        <v>222.79</v>
      </c>
      <c r="S1188">
        <v>211.87</v>
      </c>
      <c r="T1188">
        <v>4</v>
      </c>
      <c r="U1188">
        <v>403.36</v>
      </c>
      <c r="W1188">
        <v>444.92</v>
      </c>
      <c r="X1188">
        <v>6</v>
      </c>
      <c r="Y1188">
        <v>280.89999999999998</v>
      </c>
      <c r="Z1188">
        <v>21.19</v>
      </c>
      <c r="AA1188">
        <v>1</v>
      </c>
      <c r="AB1188">
        <v>170.55</v>
      </c>
    </row>
    <row r="1189" spans="1:28" x14ac:dyDescent="0.2">
      <c r="A1189">
        <v>211.87</v>
      </c>
      <c r="B1189">
        <v>4</v>
      </c>
      <c r="C1189">
        <v>277.13</v>
      </c>
      <c r="D1189">
        <v>211.87</v>
      </c>
      <c r="E1189">
        <v>4</v>
      </c>
      <c r="F1189">
        <v>252.67</v>
      </c>
      <c r="H1189">
        <v>444.92</v>
      </c>
      <c r="I1189">
        <v>6</v>
      </c>
      <c r="J1189">
        <v>283.24</v>
      </c>
      <c r="L1189">
        <v>127.12</v>
      </c>
      <c r="M1189">
        <v>3</v>
      </c>
      <c r="N1189">
        <v>516.51</v>
      </c>
      <c r="O1189">
        <v>127.12</v>
      </c>
      <c r="P1189">
        <v>3</v>
      </c>
      <c r="Q1189">
        <v>158.69</v>
      </c>
      <c r="S1189">
        <v>211.87</v>
      </c>
      <c r="T1189">
        <v>4</v>
      </c>
      <c r="U1189">
        <v>510.92</v>
      </c>
      <c r="W1189">
        <v>444.92</v>
      </c>
      <c r="X1189">
        <v>6</v>
      </c>
      <c r="Y1189">
        <v>205.35</v>
      </c>
      <c r="Z1189">
        <v>127.12</v>
      </c>
      <c r="AA1189">
        <v>3</v>
      </c>
      <c r="AB1189">
        <v>422.45</v>
      </c>
    </row>
    <row r="1190" spans="1:28" x14ac:dyDescent="0.2">
      <c r="A1190">
        <v>444.92</v>
      </c>
      <c r="B1190">
        <v>6</v>
      </c>
      <c r="C1190">
        <v>289.85000000000002</v>
      </c>
      <c r="D1190">
        <v>211.87</v>
      </c>
      <c r="E1190">
        <v>4</v>
      </c>
      <c r="F1190">
        <v>120.49</v>
      </c>
      <c r="H1190">
        <v>444.92</v>
      </c>
      <c r="I1190">
        <v>6</v>
      </c>
      <c r="J1190">
        <v>547.37</v>
      </c>
      <c r="L1190">
        <v>444.92</v>
      </c>
      <c r="M1190">
        <v>6</v>
      </c>
      <c r="N1190">
        <v>254.02</v>
      </c>
      <c r="O1190">
        <v>211.87</v>
      </c>
      <c r="P1190">
        <v>4</v>
      </c>
      <c r="Q1190">
        <v>285.98</v>
      </c>
      <c r="S1190">
        <v>211.87</v>
      </c>
      <c r="T1190">
        <v>4</v>
      </c>
      <c r="U1190">
        <v>406.89</v>
      </c>
      <c r="W1190">
        <v>444.92</v>
      </c>
      <c r="X1190">
        <v>6</v>
      </c>
      <c r="Y1190">
        <v>157.84</v>
      </c>
      <c r="Z1190">
        <v>127.12</v>
      </c>
      <c r="AA1190">
        <v>3</v>
      </c>
      <c r="AB1190">
        <v>317.64</v>
      </c>
    </row>
    <row r="1191" spans="1:28" x14ac:dyDescent="0.2">
      <c r="A1191">
        <v>444.92</v>
      </c>
      <c r="B1191">
        <v>6</v>
      </c>
      <c r="C1191">
        <v>487.41</v>
      </c>
      <c r="D1191">
        <v>211.87</v>
      </c>
      <c r="E1191">
        <v>4</v>
      </c>
      <c r="F1191">
        <v>128.96</v>
      </c>
      <c r="H1191">
        <v>444.92</v>
      </c>
      <c r="I1191">
        <v>6</v>
      </c>
      <c r="J1191">
        <v>359.01</v>
      </c>
      <c r="L1191">
        <v>21.19</v>
      </c>
      <c r="M1191">
        <v>1</v>
      </c>
      <c r="N1191">
        <v>329.81</v>
      </c>
      <c r="O1191">
        <v>211.87</v>
      </c>
      <c r="P1191">
        <v>4</v>
      </c>
      <c r="Q1191">
        <v>492.4</v>
      </c>
      <c r="S1191">
        <v>211.87</v>
      </c>
      <c r="T1191">
        <v>4</v>
      </c>
      <c r="U1191">
        <v>309.97000000000003</v>
      </c>
      <c r="W1191">
        <v>444.92</v>
      </c>
      <c r="X1191">
        <v>6</v>
      </c>
      <c r="Y1191">
        <v>165.3</v>
      </c>
      <c r="Z1191">
        <v>211.87</v>
      </c>
      <c r="AA1191">
        <v>4</v>
      </c>
      <c r="AB1191">
        <v>287.67</v>
      </c>
    </row>
    <row r="1192" spans="1:28" x14ac:dyDescent="0.2">
      <c r="A1192">
        <v>127.12</v>
      </c>
      <c r="B1192">
        <v>3</v>
      </c>
      <c r="C1192">
        <v>275</v>
      </c>
      <c r="D1192">
        <v>211.87</v>
      </c>
      <c r="E1192">
        <v>4</v>
      </c>
      <c r="F1192">
        <v>231.33</v>
      </c>
      <c r="H1192">
        <v>444.92</v>
      </c>
      <c r="I1192">
        <v>6</v>
      </c>
      <c r="J1192">
        <v>491.12</v>
      </c>
      <c r="L1192">
        <v>317.8</v>
      </c>
      <c r="M1192">
        <v>5</v>
      </c>
      <c r="N1192">
        <v>307.64999999999998</v>
      </c>
      <c r="O1192">
        <v>444.92</v>
      </c>
      <c r="P1192">
        <v>6</v>
      </c>
      <c r="Q1192">
        <v>116.77</v>
      </c>
      <c r="S1192">
        <v>211.87</v>
      </c>
      <c r="T1192">
        <v>4</v>
      </c>
      <c r="U1192">
        <v>215.72</v>
      </c>
      <c r="W1192">
        <v>444.92</v>
      </c>
      <c r="X1192">
        <v>6</v>
      </c>
      <c r="Y1192">
        <v>379.17</v>
      </c>
      <c r="Z1192">
        <v>317.8</v>
      </c>
      <c r="AA1192">
        <v>5</v>
      </c>
      <c r="AB1192">
        <v>116.9</v>
      </c>
    </row>
    <row r="1193" spans="1:28" x14ac:dyDescent="0.2">
      <c r="A1193">
        <v>317.8</v>
      </c>
      <c r="B1193">
        <v>5</v>
      </c>
      <c r="C1193">
        <v>216</v>
      </c>
      <c r="D1193">
        <v>211.87</v>
      </c>
      <c r="E1193">
        <v>4</v>
      </c>
      <c r="F1193">
        <v>269.63</v>
      </c>
      <c r="H1193">
        <v>444.92</v>
      </c>
      <c r="I1193">
        <v>6</v>
      </c>
      <c r="J1193">
        <v>300.81</v>
      </c>
      <c r="L1193">
        <v>63.56</v>
      </c>
      <c r="M1193">
        <v>2</v>
      </c>
      <c r="N1193">
        <v>153.78</v>
      </c>
      <c r="O1193">
        <v>762.73</v>
      </c>
      <c r="P1193">
        <v>8</v>
      </c>
      <c r="Q1193">
        <v>233.68</v>
      </c>
      <c r="S1193">
        <v>211.87</v>
      </c>
      <c r="T1193">
        <v>4</v>
      </c>
      <c r="U1193">
        <v>175.45</v>
      </c>
      <c r="W1193">
        <v>444.92</v>
      </c>
      <c r="X1193">
        <v>6</v>
      </c>
      <c r="Y1193">
        <v>549.38</v>
      </c>
      <c r="Z1193">
        <v>211.87</v>
      </c>
      <c r="AA1193">
        <v>4</v>
      </c>
      <c r="AB1193">
        <v>363.37</v>
      </c>
    </row>
    <row r="1194" spans="1:28" x14ac:dyDescent="0.2">
      <c r="A1194">
        <v>444.92</v>
      </c>
      <c r="B1194">
        <v>6</v>
      </c>
      <c r="C1194">
        <v>387.19</v>
      </c>
      <c r="D1194">
        <v>211.87</v>
      </c>
      <c r="E1194">
        <v>4</v>
      </c>
      <c r="F1194">
        <v>301.08999999999997</v>
      </c>
      <c r="H1194">
        <v>444.92</v>
      </c>
      <c r="I1194">
        <v>6</v>
      </c>
      <c r="J1194">
        <v>572.89</v>
      </c>
      <c r="L1194">
        <v>63.56</v>
      </c>
      <c r="M1194">
        <v>2</v>
      </c>
      <c r="N1194">
        <v>443.54</v>
      </c>
      <c r="O1194">
        <v>211.87</v>
      </c>
      <c r="P1194">
        <v>4</v>
      </c>
      <c r="Q1194">
        <v>167.9</v>
      </c>
      <c r="S1194">
        <v>211.87</v>
      </c>
      <c r="T1194">
        <v>4</v>
      </c>
      <c r="U1194">
        <v>452.79</v>
      </c>
      <c r="W1194">
        <v>444.92</v>
      </c>
      <c r="X1194">
        <v>6</v>
      </c>
      <c r="Y1194">
        <v>201.78</v>
      </c>
      <c r="Z1194">
        <v>593.23</v>
      </c>
      <c r="AA1194">
        <v>7</v>
      </c>
      <c r="AB1194">
        <v>106.6</v>
      </c>
    </row>
    <row r="1195" spans="1:28" x14ac:dyDescent="0.2">
      <c r="A1195">
        <v>317.8</v>
      </c>
      <c r="B1195">
        <v>5</v>
      </c>
      <c r="C1195">
        <v>406.24</v>
      </c>
      <c r="D1195">
        <v>211.87</v>
      </c>
      <c r="E1195">
        <v>4</v>
      </c>
      <c r="F1195">
        <v>372.92</v>
      </c>
      <c r="H1195">
        <v>444.92</v>
      </c>
      <c r="I1195">
        <v>6</v>
      </c>
      <c r="J1195">
        <v>337.24</v>
      </c>
      <c r="L1195">
        <v>953.41</v>
      </c>
      <c r="M1195">
        <v>9</v>
      </c>
      <c r="N1195">
        <v>239.75</v>
      </c>
      <c r="O1195">
        <v>63.56</v>
      </c>
      <c r="P1195">
        <v>2</v>
      </c>
      <c r="Q1195">
        <v>322.75</v>
      </c>
      <c r="S1195">
        <v>211.87</v>
      </c>
      <c r="T1195">
        <v>4</v>
      </c>
      <c r="U1195">
        <v>140.55000000000001</v>
      </c>
      <c r="W1195">
        <v>444.92</v>
      </c>
      <c r="X1195">
        <v>6</v>
      </c>
      <c r="Y1195">
        <v>420.31</v>
      </c>
      <c r="Z1195">
        <v>444.92</v>
      </c>
      <c r="AA1195">
        <v>6</v>
      </c>
      <c r="AB1195">
        <v>113.85</v>
      </c>
    </row>
    <row r="1196" spans="1:28" x14ac:dyDescent="0.2">
      <c r="A1196">
        <v>63.56</v>
      </c>
      <c r="B1196">
        <v>2</v>
      </c>
      <c r="C1196">
        <v>193.3</v>
      </c>
      <c r="D1196">
        <v>211.87</v>
      </c>
      <c r="E1196">
        <v>4</v>
      </c>
      <c r="F1196">
        <v>349.25</v>
      </c>
      <c r="H1196">
        <v>444.92</v>
      </c>
      <c r="I1196">
        <v>6</v>
      </c>
      <c r="J1196">
        <v>555.62</v>
      </c>
      <c r="L1196">
        <v>127.12</v>
      </c>
      <c r="M1196">
        <v>3</v>
      </c>
      <c r="N1196">
        <v>488.89</v>
      </c>
      <c r="O1196">
        <v>21.19</v>
      </c>
      <c r="P1196">
        <v>1</v>
      </c>
      <c r="Q1196">
        <v>415.13</v>
      </c>
      <c r="S1196">
        <v>211.87</v>
      </c>
      <c r="T1196">
        <v>4</v>
      </c>
      <c r="U1196">
        <v>232.22</v>
      </c>
      <c r="W1196">
        <v>444.92</v>
      </c>
      <c r="X1196">
        <v>6</v>
      </c>
      <c r="Y1196">
        <v>236.52</v>
      </c>
      <c r="Z1196">
        <v>63.56</v>
      </c>
      <c r="AA1196">
        <v>2</v>
      </c>
      <c r="AB1196">
        <v>328.78</v>
      </c>
    </row>
    <row r="1197" spans="1:28" x14ac:dyDescent="0.2">
      <c r="A1197">
        <v>211.87</v>
      </c>
      <c r="B1197">
        <v>4</v>
      </c>
      <c r="C1197">
        <v>495.45</v>
      </c>
      <c r="D1197">
        <v>211.87</v>
      </c>
      <c r="E1197">
        <v>4</v>
      </c>
      <c r="F1197">
        <v>250.59</v>
      </c>
      <c r="H1197">
        <v>444.92</v>
      </c>
      <c r="I1197">
        <v>6</v>
      </c>
      <c r="J1197">
        <v>535.79</v>
      </c>
      <c r="L1197">
        <v>444.92</v>
      </c>
      <c r="M1197">
        <v>6</v>
      </c>
      <c r="N1197">
        <v>488.61</v>
      </c>
      <c r="O1197">
        <v>444.92</v>
      </c>
      <c r="P1197">
        <v>6</v>
      </c>
      <c r="Q1197">
        <v>462.68</v>
      </c>
      <c r="S1197">
        <v>211.87</v>
      </c>
      <c r="T1197">
        <v>4</v>
      </c>
      <c r="U1197">
        <v>350.34</v>
      </c>
      <c r="W1197">
        <v>444.92</v>
      </c>
      <c r="X1197">
        <v>6</v>
      </c>
      <c r="Y1197">
        <v>147.66999999999999</v>
      </c>
      <c r="Z1197">
        <v>127.12</v>
      </c>
      <c r="AA1197">
        <v>3</v>
      </c>
      <c r="AB1197">
        <v>375.75</v>
      </c>
    </row>
    <row r="1198" spans="1:28" x14ac:dyDescent="0.2">
      <c r="A1198">
        <v>21.19</v>
      </c>
      <c r="B1198">
        <v>1</v>
      </c>
      <c r="C1198">
        <v>633.41999999999996</v>
      </c>
      <c r="D1198">
        <v>211.87</v>
      </c>
      <c r="E1198">
        <v>4</v>
      </c>
      <c r="F1198">
        <v>208.33</v>
      </c>
      <c r="H1198">
        <v>444.92</v>
      </c>
      <c r="I1198">
        <v>6</v>
      </c>
      <c r="J1198">
        <v>137.59</v>
      </c>
      <c r="L1198">
        <v>63.56</v>
      </c>
      <c r="M1198">
        <v>2</v>
      </c>
      <c r="N1198">
        <v>409.65</v>
      </c>
      <c r="O1198">
        <v>444.92</v>
      </c>
      <c r="P1198">
        <v>6</v>
      </c>
      <c r="Q1198">
        <v>188.63</v>
      </c>
      <c r="S1198">
        <v>211.87</v>
      </c>
      <c r="T1198">
        <v>4</v>
      </c>
      <c r="U1198">
        <v>223.03</v>
      </c>
      <c r="W1198">
        <v>444.92</v>
      </c>
      <c r="X1198">
        <v>6</v>
      </c>
      <c r="Y1198">
        <v>340.68</v>
      </c>
      <c r="Z1198">
        <v>317.8</v>
      </c>
      <c r="AA1198">
        <v>5</v>
      </c>
      <c r="AB1198">
        <v>335.33</v>
      </c>
    </row>
    <row r="1199" spans="1:28" x14ac:dyDescent="0.2">
      <c r="A1199">
        <v>211.87</v>
      </c>
      <c r="B1199">
        <v>4</v>
      </c>
      <c r="C1199">
        <v>360.11</v>
      </c>
      <c r="D1199">
        <v>211.87</v>
      </c>
      <c r="E1199">
        <v>4</v>
      </c>
      <c r="F1199">
        <v>274.16000000000003</v>
      </c>
      <c r="H1199">
        <v>444.92</v>
      </c>
      <c r="I1199">
        <v>6</v>
      </c>
      <c r="J1199">
        <v>322.42</v>
      </c>
      <c r="L1199">
        <v>63.56</v>
      </c>
      <c r="M1199">
        <v>2</v>
      </c>
      <c r="N1199">
        <v>475.89</v>
      </c>
      <c r="O1199">
        <v>211.87</v>
      </c>
      <c r="P1199">
        <v>4</v>
      </c>
      <c r="Q1199">
        <v>157.31</v>
      </c>
      <c r="S1199">
        <v>211.87</v>
      </c>
      <c r="T1199">
        <v>4</v>
      </c>
      <c r="U1199">
        <v>352.44</v>
      </c>
      <c r="W1199">
        <v>444.92</v>
      </c>
      <c r="X1199">
        <v>6</v>
      </c>
      <c r="Y1199">
        <v>357.11</v>
      </c>
      <c r="Z1199">
        <v>211.87</v>
      </c>
      <c r="AA1199">
        <v>4</v>
      </c>
      <c r="AB1199">
        <v>428.34</v>
      </c>
    </row>
    <row r="1200" spans="1:28" x14ac:dyDescent="0.2">
      <c r="A1200">
        <v>63.56</v>
      </c>
      <c r="B1200">
        <v>2</v>
      </c>
      <c r="C1200">
        <v>322.88</v>
      </c>
      <c r="D1200">
        <v>211.87</v>
      </c>
      <c r="E1200">
        <v>4</v>
      </c>
      <c r="F1200">
        <v>590.27</v>
      </c>
      <c r="H1200">
        <v>444.92</v>
      </c>
      <c r="I1200">
        <v>6</v>
      </c>
      <c r="J1200">
        <v>366.79</v>
      </c>
      <c r="L1200">
        <v>127.12</v>
      </c>
      <c r="M1200">
        <v>3</v>
      </c>
      <c r="N1200">
        <v>436.69</v>
      </c>
      <c r="O1200">
        <v>127.12</v>
      </c>
      <c r="P1200">
        <v>3</v>
      </c>
      <c r="Q1200">
        <v>557.47</v>
      </c>
      <c r="S1200">
        <v>211.87</v>
      </c>
      <c r="T1200">
        <v>4</v>
      </c>
      <c r="U1200">
        <v>183.73</v>
      </c>
      <c r="W1200">
        <v>444.92</v>
      </c>
      <c r="X1200">
        <v>6</v>
      </c>
      <c r="Y1200">
        <v>423.94</v>
      </c>
      <c r="Z1200">
        <v>317.8</v>
      </c>
      <c r="AA1200">
        <v>5</v>
      </c>
      <c r="AB1200">
        <v>357.59</v>
      </c>
    </row>
    <row r="1201" spans="1:28" x14ac:dyDescent="0.2">
      <c r="A1201">
        <v>1398.33</v>
      </c>
      <c r="B1201">
        <v>11</v>
      </c>
      <c r="C1201">
        <v>366.31</v>
      </c>
      <c r="D1201">
        <v>211.87</v>
      </c>
      <c r="E1201">
        <v>4</v>
      </c>
      <c r="F1201">
        <v>253.84</v>
      </c>
      <c r="H1201">
        <v>444.92</v>
      </c>
      <c r="I1201">
        <v>6</v>
      </c>
      <c r="J1201">
        <v>197.85</v>
      </c>
      <c r="L1201">
        <v>211.87</v>
      </c>
      <c r="M1201">
        <v>4</v>
      </c>
      <c r="N1201">
        <v>257.45</v>
      </c>
      <c r="O1201">
        <v>127.12</v>
      </c>
      <c r="P1201">
        <v>3</v>
      </c>
      <c r="Q1201">
        <v>448.15</v>
      </c>
      <c r="S1201">
        <v>211.87</v>
      </c>
      <c r="T1201">
        <v>4</v>
      </c>
      <c r="U1201">
        <v>377.02</v>
      </c>
      <c r="W1201">
        <v>444.92</v>
      </c>
      <c r="X1201">
        <v>6</v>
      </c>
      <c r="Y1201">
        <v>188.85</v>
      </c>
      <c r="Z1201">
        <v>127.12</v>
      </c>
      <c r="AA1201">
        <v>3</v>
      </c>
      <c r="AB1201">
        <v>295.35000000000002</v>
      </c>
    </row>
    <row r="1202" spans="1:28" x14ac:dyDescent="0.2">
      <c r="A1202">
        <v>0</v>
      </c>
      <c r="B1202">
        <v>0</v>
      </c>
      <c r="C1202">
        <v>71.760000000000005</v>
      </c>
      <c r="D1202">
        <v>211.87</v>
      </c>
      <c r="E1202">
        <v>4</v>
      </c>
      <c r="F1202">
        <v>176.94</v>
      </c>
      <c r="H1202">
        <v>444.92</v>
      </c>
      <c r="I1202">
        <v>6</v>
      </c>
      <c r="J1202">
        <v>371.32</v>
      </c>
      <c r="L1202">
        <v>211.87</v>
      </c>
      <c r="M1202">
        <v>4</v>
      </c>
      <c r="N1202">
        <v>455.8</v>
      </c>
      <c r="O1202">
        <v>0</v>
      </c>
      <c r="P1202">
        <v>0</v>
      </c>
      <c r="Q1202">
        <v>236.28</v>
      </c>
      <c r="S1202">
        <v>211.87</v>
      </c>
      <c r="T1202">
        <v>4</v>
      </c>
      <c r="U1202">
        <v>147.07</v>
      </c>
      <c r="W1202">
        <v>444.92</v>
      </c>
      <c r="X1202">
        <v>6</v>
      </c>
      <c r="Y1202">
        <v>430.28</v>
      </c>
      <c r="Z1202">
        <v>211.87</v>
      </c>
      <c r="AA1202">
        <v>4</v>
      </c>
      <c r="AB1202">
        <v>93.66</v>
      </c>
    </row>
    <row r="1203" spans="1:28" x14ac:dyDescent="0.2">
      <c r="A1203">
        <v>444.92</v>
      </c>
      <c r="B1203">
        <v>6</v>
      </c>
      <c r="C1203">
        <v>497.48</v>
      </c>
      <c r="D1203">
        <v>211.87</v>
      </c>
      <c r="E1203">
        <v>4</v>
      </c>
      <c r="F1203">
        <v>240.67</v>
      </c>
      <c r="H1203">
        <v>444.92</v>
      </c>
      <c r="I1203">
        <v>6</v>
      </c>
      <c r="J1203">
        <v>399.57</v>
      </c>
      <c r="L1203">
        <v>63.56</v>
      </c>
      <c r="M1203">
        <v>2</v>
      </c>
      <c r="N1203">
        <v>398.78</v>
      </c>
      <c r="O1203">
        <v>593.23</v>
      </c>
      <c r="P1203">
        <v>7</v>
      </c>
      <c r="Q1203">
        <v>190.14</v>
      </c>
      <c r="S1203">
        <v>211.87</v>
      </c>
      <c r="T1203">
        <v>4</v>
      </c>
      <c r="U1203">
        <v>126.44</v>
      </c>
      <c r="W1203">
        <v>63.56</v>
      </c>
      <c r="X1203">
        <v>2</v>
      </c>
      <c r="Y1203">
        <v>188.16</v>
      </c>
    </row>
    <row r="1204" spans="1:28" x14ac:dyDescent="0.2">
      <c r="A1204">
        <v>211.87</v>
      </c>
      <c r="B1204">
        <v>4</v>
      </c>
      <c r="C1204">
        <v>212.6</v>
      </c>
      <c r="D1204">
        <v>211.87</v>
      </c>
      <c r="E1204">
        <v>4</v>
      </c>
      <c r="F1204">
        <v>316.33</v>
      </c>
      <c r="H1204">
        <v>444.92</v>
      </c>
      <c r="I1204">
        <v>6</v>
      </c>
      <c r="J1204">
        <v>491.53</v>
      </c>
      <c r="L1204">
        <v>21.19</v>
      </c>
      <c r="M1204">
        <v>1</v>
      </c>
      <c r="N1204">
        <v>358.13</v>
      </c>
      <c r="O1204">
        <v>593.23</v>
      </c>
      <c r="P1204">
        <v>7</v>
      </c>
      <c r="Q1204">
        <v>314.2</v>
      </c>
      <c r="S1204">
        <v>211.87</v>
      </c>
      <c r="T1204">
        <v>4</v>
      </c>
      <c r="U1204">
        <v>451.19</v>
      </c>
      <c r="W1204">
        <v>63.56</v>
      </c>
      <c r="X1204">
        <v>2</v>
      </c>
      <c r="Y1204">
        <v>309.20999999999998</v>
      </c>
    </row>
    <row r="1205" spans="1:28" x14ac:dyDescent="0.2">
      <c r="A1205">
        <v>211.87</v>
      </c>
      <c r="B1205">
        <v>4</v>
      </c>
      <c r="C1205">
        <v>406.23</v>
      </c>
      <c r="D1205">
        <v>211.87</v>
      </c>
      <c r="E1205">
        <v>4</v>
      </c>
      <c r="F1205">
        <v>257.89</v>
      </c>
      <c r="H1205">
        <v>444.92</v>
      </c>
      <c r="I1205">
        <v>6</v>
      </c>
      <c r="J1205">
        <v>318.89999999999998</v>
      </c>
      <c r="L1205">
        <v>762.73</v>
      </c>
      <c r="M1205">
        <v>8</v>
      </c>
      <c r="N1205">
        <v>278.35000000000002</v>
      </c>
      <c r="O1205">
        <v>317.8</v>
      </c>
      <c r="P1205">
        <v>5</v>
      </c>
      <c r="Q1205">
        <v>263.2</v>
      </c>
      <c r="S1205">
        <v>211.87</v>
      </c>
      <c r="T1205">
        <v>4</v>
      </c>
      <c r="U1205">
        <v>277.06</v>
      </c>
      <c r="W1205">
        <v>317.8</v>
      </c>
      <c r="X1205">
        <v>5</v>
      </c>
      <c r="Y1205">
        <v>170.53</v>
      </c>
    </row>
    <row r="1206" spans="1:28" x14ac:dyDescent="0.2">
      <c r="A1206">
        <v>127.12</v>
      </c>
      <c r="B1206">
        <v>3</v>
      </c>
      <c r="C1206">
        <v>322.98</v>
      </c>
      <c r="D1206">
        <v>211.87</v>
      </c>
      <c r="E1206">
        <v>4</v>
      </c>
      <c r="F1206">
        <v>324.95999999999998</v>
      </c>
      <c r="H1206">
        <v>444.92</v>
      </c>
      <c r="I1206">
        <v>6</v>
      </c>
      <c r="J1206">
        <v>585.99</v>
      </c>
      <c r="L1206">
        <v>63.56</v>
      </c>
      <c r="M1206">
        <v>2</v>
      </c>
      <c r="N1206">
        <v>289.83</v>
      </c>
      <c r="O1206">
        <v>0</v>
      </c>
      <c r="P1206">
        <v>0</v>
      </c>
      <c r="Q1206">
        <v>215.7</v>
      </c>
      <c r="S1206">
        <v>211.87</v>
      </c>
      <c r="T1206">
        <v>4</v>
      </c>
      <c r="U1206">
        <v>328.7</v>
      </c>
      <c r="W1206">
        <v>127.12</v>
      </c>
      <c r="X1206">
        <v>3</v>
      </c>
      <c r="Y1206">
        <v>213.7</v>
      </c>
    </row>
    <row r="1207" spans="1:28" x14ac:dyDescent="0.2">
      <c r="A1207">
        <v>21.19</v>
      </c>
      <c r="B1207">
        <v>1</v>
      </c>
      <c r="C1207">
        <v>442.56</v>
      </c>
      <c r="D1207">
        <v>211.87</v>
      </c>
      <c r="E1207">
        <v>4</v>
      </c>
      <c r="F1207">
        <v>319.75</v>
      </c>
      <c r="H1207">
        <v>444.92</v>
      </c>
      <c r="I1207">
        <v>6</v>
      </c>
      <c r="J1207">
        <v>329.79</v>
      </c>
      <c r="L1207">
        <v>127.12</v>
      </c>
      <c r="M1207">
        <v>3</v>
      </c>
      <c r="N1207">
        <v>605.95000000000005</v>
      </c>
      <c r="O1207">
        <v>762.73</v>
      </c>
      <c r="P1207">
        <v>8</v>
      </c>
      <c r="Q1207">
        <v>171.91</v>
      </c>
      <c r="S1207">
        <v>211.87</v>
      </c>
      <c r="T1207">
        <v>4</v>
      </c>
      <c r="U1207">
        <v>508.85</v>
      </c>
      <c r="W1207">
        <v>211.87</v>
      </c>
      <c r="X1207">
        <v>4</v>
      </c>
      <c r="Y1207">
        <v>249.95</v>
      </c>
    </row>
    <row r="1208" spans="1:28" x14ac:dyDescent="0.2">
      <c r="A1208">
        <v>762.73</v>
      </c>
      <c r="B1208">
        <v>8</v>
      </c>
      <c r="C1208">
        <v>437.3</v>
      </c>
      <c r="D1208">
        <v>211.87</v>
      </c>
      <c r="E1208">
        <v>4</v>
      </c>
      <c r="F1208">
        <v>249.81</v>
      </c>
      <c r="H1208">
        <v>444.92</v>
      </c>
      <c r="I1208">
        <v>6</v>
      </c>
      <c r="J1208">
        <v>387.51</v>
      </c>
      <c r="L1208">
        <v>444.92</v>
      </c>
      <c r="M1208">
        <v>6</v>
      </c>
      <c r="N1208">
        <v>157.63</v>
      </c>
      <c r="O1208">
        <v>444.92</v>
      </c>
      <c r="P1208">
        <v>6</v>
      </c>
      <c r="Q1208">
        <v>141.38999999999999</v>
      </c>
      <c r="S1208">
        <v>211.87</v>
      </c>
      <c r="T1208">
        <v>4</v>
      </c>
      <c r="U1208">
        <v>264.81</v>
      </c>
      <c r="W1208">
        <v>127.12</v>
      </c>
      <c r="X1208">
        <v>3</v>
      </c>
      <c r="Y1208">
        <v>381.83</v>
      </c>
    </row>
    <row r="1209" spans="1:28" x14ac:dyDescent="0.2">
      <c r="A1209">
        <v>317.8</v>
      </c>
      <c r="B1209">
        <v>5</v>
      </c>
      <c r="C1209">
        <v>151.88</v>
      </c>
      <c r="D1209">
        <v>211.87</v>
      </c>
      <c r="E1209">
        <v>4</v>
      </c>
      <c r="F1209">
        <v>260.02999999999997</v>
      </c>
      <c r="H1209">
        <v>444.92</v>
      </c>
      <c r="I1209">
        <v>6</v>
      </c>
      <c r="J1209">
        <v>215.62</v>
      </c>
      <c r="L1209">
        <v>127.12</v>
      </c>
      <c r="M1209">
        <v>3</v>
      </c>
      <c r="N1209">
        <v>295.95999999999998</v>
      </c>
      <c r="O1209">
        <v>762.73</v>
      </c>
      <c r="P1209">
        <v>8</v>
      </c>
      <c r="Q1209">
        <v>275.49</v>
      </c>
      <c r="S1209">
        <v>211.87</v>
      </c>
      <c r="T1209">
        <v>4</v>
      </c>
      <c r="U1209">
        <v>613.09</v>
      </c>
      <c r="W1209">
        <v>444.92</v>
      </c>
      <c r="X1209">
        <v>6</v>
      </c>
      <c r="Y1209">
        <v>373.91</v>
      </c>
    </row>
    <row r="1210" spans="1:28" x14ac:dyDescent="0.2">
      <c r="A1210">
        <v>317.8</v>
      </c>
      <c r="B1210">
        <v>5</v>
      </c>
      <c r="C1210">
        <v>318.2</v>
      </c>
      <c r="D1210">
        <v>211.87</v>
      </c>
      <c r="E1210">
        <v>4</v>
      </c>
      <c r="F1210">
        <v>390.95</v>
      </c>
      <c r="H1210">
        <v>444.92</v>
      </c>
      <c r="I1210">
        <v>6</v>
      </c>
      <c r="J1210">
        <v>163.92</v>
      </c>
      <c r="L1210">
        <v>63.56</v>
      </c>
      <c r="M1210">
        <v>2</v>
      </c>
      <c r="N1210">
        <v>485.46</v>
      </c>
      <c r="O1210">
        <v>211.87</v>
      </c>
      <c r="P1210">
        <v>4</v>
      </c>
      <c r="Q1210">
        <v>109.97</v>
      </c>
      <c r="S1210">
        <v>211.87</v>
      </c>
      <c r="T1210">
        <v>4</v>
      </c>
      <c r="U1210">
        <v>231.24</v>
      </c>
      <c r="W1210">
        <v>593.23</v>
      </c>
      <c r="X1210">
        <v>7</v>
      </c>
      <c r="Y1210">
        <v>465.93</v>
      </c>
    </row>
    <row r="1211" spans="1:28" x14ac:dyDescent="0.2">
      <c r="A1211">
        <v>127.12</v>
      </c>
      <c r="B1211">
        <v>3</v>
      </c>
      <c r="C1211">
        <v>276.42</v>
      </c>
      <c r="D1211">
        <v>211.87</v>
      </c>
      <c r="E1211">
        <v>4</v>
      </c>
      <c r="F1211">
        <v>431.84</v>
      </c>
      <c r="H1211">
        <v>444.92</v>
      </c>
      <c r="I1211">
        <v>6</v>
      </c>
      <c r="J1211">
        <v>521.28</v>
      </c>
      <c r="L1211">
        <v>317.8</v>
      </c>
      <c r="M1211">
        <v>5</v>
      </c>
      <c r="N1211">
        <v>363.1</v>
      </c>
      <c r="O1211">
        <v>211.87</v>
      </c>
      <c r="P1211">
        <v>4</v>
      </c>
      <c r="Q1211">
        <v>419.32</v>
      </c>
      <c r="S1211">
        <v>211.87</v>
      </c>
      <c r="T1211">
        <v>4</v>
      </c>
      <c r="U1211">
        <v>260.33999999999997</v>
      </c>
      <c r="W1211">
        <v>0</v>
      </c>
      <c r="X1211">
        <v>0</v>
      </c>
      <c r="Y1211">
        <v>402.83</v>
      </c>
    </row>
    <row r="1212" spans="1:28" x14ac:dyDescent="0.2">
      <c r="A1212">
        <v>953.41</v>
      </c>
      <c r="B1212">
        <v>9</v>
      </c>
      <c r="C1212">
        <v>446.02</v>
      </c>
      <c r="D1212">
        <v>211.87</v>
      </c>
      <c r="E1212">
        <v>4</v>
      </c>
      <c r="F1212">
        <v>275.19</v>
      </c>
      <c r="H1212">
        <v>444.92</v>
      </c>
      <c r="I1212">
        <v>6</v>
      </c>
      <c r="J1212">
        <v>335.29</v>
      </c>
      <c r="L1212">
        <v>63.56</v>
      </c>
      <c r="M1212">
        <v>2</v>
      </c>
      <c r="N1212">
        <v>443.65</v>
      </c>
      <c r="O1212">
        <v>21.19</v>
      </c>
      <c r="P1212">
        <v>1</v>
      </c>
      <c r="Q1212">
        <v>290.08</v>
      </c>
      <c r="S1212">
        <v>211.87</v>
      </c>
      <c r="T1212">
        <v>4</v>
      </c>
      <c r="U1212">
        <v>335.63</v>
      </c>
      <c r="W1212">
        <v>127.12</v>
      </c>
      <c r="X1212">
        <v>3</v>
      </c>
      <c r="Y1212">
        <v>341.16</v>
      </c>
    </row>
    <row r="1213" spans="1:28" x14ac:dyDescent="0.2">
      <c r="A1213">
        <v>444.92</v>
      </c>
      <c r="B1213">
        <v>6</v>
      </c>
      <c r="C1213">
        <v>291.57</v>
      </c>
      <c r="D1213">
        <v>211.87</v>
      </c>
      <c r="E1213">
        <v>4</v>
      </c>
      <c r="F1213">
        <v>248.15</v>
      </c>
      <c r="H1213">
        <v>444.92</v>
      </c>
      <c r="I1213">
        <v>6</v>
      </c>
      <c r="J1213">
        <v>320.7</v>
      </c>
      <c r="L1213">
        <v>63.56</v>
      </c>
      <c r="M1213">
        <v>2</v>
      </c>
      <c r="N1213">
        <v>229.11</v>
      </c>
      <c r="O1213">
        <v>317.8</v>
      </c>
      <c r="P1213">
        <v>5</v>
      </c>
      <c r="Q1213">
        <v>365.43</v>
      </c>
      <c r="S1213">
        <v>211.87</v>
      </c>
      <c r="T1213">
        <v>4</v>
      </c>
      <c r="U1213">
        <v>427.1</v>
      </c>
      <c r="W1213">
        <v>211.87</v>
      </c>
      <c r="X1213">
        <v>4</v>
      </c>
      <c r="Y1213">
        <v>232.2</v>
      </c>
    </row>
    <row r="1214" spans="1:28" x14ac:dyDescent="0.2">
      <c r="A1214">
        <v>0</v>
      </c>
      <c r="B1214">
        <v>0</v>
      </c>
      <c r="C1214">
        <v>174.62</v>
      </c>
      <c r="D1214">
        <v>211.87</v>
      </c>
      <c r="E1214">
        <v>4</v>
      </c>
      <c r="F1214">
        <v>495.99</v>
      </c>
      <c r="H1214">
        <v>444.92</v>
      </c>
      <c r="I1214">
        <v>6</v>
      </c>
      <c r="J1214">
        <v>252.1</v>
      </c>
      <c r="L1214">
        <v>444.92</v>
      </c>
      <c r="M1214">
        <v>6</v>
      </c>
      <c r="N1214">
        <v>186.9</v>
      </c>
      <c r="O1214">
        <v>317.8</v>
      </c>
      <c r="P1214">
        <v>5</v>
      </c>
      <c r="Q1214">
        <v>594.89</v>
      </c>
      <c r="S1214">
        <v>211.87</v>
      </c>
      <c r="T1214">
        <v>4</v>
      </c>
      <c r="U1214">
        <v>280.68</v>
      </c>
      <c r="W1214">
        <v>211.87</v>
      </c>
      <c r="X1214">
        <v>4</v>
      </c>
      <c r="Y1214">
        <v>229.85</v>
      </c>
    </row>
    <row r="1215" spans="1:28" x14ac:dyDescent="0.2">
      <c r="A1215">
        <v>593.23</v>
      </c>
      <c r="B1215">
        <v>7</v>
      </c>
      <c r="C1215">
        <v>399.29</v>
      </c>
      <c r="D1215">
        <v>211.87</v>
      </c>
      <c r="E1215">
        <v>4</v>
      </c>
      <c r="F1215">
        <v>366.08</v>
      </c>
      <c r="H1215">
        <v>444.92</v>
      </c>
      <c r="I1215">
        <v>6</v>
      </c>
      <c r="J1215">
        <v>138.29</v>
      </c>
      <c r="L1215">
        <v>317.8</v>
      </c>
      <c r="M1215">
        <v>5</v>
      </c>
      <c r="N1215">
        <v>431.76</v>
      </c>
      <c r="O1215">
        <v>317.8</v>
      </c>
      <c r="P1215">
        <v>5</v>
      </c>
      <c r="Q1215">
        <v>391.36</v>
      </c>
      <c r="S1215">
        <v>211.87</v>
      </c>
      <c r="T1215">
        <v>4</v>
      </c>
      <c r="U1215">
        <v>387.39</v>
      </c>
      <c r="W1215">
        <v>63.56</v>
      </c>
      <c r="X1215">
        <v>2</v>
      </c>
      <c r="Y1215">
        <v>196.47</v>
      </c>
    </row>
    <row r="1216" spans="1:28" x14ac:dyDescent="0.2">
      <c r="A1216">
        <v>444.92</v>
      </c>
      <c r="B1216">
        <v>6</v>
      </c>
      <c r="C1216">
        <v>361.19</v>
      </c>
      <c r="D1216">
        <v>211.87</v>
      </c>
      <c r="E1216">
        <v>4</v>
      </c>
      <c r="F1216">
        <v>255.91</v>
      </c>
      <c r="H1216">
        <v>444.92</v>
      </c>
      <c r="I1216">
        <v>6</v>
      </c>
      <c r="J1216">
        <v>259.19</v>
      </c>
      <c r="L1216">
        <v>317.8</v>
      </c>
      <c r="M1216">
        <v>5</v>
      </c>
      <c r="N1216">
        <v>263.22000000000003</v>
      </c>
      <c r="O1216">
        <v>21.19</v>
      </c>
      <c r="P1216">
        <v>1</v>
      </c>
      <c r="Q1216">
        <v>470.35</v>
      </c>
      <c r="S1216">
        <v>211.87</v>
      </c>
      <c r="T1216">
        <v>4</v>
      </c>
      <c r="U1216">
        <v>259.77999999999997</v>
      </c>
      <c r="W1216">
        <v>317.8</v>
      </c>
      <c r="X1216">
        <v>5</v>
      </c>
      <c r="Y1216">
        <v>302.2</v>
      </c>
    </row>
    <row r="1217" spans="1:25" x14ac:dyDescent="0.2">
      <c r="A1217">
        <v>21.19</v>
      </c>
      <c r="B1217">
        <v>1</v>
      </c>
      <c r="C1217">
        <v>190.95</v>
      </c>
      <c r="D1217">
        <v>211.87</v>
      </c>
      <c r="E1217">
        <v>4</v>
      </c>
      <c r="F1217">
        <v>107.98</v>
      </c>
      <c r="H1217">
        <v>444.92</v>
      </c>
      <c r="I1217">
        <v>6</v>
      </c>
      <c r="J1217">
        <v>211.85</v>
      </c>
      <c r="L1217">
        <v>211.87</v>
      </c>
      <c r="M1217">
        <v>4</v>
      </c>
      <c r="N1217">
        <v>421.57</v>
      </c>
      <c r="O1217">
        <v>444.92</v>
      </c>
      <c r="P1217">
        <v>6</v>
      </c>
      <c r="Q1217">
        <v>460.96</v>
      </c>
      <c r="S1217">
        <v>211.87</v>
      </c>
      <c r="T1217">
        <v>4</v>
      </c>
      <c r="U1217">
        <v>395.49</v>
      </c>
      <c r="W1217">
        <v>63.56</v>
      </c>
      <c r="X1217">
        <v>2</v>
      </c>
      <c r="Y1217">
        <v>128.33000000000001</v>
      </c>
    </row>
    <row r="1218" spans="1:25" x14ac:dyDescent="0.2">
      <c r="A1218">
        <v>317.8</v>
      </c>
      <c r="B1218">
        <v>5</v>
      </c>
      <c r="C1218">
        <v>140.84</v>
      </c>
      <c r="D1218">
        <v>211.87</v>
      </c>
      <c r="E1218">
        <v>4</v>
      </c>
      <c r="F1218">
        <v>291.04000000000002</v>
      </c>
      <c r="H1218">
        <v>444.92</v>
      </c>
      <c r="I1218">
        <v>6</v>
      </c>
      <c r="J1218">
        <v>537.72</v>
      </c>
      <c r="L1218">
        <v>211.87</v>
      </c>
      <c r="M1218">
        <v>4</v>
      </c>
      <c r="N1218">
        <v>77.34</v>
      </c>
      <c r="O1218">
        <v>127.12</v>
      </c>
      <c r="P1218">
        <v>3</v>
      </c>
      <c r="Q1218">
        <v>298.29000000000002</v>
      </c>
      <c r="S1218">
        <v>211.87</v>
      </c>
      <c r="T1218">
        <v>4</v>
      </c>
      <c r="U1218">
        <v>94.44</v>
      </c>
      <c r="W1218">
        <v>317.8</v>
      </c>
      <c r="X1218">
        <v>5</v>
      </c>
      <c r="Y1218">
        <v>359.48</v>
      </c>
    </row>
    <row r="1219" spans="1:25" x14ac:dyDescent="0.2">
      <c r="A1219">
        <v>593.23</v>
      </c>
      <c r="B1219">
        <v>7</v>
      </c>
      <c r="C1219">
        <v>311.29000000000002</v>
      </c>
      <c r="D1219">
        <v>211.87</v>
      </c>
      <c r="E1219">
        <v>4</v>
      </c>
      <c r="F1219">
        <v>203.53</v>
      </c>
      <c r="H1219">
        <v>444.92</v>
      </c>
      <c r="I1219">
        <v>6</v>
      </c>
      <c r="J1219">
        <v>289.73</v>
      </c>
      <c r="L1219">
        <v>21.19</v>
      </c>
      <c r="M1219">
        <v>1</v>
      </c>
      <c r="N1219">
        <v>263.38</v>
      </c>
      <c r="O1219">
        <v>211.87</v>
      </c>
      <c r="P1219">
        <v>4</v>
      </c>
      <c r="Q1219">
        <v>373.71</v>
      </c>
      <c r="S1219">
        <v>211.87</v>
      </c>
      <c r="T1219">
        <v>4</v>
      </c>
      <c r="U1219">
        <v>440.8</v>
      </c>
      <c r="W1219">
        <v>21.19</v>
      </c>
      <c r="X1219">
        <v>1</v>
      </c>
      <c r="Y1219">
        <v>510.4</v>
      </c>
    </row>
    <row r="1220" spans="1:25" x14ac:dyDescent="0.2">
      <c r="A1220">
        <v>0</v>
      </c>
      <c r="B1220">
        <v>0</v>
      </c>
      <c r="C1220">
        <v>334.35</v>
      </c>
      <c r="D1220">
        <v>211.87</v>
      </c>
      <c r="E1220">
        <v>4</v>
      </c>
      <c r="F1220">
        <v>254.29</v>
      </c>
      <c r="H1220">
        <v>444.92</v>
      </c>
      <c r="I1220">
        <v>6</v>
      </c>
      <c r="J1220">
        <v>260.36</v>
      </c>
      <c r="L1220">
        <v>63.56</v>
      </c>
      <c r="M1220">
        <v>2</v>
      </c>
      <c r="N1220">
        <v>419.65</v>
      </c>
      <c r="O1220">
        <v>211.87</v>
      </c>
      <c r="P1220">
        <v>4</v>
      </c>
      <c r="Q1220">
        <v>294.31</v>
      </c>
      <c r="S1220">
        <v>211.87</v>
      </c>
      <c r="T1220">
        <v>4</v>
      </c>
      <c r="U1220">
        <v>385.3</v>
      </c>
      <c r="W1220">
        <v>21.19</v>
      </c>
      <c r="X1220">
        <v>1</v>
      </c>
      <c r="Y1220">
        <v>176.8</v>
      </c>
    </row>
    <row r="1221" spans="1:25" x14ac:dyDescent="0.2">
      <c r="A1221">
        <v>762.73</v>
      </c>
      <c r="B1221">
        <v>8</v>
      </c>
      <c r="C1221">
        <v>394.32</v>
      </c>
      <c r="D1221">
        <v>211.87</v>
      </c>
      <c r="E1221">
        <v>4</v>
      </c>
      <c r="F1221">
        <v>173.84</v>
      </c>
      <c r="H1221">
        <v>444.92</v>
      </c>
      <c r="I1221">
        <v>6</v>
      </c>
      <c r="J1221">
        <v>509.12</v>
      </c>
      <c r="L1221">
        <v>211.87</v>
      </c>
      <c r="M1221">
        <v>4</v>
      </c>
      <c r="N1221">
        <v>394.37</v>
      </c>
      <c r="O1221">
        <v>63.56</v>
      </c>
      <c r="P1221">
        <v>2</v>
      </c>
      <c r="Q1221">
        <v>370.72</v>
      </c>
      <c r="S1221">
        <v>211.87</v>
      </c>
      <c r="T1221">
        <v>4</v>
      </c>
      <c r="U1221">
        <v>264.16000000000003</v>
      </c>
      <c r="W1221">
        <v>63.56</v>
      </c>
      <c r="X1221">
        <v>2</v>
      </c>
      <c r="Y1221">
        <v>360.7</v>
      </c>
    </row>
    <row r="1222" spans="1:25" x14ac:dyDescent="0.2">
      <c r="A1222">
        <v>317.8</v>
      </c>
      <c r="B1222">
        <v>5</v>
      </c>
      <c r="C1222">
        <v>287.08</v>
      </c>
      <c r="D1222">
        <v>211.87</v>
      </c>
      <c r="E1222">
        <v>4</v>
      </c>
      <c r="F1222">
        <v>207.76</v>
      </c>
      <c r="H1222">
        <v>444.92</v>
      </c>
      <c r="I1222">
        <v>6</v>
      </c>
      <c r="J1222">
        <v>304.35000000000002</v>
      </c>
      <c r="L1222">
        <v>444.92</v>
      </c>
      <c r="M1222">
        <v>6</v>
      </c>
      <c r="N1222">
        <v>357.7</v>
      </c>
      <c r="O1222">
        <v>127.12</v>
      </c>
      <c r="P1222">
        <v>3</v>
      </c>
      <c r="Q1222">
        <v>181.79</v>
      </c>
      <c r="S1222">
        <v>211.87</v>
      </c>
      <c r="T1222">
        <v>4</v>
      </c>
      <c r="U1222">
        <v>455.31</v>
      </c>
      <c r="W1222">
        <v>211.87</v>
      </c>
      <c r="X1222">
        <v>4</v>
      </c>
      <c r="Y1222">
        <v>151.08000000000001</v>
      </c>
    </row>
    <row r="1223" spans="1:25" x14ac:dyDescent="0.2">
      <c r="A1223">
        <v>0</v>
      </c>
      <c r="B1223">
        <v>0</v>
      </c>
      <c r="C1223">
        <v>397.14</v>
      </c>
      <c r="D1223">
        <v>211.87</v>
      </c>
      <c r="E1223">
        <v>4</v>
      </c>
      <c r="F1223">
        <v>430.03</v>
      </c>
      <c r="H1223">
        <v>444.92</v>
      </c>
      <c r="I1223">
        <v>6</v>
      </c>
      <c r="J1223">
        <v>366.21</v>
      </c>
      <c r="L1223">
        <v>1165.28</v>
      </c>
      <c r="M1223">
        <v>10</v>
      </c>
      <c r="N1223">
        <v>174.14</v>
      </c>
      <c r="O1223">
        <v>444.92</v>
      </c>
      <c r="P1223">
        <v>6</v>
      </c>
      <c r="Q1223">
        <v>187.36</v>
      </c>
      <c r="S1223">
        <v>211.87</v>
      </c>
      <c r="T1223">
        <v>4</v>
      </c>
      <c r="U1223">
        <v>268.93</v>
      </c>
      <c r="W1223">
        <v>21.19</v>
      </c>
      <c r="X1223">
        <v>1</v>
      </c>
      <c r="Y1223">
        <v>347.66</v>
      </c>
    </row>
    <row r="1224" spans="1:25" x14ac:dyDescent="0.2">
      <c r="A1224">
        <v>762.73</v>
      </c>
      <c r="B1224">
        <v>8</v>
      </c>
      <c r="C1224">
        <v>260.52999999999997</v>
      </c>
      <c r="D1224">
        <v>211.87</v>
      </c>
      <c r="E1224">
        <v>4</v>
      </c>
      <c r="F1224">
        <v>274.89999999999998</v>
      </c>
      <c r="H1224">
        <v>444.92</v>
      </c>
      <c r="I1224">
        <v>6</v>
      </c>
      <c r="J1224">
        <v>114.49</v>
      </c>
      <c r="L1224">
        <v>444.92</v>
      </c>
      <c r="M1224">
        <v>6</v>
      </c>
      <c r="N1224">
        <v>152.84</v>
      </c>
      <c r="O1224">
        <v>63.56</v>
      </c>
      <c r="P1224">
        <v>2</v>
      </c>
      <c r="Q1224">
        <v>128.96</v>
      </c>
      <c r="S1224">
        <v>211.87</v>
      </c>
      <c r="T1224">
        <v>4</v>
      </c>
      <c r="U1224">
        <v>320.92</v>
      </c>
      <c r="W1224">
        <v>127.12</v>
      </c>
      <c r="X1224">
        <v>3</v>
      </c>
      <c r="Y1224">
        <v>427.39</v>
      </c>
    </row>
    <row r="1225" spans="1:25" x14ac:dyDescent="0.2">
      <c r="A1225">
        <v>593.23</v>
      </c>
      <c r="B1225">
        <v>7</v>
      </c>
      <c r="C1225">
        <v>228.04</v>
      </c>
      <c r="D1225">
        <v>211.87</v>
      </c>
      <c r="E1225">
        <v>4</v>
      </c>
      <c r="F1225">
        <v>246.38</v>
      </c>
      <c r="H1225">
        <v>444.92</v>
      </c>
      <c r="I1225">
        <v>6</v>
      </c>
      <c r="J1225">
        <v>371.34</v>
      </c>
      <c r="L1225">
        <v>63.56</v>
      </c>
      <c r="M1225">
        <v>2</v>
      </c>
      <c r="N1225">
        <v>204.38</v>
      </c>
      <c r="O1225">
        <v>127.12</v>
      </c>
      <c r="P1225">
        <v>3</v>
      </c>
      <c r="Q1225">
        <v>555.54</v>
      </c>
      <c r="S1225">
        <v>211.87</v>
      </c>
      <c r="T1225">
        <v>4</v>
      </c>
      <c r="U1225">
        <v>424.29</v>
      </c>
      <c r="W1225">
        <v>63.56</v>
      </c>
      <c r="X1225">
        <v>2</v>
      </c>
      <c r="Y1225">
        <v>252.38</v>
      </c>
    </row>
    <row r="1226" spans="1:25" x14ac:dyDescent="0.2">
      <c r="A1226">
        <v>63.56</v>
      </c>
      <c r="B1226">
        <v>2</v>
      </c>
      <c r="C1226">
        <v>283.54000000000002</v>
      </c>
      <c r="D1226">
        <v>211.87</v>
      </c>
      <c r="E1226">
        <v>4</v>
      </c>
      <c r="F1226">
        <v>292.94</v>
      </c>
      <c r="H1226">
        <v>444.92</v>
      </c>
      <c r="I1226">
        <v>6</v>
      </c>
      <c r="J1226">
        <v>334.72</v>
      </c>
      <c r="L1226">
        <v>317.8</v>
      </c>
      <c r="M1226">
        <v>5</v>
      </c>
      <c r="N1226">
        <v>676.61</v>
      </c>
      <c r="O1226">
        <v>317.8</v>
      </c>
      <c r="P1226">
        <v>5</v>
      </c>
      <c r="Q1226">
        <v>370.99</v>
      </c>
      <c r="S1226">
        <v>211.87</v>
      </c>
      <c r="T1226">
        <v>4</v>
      </c>
      <c r="U1226">
        <v>559.39</v>
      </c>
      <c r="W1226">
        <v>211.87</v>
      </c>
      <c r="X1226">
        <v>4</v>
      </c>
      <c r="Y1226">
        <v>133.49</v>
      </c>
    </row>
    <row r="1227" spans="1:25" x14ac:dyDescent="0.2">
      <c r="A1227">
        <v>127.12</v>
      </c>
      <c r="B1227">
        <v>3</v>
      </c>
      <c r="C1227">
        <v>343.42</v>
      </c>
      <c r="D1227">
        <v>211.87</v>
      </c>
      <c r="E1227">
        <v>4</v>
      </c>
      <c r="F1227">
        <v>309.75</v>
      </c>
      <c r="H1227">
        <v>444.92</v>
      </c>
      <c r="I1227">
        <v>6</v>
      </c>
      <c r="J1227">
        <v>203.91</v>
      </c>
      <c r="L1227">
        <v>63.56</v>
      </c>
      <c r="M1227">
        <v>2</v>
      </c>
      <c r="N1227">
        <v>193.53</v>
      </c>
      <c r="O1227">
        <v>211.87</v>
      </c>
      <c r="P1227">
        <v>4</v>
      </c>
      <c r="Q1227">
        <v>316.22000000000003</v>
      </c>
      <c r="S1227">
        <v>211.87</v>
      </c>
      <c r="T1227">
        <v>4</v>
      </c>
      <c r="U1227">
        <v>305.26</v>
      </c>
      <c r="W1227">
        <v>593.23</v>
      </c>
      <c r="X1227">
        <v>7</v>
      </c>
      <c r="Y1227">
        <v>198.56</v>
      </c>
    </row>
    <row r="1228" spans="1:25" x14ac:dyDescent="0.2">
      <c r="A1228">
        <v>21.19</v>
      </c>
      <c r="B1228">
        <v>1</v>
      </c>
      <c r="C1228">
        <v>207.9</v>
      </c>
      <c r="D1228">
        <v>211.87</v>
      </c>
      <c r="E1228">
        <v>4</v>
      </c>
      <c r="F1228">
        <v>290.24</v>
      </c>
      <c r="H1228">
        <v>444.92</v>
      </c>
      <c r="I1228">
        <v>6</v>
      </c>
      <c r="J1228">
        <v>182.75</v>
      </c>
      <c r="L1228">
        <v>63.56</v>
      </c>
      <c r="M1228">
        <v>2</v>
      </c>
      <c r="N1228">
        <v>261.88</v>
      </c>
      <c r="O1228">
        <v>762.73</v>
      </c>
      <c r="P1228">
        <v>8</v>
      </c>
      <c r="Q1228">
        <v>424.33</v>
      </c>
      <c r="S1228">
        <v>211.87</v>
      </c>
      <c r="T1228">
        <v>4</v>
      </c>
      <c r="U1228">
        <v>582.78</v>
      </c>
      <c r="W1228">
        <v>63.56</v>
      </c>
      <c r="X1228">
        <v>2</v>
      </c>
      <c r="Y1228">
        <v>187.82</v>
      </c>
    </row>
    <row r="1229" spans="1:25" x14ac:dyDescent="0.2">
      <c r="A1229">
        <v>762.73</v>
      </c>
      <c r="B1229">
        <v>8</v>
      </c>
      <c r="C1229">
        <v>754.17</v>
      </c>
      <c r="D1229">
        <v>211.87</v>
      </c>
      <c r="E1229">
        <v>4</v>
      </c>
      <c r="F1229">
        <v>690.21</v>
      </c>
      <c r="H1229">
        <v>444.92</v>
      </c>
      <c r="I1229">
        <v>6</v>
      </c>
      <c r="J1229">
        <v>232.23</v>
      </c>
      <c r="L1229">
        <v>211.87</v>
      </c>
      <c r="M1229">
        <v>4</v>
      </c>
      <c r="N1229">
        <v>143.93</v>
      </c>
      <c r="O1229">
        <v>444.92</v>
      </c>
      <c r="P1229">
        <v>6</v>
      </c>
      <c r="Q1229">
        <v>292.31</v>
      </c>
      <c r="S1229">
        <v>211.87</v>
      </c>
      <c r="T1229">
        <v>4</v>
      </c>
      <c r="U1229">
        <v>299.60000000000002</v>
      </c>
      <c r="W1229">
        <v>317.8</v>
      </c>
      <c r="X1229">
        <v>5</v>
      </c>
      <c r="Y1229">
        <v>263.10000000000002</v>
      </c>
    </row>
    <row r="1230" spans="1:25" x14ac:dyDescent="0.2">
      <c r="A1230">
        <v>63.56</v>
      </c>
      <c r="B1230">
        <v>2</v>
      </c>
      <c r="C1230">
        <v>260.98</v>
      </c>
      <c r="D1230">
        <v>211.87</v>
      </c>
      <c r="E1230">
        <v>4</v>
      </c>
      <c r="F1230">
        <v>373.78</v>
      </c>
      <c r="H1230">
        <v>444.92</v>
      </c>
      <c r="I1230">
        <v>6</v>
      </c>
      <c r="J1230">
        <v>240.28</v>
      </c>
      <c r="L1230">
        <v>127.12</v>
      </c>
      <c r="M1230">
        <v>3</v>
      </c>
      <c r="N1230">
        <v>284.08</v>
      </c>
      <c r="O1230">
        <v>127.12</v>
      </c>
      <c r="P1230">
        <v>3</v>
      </c>
      <c r="Q1230">
        <v>518.47</v>
      </c>
      <c r="S1230">
        <v>211.87</v>
      </c>
      <c r="T1230">
        <v>4</v>
      </c>
      <c r="U1230">
        <v>252.07</v>
      </c>
      <c r="W1230">
        <v>593.23</v>
      </c>
      <c r="X1230">
        <v>7</v>
      </c>
      <c r="Y1230">
        <v>465.3</v>
      </c>
    </row>
    <row r="1231" spans="1:25" x14ac:dyDescent="0.2">
      <c r="A1231">
        <v>127.12</v>
      </c>
      <c r="B1231">
        <v>3</v>
      </c>
      <c r="C1231">
        <v>289.58</v>
      </c>
      <c r="D1231">
        <v>211.87</v>
      </c>
      <c r="E1231">
        <v>4</v>
      </c>
      <c r="F1231">
        <v>204.86</v>
      </c>
      <c r="H1231">
        <v>444.92</v>
      </c>
      <c r="I1231">
        <v>6</v>
      </c>
      <c r="J1231">
        <v>276.87</v>
      </c>
      <c r="L1231">
        <v>593.23</v>
      </c>
      <c r="M1231">
        <v>7</v>
      </c>
      <c r="N1231">
        <v>151.06</v>
      </c>
      <c r="O1231">
        <v>127.12</v>
      </c>
      <c r="P1231">
        <v>3</v>
      </c>
      <c r="Q1231">
        <v>341.99</v>
      </c>
      <c r="S1231">
        <v>211.87</v>
      </c>
      <c r="T1231">
        <v>4</v>
      </c>
      <c r="U1231">
        <v>451.27</v>
      </c>
      <c r="W1231">
        <v>211.87</v>
      </c>
      <c r="X1231">
        <v>4</v>
      </c>
      <c r="Y1231">
        <v>246.84</v>
      </c>
    </row>
    <row r="1232" spans="1:25" x14ac:dyDescent="0.2">
      <c r="A1232">
        <v>444.92</v>
      </c>
      <c r="B1232">
        <v>6</v>
      </c>
      <c r="C1232">
        <v>172.06</v>
      </c>
      <c r="D1232">
        <v>211.87</v>
      </c>
      <c r="E1232">
        <v>4</v>
      </c>
      <c r="F1232">
        <v>403.36</v>
      </c>
      <c r="H1232">
        <v>444.92</v>
      </c>
      <c r="I1232">
        <v>6</v>
      </c>
      <c r="J1232">
        <v>243.37</v>
      </c>
      <c r="L1232">
        <v>21.19</v>
      </c>
      <c r="M1232">
        <v>1</v>
      </c>
      <c r="N1232">
        <v>217.53</v>
      </c>
      <c r="O1232">
        <v>593.23</v>
      </c>
      <c r="P1232">
        <v>7</v>
      </c>
      <c r="Q1232">
        <v>239.64</v>
      </c>
      <c r="S1232">
        <v>211.87</v>
      </c>
      <c r="T1232">
        <v>4</v>
      </c>
      <c r="U1232">
        <v>174.49</v>
      </c>
      <c r="W1232">
        <v>444.92</v>
      </c>
      <c r="X1232">
        <v>6</v>
      </c>
      <c r="Y1232">
        <v>330.14</v>
      </c>
    </row>
    <row r="1233" spans="1:25" x14ac:dyDescent="0.2">
      <c r="A1233">
        <v>127.12</v>
      </c>
      <c r="B1233">
        <v>3</v>
      </c>
      <c r="C1233">
        <v>185.17</v>
      </c>
      <c r="D1233">
        <v>211.87</v>
      </c>
      <c r="E1233">
        <v>4</v>
      </c>
      <c r="F1233">
        <v>510.92</v>
      </c>
      <c r="H1233">
        <v>444.92</v>
      </c>
      <c r="I1233">
        <v>6</v>
      </c>
      <c r="J1233">
        <v>378.92</v>
      </c>
      <c r="L1233">
        <v>953.41</v>
      </c>
      <c r="M1233">
        <v>9</v>
      </c>
      <c r="N1233">
        <v>455.66</v>
      </c>
      <c r="O1233">
        <v>444.92</v>
      </c>
      <c r="P1233">
        <v>6</v>
      </c>
      <c r="Q1233">
        <v>219.72</v>
      </c>
      <c r="S1233">
        <v>211.87</v>
      </c>
      <c r="T1233">
        <v>4</v>
      </c>
      <c r="U1233">
        <v>519.41999999999996</v>
      </c>
      <c r="W1233">
        <v>0</v>
      </c>
      <c r="X1233">
        <v>0</v>
      </c>
      <c r="Y1233">
        <v>239.73</v>
      </c>
    </row>
    <row r="1234" spans="1:25" x14ac:dyDescent="0.2">
      <c r="A1234">
        <v>444.92</v>
      </c>
      <c r="B1234">
        <v>6</v>
      </c>
      <c r="C1234">
        <v>544.91</v>
      </c>
      <c r="D1234">
        <v>211.87</v>
      </c>
      <c r="E1234">
        <v>4</v>
      </c>
      <c r="F1234">
        <v>406.89</v>
      </c>
      <c r="H1234">
        <v>444.92</v>
      </c>
      <c r="I1234">
        <v>6</v>
      </c>
      <c r="J1234">
        <v>209.3</v>
      </c>
      <c r="L1234">
        <v>211.87</v>
      </c>
      <c r="M1234">
        <v>4</v>
      </c>
      <c r="N1234">
        <v>109.86</v>
      </c>
      <c r="O1234">
        <v>953.41</v>
      </c>
      <c r="P1234">
        <v>9</v>
      </c>
      <c r="Q1234">
        <v>357.31</v>
      </c>
      <c r="S1234">
        <v>211.87</v>
      </c>
      <c r="T1234">
        <v>4</v>
      </c>
      <c r="U1234">
        <v>413.16</v>
      </c>
      <c r="W1234">
        <v>444.92</v>
      </c>
      <c r="X1234">
        <v>6</v>
      </c>
      <c r="Y1234">
        <v>294.29000000000002</v>
      </c>
    </row>
    <row r="1235" spans="1:25" x14ac:dyDescent="0.2">
      <c r="A1235">
        <v>317.8</v>
      </c>
      <c r="B1235">
        <v>5</v>
      </c>
      <c r="C1235">
        <v>299.24</v>
      </c>
      <c r="D1235">
        <v>211.87</v>
      </c>
      <c r="E1235">
        <v>4</v>
      </c>
      <c r="F1235">
        <v>309.97000000000003</v>
      </c>
      <c r="H1235">
        <v>444.92</v>
      </c>
      <c r="I1235">
        <v>6</v>
      </c>
      <c r="J1235">
        <v>312.56</v>
      </c>
      <c r="L1235">
        <v>444.92</v>
      </c>
      <c r="M1235">
        <v>6</v>
      </c>
      <c r="N1235">
        <v>193.69</v>
      </c>
      <c r="O1235">
        <v>127.12</v>
      </c>
      <c r="P1235">
        <v>3</v>
      </c>
      <c r="Q1235">
        <v>160.94</v>
      </c>
      <c r="S1235">
        <v>211.87</v>
      </c>
      <c r="T1235">
        <v>4</v>
      </c>
      <c r="U1235">
        <v>245.86</v>
      </c>
      <c r="W1235">
        <v>0</v>
      </c>
      <c r="X1235">
        <v>0</v>
      </c>
      <c r="Y1235">
        <v>138.96</v>
      </c>
    </row>
    <row r="1236" spans="1:25" x14ac:dyDescent="0.2">
      <c r="A1236">
        <v>444.92</v>
      </c>
      <c r="B1236">
        <v>6</v>
      </c>
      <c r="C1236">
        <v>419.41</v>
      </c>
      <c r="D1236">
        <v>211.87</v>
      </c>
      <c r="E1236">
        <v>4</v>
      </c>
      <c r="F1236">
        <v>215.72</v>
      </c>
      <c r="H1236">
        <v>444.92</v>
      </c>
      <c r="I1236">
        <v>6</v>
      </c>
      <c r="J1236">
        <v>471.77</v>
      </c>
      <c r="L1236">
        <v>317.8</v>
      </c>
      <c r="M1236">
        <v>5</v>
      </c>
      <c r="N1236">
        <v>381.1</v>
      </c>
      <c r="O1236">
        <v>127.12</v>
      </c>
      <c r="P1236">
        <v>3</v>
      </c>
      <c r="Q1236">
        <v>331.75</v>
      </c>
      <c r="S1236">
        <v>211.87</v>
      </c>
      <c r="T1236">
        <v>4</v>
      </c>
      <c r="U1236">
        <v>172.88</v>
      </c>
      <c r="W1236">
        <v>593.23</v>
      </c>
      <c r="X1236">
        <v>7</v>
      </c>
      <c r="Y1236">
        <v>206.2</v>
      </c>
    </row>
    <row r="1237" spans="1:25" x14ac:dyDescent="0.2">
      <c r="A1237">
        <v>127.12</v>
      </c>
      <c r="B1237">
        <v>3</v>
      </c>
      <c r="C1237">
        <v>161.84</v>
      </c>
      <c r="D1237">
        <v>211.87</v>
      </c>
      <c r="E1237">
        <v>4</v>
      </c>
      <c r="F1237">
        <v>175.45</v>
      </c>
      <c r="H1237">
        <v>444.92</v>
      </c>
      <c r="I1237">
        <v>6</v>
      </c>
      <c r="J1237">
        <v>572.84</v>
      </c>
      <c r="L1237">
        <v>21.19</v>
      </c>
      <c r="M1237">
        <v>1</v>
      </c>
      <c r="N1237">
        <v>311.3</v>
      </c>
      <c r="O1237">
        <v>211.87</v>
      </c>
      <c r="P1237">
        <v>4</v>
      </c>
      <c r="Q1237">
        <v>316.24</v>
      </c>
      <c r="S1237">
        <v>211.87</v>
      </c>
      <c r="T1237">
        <v>4</v>
      </c>
      <c r="U1237">
        <v>158.29</v>
      </c>
      <c r="W1237">
        <v>211.87</v>
      </c>
      <c r="X1237">
        <v>4</v>
      </c>
      <c r="Y1237">
        <v>232.25</v>
      </c>
    </row>
    <row r="1238" spans="1:25" x14ac:dyDescent="0.2">
      <c r="A1238">
        <v>63.56</v>
      </c>
      <c r="B1238">
        <v>2</v>
      </c>
      <c r="C1238">
        <v>118.86</v>
      </c>
      <c r="D1238">
        <v>211.87</v>
      </c>
      <c r="E1238">
        <v>4</v>
      </c>
      <c r="F1238">
        <v>452.79</v>
      </c>
      <c r="H1238">
        <v>444.92</v>
      </c>
      <c r="I1238">
        <v>6</v>
      </c>
      <c r="J1238">
        <v>498.8</v>
      </c>
      <c r="L1238">
        <v>211.87</v>
      </c>
      <c r="M1238">
        <v>4</v>
      </c>
      <c r="N1238">
        <v>479.69</v>
      </c>
      <c r="O1238">
        <v>444.92</v>
      </c>
      <c r="P1238">
        <v>6</v>
      </c>
      <c r="Q1238">
        <v>303.98</v>
      </c>
      <c r="S1238">
        <v>211.87</v>
      </c>
      <c r="T1238">
        <v>4</v>
      </c>
      <c r="U1238">
        <v>328.43</v>
      </c>
      <c r="W1238">
        <v>127.12</v>
      </c>
      <c r="X1238">
        <v>3</v>
      </c>
      <c r="Y1238">
        <v>330.27</v>
      </c>
    </row>
    <row r="1239" spans="1:25" x14ac:dyDescent="0.2">
      <c r="A1239">
        <v>211.87</v>
      </c>
      <c r="B1239">
        <v>4</v>
      </c>
      <c r="C1239">
        <v>308.81</v>
      </c>
      <c r="D1239">
        <v>211.87</v>
      </c>
      <c r="E1239">
        <v>4</v>
      </c>
      <c r="F1239">
        <v>140.55000000000001</v>
      </c>
      <c r="H1239">
        <v>444.92</v>
      </c>
      <c r="I1239">
        <v>6</v>
      </c>
      <c r="J1239">
        <v>345.33</v>
      </c>
      <c r="L1239">
        <v>317.8</v>
      </c>
      <c r="M1239">
        <v>5</v>
      </c>
      <c r="N1239">
        <v>593.29999999999995</v>
      </c>
      <c r="O1239">
        <v>317.8</v>
      </c>
      <c r="P1239">
        <v>5</v>
      </c>
      <c r="Q1239">
        <v>286.10000000000002</v>
      </c>
      <c r="S1239">
        <v>211.87</v>
      </c>
      <c r="T1239">
        <v>4</v>
      </c>
      <c r="U1239">
        <v>186.96</v>
      </c>
      <c r="W1239">
        <v>63.56</v>
      </c>
      <c r="X1239">
        <v>2</v>
      </c>
      <c r="Y1239">
        <v>150.46</v>
      </c>
    </row>
    <row r="1240" spans="1:25" x14ac:dyDescent="0.2">
      <c r="A1240">
        <v>317.8</v>
      </c>
      <c r="B1240">
        <v>5</v>
      </c>
      <c r="C1240">
        <v>296.66000000000003</v>
      </c>
      <c r="D1240">
        <v>211.87</v>
      </c>
      <c r="E1240">
        <v>4</v>
      </c>
      <c r="F1240">
        <v>232.22</v>
      </c>
      <c r="H1240">
        <v>444.92</v>
      </c>
      <c r="I1240">
        <v>6</v>
      </c>
      <c r="J1240">
        <v>312.44</v>
      </c>
      <c r="L1240">
        <v>317.8</v>
      </c>
      <c r="M1240">
        <v>5</v>
      </c>
      <c r="N1240">
        <v>241.41</v>
      </c>
      <c r="O1240">
        <v>762.73</v>
      </c>
      <c r="P1240">
        <v>8</v>
      </c>
      <c r="Q1240">
        <v>155.68</v>
      </c>
      <c r="S1240">
        <v>211.87</v>
      </c>
      <c r="T1240">
        <v>4</v>
      </c>
      <c r="U1240">
        <v>204.32</v>
      </c>
      <c r="W1240">
        <v>762.73</v>
      </c>
      <c r="X1240">
        <v>8</v>
      </c>
      <c r="Y1240">
        <v>232.1</v>
      </c>
    </row>
    <row r="1241" spans="1:25" x14ac:dyDescent="0.2">
      <c r="A1241">
        <v>211.87</v>
      </c>
      <c r="B1241">
        <v>4</v>
      </c>
      <c r="C1241">
        <v>478.38</v>
      </c>
      <c r="D1241">
        <v>211.87</v>
      </c>
      <c r="E1241">
        <v>4</v>
      </c>
      <c r="F1241">
        <v>350.34</v>
      </c>
      <c r="H1241">
        <v>444.92</v>
      </c>
      <c r="I1241">
        <v>6</v>
      </c>
      <c r="J1241">
        <v>286.07</v>
      </c>
      <c r="L1241">
        <v>317.8</v>
      </c>
      <c r="M1241">
        <v>5</v>
      </c>
      <c r="N1241">
        <v>246.18</v>
      </c>
      <c r="O1241">
        <v>593.23</v>
      </c>
      <c r="P1241">
        <v>7</v>
      </c>
      <c r="Q1241">
        <v>415.82</v>
      </c>
      <c r="S1241">
        <v>211.87</v>
      </c>
      <c r="T1241">
        <v>4</v>
      </c>
      <c r="U1241">
        <v>171.83</v>
      </c>
      <c r="W1241">
        <v>444.92</v>
      </c>
      <c r="X1241">
        <v>6</v>
      </c>
      <c r="Y1241">
        <v>176.65</v>
      </c>
    </row>
    <row r="1242" spans="1:25" x14ac:dyDescent="0.2">
      <c r="A1242">
        <v>63.56</v>
      </c>
      <c r="B1242">
        <v>2</v>
      </c>
      <c r="C1242">
        <v>289.58999999999997</v>
      </c>
      <c r="D1242">
        <v>211.87</v>
      </c>
      <c r="E1242">
        <v>4</v>
      </c>
      <c r="F1242">
        <v>223.03</v>
      </c>
      <c r="H1242">
        <v>444.92</v>
      </c>
      <c r="I1242">
        <v>6</v>
      </c>
      <c r="J1242">
        <v>309.02999999999997</v>
      </c>
      <c r="L1242">
        <v>63.56</v>
      </c>
      <c r="M1242">
        <v>2</v>
      </c>
      <c r="N1242">
        <v>369.32</v>
      </c>
      <c r="O1242">
        <v>63.56</v>
      </c>
      <c r="P1242">
        <v>2</v>
      </c>
      <c r="Q1242">
        <v>363.68</v>
      </c>
      <c r="S1242">
        <v>211.87</v>
      </c>
      <c r="T1242">
        <v>4</v>
      </c>
      <c r="U1242">
        <v>424.08</v>
      </c>
      <c r="W1242">
        <v>211.87</v>
      </c>
      <c r="X1242">
        <v>4</v>
      </c>
      <c r="Y1242">
        <v>319.52999999999997</v>
      </c>
    </row>
    <row r="1243" spans="1:25" x14ac:dyDescent="0.2">
      <c r="A1243">
        <v>211.87</v>
      </c>
      <c r="B1243">
        <v>4</v>
      </c>
      <c r="C1243">
        <v>383.2</v>
      </c>
      <c r="D1243">
        <v>211.87</v>
      </c>
      <c r="E1243">
        <v>4</v>
      </c>
      <c r="F1243">
        <v>352.44</v>
      </c>
      <c r="H1243">
        <v>444.92</v>
      </c>
      <c r="I1243">
        <v>6</v>
      </c>
      <c r="J1243">
        <v>313.45999999999998</v>
      </c>
      <c r="L1243">
        <v>1928</v>
      </c>
      <c r="M1243">
        <v>13</v>
      </c>
      <c r="N1243">
        <v>479.25</v>
      </c>
      <c r="O1243">
        <v>127.12</v>
      </c>
      <c r="P1243">
        <v>3</v>
      </c>
      <c r="Q1243">
        <v>372.27</v>
      </c>
      <c r="S1243">
        <v>211.87</v>
      </c>
      <c r="T1243">
        <v>4</v>
      </c>
      <c r="U1243">
        <v>433.81</v>
      </c>
      <c r="W1243">
        <v>593.23</v>
      </c>
      <c r="X1243">
        <v>7</v>
      </c>
      <c r="Y1243">
        <v>253.98</v>
      </c>
    </row>
    <row r="1244" spans="1:25" x14ac:dyDescent="0.2">
      <c r="A1244">
        <v>211.87</v>
      </c>
      <c r="B1244">
        <v>4</v>
      </c>
      <c r="C1244">
        <v>417.69</v>
      </c>
      <c r="D1244">
        <v>211.87</v>
      </c>
      <c r="E1244">
        <v>4</v>
      </c>
      <c r="F1244">
        <v>183.73</v>
      </c>
      <c r="H1244">
        <v>444.92</v>
      </c>
      <c r="I1244">
        <v>6</v>
      </c>
      <c r="J1244">
        <v>500.3</v>
      </c>
      <c r="L1244">
        <v>1165.28</v>
      </c>
      <c r="M1244">
        <v>10</v>
      </c>
      <c r="N1244">
        <v>238.45</v>
      </c>
      <c r="O1244">
        <v>63.56</v>
      </c>
      <c r="P1244">
        <v>2</v>
      </c>
      <c r="Q1244">
        <v>205.46</v>
      </c>
      <c r="S1244">
        <v>211.87</v>
      </c>
      <c r="T1244">
        <v>4</v>
      </c>
      <c r="U1244">
        <v>304.68</v>
      </c>
      <c r="W1244">
        <v>127.12</v>
      </c>
      <c r="X1244">
        <v>3</v>
      </c>
      <c r="Y1244">
        <v>473.62</v>
      </c>
    </row>
    <row r="1245" spans="1:25" x14ac:dyDescent="0.2">
      <c r="A1245">
        <v>211.87</v>
      </c>
      <c r="B1245">
        <v>4</v>
      </c>
      <c r="C1245">
        <v>214.83</v>
      </c>
      <c r="D1245">
        <v>211.87</v>
      </c>
      <c r="E1245">
        <v>4</v>
      </c>
      <c r="F1245">
        <v>377.02</v>
      </c>
      <c r="H1245">
        <v>444.92</v>
      </c>
      <c r="I1245">
        <v>6</v>
      </c>
      <c r="J1245">
        <v>191.1</v>
      </c>
      <c r="L1245">
        <v>317.8</v>
      </c>
      <c r="M1245">
        <v>5</v>
      </c>
      <c r="N1245">
        <v>241.25</v>
      </c>
      <c r="O1245">
        <v>953.41</v>
      </c>
      <c r="P1245">
        <v>9</v>
      </c>
      <c r="Q1245">
        <v>240.46</v>
      </c>
      <c r="S1245">
        <v>211.87</v>
      </c>
      <c r="T1245">
        <v>4</v>
      </c>
      <c r="U1245">
        <v>300.02</v>
      </c>
      <c r="W1245">
        <v>63.56</v>
      </c>
      <c r="X1245">
        <v>2</v>
      </c>
      <c r="Y1245">
        <v>438.85</v>
      </c>
    </row>
    <row r="1246" spans="1:25" x14ac:dyDescent="0.2">
      <c r="A1246">
        <v>21.19</v>
      </c>
      <c r="B1246">
        <v>1</v>
      </c>
      <c r="C1246">
        <v>138.58000000000001</v>
      </c>
      <c r="D1246">
        <v>211.87</v>
      </c>
      <c r="E1246">
        <v>4</v>
      </c>
      <c r="F1246">
        <v>147.07</v>
      </c>
      <c r="H1246">
        <v>444.92</v>
      </c>
      <c r="I1246">
        <v>6</v>
      </c>
      <c r="J1246">
        <v>462.29</v>
      </c>
      <c r="L1246">
        <v>127.12</v>
      </c>
      <c r="M1246">
        <v>3</v>
      </c>
      <c r="N1246">
        <v>150.12</v>
      </c>
      <c r="O1246">
        <v>127.12</v>
      </c>
      <c r="P1246">
        <v>3</v>
      </c>
      <c r="Q1246">
        <v>341.65</v>
      </c>
      <c r="S1246">
        <v>211.87</v>
      </c>
      <c r="T1246">
        <v>4</v>
      </c>
      <c r="U1246">
        <v>121.19</v>
      </c>
      <c r="W1246">
        <v>21.19</v>
      </c>
      <c r="X1246">
        <v>1</v>
      </c>
      <c r="Y1246">
        <v>276.95</v>
      </c>
    </row>
    <row r="1247" spans="1:25" x14ac:dyDescent="0.2">
      <c r="A1247">
        <v>127.12</v>
      </c>
      <c r="B1247">
        <v>3</v>
      </c>
      <c r="C1247">
        <v>428.75</v>
      </c>
      <c r="D1247">
        <v>211.87</v>
      </c>
      <c r="E1247">
        <v>4</v>
      </c>
      <c r="F1247">
        <v>126.44</v>
      </c>
      <c r="H1247">
        <v>444.92</v>
      </c>
      <c r="I1247">
        <v>6</v>
      </c>
      <c r="J1247">
        <v>580.96</v>
      </c>
      <c r="L1247">
        <v>211.87</v>
      </c>
      <c r="M1247">
        <v>4</v>
      </c>
      <c r="N1247">
        <v>233.61</v>
      </c>
      <c r="O1247">
        <v>21.19</v>
      </c>
      <c r="P1247">
        <v>1</v>
      </c>
      <c r="Q1247">
        <v>168.51</v>
      </c>
      <c r="S1247">
        <v>211.87</v>
      </c>
      <c r="T1247">
        <v>4</v>
      </c>
      <c r="U1247">
        <v>200.38</v>
      </c>
      <c r="W1247">
        <v>211.87</v>
      </c>
      <c r="X1247">
        <v>4</v>
      </c>
      <c r="Y1247">
        <v>307.83</v>
      </c>
    </row>
    <row r="1248" spans="1:25" x14ac:dyDescent="0.2">
      <c r="A1248">
        <v>211.87</v>
      </c>
      <c r="B1248">
        <v>4</v>
      </c>
      <c r="C1248">
        <v>259.72000000000003</v>
      </c>
      <c r="D1248">
        <v>211.87</v>
      </c>
      <c r="E1248">
        <v>4</v>
      </c>
      <c r="F1248">
        <v>451.19</v>
      </c>
      <c r="H1248">
        <v>444.92</v>
      </c>
      <c r="I1248">
        <v>6</v>
      </c>
      <c r="J1248">
        <v>176.49</v>
      </c>
      <c r="L1248">
        <v>593.23</v>
      </c>
      <c r="M1248">
        <v>7</v>
      </c>
      <c r="N1248">
        <v>402.47</v>
      </c>
      <c r="O1248">
        <v>1165.28</v>
      </c>
      <c r="P1248">
        <v>10</v>
      </c>
      <c r="Q1248">
        <v>225.83</v>
      </c>
      <c r="S1248">
        <v>211.87</v>
      </c>
      <c r="T1248">
        <v>4</v>
      </c>
      <c r="U1248">
        <v>232.16</v>
      </c>
      <c r="W1248">
        <v>127.12</v>
      </c>
      <c r="X1248">
        <v>3</v>
      </c>
      <c r="Y1248">
        <v>195.07</v>
      </c>
    </row>
    <row r="1249" spans="1:25" x14ac:dyDescent="0.2">
      <c r="A1249">
        <v>21.19</v>
      </c>
      <c r="B1249">
        <v>1</v>
      </c>
      <c r="C1249">
        <v>309.85000000000002</v>
      </c>
      <c r="D1249">
        <v>211.87</v>
      </c>
      <c r="E1249">
        <v>4</v>
      </c>
      <c r="F1249">
        <v>277.06</v>
      </c>
      <c r="H1249">
        <v>444.92</v>
      </c>
      <c r="I1249">
        <v>6</v>
      </c>
      <c r="J1249">
        <v>366.76</v>
      </c>
      <c r="L1249">
        <v>317.8</v>
      </c>
      <c r="M1249">
        <v>5</v>
      </c>
      <c r="N1249">
        <v>303.07</v>
      </c>
      <c r="O1249">
        <v>63.56</v>
      </c>
      <c r="P1249">
        <v>2</v>
      </c>
      <c r="Q1249">
        <v>519.74</v>
      </c>
      <c r="S1249">
        <v>211.87</v>
      </c>
      <c r="T1249">
        <v>4</v>
      </c>
      <c r="U1249">
        <v>114.82</v>
      </c>
      <c r="W1249">
        <v>211.87</v>
      </c>
      <c r="X1249">
        <v>4</v>
      </c>
      <c r="Y1249">
        <v>234</v>
      </c>
    </row>
    <row r="1250" spans="1:25" x14ac:dyDescent="0.2">
      <c r="A1250">
        <v>762.73</v>
      </c>
      <c r="B1250">
        <v>8</v>
      </c>
      <c r="C1250">
        <v>546.51</v>
      </c>
      <c r="D1250">
        <v>211.87</v>
      </c>
      <c r="E1250">
        <v>4</v>
      </c>
      <c r="F1250">
        <v>328.7</v>
      </c>
      <c r="H1250">
        <v>444.92</v>
      </c>
      <c r="I1250">
        <v>6</v>
      </c>
      <c r="J1250">
        <v>333.16</v>
      </c>
      <c r="L1250">
        <v>444.92</v>
      </c>
      <c r="M1250">
        <v>6</v>
      </c>
      <c r="N1250">
        <v>263.45999999999998</v>
      </c>
      <c r="O1250">
        <v>444.92</v>
      </c>
      <c r="P1250">
        <v>6</v>
      </c>
      <c r="Q1250">
        <v>209.9</v>
      </c>
      <c r="S1250">
        <v>211.87</v>
      </c>
      <c r="T1250">
        <v>4</v>
      </c>
      <c r="U1250">
        <v>317.02999999999997</v>
      </c>
      <c r="W1250">
        <v>21.19</v>
      </c>
      <c r="X1250">
        <v>1</v>
      </c>
      <c r="Y1250">
        <v>337.6</v>
      </c>
    </row>
    <row r="1251" spans="1:25" x14ac:dyDescent="0.2">
      <c r="A1251">
        <v>63.56</v>
      </c>
      <c r="B1251">
        <v>2</v>
      </c>
      <c r="C1251">
        <v>235.99</v>
      </c>
      <c r="D1251">
        <v>211.87</v>
      </c>
      <c r="E1251">
        <v>4</v>
      </c>
      <c r="F1251">
        <v>508.85</v>
      </c>
      <c r="H1251">
        <v>444.92</v>
      </c>
      <c r="I1251">
        <v>6</v>
      </c>
      <c r="J1251">
        <v>198.35</v>
      </c>
      <c r="L1251">
        <v>444.92</v>
      </c>
      <c r="M1251">
        <v>6</v>
      </c>
      <c r="N1251">
        <v>629.58000000000004</v>
      </c>
      <c r="O1251">
        <v>211.87</v>
      </c>
      <c r="P1251">
        <v>4</v>
      </c>
      <c r="Q1251">
        <v>188.45</v>
      </c>
      <c r="S1251">
        <v>211.87</v>
      </c>
      <c r="T1251">
        <v>4</v>
      </c>
      <c r="U1251">
        <v>378.13</v>
      </c>
      <c r="W1251">
        <v>211.87</v>
      </c>
      <c r="X1251">
        <v>4</v>
      </c>
      <c r="Y1251">
        <v>304.26</v>
      </c>
    </row>
    <row r="1252" spans="1:25" x14ac:dyDescent="0.2">
      <c r="A1252">
        <v>1652.57</v>
      </c>
      <c r="B1252">
        <v>12</v>
      </c>
      <c r="C1252">
        <v>195.96</v>
      </c>
      <c r="D1252">
        <v>211.87</v>
      </c>
      <c r="E1252">
        <v>4</v>
      </c>
      <c r="F1252">
        <v>264.81</v>
      </c>
      <c r="H1252">
        <v>444.92</v>
      </c>
      <c r="I1252">
        <v>6</v>
      </c>
      <c r="J1252">
        <v>276.83999999999997</v>
      </c>
      <c r="L1252">
        <v>127.12</v>
      </c>
      <c r="M1252">
        <v>3</v>
      </c>
      <c r="N1252">
        <v>190.6</v>
      </c>
      <c r="O1252">
        <v>317.8</v>
      </c>
      <c r="P1252">
        <v>5</v>
      </c>
      <c r="Q1252">
        <v>173.17</v>
      </c>
      <c r="S1252">
        <v>211.87</v>
      </c>
      <c r="T1252">
        <v>4</v>
      </c>
      <c r="U1252">
        <v>72.23</v>
      </c>
      <c r="W1252">
        <v>211.87</v>
      </c>
      <c r="X1252">
        <v>4</v>
      </c>
      <c r="Y1252">
        <v>161.28</v>
      </c>
    </row>
    <row r="1253" spans="1:25" x14ac:dyDescent="0.2">
      <c r="A1253">
        <v>211.87</v>
      </c>
      <c r="B1253">
        <v>4</v>
      </c>
      <c r="C1253">
        <v>115.51</v>
      </c>
      <c r="D1253">
        <v>211.87</v>
      </c>
      <c r="E1253">
        <v>4</v>
      </c>
      <c r="F1253">
        <v>613.09</v>
      </c>
      <c r="H1253">
        <v>444.92</v>
      </c>
      <c r="I1253">
        <v>6</v>
      </c>
      <c r="J1253">
        <v>461.55</v>
      </c>
      <c r="L1253">
        <v>63.56</v>
      </c>
      <c r="M1253">
        <v>2</v>
      </c>
      <c r="N1253">
        <v>199.31</v>
      </c>
      <c r="O1253">
        <v>211.87</v>
      </c>
      <c r="P1253">
        <v>4</v>
      </c>
      <c r="Q1253">
        <v>381.3</v>
      </c>
      <c r="S1253">
        <v>211.87</v>
      </c>
      <c r="T1253">
        <v>4</v>
      </c>
      <c r="U1253">
        <v>182.58</v>
      </c>
      <c r="W1253">
        <v>21.19</v>
      </c>
      <c r="X1253">
        <v>1</v>
      </c>
      <c r="Y1253">
        <v>314.05</v>
      </c>
    </row>
    <row r="1254" spans="1:25" x14ac:dyDescent="0.2">
      <c r="A1254">
        <v>317.8</v>
      </c>
      <c r="B1254">
        <v>5</v>
      </c>
      <c r="C1254">
        <v>402.89</v>
      </c>
      <c r="D1254">
        <v>211.87</v>
      </c>
      <c r="E1254">
        <v>4</v>
      </c>
      <c r="F1254">
        <v>231.24</v>
      </c>
      <c r="H1254">
        <v>444.92</v>
      </c>
      <c r="I1254">
        <v>6</v>
      </c>
      <c r="J1254">
        <v>309.02999999999997</v>
      </c>
      <c r="L1254">
        <v>63.56</v>
      </c>
      <c r="M1254">
        <v>2</v>
      </c>
      <c r="N1254">
        <v>153.85</v>
      </c>
      <c r="O1254">
        <v>211.87</v>
      </c>
      <c r="P1254">
        <v>4</v>
      </c>
      <c r="Q1254">
        <v>261.93</v>
      </c>
      <c r="S1254">
        <v>211.87</v>
      </c>
      <c r="T1254">
        <v>4</v>
      </c>
      <c r="U1254">
        <v>275.10000000000002</v>
      </c>
      <c r="W1254">
        <v>127.12</v>
      </c>
      <c r="X1254">
        <v>3</v>
      </c>
      <c r="Y1254">
        <v>212.09</v>
      </c>
    </row>
    <row r="1255" spans="1:25" x14ac:dyDescent="0.2">
      <c r="A1255">
        <v>317.8</v>
      </c>
      <c r="B1255">
        <v>5</v>
      </c>
      <c r="C1255">
        <v>154.03</v>
      </c>
      <c r="D1255">
        <v>211.87</v>
      </c>
      <c r="E1255">
        <v>4</v>
      </c>
      <c r="F1255">
        <v>260.33999999999997</v>
      </c>
      <c r="H1255">
        <v>444.92</v>
      </c>
      <c r="I1255">
        <v>6</v>
      </c>
      <c r="J1255">
        <v>212.69</v>
      </c>
      <c r="L1255">
        <v>211.87</v>
      </c>
      <c r="M1255">
        <v>4</v>
      </c>
      <c r="N1255">
        <v>694.91</v>
      </c>
      <c r="O1255">
        <v>63.56</v>
      </c>
      <c r="P1255">
        <v>2</v>
      </c>
      <c r="Q1255">
        <v>250</v>
      </c>
      <c r="S1255">
        <v>211.87</v>
      </c>
      <c r="T1255">
        <v>4</v>
      </c>
      <c r="U1255">
        <v>296.06</v>
      </c>
      <c r="W1255">
        <v>317.8</v>
      </c>
      <c r="X1255">
        <v>5</v>
      </c>
      <c r="Y1255">
        <v>216.05</v>
      </c>
    </row>
    <row r="1256" spans="1:25" x14ac:dyDescent="0.2">
      <c r="A1256">
        <v>211.87</v>
      </c>
      <c r="B1256">
        <v>4</v>
      </c>
      <c r="C1256">
        <v>748.57</v>
      </c>
      <c r="D1256">
        <v>211.87</v>
      </c>
      <c r="E1256">
        <v>4</v>
      </c>
      <c r="F1256">
        <v>335.63</v>
      </c>
      <c r="H1256">
        <v>444.92</v>
      </c>
      <c r="I1256">
        <v>6</v>
      </c>
      <c r="J1256">
        <v>294.85000000000002</v>
      </c>
      <c r="L1256">
        <v>63.56</v>
      </c>
      <c r="M1256">
        <v>2</v>
      </c>
      <c r="N1256">
        <v>135.37</v>
      </c>
      <c r="O1256">
        <v>211.87</v>
      </c>
      <c r="P1256">
        <v>4</v>
      </c>
      <c r="Q1256">
        <v>309.51</v>
      </c>
      <c r="S1256">
        <v>211.87</v>
      </c>
      <c r="T1256">
        <v>4</v>
      </c>
      <c r="U1256">
        <v>326.23</v>
      </c>
      <c r="W1256">
        <v>211.87</v>
      </c>
      <c r="X1256">
        <v>4</v>
      </c>
      <c r="Y1256">
        <v>128.75</v>
      </c>
    </row>
    <row r="1257" spans="1:25" x14ac:dyDescent="0.2">
      <c r="A1257">
        <v>211.87</v>
      </c>
      <c r="B1257">
        <v>4</v>
      </c>
      <c r="C1257">
        <v>209.92</v>
      </c>
      <c r="D1257">
        <v>211.87</v>
      </c>
      <c r="E1257">
        <v>4</v>
      </c>
      <c r="F1257">
        <v>427.1</v>
      </c>
      <c r="H1257">
        <v>444.92</v>
      </c>
      <c r="I1257">
        <v>6</v>
      </c>
      <c r="J1257">
        <v>309.19</v>
      </c>
      <c r="L1257">
        <v>211.87</v>
      </c>
      <c r="M1257">
        <v>4</v>
      </c>
      <c r="N1257">
        <v>208.66</v>
      </c>
      <c r="O1257">
        <v>211.87</v>
      </c>
      <c r="P1257">
        <v>4</v>
      </c>
      <c r="Q1257">
        <v>384.57</v>
      </c>
      <c r="S1257">
        <v>211.87</v>
      </c>
      <c r="T1257">
        <v>4</v>
      </c>
      <c r="U1257">
        <v>245.93</v>
      </c>
      <c r="W1257">
        <v>127.12</v>
      </c>
      <c r="X1257">
        <v>3</v>
      </c>
      <c r="Y1257">
        <v>135.63</v>
      </c>
    </row>
    <row r="1258" spans="1:25" x14ac:dyDescent="0.2">
      <c r="A1258">
        <v>444.92</v>
      </c>
      <c r="B1258">
        <v>6</v>
      </c>
      <c r="C1258">
        <v>354.84</v>
      </c>
      <c r="D1258">
        <v>211.87</v>
      </c>
      <c r="E1258">
        <v>4</v>
      </c>
      <c r="F1258">
        <v>280.68</v>
      </c>
      <c r="H1258">
        <v>444.92</v>
      </c>
      <c r="I1258">
        <v>6</v>
      </c>
      <c r="J1258">
        <v>403.44</v>
      </c>
      <c r="L1258">
        <v>317.8</v>
      </c>
      <c r="M1258">
        <v>5</v>
      </c>
      <c r="N1258">
        <v>402.97</v>
      </c>
      <c r="O1258">
        <v>317.8</v>
      </c>
      <c r="P1258">
        <v>5</v>
      </c>
      <c r="Q1258">
        <v>468.06</v>
      </c>
      <c r="S1258">
        <v>211.87</v>
      </c>
      <c r="T1258">
        <v>4</v>
      </c>
      <c r="U1258">
        <v>158.11000000000001</v>
      </c>
      <c r="W1258">
        <v>211.87</v>
      </c>
      <c r="X1258">
        <v>4</v>
      </c>
      <c r="Y1258">
        <v>82.55</v>
      </c>
    </row>
    <row r="1259" spans="1:25" x14ac:dyDescent="0.2">
      <c r="A1259">
        <v>211.87</v>
      </c>
      <c r="B1259">
        <v>4</v>
      </c>
      <c r="C1259">
        <v>386.24</v>
      </c>
      <c r="D1259">
        <v>211.87</v>
      </c>
      <c r="E1259">
        <v>4</v>
      </c>
      <c r="F1259">
        <v>387.39</v>
      </c>
      <c r="H1259">
        <v>444.92</v>
      </c>
      <c r="I1259">
        <v>6</v>
      </c>
      <c r="J1259">
        <v>465.45</v>
      </c>
      <c r="L1259">
        <v>127.12</v>
      </c>
      <c r="M1259">
        <v>3</v>
      </c>
      <c r="N1259">
        <v>367.75</v>
      </c>
      <c r="O1259">
        <v>21.19</v>
      </c>
      <c r="P1259">
        <v>1</v>
      </c>
      <c r="Q1259">
        <v>209.63</v>
      </c>
      <c r="S1259">
        <v>211.87</v>
      </c>
      <c r="T1259">
        <v>4</v>
      </c>
      <c r="U1259">
        <v>402.52</v>
      </c>
      <c r="W1259">
        <v>762.73</v>
      </c>
      <c r="X1259">
        <v>8</v>
      </c>
      <c r="Y1259">
        <v>409.65</v>
      </c>
    </row>
    <row r="1260" spans="1:25" x14ac:dyDescent="0.2">
      <c r="A1260">
        <v>444.92</v>
      </c>
      <c r="B1260">
        <v>6</v>
      </c>
      <c r="C1260">
        <v>232.29</v>
      </c>
      <c r="D1260">
        <v>211.87</v>
      </c>
      <c r="E1260">
        <v>4</v>
      </c>
      <c r="F1260">
        <v>259.77999999999997</v>
      </c>
      <c r="H1260">
        <v>444.92</v>
      </c>
      <c r="I1260">
        <v>6</v>
      </c>
      <c r="J1260">
        <v>143.4</v>
      </c>
      <c r="L1260">
        <v>211.87</v>
      </c>
      <c r="M1260">
        <v>4</v>
      </c>
      <c r="N1260">
        <v>547.99</v>
      </c>
      <c r="O1260">
        <v>21.19</v>
      </c>
      <c r="P1260">
        <v>1</v>
      </c>
      <c r="Q1260">
        <v>581.86</v>
      </c>
      <c r="S1260">
        <v>211.87</v>
      </c>
      <c r="T1260">
        <v>4</v>
      </c>
      <c r="U1260">
        <v>445.07</v>
      </c>
      <c r="W1260">
        <v>444.92</v>
      </c>
      <c r="X1260">
        <v>6</v>
      </c>
      <c r="Y1260">
        <v>221.16</v>
      </c>
    </row>
    <row r="1261" spans="1:25" x14ac:dyDescent="0.2">
      <c r="A1261">
        <v>127.12</v>
      </c>
      <c r="B1261">
        <v>3</v>
      </c>
      <c r="C1261">
        <v>320.31</v>
      </c>
      <c r="D1261">
        <v>211.87</v>
      </c>
      <c r="E1261">
        <v>4</v>
      </c>
      <c r="F1261">
        <v>395.49</v>
      </c>
      <c r="H1261">
        <v>444.92</v>
      </c>
      <c r="I1261">
        <v>6</v>
      </c>
      <c r="J1261">
        <v>357.19</v>
      </c>
      <c r="L1261">
        <v>1165.28</v>
      </c>
      <c r="M1261">
        <v>10</v>
      </c>
      <c r="N1261">
        <v>549.21</v>
      </c>
      <c r="O1261">
        <v>317.8</v>
      </c>
      <c r="P1261">
        <v>5</v>
      </c>
      <c r="Q1261">
        <v>227.11</v>
      </c>
      <c r="S1261">
        <v>211.87</v>
      </c>
      <c r="T1261">
        <v>4</v>
      </c>
      <c r="U1261">
        <v>335.39</v>
      </c>
      <c r="W1261">
        <v>21.19</v>
      </c>
      <c r="X1261">
        <v>1</v>
      </c>
      <c r="Y1261">
        <v>354.36</v>
      </c>
    </row>
    <row r="1262" spans="1:25" x14ac:dyDescent="0.2">
      <c r="A1262">
        <v>127.12</v>
      </c>
      <c r="B1262">
        <v>3</v>
      </c>
      <c r="C1262">
        <v>301.42</v>
      </c>
      <c r="D1262">
        <v>211.87</v>
      </c>
      <c r="E1262">
        <v>4</v>
      </c>
      <c r="F1262">
        <v>94.44</v>
      </c>
      <c r="H1262">
        <v>444.92</v>
      </c>
      <c r="I1262">
        <v>6</v>
      </c>
      <c r="J1262">
        <v>316.75</v>
      </c>
      <c r="L1262">
        <v>21.19</v>
      </c>
      <c r="M1262">
        <v>1</v>
      </c>
      <c r="N1262">
        <v>566.41</v>
      </c>
      <c r="O1262">
        <v>444.92</v>
      </c>
      <c r="P1262">
        <v>6</v>
      </c>
      <c r="Q1262">
        <v>442.98</v>
      </c>
      <c r="S1262">
        <v>211.87</v>
      </c>
      <c r="T1262">
        <v>4</v>
      </c>
      <c r="U1262">
        <v>179.69</v>
      </c>
      <c r="W1262">
        <v>317.8</v>
      </c>
      <c r="X1262">
        <v>5</v>
      </c>
      <c r="Y1262">
        <v>330.87</v>
      </c>
    </row>
    <row r="1263" spans="1:25" x14ac:dyDescent="0.2">
      <c r="A1263">
        <v>21.19</v>
      </c>
      <c r="B1263">
        <v>1</v>
      </c>
      <c r="C1263">
        <v>504.21</v>
      </c>
      <c r="D1263">
        <v>211.87</v>
      </c>
      <c r="E1263">
        <v>4</v>
      </c>
      <c r="F1263">
        <v>440.8</v>
      </c>
      <c r="H1263">
        <v>444.92</v>
      </c>
      <c r="I1263">
        <v>6</v>
      </c>
      <c r="J1263">
        <v>158.46</v>
      </c>
      <c r="L1263">
        <v>1165.28</v>
      </c>
      <c r="M1263">
        <v>10</v>
      </c>
      <c r="N1263">
        <v>316.13</v>
      </c>
      <c r="O1263">
        <v>444.92</v>
      </c>
      <c r="P1263">
        <v>6</v>
      </c>
      <c r="Q1263">
        <v>166.58</v>
      </c>
      <c r="S1263">
        <v>211.87</v>
      </c>
      <c r="T1263">
        <v>4</v>
      </c>
      <c r="U1263">
        <v>317.49</v>
      </c>
      <c r="W1263">
        <v>63.56</v>
      </c>
      <c r="X1263">
        <v>2</v>
      </c>
      <c r="Y1263">
        <v>583.26</v>
      </c>
    </row>
    <row r="1264" spans="1:25" x14ac:dyDescent="0.2">
      <c r="A1264">
        <v>63.56</v>
      </c>
      <c r="B1264">
        <v>2</v>
      </c>
      <c r="C1264">
        <v>374.29</v>
      </c>
      <c r="D1264">
        <v>211.87</v>
      </c>
      <c r="E1264">
        <v>4</v>
      </c>
      <c r="F1264">
        <v>385.3</v>
      </c>
      <c r="H1264">
        <v>444.92</v>
      </c>
      <c r="I1264">
        <v>6</v>
      </c>
      <c r="J1264">
        <v>186.09</v>
      </c>
      <c r="L1264">
        <v>593.23</v>
      </c>
      <c r="M1264">
        <v>7</v>
      </c>
      <c r="N1264">
        <v>750.4</v>
      </c>
      <c r="O1264">
        <v>317.8</v>
      </c>
      <c r="P1264">
        <v>5</v>
      </c>
      <c r="Q1264">
        <v>348.9</v>
      </c>
      <c r="S1264">
        <v>211.87</v>
      </c>
      <c r="T1264">
        <v>4</v>
      </c>
      <c r="U1264">
        <v>159.03</v>
      </c>
      <c r="W1264">
        <v>63.56</v>
      </c>
      <c r="X1264">
        <v>2</v>
      </c>
      <c r="Y1264">
        <v>333.66</v>
      </c>
    </row>
    <row r="1265" spans="1:25" x14ac:dyDescent="0.2">
      <c r="A1265">
        <v>63.56</v>
      </c>
      <c r="B1265">
        <v>2</v>
      </c>
      <c r="C1265">
        <v>403.04</v>
      </c>
      <c r="D1265">
        <v>211.87</v>
      </c>
      <c r="E1265">
        <v>4</v>
      </c>
      <c r="F1265">
        <v>264.16000000000003</v>
      </c>
      <c r="H1265">
        <v>444.92</v>
      </c>
      <c r="I1265">
        <v>6</v>
      </c>
      <c r="J1265">
        <v>548.19000000000005</v>
      </c>
      <c r="L1265">
        <v>0</v>
      </c>
      <c r="M1265">
        <v>0</v>
      </c>
      <c r="N1265">
        <v>357.36</v>
      </c>
      <c r="O1265">
        <v>317.8</v>
      </c>
      <c r="P1265">
        <v>5</v>
      </c>
      <c r="Q1265">
        <v>427.78</v>
      </c>
      <c r="S1265">
        <v>211.87</v>
      </c>
      <c r="T1265">
        <v>4</v>
      </c>
      <c r="U1265">
        <v>143.65</v>
      </c>
      <c r="W1265">
        <v>127.12</v>
      </c>
      <c r="X1265">
        <v>3</v>
      </c>
      <c r="Y1265">
        <v>208.01</v>
      </c>
    </row>
    <row r="1266" spans="1:25" x14ac:dyDescent="0.2">
      <c r="A1266">
        <v>127.12</v>
      </c>
      <c r="B1266">
        <v>3</v>
      </c>
      <c r="C1266">
        <v>279.39999999999998</v>
      </c>
      <c r="D1266">
        <v>211.87</v>
      </c>
      <c r="E1266">
        <v>4</v>
      </c>
      <c r="F1266">
        <v>455.31</v>
      </c>
      <c r="H1266">
        <v>444.92</v>
      </c>
      <c r="I1266">
        <v>6</v>
      </c>
      <c r="J1266">
        <v>290.55</v>
      </c>
      <c r="L1266">
        <v>63.56</v>
      </c>
      <c r="M1266">
        <v>2</v>
      </c>
      <c r="N1266">
        <v>624.79999999999995</v>
      </c>
      <c r="O1266">
        <v>444.92</v>
      </c>
      <c r="P1266">
        <v>6</v>
      </c>
      <c r="Q1266">
        <v>308.19</v>
      </c>
      <c r="S1266">
        <v>211.87</v>
      </c>
      <c r="T1266">
        <v>4</v>
      </c>
      <c r="U1266">
        <v>230.82</v>
      </c>
      <c r="W1266">
        <v>317.8</v>
      </c>
      <c r="X1266">
        <v>5</v>
      </c>
      <c r="Y1266">
        <v>429.17</v>
      </c>
    </row>
    <row r="1267" spans="1:25" x14ac:dyDescent="0.2">
      <c r="A1267">
        <v>317.8</v>
      </c>
      <c r="B1267">
        <v>5</v>
      </c>
      <c r="C1267">
        <v>470.17</v>
      </c>
      <c r="D1267">
        <v>211.87</v>
      </c>
      <c r="E1267">
        <v>4</v>
      </c>
      <c r="F1267">
        <v>268.93</v>
      </c>
      <c r="H1267">
        <v>444.92</v>
      </c>
      <c r="I1267">
        <v>6</v>
      </c>
      <c r="J1267">
        <v>234.85</v>
      </c>
      <c r="L1267">
        <v>211.87</v>
      </c>
      <c r="M1267">
        <v>4</v>
      </c>
      <c r="N1267">
        <v>362.48</v>
      </c>
      <c r="O1267">
        <v>317.8</v>
      </c>
      <c r="P1267">
        <v>5</v>
      </c>
      <c r="Q1267">
        <v>216.49</v>
      </c>
      <c r="S1267">
        <v>211.87</v>
      </c>
      <c r="T1267">
        <v>4</v>
      </c>
      <c r="U1267">
        <v>237.97</v>
      </c>
      <c r="W1267">
        <v>317.8</v>
      </c>
      <c r="X1267">
        <v>5</v>
      </c>
      <c r="Y1267">
        <v>243.93</v>
      </c>
    </row>
    <row r="1268" spans="1:25" x14ac:dyDescent="0.2">
      <c r="A1268">
        <v>127.12</v>
      </c>
      <c r="B1268">
        <v>3</v>
      </c>
      <c r="C1268">
        <v>279.23</v>
      </c>
      <c r="D1268">
        <v>211.87</v>
      </c>
      <c r="E1268">
        <v>4</v>
      </c>
      <c r="F1268">
        <v>320.92</v>
      </c>
      <c r="H1268">
        <v>444.92</v>
      </c>
      <c r="I1268">
        <v>6</v>
      </c>
      <c r="J1268">
        <v>315.39999999999998</v>
      </c>
      <c r="L1268">
        <v>762.73</v>
      </c>
      <c r="M1268">
        <v>8</v>
      </c>
      <c r="N1268">
        <v>469.34</v>
      </c>
      <c r="O1268">
        <v>1165.28</v>
      </c>
      <c r="P1268">
        <v>10</v>
      </c>
      <c r="Q1268">
        <v>157.19999999999999</v>
      </c>
      <c r="S1268">
        <v>211.87</v>
      </c>
      <c r="T1268">
        <v>4</v>
      </c>
      <c r="U1268">
        <v>326.87</v>
      </c>
      <c r="W1268">
        <v>211.87</v>
      </c>
      <c r="X1268">
        <v>4</v>
      </c>
      <c r="Y1268">
        <v>156.97</v>
      </c>
    </row>
    <row r="1269" spans="1:25" x14ac:dyDescent="0.2">
      <c r="A1269">
        <v>127.12</v>
      </c>
      <c r="B1269">
        <v>3</v>
      </c>
      <c r="C1269">
        <v>398.27</v>
      </c>
      <c r="D1269">
        <v>211.87</v>
      </c>
      <c r="E1269">
        <v>4</v>
      </c>
      <c r="F1269">
        <v>424.29</v>
      </c>
      <c r="H1269">
        <v>444.92</v>
      </c>
      <c r="I1269">
        <v>6</v>
      </c>
      <c r="J1269">
        <v>470.81</v>
      </c>
      <c r="L1269">
        <v>63.56</v>
      </c>
      <c r="M1269">
        <v>2</v>
      </c>
      <c r="N1269">
        <v>243.87</v>
      </c>
      <c r="O1269">
        <v>762.73</v>
      </c>
      <c r="P1269">
        <v>8</v>
      </c>
      <c r="Q1269">
        <v>412.51</v>
      </c>
      <c r="S1269">
        <v>211.87</v>
      </c>
      <c r="T1269">
        <v>4</v>
      </c>
      <c r="U1269">
        <v>377.04</v>
      </c>
      <c r="W1269">
        <v>21.19</v>
      </c>
      <c r="X1269">
        <v>1</v>
      </c>
      <c r="Y1269">
        <v>203.34</v>
      </c>
    </row>
    <row r="1270" spans="1:25" x14ac:dyDescent="0.2">
      <c r="A1270">
        <v>444.92</v>
      </c>
      <c r="B1270">
        <v>6</v>
      </c>
      <c r="C1270">
        <v>193.7</v>
      </c>
      <c r="D1270">
        <v>211.87</v>
      </c>
      <c r="E1270">
        <v>4</v>
      </c>
      <c r="F1270">
        <v>559.39</v>
      </c>
      <c r="H1270">
        <v>444.92</v>
      </c>
      <c r="I1270">
        <v>6</v>
      </c>
      <c r="J1270">
        <v>287.11</v>
      </c>
      <c r="L1270">
        <v>317.8</v>
      </c>
      <c r="M1270">
        <v>5</v>
      </c>
      <c r="N1270">
        <v>502.99</v>
      </c>
      <c r="O1270">
        <v>127.12</v>
      </c>
      <c r="P1270">
        <v>3</v>
      </c>
      <c r="Q1270">
        <v>229.19</v>
      </c>
      <c r="S1270">
        <v>211.87</v>
      </c>
      <c r="T1270">
        <v>4</v>
      </c>
      <c r="U1270">
        <v>313.70999999999998</v>
      </c>
      <c r="W1270">
        <v>953.41</v>
      </c>
      <c r="X1270">
        <v>9</v>
      </c>
      <c r="Y1270">
        <v>263.08999999999997</v>
      </c>
    </row>
    <row r="1271" spans="1:25" x14ac:dyDescent="0.2">
      <c r="A1271">
        <v>762.73</v>
      </c>
      <c r="B1271">
        <v>8</v>
      </c>
      <c r="C1271">
        <v>368.48</v>
      </c>
      <c r="D1271">
        <v>211.87</v>
      </c>
      <c r="E1271">
        <v>4</v>
      </c>
      <c r="F1271">
        <v>305.26</v>
      </c>
      <c r="H1271">
        <v>444.92</v>
      </c>
      <c r="I1271">
        <v>6</v>
      </c>
      <c r="J1271">
        <v>507.76</v>
      </c>
      <c r="L1271">
        <v>211.87</v>
      </c>
      <c r="M1271">
        <v>4</v>
      </c>
      <c r="N1271">
        <v>355.01</v>
      </c>
      <c r="O1271">
        <v>21.19</v>
      </c>
      <c r="P1271">
        <v>1</v>
      </c>
      <c r="Q1271">
        <v>264.14</v>
      </c>
      <c r="S1271">
        <v>211.87</v>
      </c>
      <c r="T1271">
        <v>4</v>
      </c>
      <c r="U1271">
        <v>293.04000000000002</v>
      </c>
      <c r="W1271">
        <v>127.12</v>
      </c>
      <c r="X1271">
        <v>3</v>
      </c>
      <c r="Y1271">
        <v>307.97000000000003</v>
      </c>
    </row>
    <row r="1272" spans="1:25" x14ac:dyDescent="0.2">
      <c r="A1272">
        <v>63.56</v>
      </c>
      <c r="B1272">
        <v>2</v>
      </c>
      <c r="C1272">
        <v>186.97</v>
      </c>
      <c r="D1272">
        <v>211.87</v>
      </c>
      <c r="E1272">
        <v>4</v>
      </c>
      <c r="F1272">
        <v>582.78</v>
      </c>
      <c r="H1272">
        <v>444.92</v>
      </c>
      <c r="I1272">
        <v>6</v>
      </c>
      <c r="J1272">
        <v>165.9</v>
      </c>
      <c r="L1272">
        <v>211.87</v>
      </c>
      <c r="M1272">
        <v>4</v>
      </c>
      <c r="N1272">
        <v>363.81</v>
      </c>
      <c r="O1272">
        <v>127.12</v>
      </c>
      <c r="P1272">
        <v>3</v>
      </c>
      <c r="Q1272">
        <v>284.05</v>
      </c>
      <c r="S1272">
        <v>211.87</v>
      </c>
      <c r="T1272">
        <v>4</v>
      </c>
      <c r="U1272">
        <v>400.54</v>
      </c>
      <c r="W1272">
        <v>63.56</v>
      </c>
      <c r="X1272">
        <v>2</v>
      </c>
      <c r="Y1272">
        <v>267.95999999999998</v>
      </c>
    </row>
    <row r="1273" spans="1:25" x14ac:dyDescent="0.2">
      <c r="A1273">
        <v>317.8</v>
      </c>
      <c r="B1273">
        <v>5</v>
      </c>
      <c r="C1273">
        <v>376.87</v>
      </c>
      <c r="D1273">
        <v>211.87</v>
      </c>
      <c r="E1273">
        <v>4</v>
      </c>
      <c r="F1273">
        <v>299.60000000000002</v>
      </c>
      <c r="H1273">
        <v>444.92</v>
      </c>
      <c r="I1273">
        <v>6</v>
      </c>
      <c r="J1273">
        <v>420.07</v>
      </c>
      <c r="L1273">
        <v>211.87</v>
      </c>
      <c r="M1273">
        <v>4</v>
      </c>
      <c r="N1273">
        <v>610.34</v>
      </c>
      <c r="O1273">
        <v>63.56</v>
      </c>
      <c r="P1273">
        <v>2</v>
      </c>
      <c r="Q1273">
        <v>177.57</v>
      </c>
      <c r="S1273">
        <v>211.87</v>
      </c>
      <c r="T1273">
        <v>4</v>
      </c>
      <c r="U1273">
        <v>370.47</v>
      </c>
      <c r="W1273">
        <v>762.73</v>
      </c>
      <c r="X1273">
        <v>8</v>
      </c>
      <c r="Y1273">
        <v>301.31</v>
      </c>
    </row>
    <row r="1274" spans="1:25" x14ac:dyDescent="0.2">
      <c r="A1274">
        <v>444.92</v>
      </c>
      <c r="B1274">
        <v>6</v>
      </c>
      <c r="C1274">
        <v>231.4</v>
      </c>
      <c r="D1274">
        <v>211.87</v>
      </c>
      <c r="E1274">
        <v>4</v>
      </c>
      <c r="F1274">
        <v>252.07</v>
      </c>
      <c r="H1274">
        <v>444.92</v>
      </c>
      <c r="I1274">
        <v>6</v>
      </c>
      <c r="J1274">
        <v>649.61</v>
      </c>
      <c r="L1274">
        <v>444.92</v>
      </c>
      <c r="M1274">
        <v>6</v>
      </c>
      <c r="N1274">
        <v>301.27</v>
      </c>
      <c r="O1274">
        <v>127.12</v>
      </c>
      <c r="P1274">
        <v>3</v>
      </c>
      <c r="Q1274">
        <v>499.95</v>
      </c>
      <c r="S1274">
        <v>211.87</v>
      </c>
      <c r="T1274">
        <v>4</v>
      </c>
      <c r="U1274">
        <v>257.06</v>
      </c>
      <c r="W1274">
        <v>127.12</v>
      </c>
      <c r="X1274">
        <v>3</v>
      </c>
      <c r="Y1274">
        <v>282.27</v>
      </c>
    </row>
    <row r="1275" spans="1:25" x14ac:dyDescent="0.2">
      <c r="A1275">
        <v>317.8</v>
      </c>
      <c r="B1275">
        <v>5</v>
      </c>
      <c r="C1275">
        <v>222.79</v>
      </c>
      <c r="D1275">
        <v>211.87</v>
      </c>
      <c r="E1275">
        <v>4</v>
      </c>
      <c r="F1275">
        <v>451.27</v>
      </c>
      <c r="H1275">
        <v>444.92</v>
      </c>
      <c r="I1275">
        <v>6</v>
      </c>
      <c r="J1275">
        <v>274.35000000000002</v>
      </c>
      <c r="L1275">
        <v>317.8</v>
      </c>
      <c r="M1275">
        <v>5</v>
      </c>
      <c r="N1275">
        <v>638.49</v>
      </c>
      <c r="O1275">
        <v>762.73</v>
      </c>
      <c r="P1275">
        <v>8</v>
      </c>
      <c r="Q1275">
        <v>271.69</v>
      </c>
      <c r="S1275">
        <v>211.87</v>
      </c>
      <c r="T1275">
        <v>4</v>
      </c>
      <c r="U1275">
        <v>147.19</v>
      </c>
      <c r="W1275">
        <v>127.12</v>
      </c>
      <c r="X1275">
        <v>3</v>
      </c>
      <c r="Y1275">
        <v>123.51</v>
      </c>
    </row>
    <row r="1276" spans="1:25" x14ac:dyDescent="0.2">
      <c r="A1276">
        <v>127.12</v>
      </c>
      <c r="B1276">
        <v>3</v>
      </c>
      <c r="C1276">
        <v>158.69</v>
      </c>
      <c r="D1276">
        <v>211.87</v>
      </c>
      <c r="E1276">
        <v>4</v>
      </c>
      <c r="F1276">
        <v>174.49</v>
      </c>
      <c r="H1276">
        <v>444.92</v>
      </c>
      <c r="I1276">
        <v>6</v>
      </c>
      <c r="J1276">
        <v>109.68</v>
      </c>
      <c r="L1276">
        <v>21.19</v>
      </c>
      <c r="M1276">
        <v>1</v>
      </c>
      <c r="N1276">
        <v>400.15</v>
      </c>
      <c r="O1276">
        <v>21.19</v>
      </c>
      <c r="P1276">
        <v>1</v>
      </c>
      <c r="Q1276">
        <v>290.52999999999997</v>
      </c>
      <c r="S1276">
        <v>211.87</v>
      </c>
      <c r="T1276">
        <v>4</v>
      </c>
      <c r="U1276">
        <v>208.91</v>
      </c>
      <c r="W1276">
        <v>317.8</v>
      </c>
      <c r="X1276">
        <v>5</v>
      </c>
      <c r="Y1276">
        <v>211.39</v>
      </c>
    </row>
    <row r="1277" spans="1:25" x14ac:dyDescent="0.2">
      <c r="A1277">
        <v>211.87</v>
      </c>
      <c r="B1277">
        <v>4</v>
      </c>
      <c r="C1277">
        <v>285.98</v>
      </c>
      <c r="D1277">
        <v>211.87</v>
      </c>
      <c r="E1277">
        <v>4</v>
      </c>
      <c r="F1277">
        <v>519.41999999999996</v>
      </c>
      <c r="H1277">
        <v>444.92</v>
      </c>
      <c r="I1277">
        <v>6</v>
      </c>
      <c r="J1277">
        <v>450.15</v>
      </c>
      <c r="L1277">
        <v>127.12</v>
      </c>
      <c r="M1277">
        <v>3</v>
      </c>
      <c r="N1277">
        <v>191.63</v>
      </c>
      <c r="O1277">
        <v>317.8</v>
      </c>
      <c r="P1277">
        <v>5</v>
      </c>
      <c r="Q1277">
        <v>283.10000000000002</v>
      </c>
      <c r="S1277">
        <v>211.87</v>
      </c>
      <c r="T1277">
        <v>4</v>
      </c>
      <c r="U1277">
        <v>592.87</v>
      </c>
      <c r="W1277">
        <v>63.56</v>
      </c>
      <c r="X1277">
        <v>2</v>
      </c>
      <c r="Y1277">
        <v>454.84</v>
      </c>
    </row>
    <row r="1278" spans="1:25" x14ac:dyDescent="0.2">
      <c r="A1278">
        <v>211.87</v>
      </c>
      <c r="B1278">
        <v>4</v>
      </c>
      <c r="C1278">
        <v>492.4</v>
      </c>
      <c r="D1278">
        <v>211.87</v>
      </c>
      <c r="E1278">
        <v>4</v>
      </c>
      <c r="F1278">
        <v>413.16</v>
      </c>
      <c r="H1278">
        <v>444.92</v>
      </c>
      <c r="I1278">
        <v>6</v>
      </c>
      <c r="J1278">
        <v>512.88</v>
      </c>
      <c r="L1278">
        <v>317.8</v>
      </c>
      <c r="M1278">
        <v>5</v>
      </c>
      <c r="N1278">
        <v>373.15</v>
      </c>
      <c r="O1278">
        <v>21.19</v>
      </c>
      <c r="P1278">
        <v>1</v>
      </c>
      <c r="Q1278">
        <v>443.42</v>
      </c>
      <c r="S1278">
        <v>211.87</v>
      </c>
      <c r="T1278">
        <v>4</v>
      </c>
      <c r="U1278">
        <v>250.96</v>
      </c>
      <c r="W1278">
        <v>127.12</v>
      </c>
      <c r="X1278">
        <v>3</v>
      </c>
      <c r="Y1278">
        <v>284.58999999999997</v>
      </c>
    </row>
    <row r="1279" spans="1:25" x14ac:dyDescent="0.2">
      <c r="A1279">
        <v>444.92</v>
      </c>
      <c r="B1279">
        <v>6</v>
      </c>
      <c r="C1279">
        <v>116.77</v>
      </c>
      <c r="D1279">
        <v>211.87</v>
      </c>
      <c r="E1279">
        <v>4</v>
      </c>
      <c r="F1279">
        <v>245.86</v>
      </c>
      <c r="H1279">
        <v>444.92</v>
      </c>
      <c r="I1279">
        <v>6</v>
      </c>
      <c r="J1279">
        <v>406.08</v>
      </c>
      <c r="L1279">
        <v>444.92</v>
      </c>
      <c r="M1279">
        <v>6</v>
      </c>
      <c r="N1279">
        <v>173.9</v>
      </c>
      <c r="O1279">
        <v>444.92</v>
      </c>
      <c r="P1279">
        <v>6</v>
      </c>
      <c r="Q1279">
        <v>238.43</v>
      </c>
      <c r="S1279">
        <v>211.87</v>
      </c>
      <c r="T1279">
        <v>4</v>
      </c>
      <c r="U1279">
        <v>304.62</v>
      </c>
      <c r="W1279">
        <v>593.23</v>
      </c>
      <c r="X1279">
        <v>7</v>
      </c>
      <c r="Y1279">
        <v>228.45</v>
      </c>
    </row>
    <row r="1280" spans="1:25" x14ac:dyDescent="0.2">
      <c r="A1280">
        <v>762.73</v>
      </c>
      <c r="B1280">
        <v>8</v>
      </c>
      <c r="C1280">
        <v>233.68</v>
      </c>
      <c r="D1280">
        <v>211.87</v>
      </c>
      <c r="E1280">
        <v>4</v>
      </c>
      <c r="F1280">
        <v>172.88</v>
      </c>
      <c r="H1280">
        <v>444.92</v>
      </c>
      <c r="I1280">
        <v>6</v>
      </c>
      <c r="J1280">
        <v>406.05</v>
      </c>
      <c r="L1280">
        <v>127.12</v>
      </c>
      <c r="M1280">
        <v>3</v>
      </c>
      <c r="N1280">
        <v>214.49</v>
      </c>
      <c r="O1280">
        <v>63.56</v>
      </c>
      <c r="P1280">
        <v>2</v>
      </c>
      <c r="Q1280">
        <v>251.37</v>
      </c>
      <c r="S1280">
        <v>211.87</v>
      </c>
      <c r="T1280">
        <v>4</v>
      </c>
      <c r="U1280">
        <v>221.35</v>
      </c>
      <c r="W1280">
        <v>211.87</v>
      </c>
      <c r="X1280">
        <v>4</v>
      </c>
      <c r="Y1280">
        <v>240.62</v>
      </c>
    </row>
    <row r="1281" spans="1:25" x14ac:dyDescent="0.2">
      <c r="A1281">
        <v>211.87</v>
      </c>
      <c r="B1281">
        <v>4</v>
      </c>
      <c r="C1281">
        <v>167.9</v>
      </c>
      <c r="D1281">
        <v>211.87</v>
      </c>
      <c r="E1281">
        <v>4</v>
      </c>
      <c r="F1281">
        <v>158.29</v>
      </c>
      <c r="H1281">
        <v>444.92</v>
      </c>
      <c r="I1281">
        <v>6</v>
      </c>
      <c r="J1281">
        <v>335.23</v>
      </c>
      <c r="L1281">
        <v>127.12</v>
      </c>
      <c r="M1281">
        <v>3</v>
      </c>
      <c r="N1281">
        <v>449.26</v>
      </c>
      <c r="O1281">
        <v>593.23</v>
      </c>
      <c r="P1281">
        <v>7</v>
      </c>
      <c r="Q1281">
        <v>334.15</v>
      </c>
      <c r="S1281">
        <v>211.87</v>
      </c>
      <c r="T1281">
        <v>4</v>
      </c>
      <c r="U1281">
        <v>427.23</v>
      </c>
      <c r="W1281">
        <v>63.56</v>
      </c>
      <c r="X1281">
        <v>2</v>
      </c>
      <c r="Y1281">
        <v>163.05000000000001</v>
      </c>
    </row>
    <row r="1282" spans="1:25" x14ac:dyDescent="0.2">
      <c r="A1282">
        <v>63.56</v>
      </c>
      <c r="B1282">
        <v>2</v>
      </c>
      <c r="C1282">
        <v>322.75</v>
      </c>
      <c r="D1282">
        <v>211.87</v>
      </c>
      <c r="E1282">
        <v>4</v>
      </c>
      <c r="F1282">
        <v>328.43</v>
      </c>
      <c r="H1282">
        <v>444.92</v>
      </c>
      <c r="I1282">
        <v>6</v>
      </c>
      <c r="J1282">
        <v>458.21</v>
      </c>
      <c r="L1282">
        <v>127.12</v>
      </c>
      <c r="M1282">
        <v>3</v>
      </c>
      <c r="N1282">
        <v>444.16</v>
      </c>
      <c r="O1282">
        <v>21.19</v>
      </c>
      <c r="P1282">
        <v>1</v>
      </c>
      <c r="Q1282">
        <v>275.97000000000003</v>
      </c>
      <c r="S1282">
        <v>211.87</v>
      </c>
      <c r="T1282">
        <v>4</v>
      </c>
      <c r="U1282">
        <v>381.02</v>
      </c>
      <c r="W1282">
        <v>127.12</v>
      </c>
      <c r="X1282">
        <v>3</v>
      </c>
      <c r="Y1282">
        <v>111.38</v>
      </c>
    </row>
    <row r="1283" spans="1:25" x14ac:dyDescent="0.2">
      <c r="A1283">
        <v>21.19</v>
      </c>
      <c r="B1283">
        <v>1</v>
      </c>
      <c r="C1283">
        <v>415.13</v>
      </c>
      <c r="D1283">
        <v>211.87</v>
      </c>
      <c r="E1283">
        <v>4</v>
      </c>
      <c r="F1283">
        <v>186.96</v>
      </c>
      <c r="H1283">
        <v>444.92</v>
      </c>
      <c r="I1283">
        <v>6</v>
      </c>
      <c r="J1283">
        <v>252.61</v>
      </c>
      <c r="L1283">
        <v>211.87</v>
      </c>
      <c r="M1283">
        <v>4</v>
      </c>
      <c r="N1283">
        <v>161.44999999999999</v>
      </c>
      <c r="O1283">
        <v>593.23</v>
      </c>
      <c r="P1283">
        <v>7</v>
      </c>
      <c r="Q1283">
        <v>234.36</v>
      </c>
      <c r="S1283">
        <v>211.87</v>
      </c>
      <c r="T1283">
        <v>4</v>
      </c>
      <c r="U1283">
        <v>286.89999999999998</v>
      </c>
      <c r="W1283">
        <v>444.92</v>
      </c>
      <c r="X1283">
        <v>6</v>
      </c>
      <c r="Y1283">
        <v>562.87</v>
      </c>
    </row>
    <row r="1284" spans="1:25" x14ac:dyDescent="0.2">
      <c r="A1284">
        <v>444.92</v>
      </c>
      <c r="B1284">
        <v>6</v>
      </c>
      <c r="C1284">
        <v>462.68</v>
      </c>
      <c r="D1284">
        <v>211.87</v>
      </c>
      <c r="E1284">
        <v>4</v>
      </c>
      <c r="F1284">
        <v>204.32</v>
      </c>
      <c r="H1284">
        <v>444.92</v>
      </c>
      <c r="I1284">
        <v>6</v>
      </c>
      <c r="J1284">
        <v>592.74</v>
      </c>
      <c r="L1284">
        <v>317.8</v>
      </c>
      <c r="M1284">
        <v>5</v>
      </c>
      <c r="N1284">
        <v>142.15</v>
      </c>
      <c r="O1284">
        <v>444.92</v>
      </c>
      <c r="P1284">
        <v>6</v>
      </c>
      <c r="Q1284">
        <v>151.58000000000001</v>
      </c>
      <c r="S1284">
        <v>211.87</v>
      </c>
      <c r="T1284">
        <v>4</v>
      </c>
      <c r="U1284">
        <v>567.13</v>
      </c>
      <c r="W1284">
        <v>127.12</v>
      </c>
      <c r="X1284">
        <v>3</v>
      </c>
      <c r="Y1284">
        <v>473.82</v>
      </c>
    </row>
    <row r="1285" spans="1:25" x14ac:dyDescent="0.2">
      <c r="A1285">
        <v>444.92</v>
      </c>
      <c r="B1285">
        <v>6</v>
      </c>
      <c r="C1285">
        <v>188.63</v>
      </c>
      <c r="D1285">
        <v>211.87</v>
      </c>
      <c r="E1285">
        <v>4</v>
      </c>
      <c r="F1285">
        <v>171.83</v>
      </c>
      <c r="H1285">
        <v>444.92</v>
      </c>
      <c r="I1285">
        <v>6</v>
      </c>
      <c r="J1285">
        <v>280.89999999999998</v>
      </c>
      <c r="L1285">
        <v>211.87</v>
      </c>
      <c r="M1285">
        <v>4</v>
      </c>
      <c r="N1285">
        <v>382.35</v>
      </c>
      <c r="O1285">
        <v>211.87</v>
      </c>
      <c r="P1285">
        <v>4</v>
      </c>
      <c r="Q1285">
        <v>303.45999999999998</v>
      </c>
      <c r="S1285">
        <v>211.87</v>
      </c>
      <c r="T1285">
        <v>4</v>
      </c>
      <c r="U1285">
        <v>209.11</v>
      </c>
      <c r="W1285">
        <v>63.56</v>
      </c>
      <c r="X1285">
        <v>2</v>
      </c>
      <c r="Y1285">
        <v>218.78</v>
      </c>
    </row>
    <row r="1286" spans="1:25" x14ac:dyDescent="0.2">
      <c r="A1286">
        <v>211.87</v>
      </c>
      <c r="B1286">
        <v>4</v>
      </c>
      <c r="C1286">
        <v>157.31</v>
      </c>
      <c r="D1286">
        <v>211.87</v>
      </c>
      <c r="E1286">
        <v>4</v>
      </c>
      <c r="F1286">
        <v>424.08</v>
      </c>
      <c r="H1286">
        <v>444.92</v>
      </c>
      <c r="I1286">
        <v>6</v>
      </c>
      <c r="J1286">
        <v>593.65</v>
      </c>
      <c r="L1286">
        <v>211.87</v>
      </c>
      <c r="M1286">
        <v>4</v>
      </c>
      <c r="N1286">
        <v>195.57</v>
      </c>
      <c r="O1286">
        <v>127.12</v>
      </c>
      <c r="P1286">
        <v>3</v>
      </c>
      <c r="Q1286">
        <v>226.66</v>
      </c>
      <c r="S1286">
        <v>211.87</v>
      </c>
      <c r="T1286">
        <v>4</v>
      </c>
      <c r="U1286">
        <v>188.51</v>
      </c>
      <c r="W1286">
        <v>211.87</v>
      </c>
      <c r="X1286">
        <v>4</v>
      </c>
      <c r="Y1286">
        <v>231.37</v>
      </c>
    </row>
    <row r="1287" spans="1:25" x14ac:dyDescent="0.2">
      <c r="A1287">
        <v>127.12</v>
      </c>
      <c r="B1287">
        <v>3</v>
      </c>
      <c r="C1287">
        <v>557.47</v>
      </c>
      <c r="D1287">
        <v>211.87</v>
      </c>
      <c r="E1287">
        <v>4</v>
      </c>
      <c r="F1287">
        <v>433.81</v>
      </c>
      <c r="H1287">
        <v>444.92</v>
      </c>
      <c r="I1287">
        <v>6</v>
      </c>
      <c r="J1287">
        <v>205.35</v>
      </c>
      <c r="L1287">
        <v>762.73</v>
      </c>
      <c r="M1287">
        <v>8</v>
      </c>
      <c r="N1287">
        <v>250.04</v>
      </c>
      <c r="O1287">
        <v>0</v>
      </c>
      <c r="P1287">
        <v>0</v>
      </c>
      <c r="Q1287">
        <v>608.75</v>
      </c>
      <c r="S1287">
        <v>211.87</v>
      </c>
      <c r="T1287">
        <v>4</v>
      </c>
      <c r="U1287">
        <v>144.76</v>
      </c>
      <c r="W1287">
        <v>317.8</v>
      </c>
      <c r="X1287">
        <v>5</v>
      </c>
      <c r="Y1287">
        <v>227.17</v>
      </c>
    </row>
    <row r="1288" spans="1:25" x14ac:dyDescent="0.2">
      <c r="A1288">
        <v>127.12</v>
      </c>
      <c r="B1288">
        <v>3</v>
      </c>
      <c r="C1288">
        <v>448.15</v>
      </c>
      <c r="D1288">
        <v>211.87</v>
      </c>
      <c r="E1288">
        <v>4</v>
      </c>
      <c r="F1288">
        <v>304.68</v>
      </c>
      <c r="H1288">
        <v>444.92</v>
      </c>
      <c r="I1288">
        <v>6</v>
      </c>
      <c r="J1288">
        <v>157.84</v>
      </c>
      <c r="L1288">
        <v>211.87</v>
      </c>
      <c r="M1288">
        <v>4</v>
      </c>
      <c r="N1288">
        <v>195.74</v>
      </c>
      <c r="O1288">
        <v>211.87</v>
      </c>
      <c r="P1288">
        <v>4</v>
      </c>
      <c r="Q1288">
        <v>243.96</v>
      </c>
      <c r="S1288">
        <v>211.87</v>
      </c>
      <c r="T1288">
        <v>4</v>
      </c>
      <c r="U1288">
        <v>329.05</v>
      </c>
      <c r="W1288">
        <v>21.19</v>
      </c>
      <c r="X1288">
        <v>1</v>
      </c>
      <c r="Y1288">
        <v>323.54000000000002</v>
      </c>
    </row>
    <row r="1289" spans="1:25" x14ac:dyDescent="0.2">
      <c r="A1289">
        <v>0</v>
      </c>
      <c r="B1289">
        <v>0</v>
      </c>
      <c r="C1289">
        <v>236.28</v>
      </c>
      <c r="D1289">
        <v>211.87</v>
      </c>
      <c r="E1289">
        <v>4</v>
      </c>
      <c r="F1289">
        <v>300.02</v>
      </c>
      <c r="H1289">
        <v>444.92</v>
      </c>
      <c r="I1289">
        <v>6</v>
      </c>
      <c r="J1289">
        <v>165.3</v>
      </c>
      <c r="L1289">
        <v>593.23</v>
      </c>
      <c r="M1289">
        <v>7</v>
      </c>
      <c r="N1289">
        <v>267.86</v>
      </c>
      <c r="O1289">
        <v>317.8</v>
      </c>
      <c r="P1289">
        <v>5</v>
      </c>
      <c r="Q1289">
        <v>241.45</v>
      </c>
      <c r="S1289">
        <v>211.87</v>
      </c>
      <c r="T1289">
        <v>4</v>
      </c>
      <c r="U1289">
        <v>248.3</v>
      </c>
      <c r="W1289">
        <v>63.56</v>
      </c>
      <c r="X1289">
        <v>2</v>
      </c>
      <c r="Y1289">
        <v>189.16</v>
      </c>
    </row>
    <row r="1290" spans="1:25" x14ac:dyDescent="0.2">
      <c r="A1290">
        <v>211.87</v>
      </c>
      <c r="B1290">
        <v>4</v>
      </c>
      <c r="C1290">
        <v>416.97</v>
      </c>
      <c r="D1290">
        <v>211.87</v>
      </c>
      <c r="E1290">
        <v>4</v>
      </c>
      <c r="F1290">
        <v>590.05999999999995</v>
      </c>
      <c r="H1290">
        <v>444.92</v>
      </c>
      <c r="I1290">
        <v>6</v>
      </c>
      <c r="J1290">
        <v>379.17</v>
      </c>
      <c r="L1290">
        <v>127.12</v>
      </c>
      <c r="M1290">
        <v>3</v>
      </c>
      <c r="N1290">
        <v>255.36</v>
      </c>
      <c r="O1290">
        <v>211.87</v>
      </c>
      <c r="P1290">
        <v>4</v>
      </c>
      <c r="Q1290">
        <v>219.33</v>
      </c>
      <c r="S1290">
        <v>211.87</v>
      </c>
      <c r="T1290">
        <v>4</v>
      </c>
      <c r="U1290">
        <v>288.36</v>
      </c>
      <c r="W1290">
        <v>21.19</v>
      </c>
      <c r="X1290">
        <v>1</v>
      </c>
      <c r="Y1290">
        <v>348.78</v>
      </c>
    </row>
    <row r="1291" spans="1:25" x14ac:dyDescent="0.2">
      <c r="A1291">
        <v>593.23</v>
      </c>
      <c r="B1291">
        <v>7</v>
      </c>
      <c r="C1291">
        <v>190.14</v>
      </c>
      <c r="D1291">
        <v>211.87</v>
      </c>
      <c r="E1291">
        <v>4</v>
      </c>
      <c r="F1291">
        <v>121.19</v>
      </c>
      <c r="H1291">
        <v>444.92</v>
      </c>
      <c r="I1291">
        <v>6</v>
      </c>
      <c r="J1291">
        <v>549.38</v>
      </c>
      <c r="L1291">
        <v>63.56</v>
      </c>
      <c r="M1291">
        <v>2</v>
      </c>
      <c r="N1291">
        <v>488.33</v>
      </c>
      <c r="O1291">
        <v>127.12</v>
      </c>
      <c r="P1291">
        <v>3</v>
      </c>
      <c r="Q1291">
        <v>196.6</v>
      </c>
      <c r="S1291">
        <v>211.87</v>
      </c>
      <c r="T1291">
        <v>4</v>
      </c>
      <c r="U1291">
        <v>374.93</v>
      </c>
      <c r="W1291">
        <v>63.56</v>
      </c>
      <c r="X1291">
        <v>2</v>
      </c>
      <c r="Y1291">
        <v>280.55</v>
      </c>
    </row>
    <row r="1292" spans="1:25" x14ac:dyDescent="0.2">
      <c r="A1292">
        <v>593.23</v>
      </c>
      <c r="B1292">
        <v>7</v>
      </c>
      <c r="C1292">
        <v>314.2</v>
      </c>
      <c r="D1292">
        <v>211.87</v>
      </c>
      <c r="E1292">
        <v>4</v>
      </c>
      <c r="F1292">
        <v>200.38</v>
      </c>
      <c r="H1292">
        <v>444.92</v>
      </c>
      <c r="I1292">
        <v>6</v>
      </c>
      <c r="J1292">
        <v>201.78</v>
      </c>
      <c r="L1292">
        <v>211.87</v>
      </c>
      <c r="M1292">
        <v>4</v>
      </c>
      <c r="N1292">
        <v>444.83</v>
      </c>
      <c r="O1292">
        <v>127.12</v>
      </c>
      <c r="P1292">
        <v>3</v>
      </c>
      <c r="Q1292">
        <v>166.76</v>
      </c>
      <c r="S1292">
        <v>211.87</v>
      </c>
      <c r="T1292">
        <v>4</v>
      </c>
      <c r="U1292">
        <v>450.59</v>
      </c>
      <c r="W1292">
        <v>211.87</v>
      </c>
      <c r="X1292">
        <v>4</v>
      </c>
      <c r="Y1292">
        <v>165.67</v>
      </c>
    </row>
    <row r="1293" spans="1:25" x14ac:dyDescent="0.2">
      <c r="A1293">
        <v>317.8</v>
      </c>
      <c r="B1293">
        <v>5</v>
      </c>
      <c r="C1293">
        <v>263.2</v>
      </c>
      <c r="D1293">
        <v>211.87</v>
      </c>
      <c r="E1293">
        <v>4</v>
      </c>
      <c r="F1293">
        <v>232.16</v>
      </c>
      <c r="H1293">
        <v>444.92</v>
      </c>
      <c r="I1293">
        <v>6</v>
      </c>
      <c r="J1293">
        <v>420.31</v>
      </c>
      <c r="L1293">
        <v>63.56</v>
      </c>
      <c r="M1293">
        <v>2</v>
      </c>
      <c r="N1293">
        <v>614.76</v>
      </c>
      <c r="O1293">
        <v>63.56</v>
      </c>
      <c r="P1293">
        <v>2</v>
      </c>
      <c r="Q1293">
        <v>294.26</v>
      </c>
      <c r="S1293">
        <v>211.87</v>
      </c>
      <c r="T1293">
        <v>4</v>
      </c>
      <c r="U1293">
        <v>318.93</v>
      </c>
      <c r="W1293">
        <v>211.87</v>
      </c>
      <c r="X1293">
        <v>4</v>
      </c>
      <c r="Y1293">
        <v>156.12</v>
      </c>
    </row>
    <row r="1294" spans="1:25" x14ac:dyDescent="0.2">
      <c r="A1294">
        <v>0</v>
      </c>
      <c r="B1294">
        <v>0</v>
      </c>
      <c r="C1294">
        <v>215.7</v>
      </c>
      <c r="D1294">
        <v>211.87</v>
      </c>
      <c r="E1294">
        <v>4</v>
      </c>
      <c r="F1294">
        <v>114.82</v>
      </c>
      <c r="H1294">
        <v>444.92</v>
      </c>
      <c r="I1294">
        <v>6</v>
      </c>
      <c r="J1294">
        <v>236.52</v>
      </c>
      <c r="L1294">
        <v>127.12</v>
      </c>
      <c r="M1294">
        <v>3</v>
      </c>
      <c r="N1294">
        <v>392.34</v>
      </c>
      <c r="O1294">
        <v>593.23</v>
      </c>
      <c r="P1294">
        <v>7</v>
      </c>
      <c r="Q1294">
        <v>140.04</v>
      </c>
      <c r="S1294">
        <v>211.87</v>
      </c>
      <c r="T1294">
        <v>4</v>
      </c>
      <c r="U1294">
        <v>182.67</v>
      </c>
      <c r="W1294">
        <v>211.87</v>
      </c>
      <c r="X1294">
        <v>4</v>
      </c>
      <c r="Y1294">
        <v>604.99</v>
      </c>
    </row>
    <row r="1295" spans="1:25" x14ac:dyDescent="0.2">
      <c r="A1295">
        <v>762.73</v>
      </c>
      <c r="B1295">
        <v>8</v>
      </c>
      <c r="C1295">
        <v>171.91</v>
      </c>
      <c r="D1295">
        <v>211.87</v>
      </c>
      <c r="E1295">
        <v>4</v>
      </c>
      <c r="F1295">
        <v>317.02999999999997</v>
      </c>
      <c r="H1295">
        <v>444.92</v>
      </c>
      <c r="I1295">
        <v>6</v>
      </c>
      <c r="J1295">
        <v>333.48</v>
      </c>
      <c r="L1295">
        <v>63.56</v>
      </c>
      <c r="M1295">
        <v>2</v>
      </c>
      <c r="N1295">
        <v>507.02</v>
      </c>
      <c r="O1295">
        <v>211.87</v>
      </c>
      <c r="P1295">
        <v>4</v>
      </c>
      <c r="Q1295">
        <v>292.12</v>
      </c>
      <c r="S1295">
        <v>211.87</v>
      </c>
      <c r="T1295">
        <v>4</v>
      </c>
      <c r="U1295">
        <v>370.83</v>
      </c>
      <c r="W1295">
        <v>127.12</v>
      </c>
      <c r="X1295">
        <v>3</v>
      </c>
      <c r="Y1295">
        <v>378.3</v>
      </c>
    </row>
    <row r="1296" spans="1:25" x14ac:dyDescent="0.2">
      <c r="A1296">
        <v>444.92</v>
      </c>
      <c r="B1296">
        <v>6</v>
      </c>
      <c r="C1296">
        <v>141.38999999999999</v>
      </c>
      <c r="D1296">
        <v>211.87</v>
      </c>
      <c r="E1296">
        <v>4</v>
      </c>
      <c r="F1296">
        <v>378.13</v>
      </c>
      <c r="H1296">
        <v>444.92</v>
      </c>
      <c r="I1296">
        <v>6</v>
      </c>
      <c r="J1296">
        <v>147.66999999999999</v>
      </c>
      <c r="L1296">
        <v>444.92</v>
      </c>
      <c r="M1296">
        <v>6</v>
      </c>
      <c r="N1296">
        <v>185.9</v>
      </c>
      <c r="O1296">
        <v>21.19</v>
      </c>
      <c r="P1296">
        <v>1</v>
      </c>
      <c r="Q1296">
        <v>266.99</v>
      </c>
      <c r="S1296">
        <v>211.87</v>
      </c>
      <c r="T1296">
        <v>4</v>
      </c>
      <c r="U1296">
        <v>181.46</v>
      </c>
      <c r="W1296">
        <v>127.12</v>
      </c>
      <c r="X1296">
        <v>3</v>
      </c>
      <c r="Y1296">
        <v>393.26</v>
      </c>
    </row>
    <row r="1297" spans="1:25" x14ac:dyDescent="0.2">
      <c r="A1297">
        <v>762.73</v>
      </c>
      <c r="B1297">
        <v>8</v>
      </c>
      <c r="C1297">
        <v>275.49</v>
      </c>
      <c r="D1297">
        <v>211.87</v>
      </c>
      <c r="E1297">
        <v>4</v>
      </c>
      <c r="F1297">
        <v>72.23</v>
      </c>
      <c r="H1297">
        <v>444.92</v>
      </c>
      <c r="I1297">
        <v>6</v>
      </c>
      <c r="J1297">
        <v>340.68</v>
      </c>
      <c r="L1297">
        <v>63.56</v>
      </c>
      <c r="M1297">
        <v>2</v>
      </c>
      <c r="N1297">
        <v>123.65</v>
      </c>
      <c r="O1297">
        <v>444.92</v>
      </c>
      <c r="P1297">
        <v>6</v>
      </c>
      <c r="Q1297">
        <v>214.96</v>
      </c>
      <c r="S1297">
        <v>211.87</v>
      </c>
      <c r="T1297">
        <v>4</v>
      </c>
      <c r="U1297">
        <v>157.08000000000001</v>
      </c>
      <c r="W1297">
        <v>63.56</v>
      </c>
      <c r="X1297">
        <v>2</v>
      </c>
      <c r="Y1297">
        <v>562.94000000000005</v>
      </c>
    </row>
    <row r="1298" spans="1:25" x14ac:dyDescent="0.2">
      <c r="A1298">
        <v>211.87</v>
      </c>
      <c r="B1298">
        <v>4</v>
      </c>
      <c r="C1298">
        <v>109.97</v>
      </c>
      <c r="D1298">
        <v>211.87</v>
      </c>
      <c r="E1298">
        <v>4</v>
      </c>
      <c r="F1298">
        <v>182.58</v>
      </c>
      <c r="H1298">
        <v>444.92</v>
      </c>
      <c r="I1298">
        <v>6</v>
      </c>
      <c r="J1298">
        <v>357.11</v>
      </c>
      <c r="L1298">
        <v>593.23</v>
      </c>
      <c r="M1298">
        <v>7</v>
      </c>
      <c r="N1298">
        <v>245.25</v>
      </c>
      <c r="O1298">
        <v>211.87</v>
      </c>
      <c r="P1298">
        <v>4</v>
      </c>
      <c r="Q1298">
        <v>218.32</v>
      </c>
      <c r="S1298">
        <v>211.87</v>
      </c>
      <c r="T1298">
        <v>4</v>
      </c>
      <c r="U1298">
        <v>278.12</v>
      </c>
      <c r="W1298">
        <v>317.8</v>
      </c>
      <c r="X1298">
        <v>5</v>
      </c>
      <c r="Y1298">
        <v>482.66</v>
      </c>
    </row>
    <row r="1299" spans="1:25" x14ac:dyDescent="0.2">
      <c r="A1299">
        <v>317.8</v>
      </c>
      <c r="B1299">
        <v>5</v>
      </c>
      <c r="C1299">
        <v>665.84</v>
      </c>
      <c r="D1299">
        <v>211.87</v>
      </c>
      <c r="E1299">
        <v>4</v>
      </c>
      <c r="F1299">
        <v>275.10000000000002</v>
      </c>
      <c r="H1299">
        <v>444.92</v>
      </c>
      <c r="I1299">
        <v>6</v>
      </c>
      <c r="J1299">
        <v>423.94</v>
      </c>
      <c r="L1299">
        <v>21.19</v>
      </c>
      <c r="M1299">
        <v>1</v>
      </c>
      <c r="N1299">
        <v>363.84</v>
      </c>
      <c r="O1299">
        <v>317.8</v>
      </c>
      <c r="P1299">
        <v>5</v>
      </c>
      <c r="Q1299">
        <v>252.62</v>
      </c>
      <c r="S1299">
        <v>211.87</v>
      </c>
      <c r="T1299">
        <v>4</v>
      </c>
      <c r="U1299">
        <v>119.02</v>
      </c>
      <c r="W1299">
        <v>127.12</v>
      </c>
      <c r="X1299">
        <v>3</v>
      </c>
      <c r="Y1299">
        <v>424.03</v>
      </c>
    </row>
    <row r="1300" spans="1:25" x14ac:dyDescent="0.2">
      <c r="A1300">
        <v>211.87</v>
      </c>
      <c r="B1300">
        <v>4</v>
      </c>
      <c r="C1300">
        <v>419.32</v>
      </c>
      <c r="D1300">
        <v>211.87</v>
      </c>
      <c r="E1300">
        <v>4</v>
      </c>
      <c r="F1300">
        <v>296.06</v>
      </c>
      <c r="H1300">
        <v>444.92</v>
      </c>
      <c r="I1300">
        <v>6</v>
      </c>
      <c r="J1300">
        <v>188.85</v>
      </c>
      <c r="L1300">
        <v>444.92</v>
      </c>
      <c r="M1300">
        <v>6</v>
      </c>
      <c r="N1300">
        <v>437.61</v>
      </c>
      <c r="O1300">
        <v>63.56</v>
      </c>
      <c r="P1300">
        <v>2</v>
      </c>
      <c r="Q1300">
        <v>287.33999999999997</v>
      </c>
      <c r="S1300">
        <v>211.87</v>
      </c>
      <c r="T1300">
        <v>4</v>
      </c>
      <c r="U1300">
        <v>230.15</v>
      </c>
      <c r="W1300">
        <v>21.19</v>
      </c>
      <c r="X1300">
        <v>1</v>
      </c>
      <c r="Y1300">
        <v>511.03</v>
      </c>
    </row>
    <row r="1301" spans="1:25" x14ac:dyDescent="0.2">
      <c r="A1301">
        <v>21.19</v>
      </c>
      <c r="B1301">
        <v>1</v>
      </c>
      <c r="C1301">
        <v>290.08</v>
      </c>
      <c r="D1301">
        <v>211.87</v>
      </c>
      <c r="E1301">
        <v>4</v>
      </c>
      <c r="F1301">
        <v>326.23</v>
      </c>
      <c r="H1301">
        <v>444.92</v>
      </c>
      <c r="I1301">
        <v>6</v>
      </c>
      <c r="J1301">
        <v>430.28</v>
      </c>
      <c r="L1301">
        <v>211.87</v>
      </c>
      <c r="M1301">
        <v>4</v>
      </c>
      <c r="N1301">
        <v>544.54999999999995</v>
      </c>
      <c r="O1301">
        <v>21.19</v>
      </c>
      <c r="P1301">
        <v>1</v>
      </c>
      <c r="Q1301">
        <v>374.43</v>
      </c>
      <c r="S1301">
        <v>211.87</v>
      </c>
      <c r="T1301">
        <v>4</v>
      </c>
      <c r="U1301">
        <v>314.83</v>
      </c>
      <c r="W1301">
        <v>127.12</v>
      </c>
      <c r="X1301">
        <v>3</v>
      </c>
      <c r="Y1301">
        <v>359.81</v>
      </c>
    </row>
    <row r="1302" spans="1:25" x14ac:dyDescent="0.2">
      <c r="A1302">
        <v>317.8</v>
      </c>
      <c r="B1302">
        <v>5</v>
      </c>
      <c r="C1302">
        <v>365.43</v>
      </c>
      <c r="D1302">
        <v>211.87</v>
      </c>
      <c r="E1302">
        <v>4</v>
      </c>
      <c r="F1302">
        <v>245.93</v>
      </c>
      <c r="H1302">
        <v>444.92</v>
      </c>
      <c r="I1302">
        <v>6</v>
      </c>
      <c r="J1302">
        <v>728.41</v>
      </c>
      <c r="L1302">
        <v>762.73</v>
      </c>
      <c r="M1302">
        <v>8</v>
      </c>
      <c r="N1302">
        <v>315.14999999999998</v>
      </c>
      <c r="O1302">
        <v>211.87</v>
      </c>
      <c r="P1302">
        <v>4</v>
      </c>
      <c r="Q1302">
        <v>222.91</v>
      </c>
      <c r="S1302">
        <v>211.87</v>
      </c>
      <c r="T1302">
        <v>4</v>
      </c>
      <c r="U1302">
        <v>323.92</v>
      </c>
      <c r="W1302">
        <v>317.8</v>
      </c>
      <c r="X1302">
        <v>5</v>
      </c>
      <c r="Y1302">
        <v>119.54</v>
      </c>
    </row>
    <row r="1303" spans="1:25" x14ac:dyDescent="0.2">
      <c r="A1303">
        <v>317.8</v>
      </c>
      <c r="B1303">
        <v>5</v>
      </c>
      <c r="C1303">
        <v>594.89</v>
      </c>
      <c r="D1303">
        <v>211.87</v>
      </c>
      <c r="E1303">
        <v>4</v>
      </c>
      <c r="F1303">
        <v>158.11000000000001</v>
      </c>
      <c r="H1303">
        <v>593.23</v>
      </c>
      <c r="I1303">
        <v>7</v>
      </c>
      <c r="J1303">
        <v>525.21</v>
      </c>
      <c r="L1303">
        <v>127.12</v>
      </c>
      <c r="M1303">
        <v>3</v>
      </c>
      <c r="N1303">
        <v>533.49</v>
      </c>
      <c r="O1303">
        <v>211.87</v>
      </c>
      <c r="P1303">
        <v>4</v>
      </c>
      <c r="Q1303">
        <v>425.61</v>
      </c>
      <c r="S1303">
        <v>21.19</v>
      </c>
      <c r="T1303">
        <v>1</v>
      </c>
      <c r="U1303">
        <v>271.74</v>
      </c>
    </row>
    <row r="1304" spans="1:25" x14ac:dyDescent="0.2">
      <c r="A1304">
        <v>317.8</v>
      </c>
      <c r="B1304">
        <v>5</v>
      </c>
      <c r="C1304">
        <v>391.36</v>
      </c>
      <c r="D1304">
        <v>211.87</v>
      </c>
      <c r="E1304">
        <v>4</v>
      </c>
      <c r="F1304">
        <v>402.52</v>
      </c>
      <c r="H1304">
        <v>317.8</v>
      </c>
      <c r="I1304">
        <v>5</v>
      </c>
      <c r="J1304">
        <v>426.91</v>
      </c>
      <c r="L1304">
        <v>444.92</v>
      </c>
      <c r="M1304">
        <v>6</v>
      </c>
      <c r="N1304">
        <v>592.36</v>
      </c>
      <c r="O1304">
        <v>211.87</v>
      </c>
      <c r="P1304">
        <v>4</v>
      </c>
      <c r="Q1304">
        <v>651.80999999999995</v>
      </c>
      <c r="S1304">
        <v>317.8</v>
      </c>
      <c r="T1304">
        <v>5</v>
      </c>
      <c r="U1304">
        <v>258.47000000000003</v>
      </c>
    </row>
    <row r="1305" spans="1:25" x14ac:dyDescent="0.2">
      <c r="A1305">
        <v>21.19</v>
      </c>
      <c r="B1305">
        <v>1</v>
      </c>
      <c r="C1305">
        <v>470.35</v>
      </c>
      <c r="D1305">
        <v>211.87</v>
      </c>
      <c r="E1305">
        <v>4</v>
      </c>
      <c r="F1305">
        <v>445.07</v>
      </c>
      <c r="H1305">
        <v>593.23</v>
      </c>
      <c r="I1305">
        <v>7</v>
      </c>
      <c r="J1305">
        <v>168.28</v>
      </c>
      <c r="L1305">
        <v>21.19</v>
      </c>
      <c r="M1305">
        <v>1</v>
      </c>
      <c r="N1305">
        <v>214.47</v>
      </c>
      <c r="O1305">
        <v>211.87</v>
      </c>
      <c r="P1305">
        <v>4</v>
      </c>
      <c r="Q1305">
        <v>76.14</v>
      </c>
      <c r="S1305">
        <v>127.12</v>
      </c>
      <c r="T1305">
        <v>3</v>
      </c>
      <c r="U1305">
        <v>280.95</v>
      </c>
    </row>
    <row r="1306" spans="1:25" x14ac:dyDescent="0.2">
      <c r="A1306">
        <v>444.92</v>
      </c>
      <c r="B1306">
        <v>6</v>
      </c>
      <c r="C1306">
        <v>460.96</v>
      </c>
      <c r="D1306">
        <v>211.87</v>
      </c>
      <c r="E1306">
        <v>4</v>
      </c>
      <c r="F1306">
        <v>335.39</v>
      </c>
      <c r="H1306">
        <v>953.41</v>
      </c>
      <c r="I1306">
        <v>9</v>
      </c>
      <c r="J1306">
        <v>522.79</v>
      </c>
      <c r="L1306">
        <v>21.19</v>
      </c>
      <c r="M1306">
        <v>1</v>
      </c>
      <c r="N1306">
        <v>543.64</v>
      </c>
      <c r="O1306">
        <v>211.87</v>
      </c>
      <c r="P1306">
        <v>4</v>
      </c>
      <c r="Q1306">
        <v>151.93</v>
      </c>
      <c r="S1306">
        <v>21.19</v>
      </c>
      <c r="T1306">
        <v>1</v>
      </c>
      <c r="U1306">
        <v>282.88</v>
      </c>
    </row>
    <row r="1307" spans="1:25" x14ac:dyDescent="0.2">
      <c r="A1307">
        <v>127.12</v>
      </c>
      <c r="B1307">
        <v>3</v>
      </c>
      <c r="C1307">
        <v>298.29000000000002</v>
      </c>
      <c r="D1307">
        <v>211.87</v>
      </c>
      <c r="E1307">
        <v>4</v>
      </c>
      <c r="F1307">
        <v>179.69</v>
      </c>
      <c r="H1307">
        <v>317.8</v>
      </c>
      <c r="I1307">
        <v>5</v>
      </c>
      <c r="J1307">
        <v>331.96</v>
      </c>
      <c r="L1307">
        <v>127.12</v>
      </c>
      <c r="M1307">
        <v>3</v>
      </c>
      <c r="N1307">
        <v>226.19</v>
      </c>
      <c r="O1307">
        <v>211.87</v>
      </c>
      <c r="P1307">
        <v>4</v>
      </c>
      <c r="Q1307">
        <v>192.29</v>
      </c>
      <c r="S1307">
        <v>21.19</v>
      </c>
      <c r="T1307">
        <v>1</v>
      </c>
      <c r="U1307">
        <v>314.57</v>
      </c>
    </row>
    <row r="1308" spans="1:25" x14ac:dyDescent="0.2">
      <c r="A1308">
        <v>211.87</v>
      </c>
      <c r="B1308">
        <v>4</v>
      </c>
      <c r="C1308">
        <v>373.71</v>
      </c>
      <c r="D1308">
        <v>211.87</v>
      </c>
      <c r="E1308">
        <v>4</v>
      </c>
      <c r="F1308">
        <v>317.49</v>
      </c>
      <c r="H1308">
        <v>63.56</v>
      </c>
      <c r="I1308">
        <v>2</v>
      </c>
      <c r="J1308">
        <v>315.12</v>
      </c>
      <c r="L1308">
        <v>211.87</v>
      </c>
      <c r="M1308">
        <v>4</v>
      </c>
      <c r="N1308">
        <v>389.46</v>
      </c>
      <c r="O1308">
        <v>211.87</v>
      </c>
      <c r="P1308">
        <v>4</v>
      </c>
      <c r="Q1308">
        <v>171.49</v>
      </c>
      <c r="S1308">
        <v>63.56</v>
      </c>
      <c r="T1308">
        <v>2</v>
      </c>
      <c r="U1308">
        <v>391.22</v>
      </c>
    </row>
    <row r="1309" spans="1:25" x14ac:dyDescent="0.2">
      <c r="A1309">
        <v>211.87</v>
      </c>
      <c r="B1309">
        <v>4</v>
      </c>
      <c r="C1309">
        <v>294.31</v>
      </c>
      <c r="D1309">
        <v>211.87</v>
      </c>
      <c r="E1309">
        <v>4</v>
      </c>
      <c r="F1309">
        <v>159.03</v>
      </c>
      <c r="H1309">
        <v>1398.33</v>
      </c>
      <c r="I1309">
        <v>11</v>
      </c>
      <c r="J1309">
        <v>378.56</v>
      </c>
      <c r="L1309">
        <v>211.87</v>
      </c>
      <c r="M1309">
        <v>4</v>
      </c>
      <c r="N1309">
        <v>143.97999999999999</v>
      </c>
      <c r="O1309">
        <v>211.87</v>
      </c>
      <c r="P1309">
        <v>4</v>
      </c>
      <c r="Q1309">
        <v>279.7</v>
      </c>
      <c r="S1309">
        <v>211.87</v>
      </c>
      <c r="T1309">
        <v>4</v>
      </c>
      <c r="U1309">
        <v>253.22</v>
      </c>
    </row>
    <row r="1310" spans="1:25" x14ac:dyDescent="0.2">
      <c r="A1310">
        <v>63.56</v>
      </c>
      <c r="B1310">
        <v>2</v>
      </c>
      <c r="C1310">
        <v>370.72</v>
      </c>
      <c r="D1310">
        <v>211.87</v>
      </c>
      <c r="E1310">
        <v>4</v>
      </c>
      <c r="F1310">
        <v>143.65</v>
      </c>
      <c r="H1310">
        <v>127.12</v>
      </c>
      <c r="I1310">
        <v>3</v>
      </c>
      <c r="J1310">
        <v>389.02</v>
      </c>
      <c r="L1310">
        <v>211.87</v>
      </c>
      <c r="M1310">
        <v>4</v>
      </c>
      <c r="N1310">
        <v>202.51</v>
      </c>
      <c r="O1310">
        <v>211.87</v>
      </c>
      <c r="P1310">
        <v>4</v>
      </c>
      <c r="Q1310">
        <v>250.77</v>
      </c>
      <c r="S1310">
        <v>63.56</v>
      </c>
      <c r="T1310">
        <v>2</v>
      </c>
      <c r="U1310">
        <v>226.68</v>
      </c>
    </row>
    <row r="1311" spans="1:25" x14ac:dyDescent="0.2">
      <c r="A1311">
        <v>127.12</v>
      </c>
      <c r="B1311">
        <v>3</v>
      </c>
      <c r="C1311">
        <v>181.79</v>
      </c>
      <c r="D1311">
        <v>211.87</v>
      </c>
      <c r="E1311">
        <v>4</v>
      </c>
      <c r="F1311">
        <v>230.82</v>
      </c>
      <c r="H1311">
        <v>1165.28</v>
      </c>
      <c r="I1311">
        <v>10</v>
      </c>
      <c r="J1311">
        <v>190.39</v>
      </c>
      <c r="L1311">
        <v>317.8</v>
      </c>
      <c r="M1311">
        <v>5</v>
      </c>
      <c r="N1311">
        <v>452.62</v>
      </c>
      <c r="O1311">
        <v>211.87</v>
      </c>
      <c r="P1311">
        <v>4</v>
      </c>
      <c r="Q1311">
        <v>423.61</v>
      </c>
      <c r="S1311">
        <v>21.19</v>
      </c>
      <c r="T1311">
        <v>1</v>
      </c>
      <c r="U1311">
        <v>423.67</v>
      </c>
    </row>
    <row r="1312" spans="1:25" x14ac:dyDescent="0.2">
      <c r="A1312">
        <v>444.92</v>
      </c>
      <c r="B1312">
        <v>6</v>
      </c>
      <c r="C1312">
        <v>187.36</v>
      </c>
      <c r="D1312">
        <v>211.87</v>
      </c>
      <c r="E1312">
        <v>4</v>
      </c>
      <c r="F1312">
        <v>237.97</v>
      </c>
      <c r="H1312">
        <v>127.12</v>
      </c>
      <c r="I1312">
        <v>3</v>
      </c>
      <c r="J1312">
        <v>447.47</v>
      </c>
      <c r="L1312">
        <v>593.23</v>
      </c>
      <c r="M1312">
        <v>7</v>
      </c>
      <c r="N1312">
        <v>172.28</v>
      </c>
      <c r="O1312">
        <v>211.87</v>
      </c>
      <c r="P1312">
        <v>4</v>
      </c>
      <c r="Q1312">
        <v>535.79</v>
      </c>
      <c r="S1312">
        <v>63.56</v>
      </c>
      <c r="T1312">
        <v>2</v>
      </c>
      <c r="U1312">
        <v>275.02</v>
      </c>
    </row>
    <row r="1313" spans="1:21" x14ac:dyDescent="0.2">
      <c r="A1313">
        <v>63.56</v>
      </c>
      <c r="B1313">
        <v>2</v>
      </c>
      <c r="C1313">
        <v>128.96</v>
      </c>
      <c r="D1313">
        <v>211.87</v>
      </c>
      <c r="E1313">
        <v>4</v>
      </c>
      <c r="F1313">
        <v>326.87</v>
      </c>
      <c r="H1313">
        <v>127.12</v>
      </c>
      <c r="I1313">
        <v>3</v>
      </c>
      <c r="J1313">
        <v>757</v>
      </c>
      <c r="L1313">
        <v>211.87</v>
      </c>
      <c r="M1313">
        <v>4</v>
      </c>
      <c r="N1313">
        <v>335</v>
      </c>
      <c r="O1313">
        <v>211.87</v>
      </c>
      <c r="P1313">
        <v>4</v>
      </c>
      <c r="Q1313">
        <v>216.78</v>
      </c>
      <c r="S1313">
        <v>21.19</v>
      </c>
      <c r="T1313">
        <v>1</v>
      </c>
      <c r="U1313">
        <v>260.08</v>
      </c>
    </row>
    <row r="1314" spans="1:21" x14ac:dyDescent="0.2">
      <c r="A1314">
        <v>127.12</v>
      </c>
      <c r="B1314">
        <v>3</v>
      </c>
      <c r="C1314">
        <v>555.54</v>
      </c>
      <c r="D1314">
        <v>211.87</v>
      </c>
      <c r="E1314">
        <v>4</v>
      </c>
      <c r="F1314">
        <v>377.04</v>
      </c>
      <c r="H1314">
        <v>127.12</v>
      </c>
      <c r="I1314">
        <v>3</v>
      </c>
      <c r="J1314">
        <v>264.45999999999998</v>
      </c>
      <c r="L1314">
        <v>21.19</v>
      </c>
      <c r="M1314">
        <v>1</v>
      </c>
      <c r="N1314">
        <v>246.53</v>
      </c>
      <c r="O1314">
        <v>211.87</v>
      </c>
      <c r="P1314">
        <v>4</v>
      </c>
      <c r="Q1314">
        <v>222.68</v>
      </c>
      <c r="S1314">
        <v>63.56</v>
      </c>
      <c r="T1314">
        <v>2</v>
      </c>
      <c r="U1314">
        <v>148.69999999999999</v>
      </c>
    </row>
    <row r="1315" spans="1:21" x14ac:dyDescent="0.2">
      <c r="A1315">
        <v>317.8</v>
      </c>
      <c r="B1315">
        <v>5</v>
      </c>
      <c r="C1315">
        <v>370.99</v>
      </c>
      <c r="D1315">
        <v>211.87</v>
      </c>
      <c r="E1315">
        <v>4</v>
      </c>
      <c r="F1315">
        <v>313.70999999999998</v>
      </c>
      <c r="H1315">
        <v>953.41</v>
      </c>
      <c r="I1315">
        <v>9</v>
      </c>
      <c r="J1315">
        <v>230.24</v>
      </c>
      <c r="L1315">
        <v>127.12</v>
      </c>
      <c r="M1315">
        <v>3</v>
      </c>
      <c r="N1315">
        <v>361.24</v>
      </c>
      <c r="O1315">
        <v>211.87</v>
      </c>
      <c r="P1315">
        <v>4</v>
      </c>
      <c r="Q1315">
        <v>501.09</v>
      </c>
      <c r="S1315">
        <v>444.92</v>
      </c>
      <c r="T1315">
        <v>6</v>
      </c>
      <c r="U1315">
        <v>373.32</v>
      </c>
    </row>
    <row r="1316" spans="1:21" x14ac:dyDescent="0.2">
      <c r="A1316">
        <v>211.87</v>
      </c>
      <c r="B1316">
        <v>4</v>
      </c>
      <c r="C1316">
        <v>316.22000000000003</v>
      </c>
      <c r="D1316">
        <v>211.87</v>
      </c>
      <c r="E1316">
        <v>4</v>
      </c>
      <c r="F1316">
        <v>293.04000000000002</v>
      </c>
      <c r="H1316">
        <v>63.56</v>
      </c>
      <c r="I1316">
        <v>2</v>
      </c>
      <c r="J1316">
        <v>690.58</v>
      </c>
      <c r="L1316">
        <v>593.23</v>
      </c>
      <c r="M1316">
        <v>7</v>
      </c>
      <c r="N1316">
        <v>79.209999999999994</v>
      </c>
      <c r="O1316">
        <v>211.87</v>
      </c>
      <c r="P1316">
        <v>4</v>
      </c>
      <c r="Q1316">
        <v>317.22000000000003</v>
      </c>
      <c r="S1316">
        <v>593.23</v>
      </c>
      <c r="T1316">
        <v>7</v>
      </c>
      <c r="U1316">
        <v>167.53</v>
      </c>
    </row>
    <row r="1317" spans="1:21" x14ac:dyDescent="0.2">
      <c r="A1317">
        <v>953.41</v>
      </c>
      <c r="B1317">
        <v>9</v>
      </c>
      <c r="C1317">
        <v>388.86</v>
      </c>
      <c r="D1317">
        <v>211.87</v>
      </c>
      <c r="E1317">
        <v>4</v>
      </c>
      <c r="F1317">
        <v>400.54</v>
      </c>
      <c r="H1317">
        <v>127.12</v>
      </c>
      <c r="I1317">
        <v>3</v>
      </c>
      <c r="J1317">
        <v>403.47</v>
      </c>
      <c r="L1317">
        <v>63.56</v>
      </c>
      <c r="M1317">
        <v>2</v>
      </c>
      <c r="N1317">
        <v>344.61</v>
      </c>
      <c r="O1317">
        <v>211.87</v>
      </c>
      <c r="P1317">
        <v>4</v>
      </c>
      <c r="Q1317">
        <v>303.06</v>
      </c>
      <c r="S1317">
        <v>317.8</v>
      </c>
      <c r="T1317">
        <v>5</v>
      </c>
      <c r="U1317">
        <v>509.54</v>
      </c>
    </row>
    <row r="1318" spans="1:21" x14ac:dyDescent="0.2">
      <c r="A1318">
        <v>762.73</v>
      </c>
      <c r="B1318">
        <v>8</v>
      </c>
      <c r="C1318">
        <v>424.33</v>
      </c>
      <c r="D1318">
        <v>211.87</v>
      </c>
      <c r="E1318">
        <v>4</v>
      </c>
      <c r="F1318">
        <v>370.47</v>
      </c>
      <c r="H1318">
        <v>211.87</v>
      </c>
      <c r="I1318">
        <v>4</v>
      </c>
      <c r="J1318">
        <v>180.22</v>
      </c>
      <c r="L1318">
        <v>211.87</v>
      </c>
      <c r="M1318">
        <v>4</v>
      </c>
      <c r="N1318">
        <v>472.95</v>
      </c>
      <c r="O1318">
        <v>211.87</v>
      </c>
      <c r="P1318">
        <v>4</v>
      </c>
      <c r="Q1318">
        <v>238.26</v>
      </c>
      <c r="S1318">
        <v>21.19</v>
      </c>
      <c r="T1318">
        <v>1</v>
      </c>
      <c r="U1318">
        <v>260.38</v>
      </c>
    </row>
    <row r="1319" spans="1:21" x14ac:dyDescent="0.2">
      <c r="A1319">
        <v>444.92</v>
      </c>
      <c r="B1319">
        <v>6</v>
      </c>
      <c r="C1319">
        <v>292.31</v>
      </c>
      <c r="D1319">
        <v>211.87</v>
      </c>
      <c r="E1319">
        <v>4</v>
      </c>
      <c r="F1319">
        <v>257.06</v>
      </c>
      <c r="H1319">
        <v>211.87</v>
      </c>
      <c r="I1319">
        <v>4</v>
      </c>
      <c r="J1319">
        <v>162.91</v>
      </c>
      <c r="L1319">
        <v>317.8</v>
      </c>
      <c r="M1319">
        <v>5</v>
      </c>
      <c r="N1319">
        <v>162.27000000000001</v>
      </c>
      <c r="O1319">
        <v>211.87</v>
      </c>
      <c r="P1319">
        <v>4</v>
      </c>
      <c r="Q1319">
        <v>135.82</v>
      </c>
      <c r="S1319">
        <v>127.12</v>
      </c>
      <c r="T1319">
        <v>3</v>
      </c>
      <c r="U1319">
        <v>324.13</v>
      </c>
    </row>
    <row r="1320" spans="1:21" x14ac:dyDescent="0.2">
      <c r="A1320">
        <v>127.12</v>
      </c>
      <c r="B1320">
        <v>3</v>
      </c>
      <c r="C1320">
        <v>518.47</v>
      </c>
      <c r="D1320">
        <v>211.87</v>
      </c>
      <c r="E1320">
        <v>4</v>
      </c>
      <c r="F1320">
        <v>147.19</v>
      </c>
      <c r="H1320">
        <v>211.87</v>
      </c>
      <c r="I1320">
        <v>4</v>
      </c>
      <c r="J1320">
        <v>194.99</v>
      </c>
      <c r="L1320">
        <v>127.12</v>
      </c>
      <c r="M1320">
        <v>3</v>
      </c>
      <c r="N1320">
        <v>105.85</v>
      </c>
      <c r="O1320">
        <v>211.87</v>
      </c>
      <c r="P1320">
        <v>4</v>
      </c>
      <c r="Q1320">
        <v>324.79000000000002</v>
      </c>
      <c r="S1320">
        <v>0</v>
      </c>
      <c r="T1320">
        <v>0</v>
      </c>
      <c r="U1320">
        <v>340.82</v>
      </c>
    </row>
    <row r="1321" spans="1:21" x14ac:dyDescent="0.2">
      <c r="A1321">
        <v>127.12</v>
      </c>
      <c r="B1321">
        <v>3</v>
      </c>
      <c r="C1321">
        <v>341.99</v>
      </c>
      <c r="D1321">
        <v>211.87</v>
      </c>
      <c r="E1321">
        <v>4</v>
      </c>
      <c r="F1321">
        <v>208.91</v>
      </c>
      <c r="H1321">
        <v>444.92</v>
      </c>
      <c r="I1321">
        <v>6</v>
      </c>
      <c r="J1321">
        <v>189.11</v>
      </c>
      <c r="L1321">
        <v>127.12</v>
      </c>
      <c r="M1321">
        <v>3</v>
      </c>
      <c r="N1321">
        <v>396.09</v>
      </c>
      <c r="O1321">
        <v>211.87</v>
      </c>
      <c r="P1321">
        <v>4</v>
      </c>
      <c r="Q1321">
        <v>355.02</v>
      </c>
      <c r="S1321">
        <v>21.19</v>
      </c>
      <c r="T1321">
        <v>1</v>
      </c>
      <c r="U1321">
        <v>378.56</v>
      </c>
    </row>
    <row r="1322" spans="1:21" x14ac:dyDescent="0.2">
      <c r="A1322">
        <v>593.23</v>
      </c>
      <c r="B1322">
        <v>7</v>
      </c>
      <c r="C1322">
        <v>239.64</v>
      </c>
      <c r="D1322">
        <v>211.87</v>
      </c>
      <c r="E1322">
        <v>4</v>
      </c>
      <c r="F1322">
        <v>752.32</v>
      </c>
      <c r="H1322">
        <v>21.19</v>
      </c>
      <c r="I1322">
        <v>1</v>
      </c>
      <c r="J1322">
        <v>210.16</v>
      </c>
      <c r="L1322">
        <v>63.56</v>
      </c>
      <c r="M1322">
        <v>2</v>
      </c>
      <c r="N1322">
        <v>278.73</v>
      </c>
      <c r="O1322">
        <v>211.87</v>
      </c>
      <c r="P1322">
        <v>4</v>
      </c>
      <c r="Q1322">
        <v>123.09</v>
      </c>
      <c r="S1322">
        <v>953.41</v>
      </c>
      <c r="T1322">
        <v>9</v>
      </c>
      <c r="U1322">
        <v>165.89</v>
      </c>
    </row>
    <row r="1323" spans="1:21" x14ac:dyDescent="0.2">
      <c r="A1323">
        <v>211.87</v>
      </c>
      <c r="B1323">
        <v>4</v>
      </c>
      <c r="C1323">
        <v>762.72</v>
      </c>
      <c r="D1323">
        <v>211.87</v>
      </c>
      <c r="E1323">
        <v>4</v>
      </c>
      <c r="F1323">
        <v>592.87</v>
      </c>
      <c r="H1323">
        <v>317.8</v>
      </c>
      <c r="I1323">
        <v>5</v>
      </c>
      <c r="J1323">
        <v>149.66</v>
      </c>
      <c r="L1323">
        <v>211.87</v>
      </c>
      <c r="M1323">
        <v>4</v>
      </c>
      <c r="N1323">
        <v>351.3</v>
      </c>
      <c r="O1323">
        <v>211.87</v>
      </c>
      <c r="P1323">
        <v>4</v>
      </c>
      <c r="Q1323">
        <v>154.91</v>
      </c>
      <c r="S1323">
        <v>21.19</v>
      </c>
      <c r="T1323">
        <v>1</v>
      </c>
      <c r="U1323">
        <v>450.95</v>
      </c>
    </row>
    <row r="1324" spans="1:21" x14ac:dyDescent="0.2">
      <c r="A1324">
        <v>444.92</v>
      </c>
      <c r="B1324">
        <v>6</v>
      </c>
      <c r="C1324">
        <v>219.72</v>
      </c>
      <c r="D1324">
        <v>211.87</v>
      </c>
      <c r="E1324">
        <v>4</v>
      </c>
      <c r="F1324">
        <v>250.96</v>
      </c>
      <c r="H1324">
        <v>127.12</v>
      </c>
      <c r="I1324">
        <v>3</v>
      </c>
      <c r="J1324">
        <v>377.64</v>
      </c>
      <c r="L1324">
        <v>127.12</v>
      </c>
      <c r="M1324">
        <v>3</v>
      </c>
      <c r="N1324">
        <v>126.36</v>
      </c>
      <c r="O1324">
        <v>211.87</v>
      </c>
      <c r="P1324">
        <v>4</v>
      </c>
      <c r="Q1324">
        <v>209.93</v>
      </c>
      <c r="S1324">
        <v>593.23</v>
      </c>
      <c r="T1324">
        <v>7</v>
      </c>
      <c r="U1324">
        <v>369.93</v>
      </c>
    </row>
    <row r="1325" spans="1:21" x14ac:dyDescent="0.2">
      <c r="A1325">
        <v>953.41</v>
      </c>
      <c r="B1325">
        <v>9</v>
      </c>
      <c r="C1325">
        <v>357.31</v>
      </c>
      <c r="D1325">
        <v>211.87</v>
      </c>
      <c r="E1325">
        <v>4</v>
      </c>
      <c r="F1325">
        <v>304.62</v>
      </c>
      <c r="H1325">
        <v>317.8</v>
      </c>
      <c r="I1325">
        <v>5</v>
      </c>
      <c r="J1325">
        <v>147.06</v>
      </c>
      <c r="L1325">
        <v>21.19</v>
      </c>
      <c r="M1325">
        <v>1</v>
      </c>
      <c r="N1325">
        <v>541.4</v>
      </c>
      <c r="O1325">
        <v>211.87</v>
      </c>
      <c r="P1325">
        <v>4</v>
      </c>
      <c r="Q1325">
        <v>342.47</v>
      </c>
      <c r="S1325">
        <v>444.92</v>
      </c>
      <c r="T1325">
        <v>6</v>
      </c>
      <c r="U1325">
        <v>194.48</v>
      </c>
    </row>
    <row r="1326" spans="1:21" x14ac:dyDescent="0.2">
      <c r="A1326">
        <v>127.12</v>
      </c>
      <c r="B1326">
        <v>3</v>
      </c>
      <c r="C1326">
        <v>160.94</v>
      </c>
      <c r="D1326">
        <v>211.87</v>
      </c>
      <c r="E1326">
        <v>4</v>
      </c>
      <c r="F1326">
        <v>221.35</v>
      </c>
      <c r="H1326">
        <v>21.19</v>
      </c>
      <c r="I1326">
        <v>1</v>
      </c>
      <c r="J1326">
        <v>159.02000000000001</v>
      </c>
      <c r="L1326">
        <v>127.12</v>
      </c>
      <c r="M1326">
        <v>3</v>
      </c>
      <c r="N1326">
        <v>366.75</v>
      </c>
      <c r="O1326">
        <v>211.87</v>
      </c>
      <c r="P1326">
        <v>4</v>
      </c>
      <c r="Q1326">
        <v>312.83999999999997</v>
      </c>
      <c r="S1326">
        <v>211.87</v>
      </c>
      <c r="T1326">
        <v>4</v>
      </c>
      <c r="U1326">
        <v>338.48</v>
      </c>
    </row>
    <row r="1327" spans="1:21" x14ac:dyDescent="0.2">
      <c r="A1327">
        <v>127.12</v>
      </c>
      <c r="B1327">
        <v>3</v>
      </c>
      <c r="C1327">
        <v>331.75</v>
      </c>
      <c r="D1327">
        <v>211.87</v>
      </c>
      <c r="E1327">
        <v>4</v>
      </c>
      <c r="F1327">
        <v>427.23</v>
      </c>
      <c r="H1327">
        <v>317.8</v>
      </c>
      <c r="I1327">
        <v>5</v>
      </c>
      <c r="J1327">
        <v>285.05</v>
      </c>
      <c r="L1327">
        <v>63.56</v>
      </c>
      <c r="M1327">
        <v>2</v>
      </c>
      <c r="N1327">
        <v>439.02</v>
      </c>
      <c r="O1327">
        <v>211.87</v>
      </c>
      <c r="P1327">
        <v>4</v>
      </c>
      <c r="Q1327">
        <v>432.89</v>
      </c>
      <c r="S1327">
        <v>21.19</v>
      </c>
      <c r="T1327">
        <v>1</v>
      </c>
      <c r="U1327">
        <v>371.41</v>
      </c>
    </row>
    <row r="1328" spans="1:21" x14ac:dyDescent="0.2">
      <c r="A1328">
        <v>762.73</v>
      </c>
      <c r="B1328">
        <v>8</v>
      </c>
      <c r="C1328">
        <v>427.89</v>
      </c>
      <c r="D1328">
        <v>211.87</v>
      </c>
      <c r="E1328">
        <v>4</v>
      </c>
      <c r="F1328">
        <v>381.02</v>
      </c>
      <c r="H1328">
        <v>444.92</v>
      </c>
      <c r="I1328">
        <v>6</v>
      </c>
      <c r="J1328">
        <v>333.45</v>
      </c>
      <c r="L1328">
        <v>127.12</v>
      </c>
      <c r="M1328">
        <v>3</v>
      </c>
      <c r="N1328">
        <v>293.11</v>
      </c>
      <c r="O1328">
        <v>211.87</v>
      </c>
      <c r="P1328">
        <v>4</v>
      </c>
      <c r="Q1328">
        <v>437.75</v>
      </c>
      <c r="S1328">
        <v>317.8</v>
      </c>
      <c r="T1328">
        <v>5</v>
      </c>
      <c r="U1328">
        <v>314.83</v>
      </c>
    </row>
    <row r="1329" spans="1:21" x14ac:dyDescent="0.2">
      <c r="A1329">
        <v>1652.57</v>
      </c>
      <c r="B1329">
        <v>12</v>
      </c>
      <c r="C1329">
        <v>648.04999999999995</v>
      </c>
      <c r="D1329">
        <v>211.87</v>
      </c>
      <c r="E1329">
        <v>4</v>
      </c>
      <c r="F1329">
        <v>286.89999999999998</v>
      </c>
      <c r="H1329">
        <v>211.87</v>
      </c>
      <c r="I1329">
        <v>4</v>
      </c>
      <c r="J1329">
        <v>234.63</v>
      </c>
      <c r="L1329">
        <v>317.8</v>
      </c>
      <c r="M1329">
        <v>5</v>
      </c>
      <c r="N1329">
        <v>85.36</v>
      </c>
      <c r="O1329">
        <v>211.87</v>
      </c>
      <c r="P1329">
        <v>4</v>
      </c>
      <c r="Q1329">
        <v>348.27</v>
      </c>
      <c r="S1329">
        <v>211.87</v>
      </c>
      <c r="T1329">
        <v>4</v>
      </c>
      <c r="U1329">
        <v>236.88</v>
      </c>
    </row>
    <row r="1330" spans="1:21" x14ac:dyDescent="0.2">
      <c r="A1330">
        <v>211.87</v>
      </c>
      <c r="B1330">
        <v>4</v>
      </c>
      <c r="C1330">
        <v>316.24</v>
      </c>
      <c r="D1330">
        <v>211.87</v>
      </c>
      <c r="E1330">
        <v>4</v>
      </c>
      <c r="F1330">
        <v>567.13</v>
      </c>
      <c r="H1330">
        <v>63.56</v>
      </c>
      <c r="I1330">
        <v>2</v>
      </c>
      <c r="J1330">
        <v>286.64</v>
      </c>
      <c r="L1330">
        <v>211.87</v>
      </c>
      <c r="M1330">
        <v>4</v>
      </c>
      <c r="N1330">
        <v>456.05</v>
      </c>
      <c r="O1330">
        <v>211.87</v>
      </c>
      <c r="P1330">
        <v>4</v>
      </c>
      <c r="Q1330">
        <v>379.76</v>
      </c>
      <c r="S1330">
        <v>593.23</v>
      </c>
      <c r="T1330">
        <v>7</v>
      </c>
      <c r="U1330">
        <v>222.74</v>
      </c>
    </row>
    <row r="1331" spans="1:21" x14ac:dyDescent="0.2">
      <c r="A1331">
        <v>444.92</v>
      </c>
      <c r="B1331">
        <v>6</v>
      </c>
      <c r="C1331">
        <v>303.98</v>
      </c>
      <c r="D1331">
        <v>211.87</v>
      </c>
      <c r="E1331">
        <v>4</v>
      </c>
      <c r="F1331">
        <v>209.11</v>
      </c>
      <c r="H1331">
        <v>953.41</v>
      </c>
      <c r="I1331">
        <v>9</v>
      </c>
      <c r="J1331">
        <v>339.34</v>
      </c>
      <c r="L1331">
        <v>21.19</v>
      </c>
      <c r="M1331">
        <v>1</v>
      </c>
      <c r="N1331">
        <v>483.01</v>
      </c>
      <c r="O1331">
        <v>211.87</v>
      </c>
      <c r="P1331">
        <v>4</v>
      </c>
      <c r="Q1331">
        <v>247.75</v>
      </c>
      <c r="S1331">
        <v>211.87</v>
      </c>
      <c r="T1331">
        <v>4</v>
      </c>
      <c r="U1331">
        <v>190.27</v>
      </c>
    </row>
    <row r="1332" spans="1:21" x14ac:dyDescent="0.2">
      <c r="A1332">
        <v>317.8</v>
      </c>
      <c r="B1332">
        <v>5</v>
      </c>
      <c r="C1332">
        <v>286.10000000000002</v>
      </c>
      <c r="D1332">
        <v>211.87</v>
      </c>
      <c r="E1332">
        <v>4</v>
      </c>
      <c r="F1332">
        <v>188.51</v>
      </c>
      <c r="H1332">
        <v>127.12</v>
      </c>
      <c r="I1332">
        <v>3</v>
      </c>
      <c r="J1332">
        <v>271.19</v>
      </c>
      <c r="L1332">
        <v>127.12</v>
      </c>
      <c r="M1332">
        <v>3</v>
      </c>
      <c r="N1332">
        <v>207.18</v>
      </c>
      <c r="O1332">
        <v>211.87</v>
      </c>
      <c r="P1332">
        <v>4</v>
      </c>
      <c r="Q1332">
        <v>189.06</v>
      </c>
      <c r="S1332">
        <v>0</v>
      </c>
      <c r="T1332">
        <v>0</v>
      </c>
      <c r="U1332">
        <v>307.69</v>
      </c>
    </row>
    <row r="1333" spans="1:21" x14ac:dyDescent="0.2">
      <c r="A1333">
        <v>762.73</v>
      </c>
      <c r="B1333">
        <v>8</v>
      </c>
      <c r="C1333">
        <v>155.68</v>
      </c>
      <c r="D1333">
        <v>211.87</v>
      </c>
      <c r="E1333">
        <v>4</v>
      </c>
      <c r="F1333">
        <v>144.76</v>
      </c>
      <c r="H1333">
        <v>593.23</v>
      </c>
      <c r="I1333">
        <v>7</v>
      </c>
      <c r="J1333">
        <v>151.19</v>
      </c>
      <c r="L1333">
        <v>211.87</v>
      </c>
      <c r="M1333">
        <v>4</v>
      </c>
      <c r="N1333">
        <v>311.37</v>
      </c>
      <c r="O1333">
        <v>211.87</v>
      </c>
      <c r="P1333">
        <v>4</v>
      </c>
      <c r="Q1333">
        <v>418.94</v>
      </c>
      <c r="S1333">
        <v>127.12</v>
      </c>
      <c r="T1333">
        <v>3</v>
      </c>
      <c r="U1333">
        <v>184.85</v>
      </c>
    </row>
    <row r="1334" spans="1:21" x14ac:dyDescent="0.2">
      <c r="A1334">
        <v>593.23</v>
      </c>
      <c r="B1334">
        <v>7</v>
      </c>
      <c r="C1334">
        <v>415.82</v>
      </c>
      <c r="D1334">
        <v>211.87</v>
      </c>
      <c r="E1334">
        <v>4</v>
      </c>
      <c r="F1334">
        <v>329.05</v>
      </c>
      <c r="H1334">
        <v>63.56</v>
      </c>
      <c r="I1334">
        <v>2</v>
      </c>
      <c r="J1334">
        <v>230.32</v>
      </c>
      <c r="L1334">
        <v>21.19</v>
      </c>
      <c r="M1334">
        <v>1</v>
      </c>
      <c r="N1334">
        <v>361.38</v>
      </c>
      <c r="O1334">
        <v>211.87</v>
      </c>
      <c r="P1334">
        <v>4</v>
      </c>
      <c r="Q1334">
        <v>439.22</v>
      </c>
      <c r="S1334">
        <v>211.87</v>
      </c>
      <c r="T1334">
        <v>4</v>
      </c>
      <c r="U1334">
        <v>190.32</v>
      </c>
    </row>
    <row r="1335" spans="1:21" x14ac:dyDescent="0.2">
      <c r="A1335">
        <v>63.56</v>
      </c>
      <c r="B1335">
        <v>2</v>
      </c>
      <c r="C1335">
        <v>363.68</v>
      </c>
      <c r="D1335">
        <v>211.87</v>
      </c>
      <c r="E1335">
        <v>4</v>
      </c>
      <c r="F1335">
        <v>248.3</v>
      </c>
      <c r="H1335">
        <v>63.56</v>
      </c>
      <c r="I1335">
        <v>2</v>
      </c>
      <c r="J1335">
        <v>145.44</v>
      </c>
      <c r="L1335">
        <v>127.12</v>
      </c>
      <c r="M1335">
        <v>3</v>
      </c>
      <c r="N1335">
        <v>391.96</v>
      </c>
      <c r="O1335">
        <v>211.87</v>
      </c>
      <c r="P1335">
        <v>4</v>
      </c>
      <c r="Q1335">
        <v>360.66</v>
      </c>
      <c r="S1335">
        <v>444.92</v>
      </c>
      <c r="T1335">
        <v>6</v>
      </c>
      <c r="U1335">
        <v>130.53</v>
      </c>
    </row>
    <row r="1336" spans="1:21" x14ac:dyDescent="0.2">
      <c r="A1336">
        <v>127.12</v>
      </c>
      <c r="B1336">
        <v>3</v>
      </c>
      <c r="C1336">
        <v>372.27</v>
      </c>
      <c r="D1336">
        <v>211.87</v>
      </c>
      <c r="E1336">
        <v>4</v>
      </c>
      <c r="F1336">
        <v>288.36</v>
      </c>
      <c r="H1336">
        <v>593.23</v>
      </c>
      <c r="I1336">
        <v>7</v>
      </c>
      <c r="J1336">
        <v>129.27000000000001</v>
      </c>
      <c r="L1336">
        <v>593.23</v>
      </c>
      <c r="M1336">
        <v>7</v>
      </c>
      <c r="N1336">
        <v>492.51</v>
      </c>
      <c r="O1336">
        <v>211.87</v>
      </c>
      <c r="P1336">
        <v>4</v>
      </c>
      <c r="Q1336">
        <v>231.96</v>
      </c>
      <c r="S1336">
        <v>21.19</v>
      </c>
      <c r="T1336">
        <v>1</v>
      </c>
      <c r="U1336">
        <v>206.61</v>
      </c>
    </row>
    <row r="1337" spans="1:21" x14ac:dyDescent="0.2">
      <c r="A1337">
        <v>63.56</v>
      </c>
      <c r="B1337">
        <v>2</v>
      </c>
      <c r="C1337">
        <v>205.46</v>
      </c>
      <c r="D1337">
        <v>211.87</v>
      </c>
      <c r="E1337">
        <v>4</v>
      </c>
      <c r="F1337">
        <v>374.93</v>
      </c>
      <c r="H1337">
        <v>127.12</v>
      </c>
      <c r="I1337">
        <v>3</v>
      </c>
      <c r="J1337">
        <v>322.73</v>
      </c>
      <c r="L1337">
        <v>762.73</v>
      </c>
      <c r="M1337">
        <v>8</v>
      </c>
      <c r="N1337">
        <v>217.89</v>
      </c>
      <c r="O1337">
        <v>211.87</v>
      </c>
      <c r="P1337">
        <v>4</v>
      </c>
      <c r="Q1337">
        <v>406.21</v>
      </c>
      <c r="S1337">
        <v>21.19</v>
      </c>
      <c r="T1337">
        <v>1</v>
      </c>
      <c r="U1337">
        <v>231.3</v>
      </c>
    </row>
    <row r="1338" spans="1:21" x14ac:dyDescent="0.2">
      <c r="A1338">
        <v>953.41</v>
      </c>
      <c r="B1338">
        <v>9</v>
      </c>
      <c r="C1338">
        <v>240.46</v>
      </c>
      <c r="D1338">
        <v>211.87</v>
      </c>
      <c r="E1338">
        <v>4</v>
      </c>
      <c r="F1338">
        <v>450.59</v>
      </c>
      <c r="H1338">
        <v>211.87</v>
      </c>
      <c r="I1338">
        <v>4</v>
      </c>
      <c r="J1338">
        <v>311.7</v>
      </c>
      <c r="L1338">
        <v>317.8</v>
      </c>
      <c r="M1338">
        <v>5</v>
      </c>
      <c r="N1338">
        <v>361.42</v>
      </c>
      <c r="O1338">
        <v>211.87</v>
      </c>
      <c r="P1338">
        <v>4</v>
      </c>
      <c r="Q1338">
        <v>158.78</v>
      </c>
      <c r="S1338">
        <v>21.19</v>
      </c>
      <c r="T1338">
        <v>1</v>
      </c>
      <c r="U1338">
        <v>618.54999999999995</v>
      </c>
    </row>
    <row r="1339" spans="1:21" x14ac:dyDescent="0.2">
      <c r="A1339">
        <v>127.12</v>
      </c>
      <c r="B1339">
        <v>3</v>
      </c>
      <c r="C1339">
        <v>341.65</v>
      </c>
      <c r="D1339">
        <v>211.87</v>
      </c>
      <c r="E1339">
        <v>4</v>
      </c>
      <c r="F1339">
        <v>638.37</v>
      </c>
      <c r="H1339">
        <v>211.87</v>
      </c>
      <c r="I1339">
        <v>4</v>
      </c>
      <c r="J1339">
        <v>217.07</v>
      </c>
      <c r="L1339">
        <v>444.92</v>
      </c>
      <c r="M1339">
        <v>6</v>
      </c>
      <c r="N1339">
        <v>275.19</v>
      </c>
      <c r="O1339">
        <v>211.87</v>
      </c>
      <c r="P1339">
        <v>4</v>
      </c>
      <c r="Q1339">
        <v>362.56</v>
      </c>
      <c r="S1339">
        <v>63.56</v>
      </c>
      <c r="T1339">
        <v>2</v>
      </c>
      <c r="U1339">
        <v>171.05</v>
      </c>
    </row>
    <row r="1340" spans="1:21" x14ac:dyDescent="0.2">
      <c r="A1340">
        <v>953.41</v>
      </c>
      <c r="B1340">
        <v>9</v>
      </c>
      <c r="C1340">
        <v>387.04</v>
      </c>
      <c r="D1340">
        <v>211.87</v>
      </c>
      <c r="E1340">
        <v>4</v>
      </c>
      <c r="F1340">
        <v>318.93</v>
      </c>
      <c r="H1340">
        <v>211.87</v>
      </c>
      <c r="I1340">
        <v>4</v>
      </c>
      <c r="J1340">
        <v>436.71</v>
      </c>
      <c r="L1340">
        <v>127.12</v>
      </c>
      <c r="M1340">
        <v>3</v>
      </c>
      <c r="N1340">
        <v>69.91</v>
      </c>
      <c r="O1340">
        <v>211.87</v>
      </c>
      <c r="P1340">
        <v>4</v>
      </c>
      <c r="Q1340">
        <v>207.47</v>
      </c>
      <c r="S1340">
        <v>211.87</v>
      </c>
      <c r="T1340">
        <v>4</v>
      </c>
      <c r="U1340">
        <v>267.23</v>
      </c>
    </row>
    <row r="1341" spans="1:21" x14ac:dyDescent="0.2">
      <c r="A1341">
        <v>21.19</v>
      </c>
      <c r="B1341">
        <v>1</v>
      </c>
      <c r="C1341">
        <v>168.51</v>
      </c>
      <c r="D1341">
        <v>211.87</v>
      </c>
      <c r="E1341">
        <v>4</v>
      </c>
      <c r="F1341">
        <v>182.67</v>
      </c>
      <c r="H1341">
        <v>211.87</v>
      </c>
      <c r="I1341">
        <v>4</v>
      </c>
      <c r="J1341">
        <v>233.8</v>
      </c>
      <c r="L1341">
        <v>63.56</v>
      </c>
      <c r="M1341">
        <v>2</v>
      </c>
      <c r="N1341">
        <v>169.5</v>
      </c>
      <c r="O1341">
        <v>211.87</v>
      </c>
      <c r="P1341">
        <v>4</v>
      </c>
      <c r="Q1341">
        <v>493.64</v>
      </c>
      <c r="S1341">
        <v>211.87</v>
      </c>
      <c r="T1341">
        <v>4</v>
      </c>
      <c r="U1341">
        <v>216.27</v>
      </c>
    </row>
    <row r="1342" spans="1:21" x14ac:dyDescent="0.2">
      <c r="A1342">
        <v>1165.28</v>
      </c>
      <c r="B1342">
        <v>10</v>
      </c>
      <c r="C1342">
        <v>225.83</v>
      </c>
      <c r="D1342">
        <v>211.87</v>
      </c>
      <c r="E1342">
        <v>4</v>
      </c>
      <c r="F1342">
        <v>370.83</v>
      </c>
      <c r="H1342">
        <v>317.8</v>
      </c>
      <c r="I1342">
        <v>5</v>
      </c>
      <c r="J1342">
        <v>359.06</v>
      </c>
      <c r="L1342">
        <v>593.23</v>
      </c>
      <c r="M1342">
        <v>7</v>
      </c>
      <c r="N1342">
        <v>249.23</v>
      </c>
      <c r="O1342">
        <v>211.87</v>
      </c>
      <c r="P1342">
        <v>4</v>
      </c>
      <c r="Q1342">
        <v>354.75</v>
      </c>
      <c r="S1342">
        <v>211.87</v>
      </c>
      <c r="T1342">
        <v>4</v>
      </c>
      <c r="U1342">
        <v>333.42</v>
      </c>
    </row>
    <row r="1343" spans="1:21" x14ac:dyDescent="0.2">
      <c r="A1343">
        <v>63.56</v>
      </c>
      <c r="B1343">
        <v>2</v>
      </c>
      <c r="C1343">
        <v>519.74</v>
      </c>
      <c r="D1343">
        <v>211.87</v>
      </c>
      <c r="E1343">
        <v>4</v>
      </c>
      <c r="F1343">
        <v>181.46</v>
      </c>
      <c r="H1343">
        <v>127.12</v>
      </c>
      <c r="I1343">
        <v>3</v>
      </c>
      <c r="J1343">
        <v>264.08</v>
      </c>
      <c r="L1343">
        <v>953.41</v>
      </c>
      <c r="M1343">
        <v>9</v>
      </c>
      <c r="N1343">
        <v>247.27</v>
      </c>
      <c r="O1343">
        <v>211.87</v>
      </c>
      <c r="P1343">
        <v>4</v>
      </c>
      <c r="Q1343">
        <v>372.05</v>
      </c>
      <c r="S1343">
        <v>21.19</v>
      </c>
      <c r="T1343">
        <v>1</v>
      </c>
      <c r="U1343">
        <v>232.38</v>
      </c>
    </row>
    <row r="1344" spans="1:21" x14ac:dyDescent="0.2">
      <c r="A1344">
        <v>444.92</v>
      </c>
      <c r="B1344">
        <v>6</v>
      </c>
      <c r="C1344">
        <v>209.9</v>
      </c>
      <c r="D1344">
        <v>211.87</v>
      </c>
      <c r="E1344">
        <v>4</v>
      </c>
      <c r="F1344">
        <v>157.08000000000001</v>
      </c>
      <c r="H1344">
        <v>63.56</v>
      </c>
      <c r="I1344">
        <v>2</v>
      </c>
      <c r="J1344">
        <v>539.69000000000005</v>
      </c>
      <c r="L1344">
        <v>211.87</v>
      </c>
      <c r="M1344">
        <v>4</v>
      </c>
      <c r="N1344">
        <v>228.24</v>
      </c>
      <c r="O1344">
        <v>211.87</v>
      </c>
      <c r="P1344">
        <v>4</v>
      </c>
      <c r="Q1344">
        <v>131.6</v>
      </c>
      <c r="S1344">
        <v>127.12</v>
      </c>
      <c r="T1344">
        <v>3</v>
      </c>
      <c r="U1344">
        <v>384.5</v>
      </c>
    </row>
    <row r="1345" spans="1:21" x14ac:dyDescent="0.2">
      <c r="A1345">
        <v>211.87</v>
      </c>
      <c r="B1345">
        <v>4</v>
      </c>
      <c r="C1345">
        <v>188.45</v>
      </c>
      <c r="D1345">
        <v>211.87</v>
      </c>
      <c r="E1345">
        <v>4</v>
      </c>
      <c r="F1345">
        <v>278.12</v>
      </c>
      <c r="H1345">
        <v>127.12</v>
      </c>
      <c r="I1345">
        <v>3</v>
      </c>
      <c r="J1345">
        <v>214.07</v>
      </c>
      <c r="L1345">
        <v>127.12</v>
      </c>
      <c r="M1345">
        <v>3</v>
      </c>
      <c r="N1345">
        <v>465.26</v>
      </c>
      <c r="O1345">
        <v>211.87</v>
      </c>
      <c r="P1345">
        <v>4</v>
      </c>
      <c r="Q1345">
        <v>160.63</v>
      </c>
      <c r="S1345">
        <v>127.12</v>
      </c>
      <c r="T1345">
        <v>3</v>
      </c>
      <c r="U1345">
        <v>151.46</v>
      </c>
    </row>
    <row r="1346" spans="1:21" x14ac:dyDescent="0.2">
      <c r="A1346">
        <v>317.8</v>
      </c>
      <c r="B1346">
        <v>5</v>
      </c>
      <c r="C1346">
        <v>173.17</v>
      </c>
      <c r="D1346">
        <v>211.87</v>
      </c>
      <c r="E1346">
        <v>4</v>
      </c>
      <c r="F1346">
        <v>119.02</v>
      </c>
      <c r="H1346">
        <v>127.12</v>
      </c>
      <c r="I1346">
        <v>3</v>
      </c>
      <c r="J1346">
        <v>401.12</v>
      </c>
      <c r="L1346">
        <v>593.23</v>
      </c>
      <c r="M1346">
        <v>7</v>
      </c>
      <c r="N1346">
        <v>215.42</v>
      </c>
      <c r="O1346">
        <v>211.87</v>
      </c>
      <c r="P1346">
        <v>4</v>
      </c>
      <c r="Q1346">
        <v>262.52999999999997</v>
      </c>
      <c r="S1346">
        <v>444.92</v>
      </c>
      <c r="T1346">
        <v>6</v>
      </c>
      <c r="U1346">
        <v>230.01</v>
      </c>
    </row>
    <row r="1347" spans="1:21" x14ac:dyDescent="0.2">
      <c r="A1347">
        <v>953.41</v>
      </c>
      <c r="B1347">
        <v>9</v>
      </c>
      <c r="C1347">
        <v>401.46</v>
      </c>
      <c r="D1347">
        <v>211.87</v>
      </c>
      <c r="E1347">
        <v>4</v>
      </c>
      <c r="F1347">
        <v>230.15</v>
      </c>
      <c r="H1347">
        <v>317.8</v>
      </c>
      <c r="I1347">
        <v>5</v>
      </c>
      <c r="J1347">
        <v>253.26</v>
      </c>
      <c r="L1347">
        <v>21.19</v>
      </c>
      <c r="M1347">
        <v>1</v>
      </c>
      <c r="N1347">
        <v>314.24</v>
      </c>
      <c r="O1347">
        <v>211.87</v>
      </c>
      <c r="P1347">
        <v>4</v>
      </c>
      <c r="Q1347">
        <v>354.43</v>
      </c>
      <c r="S1347">
        <v>127.12</v>
      </c>
      <c r="T1347">
        <v>3</v>
      </c>
      <c r="U1347">
        <v>344.5</v>
      </c>
    </row>
    <row r="1348" spans="1:21" x14ac:dyDescent="0.2">
      <c r="A1348">
        <v>211.87</v>
      </c>
      <c r="B1348">
        <v>4</v>
      </c>
      <c r="C1348">
        <v>381.3</v>
      </c>
      <c r="D1348">
        <v>211.87</v>
      </c>
      <c r="E1348">
        <v>4</v>
      </c>
      <c r="F1348">
        <v>314.83</v>
      </c>
      <c r="H1348">
        <v>211.87</v>
      </c>
      <c r="I1348">
        <v>4</v>
      </c>
      <c r="J1348">
        <v>372.95</v>
      </c>
      <c r="L1348">
        <v>21.19</v>
      </c>
      <c r="M1348">
        <v>1</v>
      </c>
      <c r="N1348">
        <v>395.17</v>
      </c>
      <c r="O1348">
        <v>211.87</v>
      </c>
      <c r="P1348">
        <v>4</v>
      </c>
      <c r="Q1348">
        <v>109.81</v>
      </c>
      <c r="S1348">
        <v>127.12</v>
      </c>
      <c r="T1348">
        <v>3</v>
      </c>
      <c r="U1348">
        <v>189.71</v>
      </c>
    </row>
    <row r="1349" spans="1:21" x14ac:dyDescent="0.2">
      <c r="A1349">
        <v>211.87</v>
      </c>
      <c r="B1349">
        <v>4</v>
      </c>
      <c r="C1349">
        <v>261.93</v>
      </c>
      <c r="D1349">
        <v>211.87</v>
      </c>
      <c r="E1349">
        <v>4</v>
      </c>
      <c r="F1349">
        <v>323.92</v>
      </c>
      <c r="H1349">
        <v>127.12</v>
      </c>
      <c r="I1349">
        <v>3</v>
      </c>
      <c r="J1349">
        <v>476.14</v>
      </c>
      <c r="L1349">
        <v>211.87</v>
      </c>
      <c r="M1349">
        <v>4</v>
      </c>
      <c r="N1349">
        <v>547.79999999999995</v>
      </c>
      <c r="O1349">
        <v>211.87</v>
      </c>
      <c r="P1349">
        <v>4</v>
      </c>
      <c r="Q1349">
        <v>147.24</v>
      </c>
      <c r="S1349">
        <v>444.92</v>
      </c>
      <c r="T1349">
        <v>6</v>
      </c>
      <c r="U1349">
        <v>332.45</v>
      </c>
    </row>
    <row r="1350" spans="1:21" x14ac:dyDescent="0.2">
      <c r="A1350">
        <v>63.56</v>
      </c>
      <c r="B1350">
        <v>2</v>
      </c>
      <c r="C1350">
        <v>250</v>
      </c>
      <c r="D1350">
        <v>211.87</v>
      </c>
      <c r="E1350">
        <v>4</v>
      </c>
      <c r="F1350">
        <v>425.61</v>
      </c>
      <c r="H1350">
        <v>63.56</v>
      </c>
      <c r="I1350">
        <v>2</v>
      </c>
      <c r="J1350">
        <v>490.96</v>
      </c>
      <c r="L1350">
        <v>0</v>
      </c>
      <c r="M1350">
        <v>0</v>
      </c>
      <c r="N1350">
        <v>421.04</v>
      </c>
      <c r="O1350">
        <v>211.87</v>
      </c>
      <c r="P1350">
        <v>4</v>
      </c>
      <c r="Q1350">
        <v>133.94999999999999</v>
      </c>
      <c r="S1350">
        <v>63.56</v>
      </c>
      <c r="T1350">
        <v>2</v>
      </c>
      <c r="U1350">
        <v>165.79</v>
      </c>
    </row>
    <row r="1351" spans="1:21" x14ac:dyDescent="0.2">
      <c r="A1351">
        <v>211.87</v>
      </c>
      <c r="B1351">
        <v>4</v>
      </c>
      <c r="C1351">
        <v>309.51</v>
      </c>
      <c r="D1351">
        <v>211.87</v>
      </c>
      <c r="E1351">
        <v>4</v>
      </c>
      <c r="F1351">
        <v>651.80999999999995</v>
      </c>
      <c r="H1351">
        <v>211.87</v>
      </c>
      <c r="I1351">
        <v>4</v>
      </c>
      <c r="J1351">
        <v>439.82</v>
      </c>
      <c r="L1351">
        <v>63.56</v>
      </c>
      <c r="M1351">
        <v>2</v>
      </c>
      <c r="N1351">
        <v>163.15</v>
      </c>
      <c r="O1351">
        <v>211.87</v>
      </c>
      <c r="P1351">
        <v>4</v>
      </c>
      <c r="Q1351">
        <v>365.49</v>
      </c>
      <c r="S1351">
        <v>127.12</v>
      </c>
      <c r="T1351">
        <v>3</v>
      </c>
      <c r="U1351">
        <v>168.27</v>
      </c>
    </row>
    <row r="1352" spans="1:21" x14ac:dyDescent="0.2">
      <c r="A1352">
        <v>211.87</v>
      </c>
      <c r="B1352">
        <v>4</v>
      </c>
      <c r="C1352">
        <v>384.57</v>
      </c>
      <c r="D1352">
        <v>211.87</v>
      </c>
      <c r="E1352">
        <v>4</v>
      </c>
      <c r="F1352">
        <v>76.14</v>
      </c>
      <c r="H1352">
        <v>593.23</v>
      </c>
      <c r="I1352">
        <v>7</v>
      </c>
      <c r="J1352">
        <v>174.6</v>
      </c>
      <c r="L1352">
        <v>444.92</v>
      </c>
      <c r="M1352">
        <v>6</v>
      </c>
      <c r="N1352">
        <v>156.91999999999999</v>
      </c>
      <c r="O1352">
        <v>211.87</v>
      </c>
      <c r="P1352">
        <v>4</v>
      </c>
      <c r="Q1352">
        <v>216.17</v>
      </c>
      <c r="S1352">
        <v>317.8</v>
      </c>
      <c r="T1352">
        <v>5</v>
      </c>
      <c r="U1352">
        <v>135.47999999999999</v>
      </c>
    </row>
    <row r="1353" spans="1:21" x14ac:dyDescent="0.2">
      <c r="A1353">
        <v>317.8</v>
      </c>
      <c r="B1353">
        <v>5</v>
      </c>
      <c r="C1353">
        <v>468.06</v>
      </c>
      <c r="D1353">
        <v>211.87</v>
      </c>
      <c r="E1353">
        <v>4</v>
      </c>
      <c r="F1353">
        <v>151.93</v>
      </c>
      <c r="H1353">
        <v>63.56</v>
      </c>
      <c r="I1353">
        <v>2</v>
      </c>
      <c r="J1353">
        <v>225.19</v>
      </c>
      <c r="L1353">
        <v>593.23</v>
      </c>
      <c r="M1353">
        <v>7</v>
      </c>
      <c r="N1353">
        <v>279.73</v>
      </c>
      <c r="O1353">
        <v>211.87</v>
      </c>
      <c r="P1353">
        <v>4</v>
      </c>
      <c r="Q1353">
        <v>134.38</v>
      </c>
      <c r="S1353">
        <v>593.23</v>
      </c>
      <c r="T1353">
        <v>7</v>
      </c>
      <c r="U1353">
        <v>250.15</v>
      </c>
    </row>
    <row r="1354" spans="1:21" x14ac:dyDescent="0.2">
      <c r="A1354">
        <v>21.19</v>
      </c>
      <c r="B1354">
        <v>1</v>
      </c>
      <c r="C1354">
        <v>209.63</v>
      </c>
      <c r="D1354">
        <v>211.87</v>
      </c>
      <c r="E1354">
        <v>4</v>
      </c>
      <c r="F1354">
        <v>192.29</v>
      </c>
      <c r="H1354">
        <v>63.56</v>
      </c>
      <c r="I1354">
        <v>2</v>
      </c>
      <c r="J1354">
        <v>351.94</v>
      </c>
      <c r="L1354">
        <v>21.19</v>
      </c>
      <c r="M1354">
        <v>1</v>
      </c>
      <c r="N1354">
        <v>492.07</v>
      </c>
      <c r="O1354">
        <v>211.87</v>
      </c>
      <c r="P1354">
        <v>4</v>
      </c>
      <c r="Q1354">
        <v>474.45</v>
      </c>
      <c r="S1354">
        <v>211.87</v>
      </c>
      <c r="T1354">
        <v>4</v>
      </c>
      <c r="U1354">
        <v>111.25</v>
      </c>
    </row>
    <row r="1355" spans="1:21" x14ac:dyDescent="0.2">
      <c r="A1355">
        <v>21.19</v>
      </c>
      <c r="B1355">
        <v>1</v>
      </c>
      <c r="C1355">
        <v>581.86</v>
      </c>
      <c r="D1355">
        <v>211.87</v>
      </c>
      <c r="E1355">
        <v>4</v>
      </c>
      <c r="F1355">
        <v>171.49</v>
      </c>
      <c r="H1355">
        <v>211.87</v>
      </c>
      <c r="I1355">
        <v>4</v>
      </c>
      <c r="J1355">
        <v>305.32</v>
      </c>
      <c r="L1355">
        <v>317.8</v>
      </c>
      <c r="M1355">
        <v>5</v>
      </c>
      <c r="N1355">
        <v>315.38</v>
      </c>
      <c r="O1355">
        <v>211.87</v>
      </c>
      <c r="P1355">
        <v>4</v>
      </c>
      <c r="Q1355">
        <v>357.84</v>
      </c>
      <c r="S1355">
        <v>211.87</v>
      </c>
      <c r="T1355">
        <v>4</v>
      </c>
      <c r="U1355">
        <v>204.33</v>
      </c>
    </row>
    <row r="1356" spans="1:21" x14ac:dyDescent="0.2">
      <c r="A1356">
        <v>317.8</v>
      </c>
      <c r="B1356">
        <v>5</v>
      </c>
      <c r="C1356">
        <v>227.11</v>
      </c>
      <c r="D1356">
        <v>211.87</v>
      </c>
      <c r="E1356">
        <v>4</v>
      </c>
      <c r="F1356">
        <v>279.7</v>
      </c>
      <c r="H1356">
        <v>127.12</v>
      </c>
      <c r="I1356">
        <v>3</v>
      </c>
      <c r="J1356">
        <v>187.71</v>
      </c>
      <c r="L1356">
        <v>317.8</v>
      </c>
      <c r="M1356">
        <v>5</v>
      </c>
      <c r="N1356">
        <v>333.86</v>
      </c>
      <c r="O1356">
        <v>211.87</v>
      </c>
      <c r="P1356">
        <v>4</v>
      </c>
      <c r="Q1356">
        <v>218.83</v>
      </c>
      <c r="S1356">
        <v>127.12</v>
      </c>
      <c r="T1356">
        <v>3</v>
      </c>
      <c r="U1356">
        <v>325.31</v>
      </c>
    </row>
    <row r="1357" spans="1:21" x14ac:dyDescent="0.2">
      <c r="A1357">
        <v>444.92</v>
      </c>
      <c r="B1357">
        <v>6</v>
      </c>
      <c r="C1357">
        <v>510.24</v>
      </c>
      <c r="D1357">
        <v>211.87</v>
      </c>
      <c r="E1357">
        <v>4</v>
      </c>
      <c r="F1357">
        <v>250.77</v>
      </c>
      <c r="H1357">
        <v>317.8</v>
      </c>
      <c r="I1357">
        <v>5</v>
      </c>
      <c r="J1357">
        <v>245.68</v>
      </c>
      <c r="L1357">
        <v>444.92</v>
      </c>
      <c r="M1357">
        <v>6</v>
      </c>
      <c r="N1357">
        <v>158.94999999999999</v>
      </c>
      <c r="O1357">
        <v>211.87</v>
      </c>
      <c r="P1357">
        <v>4</v>
      </c>
      <c r="Q1357">
        <v>323.08</v>
      </c>
      <c r="S1357">
        <v>63.56</v>
      </c>
      <c r="T1357">
        <v>2</v>
      </c>
      <c r="U1357">
        <v>304.32</v>
      </c>
    </row>
    <row r="1358" spans="1:21" x14ac:dyDescent="0.2">
      <c r="A1358">
        <v>444.92</v>
      </c>
      <c r="B1358">
        <v>6</v>
      </c>
      <c r="C1358">
        <v>442.98</v>
      </c>
      <c r="D1358">
        <v>211.87</v>
      </c>
      <c r="E1358">
        <v>4</v>
      </c>
      <c r="F1358">
        <v>423.61</v>
      </c>
      <c r="H1358">
        <v>127.12</v>
      </c>
      <c r="I1358">
        <v>3</v>
      </c>
      <c r="J1358">
        <v>242.8</v>
      </c>
      <c r="L1358">
        <v>63.56</v>
      </c>
      <c r="M1358">
        <v>2</v>
      </c>
      <c r="N1358">
        <v>302.82</v>
      </c>
      <c r="O1358">
        <v>211.87</v>
      </c>
      <c r="P1358">
        <v>4</v>
      </c>
      <c r="Q1358">
        <v>264.39999999999998</v>
      </c>
      <c r="S1358">
        <v>63.56</v>
      </c>
      <c r="T1358">
        <v>2</v>
      </c>
      <c r="U1358">
        <v>186.96</v>
      </c>
    </row>
    <row r="1359" spans="1:21" x14ac:dyDescent="0.2">
      <c r="A1359">
        <v>444.92</v>
      </c>
      <c r="B1359">
        <v>6</v>
      </c>
      <c r="C1359">
        <v>166.58</v>
      </c>
      <c r="D1359">
        <v>211.87</v>
      </c>
      <c r="E1359">
        <v>4</v>
      </c>
      <c r="F1359">
        <v>535.79</v>
      </c>
      <c r="H1359">
        <v>211.87</v>
      </c>
      <c r="I1359">
        <v>4</v>
      </c>
      <c r="J1359">
        <v>305.70999999999998</v>
      </c>
      <c r="L1359">
        <v>593.23</v>
      </c>
      <c r="M1359">
        <v>7</v>
      </c>
      <c r="N1359">
        <v>246.58</v>
      </c>
      <c r="O1359">
        <v>211.87</v>
      </c>
      <c r="P1359">
        <v>4</v>
      </c>
      <c r="Q1359">
        <v>336.24</v>
      </c>
      <c r="S1359">
        <v>317.8</v>
      </c>
      <c r="T1359">
        <v>5</v>
      </c>
      <c r="U1359">
        <v>145.57</v>
      </c>
    </row>
    <row r="1360" spans="1:21" x14ac:dyDescent="0.2">
      <c r="A1360">
        <v>317.8</v>
      </c>
      <c r="B1360">
        <v>5</v>
      </c>
      <c r="C1360">
        <v>348.9</v>
      </c>
      <c r="D1360">
        <v>211.87</v>
      </c>
      <c r="E1360">
        <v>4</v>
      </c>
      <c r="F1360">
        <v>216.78</v>
      </c>
      <c r="H1360">
        <v>127.12</v>
      </c>
      <c r="I1360">
        <v>3</v>
      </c>
      <c r="J1360">
        <v>409.43</v>
      </c>
      <c r="L1360">
        <v>762.73</v>
      </c>
      <c r="M1360">
        <v>8</v>
      </c>
      <c r="N1360">
        <v>225.73</v>
      </c>
      <c r="O1360">
        <v>211.87</v>
      </c>
      <c r="P1360">
        <v>4</v>
      </c>
      <c r="Q1360">
        <v>198.59</v>
      </c>
      <c r="S1360">
        <v>444.92</v>
      </c>
      <c r="T1360">
        <v>6</v>
      </c>
      <c r="U1360">
        <v>311.16000000000003</v>
      </c>
    </row>
    <row r="1361" spans="1:21" x14ac:dyDescent="0.2">
      <c r="A1361">
        <v>317.8</v>
      </c>
      <c r="B1361">
        <v>5</v>
      </c>
      <c r="C1361">
        <v>427.78</v>
      </c>
      <c r="D1361">
        <v>211.87</v>
      </c>
      <c r="E1361">
        <v>4</v>
      </c>
      <c r="F1361">
        <v>222.68</v>
      </c>
      <c r="H1361">
        <v>317.8</v>
      </c>
      <c r="I1361">
        <v>5</v>
      </c>
      <c r="J1361">
        <v>444.07</v>
      </c>
      <c r="L1361">
        <v>63.56</v>
      </c>
      <c r="M1361">
        <v>2</v>
      </c>
      <c r="N1361">
        <v>472.8</v>
      </c>
      <c r="O1361">
        <v>211.87</v>
      </c>
      <c r="P1361">
        <v>4</v>
      </c>
      <c r="Q1361">
        <v>233.96</v>
      </c>
      <c r="S1361">
        <v>21.19</v>
      </c>
      <c r="T1361">
        <v>1</v>
      </c>
      <c r="U1361">
        <v>352.09</v>
      </c>
    </row>
    <row r="1362" spans="1:21" x14ac:dyDescent="0.2">
      <c r="A1362">
        <v>444.92</v>
      </c>
      <c r="B1362">
        <v>6</v>
      </c>
      <c r="C1362">
        <v>308.19</v>
      </c>
      <c r="D1362">
        <v>211.87</v>
      </c>
      <c r="E1362">
        <v>4</v>
      </c>
      <c r="F1362">
        <v>501.09</v>
      </c>
      <c r="H1362">
        <v>127.12</v>
      </c>
      <c r="I1362">
        <v>3</v>
      </c>
      <c r="J1362">
        <v>329.07</v>
      </c>
      <c r="L1362">
        <v>211.87</v>
      </c>
      <c r="M1362">
        <v>4</v>
      </c>
      <c r="N1362">
        <v>162.6</v>
      </c>
      <c r="O1362">
        <v>211.87</v>
      </c>
      <c r="P1362">
        <v>4</v>
      </c>
      <c r="Q1362">
        <v>366.38</v>
      </c>
      <c r="S1362">
        <v>127.12</v>
      </c>
      <c r="T1362">
        <v>3</v>
      </c>
      <c r="U1362">
        <v>461.66</v>
      </c>
    </row>
    <row r="1363" spans="1:21" x14ac:dyDescent="0.2">
      <c r="A1363">
        <v>317.8</v>
      </c>
      <c r="B1363">
        <v>5</v>
      </c>
      <c r="C1363">
        <v>216.49</v>
      </c>
      <c r="D1363">
        <v>211.87</v>
      </c>
      <c r="E1363">
        <v>4</v>
      </c>
      <c r="F1363">
        <v>317.22000000000003</v>
      </c>
      <c r="H1363">
        <v>317.8</v>
      </c>
      <c r="I1363">
        <v>5</v>
      </c>
      <c r="J1363">
        <v>574.24</v>
      </c>
      <c r="L1363">
        <v>317.8</v>
      </c>
      <c r="M1363">
        <v>5</v>
      </c>
      <c r="N1363">
        <v>385.29</v>
      </c>
      <c r="O1363">
        <v>211.87</v>
      </c>
      <c r="P1363">
        <v>4</v>
      </c>
      <c r="Q1363">
        <v>151.44999999999999</v>
      </c>
      <c r="S1363">
        <v>211.87</v>
      </c>
      <c r="T1363">
        <v>4</v>
      </c>
      <c r="U1363">
        <v>143.16</v>
      </c>
    </row>
    <row r="1364" spans="1:21" x14ac:dyDescent="0.2">
      <c r="A1364">
        <v>1165.28</v>
      </c>
      <c r="B1364">
        <v>10</v>
      </c>
      <c r="C1364">
        <v>157.19999999999999</v>
      </c>
      <c r="D1364">
        <v>211.87</v>
      </c>
      <c r="E1364">
        <v>4</v>
      </c>
      <c r="F1364">
        <v>303.06</v>
      </c>
      <c r="H1364">
        <v>444.92</v>
      </c>
      <c r="I1364">
        <v>6</v>
      </c>
      <c r="J1364">
        <v>432.68</v>
      </c>
      <c r="L1364">
        <v>211.87</v>
      </c>
      <c r="M1364">
        <v>4</v>
      </c>
      <c r="N1364">
        <v>185.25</v>
      </c>
      <c r="O1364">
        <v>211.87</v>
      </c>
      <c r="P1364">
        <v>4</v>
      </c>
      <c r="Q1364">
        <v>305.07</v>
      </c>
      <c r="S1364">
        <v>21.19</v>
      </c>
      <c r="T1364">
        <v>1</v>
      </c>
      <c r="U1364">
        <v>351.56</v>
      </c>
    </row>
    <row r="1365" spans="1:21" x14ac:dyDescent="0.2">
      <c r="A1365">
        <v>762.73</v>
      </c>
      <c r="B1365">
        <v>8</v>
      </c>
      <c r="C1365">
        <v>412.51</v>
      </c>
      <c r="D1365">
        <v>211.87</v>
      </c>
      <c r="E1365">
        <v>4</v>
      </c>
      <c r="F1365">
        <v>238.26</v>
      </c>
      <c r="H1365">
        <v>317.8</v>
      </c>
      <c r="I1365">
        <v>5</v>
      </c>
      <c r="J1365">
        <v>226.09</v>
      </c>
      <c r="L1365">
        <v>211.87</v>
      </c>
      <c r="M1365">
        <v>4</v>
      </c>
      <c r="N1365">
        <v>267.7</v>
      </c>
      <c r="O1365">
        <v>211.87</v>
      </c>
      <c r="P1365">
        <v>4</v>
      </c>
      <c r="Q1365">
        <v>353.51</v>
      </c>
      <c r="S1365">
        <v>21.19</v>
      </c>
      <c r="T1365">
        <v>1</v>
      </c>
      <c r="U1365">
        <v>249.55</v>
      </c>
    </row>
    <row r="1366" spans="1:21" x14ac:dyDescent="0.2">
      <c r="A1366">
        <v>2542.42</v>
      </c>
      <c r="B1366">
        <v>15</v>
      </c>
      <c r="C1366">
        <v>351.78</v>
      </c>
      <c r="D1366">
        <v>211.87</v>
      </c>
      <c r="E1366">
        <v>4</v>
      </c>
      <c r="F1366">
        <v>135.82</v>
      </c>
      <c r="H1366">
        <v>63.56</v>
      </c>
      <c r="I1366">
        <v>2</v>
      </c>
      <c r="J1366">
        <v>289.43</v>
      </c>
      <c r="L1366">
        <v>63.56</v>
      </c>
      <c r="M1366">
        <v>2</v>
      </c>
      <c r="N1366">
        <v>167.68</v>
      </c>
      <c r="O1366">
        <v>211.87</v>
      </c>
      <c r="P1366">
        <v>4</v>
      </c>
      <c r="Q1366">
        <v>547.05999999999995</v>
      </c>
      <c r="S1366">
        <v>317.8</v>
      </c>
      <c r="T1366">
        <v>5</v>
      </c>
      <c r="U1366">
        <v>208.36</v>
      </c>
    </row>
    <row r="1367" spans="1:21" x14ac:dyDescent="0.2">
      <c r="A1367">
        <v>127.12</v>
      </c>
      <c r="B1367">
        <v>3</v>
      </c>
      <c r="C1367">
        <v>229.19</v>
      </c>
      <c r="D1367">
        <v>211.87</v>
      </c>
      <c r="E1367">
        <v>4</v>
      </c>
      <c r="F1367">
        <v>324.79000000000002</v>
      </c>
      <c r="H1367">
        <v>63.56</v>
      </c>
      <c r="I1367">
        <v>2</v>
      </c>
      <c r="J1367">
        <v>346.47</v>
      </c>
      <c r="L1367">
        <v>63.56</v>
      </c>
      <c r="M1367">
        <v>2</v>
      </c>
      <c r="N1367">
        <v>431.47</v>
      </c>
      <c r="O1367">
        <v>211.87</v>
      </c>
      <c r="P1367">
        <v>4</v>
      </c>
      <c r="Q1367">
        <v>258.73</v>
      </c>
      <c r="S1367">
        <v>317.8</v>
      </c>
      <c r="T1367">
        <v>5</v>
      </c>
      <c r="U1367">
        <v>174.05</v>
      </c>
    </row>
    <row r="1368" spans="1:21" x14ac:dyDescent="0.2">
      <c r="A1368">
        <v>21.19</v>
      </c>
      <c r="B1368">
        <v>1</v>
      </c>
      <c r="C1368">
        <v>264.14</v>
      </c>
      <c r="D1368">
        <v>211.87</v>
      </c>
      <c r="E1368">
        <v>4</v>
      </c>
      <c r="F1368">
        <v>355.02</v>
      </c>
      <c r="H1368">
        <v>317.8</v>
      </c>
      <c r="I1368">
        <v>5</v>
      </c>
      <c r="J1368">
        <v>479.08</v>
      </c>
      <c r="L1368">
        <v>317.8</v>
      </c>
      <c r="M1368">
        <v>5</v>
      </c>
      <c r="N1368">
        <v>211.73</v>
      </c>
      <c r="O1368">
        <v>211.87</v>
      </c>
      <c r="P1368">
        <v>4</v>
      </c>
      <c r="Q1368">
        <v>376.28</v>
      </c>
      <c r="S1368">
        <v>21.19</v>
      </c>
      <c r="T1368">
        <v>1</v>
      </c>
      <c r="U1368">
        <v>203.31</v>
      </c>
    </row>
    <row r="1369" spans="1:21" x14ac:dyDescent="0.2">
      <c r="A1369">
        <v>127.12</v>
      </c>
      <c r="B1369">
        <v>3</v>
      </c>
      <c r="C1369">
        <v>284.05</v>
      </c>
      <c r="D1369">
        <v>211.87</v>
      </c>
      <c r="E1369">
        <v>4</v>
      </c>
      <c r="F1369">
        <v>123.09</v>
      </c>
      <c r="H1369">
        <v>127.12</v>
      </c>
      <c r="I1369">
        <v>3</v>
      </c>
      <c r="J1369">
        <v>213.03</v>
      </c>
      <c r="L1369">
        <v>0</v>
      </c>
      <c r="M1369">
        <v>0</v>
      </c>
      <c r="N1369">
        <v>423.17</v>
      </c>
      <c r="O1369">
        <v>211.87</v>
      </c>
      <c r="P1369">
        <v>4</v>
      </c>
      <c r="Q1369">
        <v>346.4</v>
      </c>
      <c r="S1369">
        <v>444.92</v>
      </c>
      <c r="T1369">
        <v>6</v>
      </c>
      <c r="U1369">
        <v>155.13</v>
      </c>
    </row>
    <row r="1370" spans="1:21" x14ac:dyDescent="0.2">
      <c r="A1370">
        <v>63.56</v>
      </c>
      <c r="B1370">
        <v>2</v>
      </c>
      <c r="C1370">
        <v>177.57</v>
      </c>
      <c r="D1370">
        <v>211.87</v>
      </c>
      <c r="E1370">
        <v>4</v>
      </c>
      <c r="F1370">
        <v>154.91</v>
      </c>
      <c r="H1370">
        <v>2224.62</v>
      </c>
      <c r="I1370">
        <v>14</v>
      </c>
      <c r="J1370">
        <v>311.76</v>
      </c>
      <c r="L1370">
        <v>127.12</v>
      </c>
      <c r="M1370">
        <v>3</v>
      </c>
      <c r="N1370">
        <v>335.84</v>
      </c>
      <c r="O1370">
        <v>211.87</v>
      </c>
      <c r="P1370">
        <v>4</v>
      </c>
      <c r="Q1370">
        <v>540.24</v>
      </c>
      <c r="S1370">
        <v>127.12</v>
      </c>
      <c r="T1370">
        <v>3</v>
      </c>
      <c r="U1370">
        <v>436.56</v>
      </c>
    </row>
    <row r="1371" spans="1:21" x14ac:dyDescent="0.2">
      <c r="A1371">
        <v>127.12</v>
      </c>
      <c r="B1371">
        <v>3</v>
      </c>
      <c r="C1371">
        <v>499.95</v>
      </c>
      <c r="D1371">
        <v>211.87</v>
      </c>
      <c r="E1371">
        <v>4</v>
      </c>
      <c r="F1371">
        <v>209.93</v>
      </c>
      <c r="H1371">
        <v>1165.28</v>
      </c>
      <c r="I1371">
        <v>10</v>
      </c>
      <c r="J1371">
        <v>209.87</v>
      </c>
      <c r="L1371">
        <v>21.19</v>
      </c>
      <c r="M1371">
        <v>1</v>
      </c>
      <c r="N1371">
        <v>95.45</v>
      </c>
      <c r="O1371">
        <v>211.87</v>
      </c>
      <c r="P1371">
        <v>4</v>
      </c>
      <c r="Q1371">
        <v>321.99</v>
      </c>
      <c r="S1371">
        <v>21.19</v>
      </c>
      <c r="T1371">
        <v>1</v>
      </c>
      <c r="U1371">
        <v>310.75</v>
      </c>
    </row>
    <row r="1372" spans="1:21" x14ac:dyDescent="0.2">
      <c r="A1372">
        <v>762.73</v>
      </c>
      <c r="B1372">
        <v>8</v>
      </c>
      <c r="C1372">
        <v>271.69</v>
      </c>
      <c r="D1372">
        <v>211.87</v>
      </c>
      <c r="E1372">
        <v>4</v>
      </c>
      <c r="F1372">
        <v>342.47</v>
      </c>
      <c r="H1372">
        <v>63.56</v>
      </c>
      <c r="I1372">
        <v>2</v>
      </c>
      <c r="J1372">
        <v>605.91</v>
      </c>
      <c r="L1372">
        <v>444.92</v>
      </c>
      <c r="M1372">
        <v>6</v>
      </c>
      <c r="N1372">
        <v>189.72</v>
      </c>
      <c r="O1372">
        <v>211.87</v>
      </c>
      <c r="P1372">
        <v>4</v>
      </c>
      <c r="Q1372">
        <v>224.02</v>
      </c>
      <c r="S1372">
        <v>127.12</v>
      </c>
      <c r="T1372">
        <v>3</v>
      </c>
      <c r="U1372">
        <v>318.74</v>
      </c>
    </row>
    <row r="1373" spans="1:21" x14ac:dyDescent="0.2">
      <c r="A1373">
        <v>21.19</v>
      </c>
      <c r="B1373">
        <v>1</v>
      </c>
      <c r="C1373">
        <v>290.52999999999997</v>
      </c>
      <c r="D1373">
        <v>211.87</v>
      </c>
      <c r="E1373">
        <v>4</v>
      </c>
      <c r="F1373">
        <v>312.83999999999997</v>
      </c>
      <c r="H1373">
        <v>211.87</v>
      </c>
      <c r="I1373">
        <v>4</v>
      </c>
      <c r="J1373">
        <v>200.38</v>
      </c>
      <c r="L1373">
        <v>21.19</v>
      </c>
      <c r="M1373">
        <v>1</v>
      </c>
      <c r="N1373">
        <v>210.64</v>
      </c>
      <c r="O1373">
        <v>211.87</v>
      </c>
      <c r="P1373">
        <v>4</v>
      </c>
      <c r="Q1373">
        <v>105.48</v>
      </c>
      <c r="S1373">
        <v>127.12</v>
      </c>
      <c r="T1373">
        <v>3</v>
      </c>
      <c r="U1373">
        <v>296.10000000000002</v>
      </c>
    </row>
    <row r="1374" spans="1:21" x14ac:dyDescent="0.2">
      <c r="A1374">
        <v>317.8</v>
      </c>
      <c r="B1374">
        <v>5</v>
      </c>
      <c r="C1374">
        <v>283.10000000000002</v>
      </c>
      <c r="D1374">
        <v>211.87</v>
      </c>
      <c r="E1374">
        <v>4</v>
      </c>
      <c r="F1374">
        <v>432.89</v>
      </c>
      <c r="H1374">
        <v>127.12</v>
      </c>
      <c r="I1374">
        <v>3</v>
      </c>
      <c r="J1374">
        <v>404.14</v>
      </c>
      <c r="L1374">
        <v>211.87</v>
      </c>
      <c r="M1374">
        <v>4</v>
      </c>
      <c r="N1374">
        <v>441.95</v>
      </c>
      <c r="O1374">
        <v>211.87</v>
      </c>
      <c r="P1374">
        <v>4</v>
      </c>
      <c r="Q1374">
        <v>158.15</v>
      </c>
      <c r="S1374">
        <v>593.23</v>
      </c>
      <c r="T1374">
        <v>7</v>
      </c>
      <c r="U1374">
        <v>303.29000000000002</v>
      </c>
    </row>
    <row r="1375" spans="1:21" x14ac:dyDescent="0.2">
      <c r="A1375">
        <v>21.19</v>
      </c>
      <c r="B1375">
        <v>1</v>
      </c>
      <c r="C1375">
        <v>443.42</v>
      </c>
      <c r="D1375">
        <v>211.87</v>
      </c>
      <c r="E1375">
        <v>4</v>
      </c>
      <c r="F1375">
        <v>437.75</v>
      </c>
      <c r="H1375">
        <v>1165.28</v>
      </c>
      <c r="I1375">
        <v>10</v>
      </c>
      <c r="J1375">
        <v>265.24</v>
      </c>
      <c r="L1375">
        <v>211.87</v>
      </c>
      <c r="M1375">
        <v>4</v>
      </c>
      <c r="N1375">
        <v>574.59</v>
      </c>
      <c r="O1375">
        <v>211.87</v>
      </c>
      <c r="P1375">
        <v>4</v>
      </c>
      <c r="Q1375">
        <v>197.7</v>
      </c>
      <c r="S1375">
        <v>317.8</v>
      </c>
      <c r="T1375">
        <v>5</v>
      </c>
      <c r="U1375">
        <v>268.27</v>
      </c>
    </row>
    <row r="1376" spans="1:21" x14ac:dyDescent="0.2">
      <c r="A1376">
        <v>444.92</v>
      </c>
      <c r="B1376">
        <v>6</v>
      </c>
      <c r="C1376">
        <v>238.43</v>
      </c>
      <c r="D1376">
        <v>211.87</v>
      </c>
      <c r="E1376">
        <v>4</v>
      </c>
      <c r="F1376">
        <v>597.12</v>
      </c>
      <c r="H1376">
        <v>317.8</v>
      </c>
      <c r="I1376">
        <v>5</v>
      </c>
      <c r="J1376">
        <v>230.75</v>
      </c>
      <c r="L1376">
        <v>762.73</v>
      </c>
      <c r="M1376">
        <v>8</v>
      </c>
      <c r="N1376">
        <v>291.62</v>
      </c>
      <c r="O1376">
        <v>211.87</v>
      </c>
      <c r="P1376">
        <v>4</v>
      </c>
      <c r="Q1376">
        <v>224.91</v>
      </c>
      <c r="S1376">
        <v>21.19</v>
      </c>
      <c r="T1376">
        <v>1</v>
      </c>
      <c r="U1376">
        <v>186.5</v>
      </c>
    </row>
    <row r="1377" spans="1:21" x14ac:dyDescent="0.2">
      <c r="A1377">
        <v>63.56</v>
      </c>
      <c r="B1377">
        <v>2</v>
      </c>
      <c r="C1377">
        <v>251.37</v>
      </c>
      <c r="D1377">
        <v>211.87</v>
      </c>
      <c r="E1377">
        <v>4</v>
      </c>
      <c r="F1377">
        <v>348.27</v>
      </c>
      <c r="H1377">
        <v>21.19</v>
      </c>
      <c r="I1377">
        <v>1</v>
      </c>
      <c r="J1377">
        <v>345.73</v>
      </c>
      <c r="L1377">
        <v>63.56</v>
      </c>
      <c r="M1377">
        <v>2</v>
      </c>
      <c r="N1377">
        <v>171.91</v>
      </c>
      <c r="O1377">
        <v>211.87</v>
      </c>
      <c r="P1377">
        <v>4</v>
      </c>
      <c r="Q1377">
        <v>492.81</v>
      </c>
      <c r="S1377">
        <v>127.12</v>
      </c>
      <c r="T1377">
        <v>3</v>
      </c>
      <c r="U1377">
        <v>308.20999999999998</v>
      </c>
    </row>
    <row r="1378" spans="1:21" x14ac:dyDescent="0.2">
      <c r="A1378">
        <v>593.23</v>
      </c>
      <c r="B1378">
        <v>7</v>
      </c>
      <c r="C1378">
        <v>334.15</v>
      </c>
      <c r="D1378">
        <v>211.87</v>
      </c>
      <c r="E1378">
        <v>4</v>
      </c>
      <c r="F1378">
        <v>379.76</v>
      </c>
      <c r="H1378">
        <v>953.41</v>
      </c>
      <c r="I1378">
        <v>9</v>
      </c>
      <c r="J1378">
        <v>262.16000000000003</v>
      </c>
      <c r="L1378">
        <v>593.23</v>
      </c>
      <c r="M1378">
        <v>7</v>
      </c>
      <c r="N1378">
        <v>252.5</v>
      </c>
      <c r="O1378">
        <v>211.87</v>
      </c>
      <c r="P1378">
        <v>4</v>
      </c>
      <c r="Q1378">
        <v>357.41</v>
      </c>
      <c r="S1378">
        <v>63.56</v>
      </c>
      <c r="T1378">
        <v>2</v>
      </c>
      <c r="U1378">
        <v>419.6</v>
      </c>
    </row>
    <row r="1379" spans="1:21" x14ac:dyDescent="0.2">
      <c r="A1379">
        <v>21.19</v>
      </c>
      <c r="B1379">
        <v>1</v>
      </c>
      <c r="C1379">
        <v>275.97000000000003</v>
      </c>
      <c r="D1379">
        <v>211.87</v>
      </c>
      <c r="E1379">
        <v>4</v>
      </c>
      <c r="F1379">
        <v>247.75</v>
      </c>
      <c r="H1379">
        <v>211.87</v>
      </c>
      <c r="I1379">
        <v>4</v>
      </c>
      <c r="J1379">
        <v>249.33</v>
      </c>
      <c r="L1379">
        <v>63.56</v>
      </c>
      <c r="M1379">
        <v>2</v>
      </c>
      <c r="N1379">
        <v>461.6</v>
      </c>
      <c r="O1379">
        <v>211.87</v>
      </c>
      <c r="P1379">
        <v>4</v>
      </c>
      <c r="Q1379">
        <v>584.83000000000004</v>
      </c>
      <c r="S1379">
        <v>444.92</v>
      </c>
      <c r="T1379">
        <v>6</v>
      </c>
      <c r="U1379">
        <v>105.9</v>
      </c>
    </row>
    <row r="1380" spans="1:21" x14ac:dyDescent="0.2">
      <c r="A1380">
        <v>762.73</v>
      </c>
      <c r="B1380">
        <v>8</v>
      </c>
      <c r="C1380">
        <v>371.25</v>
      </c>
      <c r="D1380">
        <v>211.87</v>
      </c>
      <c r="E1380">
        <v>4</v>
      </c>
      <c r="F1380">
        <v>189.06</v>
      </c>
      <c r="H1380">
        <v>63.56</v>
      </c>
      <c r="I1380">
        <v>2</v>
      </c>
      <c r="J1380">
        <v>200.89</v>
      </c>
      <c r="L1380">
        <v>317.8</v>
      </c>
      <c r="M1380">
        <v>5</v>
      </c>
      <c r="N1380">
        <v>203.74</v>
      </c>
      <c r="O1380">
        <v>211.87</v>
      </c>
      <c r="P1380">
        <v>4</v>
      </c>
      <c r="Q1380">
        <v>351.81</v>
      </c>
      <c r="S1380">
        <v>127.12</v>
      </c>
      <c r="T1380">
        <v>3</v>
      </c>
      <c r="U1380">
        <v>393.89</v>
      </c>
    </row>
    <row r="1381" spans="1:21" x14ac:dyDescent="0.2">
      <c r="A1381">
        <v>593.23</v>
      </c>
      <c r="B1381">
        <v>7</v>
      </c>
      <c r="C1381">
        <v>234.36</v>
      </c>
      <c r="D1381">
        <v>211.87</v>
      </c>
      <c r="E1381">
        <v>4</v>
      </c>
      <c r="F1381">
        <v>418.94</v>
      </c>
      <c r="H1381">
        <v>127.12</v>
      </c>
      <c r="I1381">
        <v>3</v>
      </c>
      <c r="J1381">
        <v>424.82</v>
      </c>
      <c r="L1381">
        <v>127.12</v>
      </c>
      <c r="M1381">
        <v>3</v>
      </c>
      <c r="N1381">
        <v>324.76</v>
      </c>
      <c r="O1381">
        <v>211.87</v>
      </c>
      <c r="P1381">
        <v>4</v>
      </c>
      <c r="Q1381">
        <v>348.36</v>
      </c>
      <c r="S1381">
        <v>21.19</v>
      </c>
      <c r="T1381">
        <v>1</v>
      </c>
      <c r="U1381">
        <v>237.63</v>
      </c>
    </row>
    <row r="1382" spans="1:21" x14ac:dyDescent="0.2">
      <c r="A1382">
        <v>444.92</v>
      </c>
      <c r="B1382">
        <v>6</v>
      </c>
      <c r="C1382">
        <v>151.58000000000001</v>
      </c>
      <c r="D1382">
        <v>211.87</v>
      </c>
      <c r="E1382">
        <v>4</v>
      </c>
      <c r="F1382">
        <v>439.22</v>
      </c>
      <c r="H1382">
        <v>211.87</v>
      </c>
      <c r="I1382">
        <v>4</v>
      </c>
      <c r="J1382">
        <v>292.5</v>
      </c>
      <c r="L1382">
        <v>211.87</v>
      </c>
      <c r="M1382">
        <v>4</v>
      </c>
      <c r="N1382">
        <v>346.42</v>
      </c>
      <c r="O1382">
        <v>211.87</v>
      </c>
      <c r="P1382">
        <v>4</v>
      </c>
      <c r="Q1382">
        <v>456.15</v>
      </c>
      <c r="S1382">
        <v>211.87</v>
      </c>
      <c r="T1382">
        <v>4</v>
      </c>
      <c r="U1382">
        <v>111.2</v>
      </c>
    </row>
    <row r="1383" spans="1:21" x14ac:dyDescent="0.2">
      <c r="A1383">
        <v>211.87</v>
      </c>
      <c r="B1383">
        <v>4</v>
      </c>
      <c r="C1383">
        <v>303.45999999999998</v>
      </c>
      <c r="D1383">
        <v>211.87</v>
      </c>
      <c r="E1383">
        <v>4</v>
      </c>
      <c r="F1383">
        <v>360.66</v>
      </c>
      <c r="H1383">
        <v>127.12</v>
      </c>
      <c r="I1383">
        <v>3</v>
      </c>
      <c r="J1383">
        <v>232.92</v>
      </c>
      <c r="L1383">
        <v>127.12</v>
      </c>
      <c r="M1383">
        <v>3</v>
      </c>
      <c r="N1383">
        <v>188.07</v>
      </c>
      <c r="O1383">
        <v>211.87</v>
      </c>
      <c r="P1383">
        <v>4</v>
      </c>
      <c r="Q1383">
        <v>458.21</v>
      </c>
      <c r="S1383">
        <v>444.92</v>
      </c>
      <c r="T1383">
        <v>6</v>
      </c>
      <c r="U1383">
        <v>316.62</v>
      </c>
    </row>
    <row r="1384" spans="1:21" x14ac:dyDescent="0.2">
      <c r="A1384">
        <v>127.12</v>
      </c>
      <c r="B1384">
        <v>3</v>
      </c>
      <c r="C1384">
        <v>226.66</v>
      </c>
      <c r="D1384">
        <v>211.87</v>
      </c>
      <c r="E1384">
        <v>4</v>
      </c>
      <c r="F1384">
        <v>231.96</v>
      </c>
      <c r="H1384">
        <v>211.87</v>
      </c>
      <c r="I1384">
        <v>4</v>
      </c>
      <c r="J1384">
        <v>301.88</v>
      </c>
      <c r="L1384">
        <v>127.12</v>
      </c>
      <c r="M1384">
        <v>3</v>
      </c>
      <c r="N1384">
        <v>388.32</v>
      </c>
      <c r="O1384">
        <v>211.87</v>
      </c>
      <c r="P1384">
        <v>4</v>
      </c>
      <c r="Q1384">
        <v>340.08</v>
      </c>
      <c r="S1384">
        <v>444.92</v>
      </c>
      <c r="T1384">
        <v>6</v>
      </c>
      <c r="U1384">
        <v>339.75</v>
      </c>
    </row>
    <row r="1385" spans="1:21" x14ac:dyDescent="0.2">
      <c r="A1385">
        <v>0</v>
      </c>
      <c r="B1385">
        <v>0</v>
      </c>
      <c r="C1385">
        <v>608.75</v>
      </c>
      <c r="D1385">
        <v>211.87</v>
      </c>
      <c r="E1385">
        <v>4</v>
      </c>
      <c r="F1385">
        <v>406.21</v>
      </c>
      <c r="H1385">
        <v>762.73</v>
      </c>
      <c r="I1385">
        <v>8</v>
      </c>
      <c r="J1385">
        <v>711.7</v>
      </c>
      <c r="L1385">
        <v>63.56</v>
      </c>
      <c r="M1385">
        <v>2</v>
      </c>
      <c r="N1385">
        <v>372.39</v>
      </c>
      <c r="O1385">
        <v>211.87</v>
      </c>
      <c r="P1385">
        <v>4</v>
      </c>
      <c r="Q1385">
        <v>340.65</v>
      </c>
      <c r="S1385">
        <v>211.87</v>
      </c>
      <c r="T1385">
        <v>4</v>
      </c>
      <c r="U1385">
        <v>265.91000000000003</v>
      </c>
    </row>
    <row r="1386" spans="1:21" x14ac:dyDescent="0.2">
      <c r="A1386">
        <v>211.87</v>
      </c>
      <c r="B1386">
        <v>4</v>
      </c>
      <c r="C1386">
        <v>243.96</v>
      </c>
      <c r="D1386">
        <v>211.87</v>
      </c>
      <c r="E1386">
        <v>4</v>
      </c>
      <c r="F1386">
        <v>158.78</v>
      </c>
      <c r="H1386">
        <v>21.19</v>
      </c>
      <c r="I1386">
        <v>1</v>
      </c>
      <c r="J1386">
        <v>328.62</v>
      </c>
      <c r="L1386">
        <v>21.19</v>
      </c>
      <c r="M1386">
        <v>1</v>
      </c>
      <c r="N1386">
        <v>393.71</v>
      </c>
      <c r="O1386">
        <v>211.87</v>
      </c>
      <c r="P1386">
        <v>4</v>
      </c>
      <c r="Q1386">
        <v>597.14</v>
      </c>
      <c r="S1386">
        <v>762.73</v>
      </c>
      <c r="T1386">
        <v>8</v>
      </c>
      <c r="U1386">
        <v>298.14</v>
      </c>
    </row>
    <row r="1387" spans="1:21" x14ac:dyDescent="0.2">
      <c r="A1387">
        <v>317.8</v>
      </c>
      <c r="B1387">
        <v>5</v>
      </c>
      <c r="C1387">
        <v>241.45</v>
      </c>
      <c r="D1387">
        <v>211.87</v>
      </c>
      <c r="E1387">
        <v>4</v>
      </c>
      <c r="F1387">
        <v>362.56</v>
      </c>
      <c r="H1387">
        <v>0</v>
      </c>
      <c r="I1387">
        <v>0</v>
      </c>
      <c r="J1387">
        <v>235.09</v>
      </c>
      <c r="L1387">
        <v>211.87</v>
      </c>
      <c r="M1387">
        <v>4</v>
      </c>
      <c r="N1387">
        <v>280.85000000000002</v>
      </c>
      <c r="O1387">
        <v>211.87</v>
      </c>
      <c r="P1387">
        <v>4</v>
      </c>
      <c r="Q1387">
        <v>196.52</v>
      </c>
      <c r="S1387">
        <v>21.19</v>
      </c>
      <c r="T1387">
        <v>1</v>
      </c>
      <c r="U1387">
        <v>105.9</v>
      </c>
    </row>
    <row r="1388" spans="1:21" x14ac:dyDescent="0.2">
      <c r="A1388">
        <v>211.87</v>
      </c>
      <c r="B1388">
        <v>4</v>
      </c>
      <c r="C1388">
        <v>219.33</v>
      </c>
      <c r="D1388">
        <v>211.87</v>
      </c>
      <c r="E1388">
        <v>4</v>
      </c>
      <c r="F1388">
        <v>207.47</v>
      </c>
      <c r="H1388">
        <v>211.87</v>
      </c>
      <c r="I1388">
        <v>4</v>
      </c>
      <c r="J1388">
        <v>309.16000000000003</v>
      </c>
      <c r="L1388">
        <v>211.87</v>
      </c>
      <c r="M1388">
        <v>4</v>
      </c>
      <c r="N1388">
        <v>327.67</v>
      </c>
      <c r="O1388">
        <v>211.87</v>
      </c>
      <c r="P1388">
        <v>4</v>
      </c>
      <c r="Q1388">
        <v>202.73</v>
      </c>
      <c r="S1388">
        <v>444.92</v>
      </c>
      <c r="T1388">
        <v>6</v>
      </c>
      <c r="U1388">
        <v>330.51</v>
      </c>
    </row>
    <row r="1389" spans="1:21" x14ac:dyDescent="0.2">
      <c r="A1389">
        <v>127.12</v>
      </c>
      <c r="B1389">
        <v>3</v>
      </c>
      <c r="C1389">
        <v>196.6</v>
      </c>
      <c r="D1389">
        <v>211.87</v>
      </c>
      <c r="E1389">
        <v>4</v>
      </c>
      <c r="F1389">
        <v>493.64</v>
      </c>
      <c r="H1389">
        <v>444.92</v>
      </c>
      <c r="I1389">
        <v>6</v>
      </c>
      <c r="J1389">
        <v>213.58</v>
      </c>
      <c r="L1389">
        <v>317.8</v>
      </c>
      <c r="M1389">
        <v>5</v>
      </c>
      <c r="N1389">
        <v>170.04</v>
      </c>
      <c r="O1389">
        <v>211.87</v>
      </c>
      <c r="P1389">
        <v>4</v>
      </c>
      <c r="Q1389">
        <v>449.46</v>
      </c>
      <c r="S1389">
        <v>444.92</v>
      </c>
      <c r="T1389">
        <v>6</v>
      </c>
      <c r="U1389">
        <v>358.07</v>
      </c>
    </row>
    <row r="1390" spans="1:21" x14ac:dyDescent="0.2">
      <c r="A1390">
        <v>127.12</v>
      </c>
      <c r="B1390">
        <v>3</v>
      </c>
      <c r="C1390">
        <v>166.76</v>
      </c>
      <c r="D1390">
        <v>211.87</v>
      </c>
      <c r="E1390">
        <v>4</v>
      </c>
      <c r="F1390">
        <v>354.75</v>
      </c>
      <c r="H1390">
        <v>317.8</v>
      </c>
      <c r="I1390">
        <v>5</v>
      </c>
      <c r="J1390">
        <v>273.66000000000003</v>
      </c>
      <c r="L1390">
        <v>211.87</v>
      </c>
      <c r="M1390">
        <v>4</v>
      </c>
      <c r="N1390">
        <v>476.24</v>
      </c>
      <c r="O1390">
        <v>211.87</v>
      </c>
      <c r="P1390">
        <v>4</v>
      </c>
      <c r="Q1390">
        <v>241.93</v>
      </c>
      <c r="S1390">
        <v>211.87</v>
      </c>
      <c r="T1390">
        <v>4</v>
      </c>
      <c r="U1390">
        <v>304.74</v>
      </c>
    </row>
    <row r="1391" spans="1:21" x14ac:dyDescent="0.2">
      <c r="A1391">
        <v>63.56</v>
      </c>
      <c r="B1391">
        <v>2</v>
      </c>
      <c r="C1391">
        <v>294.26</v>
      </c>
      <c r="D1391">
        <v>211.87</v>
      </c>
      <c r="E1391">
        <v>4</v>
      </c>
      <c r="F1391">
        <v>372.05</v>
      </c>
      <c r="H1391">
        <v>211.87</v>
      </c>
      <c r="I1391">
        <v>4</v>
      </c>
      <c r="J1391">
        <v>129.47</v>
      </c>
      <c r="L1391">
        <v>63.56</v>
      </c>
      <c r="M1391">
        <v>2</v>
      </c>
      <c r="N1391">
        <v>170.82</v>
      </c>
      <c r="O1391">
        <v>211.87</v>
      </c>
      <c r="P1391">
        <v>4</v>
      </c>
      <c r="Q1391">
        <v>299.77</v>
      </c>
      <c r="S1391">
        <v>63.56</v>
      </c>
      <c r="T1391">
        <v>2</v>
      </c>
      <c r="U1391">
        <v>200.38</v>
      </c>
    </row>
    <row r="1392" spans="1:21" x14ac:dyDescent="0.2">
      <c r="A1392">
        <v>593.23</v>
      </c>
      <c r="B1392">
        <v>7</v>
      </c>
      <c r="C1392">
        <v>140.04</v>
      </c>
      <c r="D1392">
        <v>211.87</v>
      </c>
      <c r="E1392">
        <v>4</v>
      </c>
      <c r="F1392">
        <v>131.6</v>
      </c>
      <c r="H1392">
        <v>127.12</v>
      </c>
      <c r="I1392">
        <v>3</v>
      </c>
      <c r="J1392">
        <v>247.5</v>
      </c>
      <c r="L1392">
        <v>211.87</v>
      </c>
      <c r="M1392">
        <v>4</v>
      </c>
      <c r="N1392">
        <v>289.02</v>
      </c>
      <c r="O1392">
        <v>211.87</v>
      </c>
      <c r="P1392">
        <v>4</v>
      </c>
      <c r="Q1392">
        <v>288.87</v>
      </c>
      <c r="S1392">
        <v>211.87</v>
      </c>
      <c r="T1392">
        <v>4</v>
      </c>
      <c r="U1392">
        <v>263.61</v>
      </c>
    </row>
    <row r="1393" spans="1:21" x14ac:dyDescent="0.2">
      <c r="A1393">
        <v>211.87</v>
      </c>
      <c r="B1393">
        <v>4</v>
      </c>
      <c r="C1393">
        <v>292.12</v>
      </c>
      <c r="D1393">
        <v>211.87</v>
      </c>
      <c r="E1393">
        <v>4</v>
      </c>
      <c r="F1393">
        <v>160.63</v>
      </c>
      <c r="H1393">
        <v>0</v>
      </c>
      <c r="I1393">
        <v>0</v>
      </c>
      <c r="J1393">
        <v>381.57</v>
      </c>
      <c r="L1393">
        <v>63.56</v>
      </c>
      <c r="M1393">
        <v>2</v>
      </c>
      <c r="N1393">
        <v>352.16</v>
      </c>
      <c r="O1393">
        <v>211.87</v>
      </c>
      <c r="P1393">
        <v>4</v>
      </c>
      <c r="Q1393">
        <v>297.12</v>
      </c>
      <c r="S1393">
        <v>317.8</v>
      </c>
      <c r="T1393">
        <v>5</v>
      </c>
      <c r="U1393">
        <v>298.94</v>
      </c>
    </row>
    <row r="1394" spans="1:21" x14ac:dyDescent="0.2">
      <c r="A1394">
        <v>21.19</v>
      </c>
      <c r="B1394">
        <v>1</v>
      </c>
      <c r="C1394">
        <v>266.99</v>
      </c>
      <c r="D1394">
        <v>211.87</v>
      </c>
      <c r="E1394">
        <v>4</v>
      </c>
      <c r="F1394">
        <v>262.52999999999997</v>
      </c>
      <c r="H1394">
        <v>127.12</v>
      </c>
      <c r="I1394">
        <v>3</v>
      </c>
      <c r="J1394">
        <v>622.49</v>
      </c>
      <c r="L1394">
        <v>317.8</v>
      </c>
      <c r="M1394">
        <v>5</v>
      </c>
      <c r="N1394">
        <v>398.07</v>
      </c>
      <c r="O1394">
        <v>211.87</v>
      </c>
      <c r="P1394">
        <v>4</v>
      </c>
      <c r="Q1394">
        <v>298.25</v>
      </c>
      <c r="S1394">
        <v>317.8</v>
      </c>
      <c r="T1394">
        <v>5</v>
      </c>
      <c r="U1394">
        <v>254.65</v>
      </c>
    </row>
    <row r="1395" spans="1:21" x14ac:dyDescent="0.2">
      <c r="A1395">
        <v>63.56</v>
      </c>
      <c r="B1395">
        <v>2</v>
      </c>
      <c r="C1395">
        <v>491.96</v>
      </c>
      <c r="D1395">
        <v>211.87</v>
      </c>
      <c r="E1395">
        <v>4</v>
      </c>
      <c r="F1395">
        <v>354.43</v>
      </c>
      <c r="H1395">
        <v>1165.28</v>
      </c>
      <c r="I1395">
        <v>10</v>
      </c>
      <c r="J1395">
        <v>112.01</v>
      </c>
      <c r="L1395">
        <v>127.12</v>
      </c>
      <c r="M1395">
        <v>3</v>
      </c>
      <c r="N1395">
        <v>299.42</v>
      </c>
      <c r="O1395">
        <v>211.87</v>
      </c>
      <c r="P1395">
        <v>4</v>
      </c>
      <c r="Q1395">
        <v>399.4</v>
      </c>
      <c r="S1395">
        <v>63.56</v>
      </c>
      <c r="T1395">
        <v>2</v>
      </c>
      <c r="U1395">
        <v>515.66999999999996</v>
      </c>
    </row>
    <row r="1396" spans="1:21" x14ac:dyDescent="0.2">
      <c r="A1396">
        <v>444.92</v>
      </c>
      <c r="B1396">
        <v>6</v>
      </c>
      <c r="C1396">
        <v>214.96</v>
      </c>
      <c r="D1396">
        <v>211.87</v>
      </c>
      <c r="E1396">
        <v>4</v>
      </c>
      <c r="F1396">
        <v>109.81</v>
      </c>
      <c r="H1396">
        <v>63.56</v>
      </c>
      <c r="I1396">
        <v>2</v>
      </c>
      <c r="J1396">
        <v>178.35</v>
      </c>
      <c r="L1396">
        <v>317.8</v>
      </c>
      <c r="M1396">
        <v>5</v>
      </c>
      <c r="N1396">
        <v>230.69</v>
      </c>
      <c r="O1396">
        <v>211.87</v>
      </c>
      <c r="P1396">
        <v>4</v>
      </c>
      <c r="Q1396">
        <v>366.04</v>
      </c>
      <c r="S1396">
        <v>127.12</v>
      </c>
      <c r="T1396">
        <v>3</v>
      </c>
      <c r="U1396">
        <v>137.9</v>
      </c>
    </row>
    <row r="1397" spans="1:21" x14ac:dyDescent="0.2">
      <c r="A1397">
        <v>211.87</v>
      </c>
      <c r="B1397">
        <v>4</v>
      </c>
      <c r="C1397">
        <v>218.32</v>
      </c>
      <c r="D1397">
        <v>211.87</v>
      </c>
      <c r="E1397">
        <v>4</v>
      </c>
      <c r="F1397">
        <v>147.24</v>
      </c>
      <c r="H1397">
        <v>0</v>
      </c>
      <c r="I1397">
        <v>0</v>
      </c>
      <c r="J1397">
        <v>169.56</v>
      </c>
      <c r="L1397">
        <v>593.23</v>
      </c>
      <c r="M1397">
        <v>7</v>
      </c>
      <c r="N1397">
        <v>341.91</v>
      </c>
      <c r="O1397">
        <v>211.87</v>
      </c>
      <c r="P1397">
        <v>4</v>
      </c>
      <c r="Q1397">
        <v>305.51</v>
      </c>
      <c r="S1397">
        <v>21.19</v>
      </c>
      <c r="T1397">
        <v>1</v>
      </c>
      <c r="U1397">
        <v>571.78</v>
      </c>
    </row>
    <row r="1398" spans="1:21" x14ac:dyDescent="0.2">
      <c r="A1398">
        <v>317.8</v>
      </c>
      <c r="B1398">
        <v>5</v>
      </c>
      <c r="C1398">
        <v>252.62</v>
      </c>
      <c r="D1398">
        <v>211.87</v>
      </c>
      <c r="E1398">
        <v>4</v>
      </c>
      <c r="F1398">
        <v>133.94999999999999</v>
      </c>
      <c r="H1398">
        <v>317.8</v>
      </c>
      <c r="I1398">
        <v>5</v>
      </c>
      <c r="J1398">
        <v>454.43</v>
      </c>
      <c r="L1398">
        <v>127.12</v>
      </c>
      <c r="M1398">
        <v>3</v>
      </c>
      <c r="N1398">
        <v>233.52</v>
      </c>
      <c r="O1398">
        <v>211.87</v>
      </c>
      <c r="P1398">
        <v>4</v>
      </c>
      <c r="Q1398">
        <v>485.15</v>
      </c>
      <c r="S1398">
        <v>211.87</v>
      </c>
      <c r="T1398">
        <v>4</v>
      </c>
      <c r="U1398">
        <v>408.28</v>
      </c>
    </row>
    <row r="1399" spans="1:21" x14ac:dyDescent="0.2">
      <c r="A1399">
        <v>63.56</v>
      </c>
      <c r="B1399">
        <v>2</v>
      </c>
      <c r="C1399">
        <v>287.33999999999997</v>
      </c>
      <c r="D1399">
        <v>211.87</v>
      </c>
      <c r="E1399">
        <v>4</v>
      </c>
      <c r="F1399">
        <v>365.49</v>
      </c>
      <c r="H1399">
        <v>63.56</v>
      </c>
      <c r="I1399">
        <v>2</v>
      </c>
      <c r="J1399">
        <v>506.19</v>
      </c>
      <c r="L1399">
        <v>0</v>
      </c>
      <c r="M1399">
        <v>0</v>
      </c>
      <c r="N1399">
        <v>243.45</v>
      </c>
      <c r="O1399">
        <v>211.87</v>
      </c>
      <c r="P1399">
        <v>4</v>
      </c>
      <c r="Q1399">
        <v>457.99</v>
      </c>
      <c r="S1399">
        <v>127.12</v>
      </c>
      <c r="T1399">
        <v>3</v>
      </c>
      <c r="U1399">
        <v>110.2</v>
      </c>
    </row>
    <row r="1400" spans="1:21" x14ac:dyDescent="0.2">
      <c r="A1400">
        <v>21.19</v>
      </c>
      <c r="B1400">
        <v>1</v>
      </c>
      <c r="C1400">
        <v>374.43</v>
      </c>
      <c r="D1400">
        <v>211.87</v>
      </c>
      <c r="E1400">
        <v>4</v>
      </c>
      <c r="F1400">
        <v>216.17</v>
      </c>
      <c r="H1400">
        <v>21.19</v>
      </c>
      <c r="I1400">
        <v>1</v>
      </c>
      <c r="J1400">
        <v>306</v>
      </c>
      <c r="L1400">
        <v>317.8</v>
      </c>
      <c r="M1400">
        <v>5</v>
      </c>
      <c r="N1400">
        <v>284.24</v>
      </c>
      <c r="O1400">
        <v>211.87</v>
      </c>
      <c r="P1400">
        <v>4</v>
      </c>
      <c r="Q1400">
        <v>507.94</v>
      </c>
      <c r="S1400">
        <v>211.87</v>
      </c>
      <c r="T1400">
        <v>4</v>
      </c>
      <c r="U1400">
        <v>256.04000000000002</v>
      </c>
    </row>
    <row r="1401" spans="1:21" x14ac:dyDescent="0.2">
      <c r="A1401">
        <v>211.87</v>
      </c>
      <c r="B1401">
        <v>4</v>
      </c>
      <c r="C1401">
        <v>222.91</v>
      </c>
      <c r="D1401">
        <v>211.87</v>
      </c>
      <c r="E1401">
        <v>4</v>
      </c>
      <c r="F1401">
        <v>134.38</v>
      </c>
      <c r="H1401">
        <v>63.56</v>
      </c>
      <c r="I1401">
        <v>2</v>
      </c>
      <c r="J1401">
        <v>392.4</v>
      </c>
      <c r="L1401">
        <v>127.12</v>
      </c>
      <c r="M1401">
        <v>3</v>
      </c>
      <c r="N1401">
        <v>229.85</v>
      </c>
      <c r="O1401">
        <v>211.87</v>
      </c>
      <c r="P1401">
        <v>4</v>
      </c>
      <c r="Q1401">
        <v>357.21</v>
      </c>
      <c r="S1401">
        <v>317.8</v>
      </c>
      <c r="T1401">
        <v>5</v>
      </c>
      <c r="U1401">
        <v>439.49</v>
      </c>
    </row>
    <row r="1402" spans="1:21" x14ac:dyDescent="0.2">
      <c r="A1402">
        <v>762.73</v>
      </c>
      <c r="B1402">
        <v>8</v>
      </c>
      <c r="C1402">
        <v>490.72</v>
      </c>
      <c r="D1402">
        <v>211.87</v>
      </c>
      <c r="E1402">
        <v>4</v>
      </c>
      <c r="F1402">
        <v>474.45</v>
      </c>
      <c r="H1402">
        <v>63.56</v>
      </c>
      <c r="I1402">
        <v>2</v>
      </c>
      <c r="J1402">
        <v>367.86</v>
      </c>
      <c r="L1402">
        <v>127.12</v>
      </c>
      <c r="M1402">
        <v>3</v>
      </c>
      <c r="N1402">
        <v>337.73</v>
      </c>
      <c r="O1402">
        <v>211.87</v>
      </c>
      <c r="P1402">
        <v>4</v>
      </c>
      <c r="Q1402">
        <v>214.27</v>
      </c>
      <c r="S1402">
        <v>762.73</v>
      </c>
      <c r="T1402">
        <v>8</v>
      </c>
      <c r="U1402">
        <v>282.58</v>
      </c>
    </row>
    <row r="1403" spans="1:21" x14ac:dyDescent="0.2">
      <c r="A1403">
        <v>127.12</v>
      </c>
      <c r="B1403">
        <v>3</v>
      </c>
      <c r="C1403">
        <v>533.49</v>
      </c>
      <c r="D1403">
        <v>211.87</v>
      </c>
      <c r="E1403">
        <v>4</v>
      </c>
      <c r="F1403">
        <v>357.84</v>
      </c>
      <c r="H1403">
        <v>317.8</v>
      </c>
      <c r="I1403">
        <v>5</v>
      </c>
      <c r="J1403">
        <v>251.67</v>
      </c>
      <c r="L1403">
        <v>63.56</v>
      </c>
      <c r="M1403">
        <v>2</v>
      </c>
      <c r="N1403">
        <v>267.97000000000003</v>
      </c>
      <c r="O1403">
        <v>211.87</v>
      </c>
      <c r="P1403">
        <v>4</v>
      </c>
      <c r="Q1403">
        <v>308.70999999999998</v>
      </c>
      <c r="S1403">
        <v>211.87</v>
      </c>
      <c r="T1403">
        <v>4</v>
      </c>
      <c r="U1403">
        <v>150.32</v>
      </c>
    </row>
    <row r="1404" spans="1:21" x14ac:dyDescent="0.2">
      <c r="A1404">
        <v>444.92</v>
      </c>
      <c r="B1404">
        <v>6</v>
      </c>
      <c r="C1404">
        <v>592.36</v>
      </c>
      <c r="D1404">
        <v>211.87</v>
      </c>
      <c r="E1404">
        <v>4</v>
      </c>
      <c r="F1404">
        <v>218.83</v>
      </c>
      <c r="H1404">
        <v>127.12</v>
      </c>
      <c r="I1404">
        <v>3</v>
      </c>
      <c r="J1404">
        <v>153.47999999999999</v>
      </c>
      <c r="L1404">
        <v>444.92</v>
      </c>
      <c r="M1404">
        <v>6</v>
      </c>
      <c r="N1404">
        <v>380.9</v>
      </c>
      <c r="O1404">
        <v>211.87</v>
      </c>
      <c r="P1404">
        <v>4</v>
      </c>
      <c r="Q1404">
        <v>295.39999999999998</v>
      </c>
      <c r="S1404">
        <v>63.56</v>
      </c>
      <c r="T1404">
        <v>2</v>
      </c>
      <c r="U1404">
        <v>168.8</v>
      </c>
    </row>
    <row r="1405" spans="1:21" x14ac:dyDescent="0.2">
      <c r="A1405">
        <v>21.19</v>
      </c>
      <c r="B1405">
        <v>1</v>
      </c>
      <c r="C1405">
        <v>214.47</v>
      </c>
      <c r="D1405">
        <v>211.87</v>
      </c>
      <c r="E1405">
        <v>4</v>
      </c>
      <c r="F1405">
        <v>323.08</v>
      </c>
      <c r="H1405">
        <v>317.8</v>
      </c>
      <c r="I1405">
        <v>5</v>
      </c>
      <c r="J1405">
        <v>209.61</v>
      </c>
      <c r="L1405">
        <v>63.56</v>
      </c>
      <c r="M1405">
        <v>2</v>
      </c>
      <c r="N1405">
        <v>536.35</v>
      </c>
      <c r="O1405">
        <v>211.87</v>
      </c>
      <c r="P1405">
        <v>4</v>
      </c>
      <c r="Q1405">
        <v>188.9</v>
      </c>
      <c r="S1405">
        <v>63.56</v>
      </c>
      <c r="T1405">
        <v>2</v>
      </c>
      <c r="U1405">
        <v>338.02</v>
      </c>
    </row>
    <row r="1406" spans="1:21" x14ac:dyDescent="0.2">
      <c r="A1406">
        <v>21.19</v>
      </c>
      <c r="B1406">
        <v>1</v>
      </c>
      <c r="C1406">
        <v>543.64</v>
      </c>
      <c r="D1406">
        <v>211.87</v>
      </c>
      <c r="E1406">
        <v>4</v>
      </c>
      <c r="F1406">
        <v>264.39999999999998</v>
      </c>
      <c r="H1406">
        <v>444.92</v>
      </c>
      <c r="I1406">
        <v>6</v>
      </c>
      <c r="J1406">
        <v>354.86</v>
      </c>
      <c r="L1406">
        <v>317.8</v>
      </c>
      <c r="M1406">
        <v>5</v>
      </c>
      <c r="N1406">
        <v>218.97</v>
      </c>
      <c r="O1406">
        <v>211.87</v>
      </c>
      <c r="P1406">
        <v>4</v>
      </c>
      <c r="Q1406">
        <v>283.11</v>
      </c>
      <c r="S1406">
        <v>211.87</v>
      </c>
      <c r="T1406">
        <v>4</v>
      </c>
      <c r="U1406">
        <v>219.22</v>
      </c>
    </row>
    <row r="1407" spans="1:21" x14ac:dyDescent="0.2">
      <c r="A1407">
        <v>127.12</v>
      </c>
      <c r="B1407">
        <v>3</v>
      </c>
      <c r="C1407">
        <v>226.19</v>
      </c>
      <c r="D1407">
        <v>211.87</v>
      </c>
      <c r="E1407">
        <v>4</v>
      </c>
      <c r="F1407">
        <v>336.24</v>
      </c>
      <c r="H1407">
        <v>762.73</v>
      </c>
      <c r="I1407">
        <v>8</v>
      </c>
      <c r="J1407">
        <v>279.06</v>
      </c>
      <c r="L1407">
        <v>127.12</v>
      </c>
      <c r="M1407">
        <v>3</v>
      </c>
      <c r="N1407">
        <v>248.7</v>
      </c>
      <c r="O1407">
        <v>211.87</v>
      </c>
      <c r="P1407">
        <v>4</v>
      </c>
      <c r="Q1407">
        <v>75.290000000000006</v>
      </c>
      <c r="S1407">
        <v>0</v>
      </c>
      <c r="T1407">
        <v>0</v>
      </c>
      <c r="U1407">
        <v>449.87</v>
      </c>
    </row>
    <row r="1408" spans="1:21" x14ac:dyDescent="0.2">
      <c r="A1408">
        <v>211.87</v>
      </c>
      <c r="B1408">
        <v>4</v>
      </c>
      <c r="C1408">
        <v>389.46</v>
      </c>
      <c r="D1408">
        <v>211.87</v>
      </c>
      <c r="E1408">
        <v>4</v>
      </c>
      <c r="F1408">
        <v>198.59</v>
      </c>
      <c r="H1408">
        <v>21.19</v>
      </c>
      <c r="I1408">
        <v>1</v>
      </c>
      <c r="J1408">
        <v>323.64999999999998</v>
      </c>
      <c r="L1408">
        <v>317.8</v>
      </c>
      <c r="M1408">
        <v>5</v>
      </c>
      <c r="N1408">
        <v>167.72</v>
      </c>
      <c r="O1408">
        <v>211.87</v>
      </c>
      <c r="P1408">
        <v>4</v>
      </c>
      <c r="Q1408">
        <v>234.56</v>
      </c>
      <c r="S1408">
        <v>211.87</v>
      </c>
      <c r="T1408">
        <v>4</v>
      </c>
      <c r="U1408">
        <v>370.93</v>
      </c>
    </row>
    <row r="1409" spans="1:21" x14ac:dyDescent="0.2">
      <c r="A1409">
        <v>211.87</v>
      </c>
      <c r="B1409">
        <v>4</v>
      </c>
      <c r="C1409">
        <v>143.97999999999999</v>
      </c>
      <c r="D1409">
        <v>211.87</v>
      </c>
      <c r="E1409">
        <v>4</v>
      </c>
      <c r="F1409">
        <v>233.96</v>
      </c>
      <c r="H1409">
        <v>317.8</v>
      </c>
      <c r="I1409">
        <v>5</v>
      </c>
      <c r="J1409">
        <v>192.43</v>
      </c>
      <c r="L1409">
        <v>63.56</v>
      </c>
      <c r="M1409">
        <v>2</v>
      </c>
      <c r="N1409">
        <v>379.84</v>
      </c>
      <c r="O1409">
        <v>211.87</v>
      </c>
      <c r="P1409">
        <v>4</v>
      </c>
      <c r="Q1409">
        <v>187.32</v>
      </c>
      <c r="S1409">
        <v>63.56</v>
      </c>
      <c r="T1409">
        <v>2</v>
      </c>
      <c r="U1409">
        <v>483.67</v>
      </c>
    </row>
    <row r="1410" spans="1:21" x14ac:dyDescent="0.2">
      <c r="A1410">
        <v>211.87</v>
      </c>
      <c r="B1410">
        <v>4</v>
      </c>
      <c r="C1410">
        <v>202.51</v>
      </c>
      <c r="D1410">
        <v>211.87</v>
      </c>
      <c r="E1410">
        <v>4</v>
      </c>
      <c r="F1410">
        <v>366.38</v>
      </c>
      <c r="H1410">
        <v>63.56</v>
      </c>
      <c r="I1410">
        <v>2</v>
      </c>
      <c r="J1410">
        <v>408.5</v>
      </c>
      <c r="L1410">
        <v>444.92</v>
      </c>
      <c r="M1410">
        <v>6</v>
      </c>
      <c r="N1410">
        <v>203.28</v>
      </c>
      <c r="O1410">
        <v>211.87</v>
      </c>
      <c r="P1410">
        <v>4</v>
      </c>
      <c r="Q1410">
        <v>332.67</v>
      </c>
      <c r="S1410">
        <v>317.8</v>
      </c>
      <c r="T1410">
        <v>5</v>
      </c>
      <c r="U1410">
        <v>272.3</v>
      </c>
    </row>
    <row r="1411" spans="1:21" x14ac:dyDescent="0.2">
      <c r="A1411">
        <v>317.8</v>
      </c>
      <c r="B1411">
        <v>5</v>
      </c>
      <c r="C1411">
        <v>452.62</v>
      </c>
      <c r="D1411">
        <v>211.87</v>
      </c>
      <c r="E1411">
        <v>4</v>
      </c>
      <c r="F1411">
        <v>151.44999999999999</v>
      </c>
      <c r="H1411">
        <v>317.8</v>
      </c>
      <c r="I1411">
        <v>5</v>
      </c>
      <c r="J1411">
        <v>174.48</v>
      </c>
      <c r="L1411">
        <v>63.56</v>
      </c>
      <c r="M1411">
        <v>2</v>
      </c>
      <c r="N1411">
        <v>244.4</v>
      </c>
      <c r="O1411">
        <v>211.87</v>
      </c>
      <c r="P1411">
        <v>4</v>
      </c>
      <c r="Q1411">
        <v>148.47</v>
      </c>
      <c r="S1411">
        <v>317.8</v>
      </c>
      <c r="T1411">
        <v>5</v>
      </c>
      <c r="U1411">
        <v>307.42</v>
      </c>
    </row>
    <row r="1412" spans="1:21" x14ac:dyDescent="0.2">
      <c r="A1412">
        <v>593.23</v>
      </c>
      <c r="B1412">
        <v>7</v>
      </c>
      <c r="C1412">
        <v>172.28</v>
      </c>
      <c r="D1412">
        <v>211.87</v>
      </c>
      <c r="E1412">
        <v>4</v>
      </c>
      <c r="F1412">
        <v>305.07</v>
      </c>
      <c r="H1412">
        <v>63.56</v>
      </c>
      <c r="I1412">
        <v>2</v>
      </c>
      <c r="J1412">
        <v>300.94</v>
      </c>
      <c r="L1412">
        <v>127.12</v>
      </c>
      <c r="M1412">
        <v>3</v>
      </c>
      <c r="N1412">
        <v>144.84</v>
      </c>
      <c r="O1412">
        <v>211.87</v>
      </c>
      <c r="P1412">
        <v>4</v>
      </c>
      <c r="Q1412">
        <v>190.52</v>
      </c>
      <c r="S1412">
        <v>317.8</v>
      </c>
      <c r="T1412">
        <v>5</v>
      </c>
      <c r="U1412">
        <v>333.77</v>
      </c>
    </row>
    <row r="1413" spans="1:21" x14ac:dyDescent="0.2">
      <c r="A1413">
        <v>211.87</v>
      </c>
      <c r="B1413">
        <v>4</v>
      </c>
      <c r="C1413">
        <v>335</v>
      </c>
      <c r="D1413">
        <v>211.87</v>
      </c>
      <c r="E1413">
        <v>4</v>
      </c>
      <c r="F1413">
        <v>353.51</v>
      </c>
      <c r="H1413">
        <v>953.41</v>
      </c>
      <c r="I1413">
        <v>9</v>
      </c>
      <c r="J1413">
        <v>425.18</v>
      </c>
      <c r="L1413">
        <v>127.12</v>
      </c>
      <c r="M1413">
        <v>3</v>
      </c>
      <c r="N1413">
        <v>381.18</v>
      </c>
      <c r="O1413">
        <v>211.87</v>
      </c>
      <c r="P1413">
        <v>4</v>
      </c>
      <c r="Q1413">
        <v>421.04</v>
      </c>
      <c r="S1413">
        <v>317.8</v>
      </c>
      <c r="T1413">
        <v>5</v>
      </c>
      <c r="U1413">
        <v>463.59</v>
      </c>
    </row>
    <row r="1414" spans="1:21" x14ac:dyDescent="0.2">
      <c r="A1414">
        <v>21.19</v>
      </c>
      <c r="B1414">
        <v>1</v>
      </c>
      <c r="C1414">
        <v>246.53</v>
      </c>
      <c r="D1414">
        <v>211.87</v>
      </c>
      <c r="E1414">
        <v>4</v>
      </c>
      <c r="F1414">
        <v>547.05999999999995</v>
      </c>
      <c r="H1414">
        <v>63.56</v>
      </c>
      <c r="I1414">
        <v>2</v>
      </c>
      <c r="J1414">
        <v>599.35</v>
      </c>
      <c r="L1414">
        <v>762.73</v>
      </c>
      <c r="M1414">
        <v>8</v>
      </c>
      <c r="N1414">
        <v>227.79</v>
      </c>
      <c r="O1414">
        <v>211.87</v>
      </c>
      <c r="P1414">
        <v>4</v>
      </c>
      <c r="Q1414">
        <v>256.92</v>
      </c>
      <c r="S1414">
        <v>211.87</v>
      </c>
      <c r="T1414">
        <v>4</v>
      </c>
      <c r="U1414">
        <v>239.8</v>
      </c>
    </row>
    <row r="1415" spans="1:21" x14ac:dyDescent="0.2">
      <c r="A1415">
        <v>127.12</v>
      </c>
      <c r="B1415">
        <v>3</v>
      </c>
      <c r="C1415">
        <v>361.24</v>
      </c>
      <c r="D1415">
        <v>211.87</v>
      </c>
      <c r="E1415">
        <v>4</v>
      </c>
      <c r="F1415">
        <v>258.73</v>
      </c>
      <c r="H1415">
        <v>317.8</v>
      </c>
      <c r="I1415">
        <v>5</v>
      </c>
      <c r="J1415">
        <v>335.92</v>
      </c>
      <c r="L1415">
        <v>211.87</v>
      </c>
      <c r="M1415">
        <v>4</v>
      </c>
      <c r="N1415">
        <v>147.56</v>
      </c>
      <c r="O1415">
        <v>211.87</v>
      </c>
      <c r="P1415">
        <v>4</v>
      </c>
      <c r="Q1415">
        <v>154.63</v>
      </c>
      <c r="S1415">
        <v>317.8</v>
      </c>
      <c r="T1415">
        <v>5</v>
      </c>
      <c r="U1415">
        <v>284.75</v>
      </c>
    </row>
    <row r="1416" spans="1:21" x14ac:dyDescent="0.2">
      <c r="A1416">
        <v>593.23</v>
      </c>
      <c r="B1416">
        <v>7</v>
      </c>
      <c r="C1416">
        <v>79.209999999999994</v>
      </c>
      <c r="D1416">
        <v>211.87</v>
      </c>
      <c r="E1416">
        <v>4</v>
      </c>
      <c r="F1416">
        <v>376.28</v>
      </c>
      <c r="H1416">
        <v>21.19</v>
      </c>
      <c r="I1416">
        <v>1</v>
      </c>
      <c r="J1416">
        <v>310.7</v>
      </c>
      <c r="L1416">
        <v>127.12</v>
      </c>
      <c r="M1416">
        <v>3</v>
      </c>
      <c r="N1416">
        <v>421.56</v>
      </c>
      <c r="O1416">
        <v>211.87</v>
      </c>
      <c r="P1416">
        <v>4</v>
      </c>
      <c r="Q1416">
        <v>393.4</v>
      </c>
      <c r="S1416">
        <v>63.56</v>
      </c>
      <c r="T1416">
        <v>2</v>
      </c>
      <c r="U1416">
        <v>188.93</v>
      </c>
    </row>
    <row r="1417" spans="1:21" x14ac:dyDescent="0.2">
      <c r="A1417">
        <v>63.56</v>
      </c>
      <c r="B1417">
        <v>2</v>
      </c>
      <c r="C1417">
        <v>344.61</v>
      </c>
      <c r="D1417">
        <v>211.87</v>
      </c>
      <c r="E1417">
        <v>4</v>
      </c>
      <c r="F1417">
        <v>346.4</v>
      </c>
      <c r="H1417">
        <v>762.73</v>
      </c>
      <c r="I1417">
        <v>8</v>
      </c>
      <c r="J1417">
        <v>267.54000000000002</v>
      </c>
      <c r="L1417">
        <v>127.12</v>
      </c>
      <c r="M1417">
        <v>3</v>
      </c>
      <c r="N1417">
        <v>406.19</v>
      </c>
      <c r="O1417">
        <v>211.87</v>
      </c>
      <c r="P1417">
        <v>4</v>
      </c>
      <c r="Q1417">
        <v>161.4</v>
      </c>
      <c r="S1417">
        <v>444.92</v>
      </c>
      <c r="T1417">
        <v>6</v>
      </c>
      <c r="U1417">
        <v>268.37</v>
      </c>
    </row>
    <row r="1418" spans="1:21" x14ac:dyDescent="0.2">
      <c r="A1418">
        <v>211.87</v>
      </c>
      <c r="B1418">
        <v>4</v>
      </c>
      <c r="C1418">
        <v>472.95</v>
      </c>
      <c r="D1418">
        <v>211.87</v>
      </c>
      <c r="E1418">
        <v>4</v>
      </c>
      <c r="F1418">
        <v>540.24</v>
      </c>
      <c r="H1418">
        <v>63.56</v>
      </c>
      <c r="I1418">
        <v>2</v>
      </c>
      <c r="J1418">
        <v>342.44</v>
      </c>
      <c r="L1418">
        <v>127.12</v>
      </c>
      <c r="M1418">
        <v>3</v>
      </c>
      <c r="N1418">
        <v>434.65</v>
      </c>
      <c r="O1418">
        <v>211.87</v>
      </c>
      <c r="P1418">
        <v>4</v>
      </c>
      <c r="Q1418">
        <v>459.29</v>
      </c>
      <c r="S1418">
        <v>211.87</v>
      </c>
      <c r="T1418">
        <v>4</v>
      </c>
      <c r="U1418">
        <v>276.17</v>
      </c>
    </row>
    <row r="1419" spans="1:21" x14ac:dyDescent="0.2">
      <c r="A1419">
        <v>317.8</v>
      </c>
      <c r="B1419">
        <v>5</v>
      </c>
      <c r="C1419">
        <v>162.27000000000001</v>
      </c>
      <c r="D1419">
        <v>211.87</v>
      </c>
      <c r="E1419">
        <v>4</v>
      </c>
      <c r="F1419">
        <v>321.99</v>
      </c>
      <c r="H1419">
        <v>211.87</v>
      </c>
      <c r="I1419">
        <v>4</v>
      </c>
      <c r="J1419">
        <v>116.04</v>
      </c>
      <c r="L1419">
        <v>317.8</v>
      </c>
      <c r="M1419">
        <v>5</v>
      </c>
      <c r="N1419">
        <v>302.52999999999997</v>
      </c>
      <c r="O1419">
        <v>211.87</v>
      </c>
      <c r="P1419">
        <v>4</v>
      </c>
      <c r="Q1419">
        <v>411.27</v>
      </c>
      <c r="S1419">
        <v>211.87</v>
      </c>
      <c r="T1419">
        <v>4</v>
      </c>
      <c r="U1419">
        <v>174.45</v>
      </c>
    </row>
    <row r="1420" spans="1:21" x14ac:dyDescent="0.2">
      <c r="A1420">
        <v>127.12</v>
      </c>
      <c r="B1420">
        <v>3</v>
      </c>
      <c r="C1420">
        <v>105.85</v>
      </c>
      <c r="D1420">
        <v>211.87</v>
      </c>
      <c r="E1420">
        <v>4</v>
      </c>
      <c r="F1420">
        <v>224.02</v>
      </c>
      <c r="H1420">
        <v>444.92</v>
      </c>
      <c r="I1420">
        <v>6</v>
      </c>
      <c r="J1420">
        <v>256.41000000000003</v>
      </c>
      <c r="L1420">
        <v>593.23</v>
      </c>
      <c r="M1420">
        <v>7</v>
      </c>
      <c r="N1420">
        <v>254.14</v>
      </c>
      <c r="O1420">
        <v>211.87</v>
      </c>
      <c r="P1420">
        <v>4</v>
      </c>
      <c r="Q1420">
        <v>267.3</v>
      </c>
      <c r="S1420">
        <v>211.87</v>
      </c>
      <c r="T1420">
        <v>4</v>
      </c>
      <c r="U1420">
        <v>122.02</v>
      </c>
    </row>
    <row r="1421" spans="1:21" x14ac:dyDescent="0.2">
      <c r="A1421">
        <v>127.12</v>
      </c>
      <c r="B1421">
        <v>3</v>
      </c>
      <c r="C1421">
        <v>396.09</v>
      </c>
      <c r="D1421">
        <v>211.87</v>
      </c>
      <c r="E1421">
        <v>4</v>
      </c>
      <c r="F1421">
        <v>500.94</v>
      </c>
      <c r="H1421">
        <v>211.87</v>
      </c>
      <c r="I1421">
        <v>4</v>
      </c>
      <c r="J1421">
        <v>172.14</v>
      </c>
      <c r="L1421">
        <v>762.73</v>
      </c>
      <c r="M1421">
        <v>8</v>
      </c>
      <c r="N1421">
        <v>250.57</v>
      </c>
      <c r="O1421">
        <v>211.87</v>
      </c>
      <c r="P1421">
        <v>4</v>
      </c>
      <c r="Q1421">
        <v>433.64</v>
      </c>
      <c r="S1421">
        <v>127.12</v>
      </c>
      <c r="T1421">
        <v>3</v>
      </c>
      <c r="U1421">
        <v>349.07</v>
      </c>
    </row>
    <row r="1422" spans="1:21" x14ac:dyDescent="0.2">
      <c r="A1422">
        <v>63.56</v>
      </c>
      <c r="B1422">
        <v>2</v>
      </c>
      <c r="C1422">
        <v>278.73</v>
      </c>
      <c r="D1422">
        <v>211.87</v>
      </c>
      <c r="E1422">
        <v>4</v>
      </c>
      <c r="F1422">
        <v>105.48</v>
      </c>
      <c r="H1422">
        <v>211.87</v>
      </c>
      <c r="I1422">
        <v>4</v>
      </c>
      <c r="J1422">
        <v>434.33</v>
      </c>
      <c r="L1422">
        <v>63.56</v>
      </c>
      <c r="M1422">
        <v>2</v>
      </c>
      <c r="N1422">
        <v>254.29</v>
      </c>
      <c r="O1422">
        <v>211.87</v>
      </c>
      <c r="P1422">
        <v>4</v>
      </c>
      <c r="Q1422">
        <v>302.11</v>
      </c>
      <c r="S1422">
        <v>63.56</v>
      </c>
      <c r="T1422">
        <v>2</v>
      </c>
      <c r="U1422">
        <v>147.88999999999999</v>
      </c>
    </row>
    <row r="1423" spans="1:21" x14ac:dyDescent="0.2">
      <c r="A1423">
        <v>211.87</v>
      </c>
      <c r="B1423">
        <v>4</v>
      </c>
      <c r="C1423">
        <v>351.3</v>
      </c>
      <c r="D1423">
        <v>211.87</v>
      </c>
      <c r="E1423">
        <v>4</v>
      </c>
      <c r="F1423">
        <v>158.15</v>
      </c>
      <c r="H1423">
        <v>127.12</v>
      </c>
      <c r="I1423">
        <v>3</v>
      </c>
      <c r="J1423">
        <v>246.9</v>
      </c>
      <c r="L1423">
        <v>127.12</v>
      </c>
      <c r="M1423">
        <v>3</v>
      </c>
      <c r="N1423">
        <v>483.34</v>
      </c>
      <c r="O1423">
        <v>211.87</v>
      </c>
      <c r="P1423">
        <v>4</v>
      </c>
      <c r="Q1423">
        <v>178.85</v>
      </c>
      <c r="S1423">
        <v>317.8</v>
      </c>
      <c r="T1423">
        <v>5</v>
      </c>
      <c r="U1423">
        <v>250.43</v>
      </c>
    </row>
    <row r="1424" spans="1:21" x14ac:dyDescent="0.2">
      <c r="A1424">
        <v>127.12</v>
      </c>
      <c r="B1424">
        <v>3</v>
      </c>
      <c r="C1424">
        <v>126.36</v>
      </c>
      <c r="D1424">
        <v>211.87</v>
      </c>
      <c r="E1424">
        <v>4</v>
      </c>
      <c r="F1424">
        <v>197.7</v>
      </c>
      <c r="H1424">
        <v>211.87</v>
      </c>
      <c r="I1424">
        <v>4</v>
      </c>
      <c r="J1424">
        <v>416.9</v>
      </c>
      <c r="L1424">
        <v>21.19</v>
      </c>
      <c r="M1424">
        <v>1</v>
      </c>
      <c r="N1424">
        <v>145.21</v>
      </c>
      <c r="O1424">
        <v>211.87</v>
      </c>
      <c r="P1424">
        <v>4</v>
      </c>
      <c r="Q1424">
        <v>243.42</v>
      </c>
      <c r="S1424">
        <v>127.12</v>
      </c>
      <c r="T1424">
        <v>3</v>
      </c>
      <c r="U1424">
        <v>607.23</v>
      </c>
    </row>
    <row r="1425" spans="1:21" x14ac:dyDescent="0.2">
      <c r="A1425">
        <v>21.19</v>
      </c>
      <c r="B1425">
        <v>1</v>
      </c>
      <c r="C1425">
        <v>541.4</v>
      </c>
      <c r="D1425">
        <v>211.87</v>
      </c>
      <c r="E1425">
        <v>4</v>
      </c>
      <c r="F1425">
        <v>224.91</v>
      </c>
      <c r="H1425">
        <v>0</v>
      </c>
      <c r="I1425">
        <v>0</v>
      </c>
      <c r="J1425">
        <v>545.57000000000005</v>
      </c>
      <c r="L1425">
        <v>127.12</v>
      </c>
      <c r="M1425">
        <v>3</v>
      </c>
      <c r="N1425">
        <v>185.11</v>
      </c>
      <c r="O1425">
        <v>211.87</v>
      </c>
      <c r="P1425">
        <v>4</v>
      </c>
      <c r="Q1425">
        <v>196.8</v>
      </c>
      <c r="S1425">
        <v>444.92</v>
      </c>
      <c r="T1425">
        <v>6</v>
      </c>
      <c r="U1425">
        <v>399.87</v>
      </c>
    </row>
    <row r="1426" spans="1:21" x14ac:dyDescent="0.2">
      <c r="A1426">
        <v>127.12</v>
      </c>
      <c r="B1426">
        <v>3</v>
      </c>
      <c r="C1426">
        <v>366.75</v>
      </c>
      <c r="D1426">
        <v>211.87</v>
      </c>
      <c r="E1426">
        <v>4</v>
      </c>
      <c r="F1426">
        <v>492.81</v>
      </c>
      <c r="H1426">
        <v>63.56</v>
      </c>
      <c r="I1426">
        <v>2</v>
      </c>
      <c r="J1426">
        <v>515.19000000000005</v>
      </c>
      <c r="L1426">
        <v>63.56</v>
      </c>
      <c r="M1426">
        <v>2</v>
      </c>
      <c r="N1426">
        <v>106.67</v>
      </c>
      <c r="O1426">
        <v>211.87</v>
      </c>
      <c r="P1426">
        <v>4</v>
      </c>
      <c r="Q1426">
        <v>318.83999999999997</v>
      </c>
      <c r="S1426">
        <v>127.12</v>
      </c>
      <c r="T1426">
        <v>3</v>
      </c>
      <c r="U1426">
        <v>497.56</v>
      </c>
    </row>
    <row r="1427" spans="1:21" x14ac:dyDescent="0.2">
      <c r="A1427">
        <v>63.56</v>
      </c>
      <c r="B1427">
        <v>2</v>
      </c>
      <c r="C1427">
        <v>439.02</v>
      </c>
      <c r="D1427">
        <v>211.87</v>
      </c>
      <c r="E1427">
        <v>4</v>
      </c>
      <c r="F1427">
        <v>357.41</v>
      </c>
      <c r="H1427">
        <v>1165.28</v>
      </c>
      <c r="I1427">
        <v>10</v>
      </c>
      <c r="J1427">
        <v>285.91000000000003</v>
      </c>
      <c r="L1427">
        <v>127.12</v>
      </c>
      <c r="M1427">
        <v>3</v>
      </c>
      <c r="N1427">
        <v>224.86</v>
      </c>
      <c r="O1427">
        <v>211.87</v>
      </c>
      <c r="P1427">
        <v>4</v>
      </c>
      <c r="Q1427">
        <v>167</v>
      </c>
      <c r="S1427">
        <v>444.92</v>
      </c>
      <c r="T1427">
        <v>6</v>
      </c>
      <c r="U1427">
        <v>427.56</v>
      </c>
    </row>
    <row r="1428" spans="1:21" x14ac:dyDescent="0.2">
      <c r="A1428">
        <v>317.8</v>
      </c>
      <c r="B1428">
        <v>5</v>
      </c>
      <c r="C1428">
        <v>659.5</v>
      </c>
      <c r="D1428">
        <v>211.87</v>
      </c>
      <c r="E1428">
        <v>4</v>
      </c>
      <c r="F1428">
        <v>584.83000000000004</v>
      </c>
      <c r="H1428">
        <v>63.56</v>
      </c>
      <c r="I1428">
        <v>2</v>
      </c>
      <c r="J1428">
        <v>383.28</v>
      </c>
      <c r="L1428">
        <v>762.73</v>
      </c>
      <c r="M1428">
        <v>8</v>
      </c>
      <c r="N1428">
        <v>233.88</v>
      </c>
      <c r="O1428">
        <v>211.87</v>
      </c>
      <c r="P1428">
        <v>4</v>
      </c>
      <c r="Q1428">
        <v>245.52</v>
      </c>
      <c r="S1428">
        <v>127.12</v>
      </c>
      <c r="T1428">
        <v>3</v>
      </c>
      <c r="U1428">
        <v>556.17999999999995</v>
      </c>
    </row>
    <row r="1429" spans="1:21" x14ac:dyDescent="0.2">
      <c r="A1429">
        <v>127.12</v>
      </c>
      <c r="B1429">
        <v>3</v>
      </c>
      <c r="C1429">
        <v>293.11</v>
      </c>
      <c r="D1429">
        <v>211.87</v>
      </c>
      <c r="E1429">
        <v>4</v>
      </c>
      <c r="F1429">
        <v>351.81</v>
      </c>
      <c r="H1429">
        <v>211.87</v>
      </c>
      <c r="I1429">
        <v>4</v>
      </c>
      <c r="J1429">
        <v>335.6</v>
      </c>
      <c r="L1429">
        <v>21.19</v>
      </c>
      <c r="M1429">
        <v>1</v>
      </c>
      <c r="N1429">
        <v>278.31</v>
      </c>
      <c r="O1429">
        <v>211.87</v>
      </c>
      <c r="P1429">
        <v>4</v>
      </c>
      <c r="Q1429">
        <v>392.48</v>
      </c>
      <c r="S1429">
        <v>63.56</v>
      </c>
      <c r="T1429">
        <v>2</v>
      </c>
      <c r="U1429">
        <v>340.25</v>
      </c>
    </row>
    <row r="1430" spans="1:21" x14ac:dyDescent="0.2">
      <c r="A1430">
        <v>317.8</v>
      </c>
      <c r="B1430">
        <v>5</v>
      </c>
      <c r="C1430">
        <v>85.36</v>
      </c>
      <c r="D1430">
        <v>211.87</v>
      </c>
      <c r="E1430">
        <v>4</v>
      </c>
      <c r="F1430">
        <v>348.36</v>
      </c>
      <c r="H1430">
        <v>593.23</v>
      </c>
      <c r="I1430">
        <v>7</v>
      </c>
      <c r="J1430">
        <v>603.80999999999995</v>
      </c>
      <c r="L1430">
        <v>211.87</v>
      </c>
      <c r="M1430">
        <v>4</v>
      </c>
      <c r="N1430">
        <v>223.21</v>
      </c>
      <c r="O1430">
        <v>211.87</v>
      </c>
      <c r="P1430">
        <v>4</v>
      </c>
      <c r="Q1430">
        <v>329.53</v>
      </c>
      <c r="S1430">
        <v>63.56</v>
      </c>
      <c r="T1430">
        <v>2</v>
      </c>
      <c r="U1430">
        <v>387.57</v>
      </c>
    </row>
    <row r="1431" spans="1:21" x14ac:dyDescent="0.2">
      <c r="A1431">
        <v>211.87</v>
      </c>
      <c r="B1431">
        <v>4</v>
      </c>
      <c r="C1431">
        <v>456.05</v>
      </c>
      <c r="D1431">
        <v>211.87</v>
      </c>
      <c r="E1431">
        <v>4</v>
      </c>
      <c r="F1431">
        <v>456.15</v>
      </c>
      <c r="H1431">
        <v>593.23</v>
      </c>
      <c r="I1431">
        <v>7</v>
      </c>
      <c r="J1431">
        <v>485.34</v>
      </c>
      <c r="L1431">
        <v>317.8</v>
      </c>
      <c r="M1431">
        <v>5</v>
      </c>
      <c r="N1431">
        <v>551.91999999999996</v>
      </c>
      <c r="O1431">
        <v>211.87</v>
      </c>
      <c r="P1431">
        <v>4</v>
      </c>
      <c r="Q1431">
        <v>314.92</v>
      </c>
      <c r="S1431">
        <v>21.19</v>
      </c>
      <c r="T1431">
        <v>1</v>
      </c>
      <c r="U1431">
        <v>358.83</v>
      </c>
    </row>
    <row r="1432" spans="1:21" x14ac:dyDescent="0.2">
      <c r="A1432">
        <v>21.19</v>
      </c>
      <c r="B1432">
        <v>1</v>
      </c>
      <c r="C1432">
        <v>483.01</v>
      </c>
      <c r="D1432">
        <v>211.87</v>
      </c>
      <c r="E1432">
        <v>4</v>
      </c>
      <c r="F1432">
        <v>458.21</v>
      </c>
      <c r="H1432">
        <v>593.23</v>
      </c>
      <c r="I1432">
        <v>7</v>
      </c>
      <c r="J1432">
        <v>304.64</v>
      </c>
      <c r="L1432">
        <v>127.12</v>
      </c>
      <c r="M1432">
        <v>3</v>
      </c>
      <c r="N1432">
        <v>240.14</v>
      </c>
      <c r="O1432">
        <v>211.87</v>
      </c>
      <c r="P1432">
        <v>4</v>
      </c>
      <c r="Q1432">
        <v>276.42</v>
      </c>
      <c r="S1432">
        <v>317.8</v>
      </c>
      <c r="T1432">
        <v>5</v>
      </c>
      <c r="U1432">
        <v>275.56</v>
      </c>
    </row>
    <row r="1433" spans="1:21" x14ac:dyDescent="0.2">
      <c r="A1433">
        <v>127.12</v>
      </c>
      <c r="B1433">
        <v>3</v>
      </c>
      <c r="C1433">
        <v>207.18</v>
      </c>
      <c r="D1433">
        <v>211.87</v>
      </c>
      <c r="E1433">
        <v>4</v>
      </c>
      <c r="F1433">
        <v>340.08</v>
      </c>
      <c r="H1433">
        <v>953.41</v>
      </c>
      <c r="I1433">
        <v>9</v>
      </c>
      <c r="J1433">
        <v>348.97</v>
      </c>
      <c r="L1433">
        <v>211.87</v>
      </c>
      <c r="M1433">
        <v>4</v>
      </c>
      <c r="N1433">
        <v>302.99</v>
      </c>
      <c r="O1433">
        <v>211.87</v>
      </c>
      <c r="P1433">
        <v>4</v>
      </c>
      <c r="Q1433">
        <v>251.88</v>
      </c>
      <c r="S1433">
        <v>21.19</v>
      </c>
      <c r="T1433">
        <v>1</v>
      </c>
      <c r="U1433">
        <v>235.63</v>
      </c>
    </row>
    <row r="1434" spans="1:21" x14ac:dyDescent="0.2">
      <c r="A1434">
        <v>211.87</v>
      </c>
      <c r="B1434">
        <v>4</v>
      </c>
      <c r="C1434">
        <v>311.37</v>
      </c>
      <c r="D1434">
        <v>211.87</v>
      </c>
      <c r="E1434">
        <v>4</v>
      </c>
      <c r="F1434">
        <v>340.65</v>
      </c>
      <c r="H1434">
        <v>211.87</v>
      </c>
      <c r="I1434">
        <v>4</v>
      </c>
      <c r="J1434">
        <v>209.44</v>
      </c>
      <c r="L1434">
        <v>127.12</v>
      </c>
      <c r="M1434">
        <v>3</v>
      </c>
      <c r="N1434">
        <v>163.09</v>
      </c>
      <c r="O1434">
        <v>211.87</v>
      </c>
      <c r="P1434">
        <v>4</v>
      </c>
      <c r="Q1434">
        <v>323.82</v>
      </c>
      <c r="S1434">
        <v>317.8</v>
      </c>
      <c r="T1434">
        <v>5</v>
      </c>
      <c r="U1434">
        <v>297.14999999999998</v>
      </c>
    </row>
    <row r="1435" spans="1:21" x14ac:dyDescent="0.2">
      <c r="A1435">
        <v>21.19</v>
      </c>
      <c r="B1435">
        <v>1</v>
      </c>
      <c r="C1435">
        <v>361.38</v>
      </c>
      <c r="D1435">
        <v>211.87</v>
      </c>
      <c r="E1435">
        <v>4</v>
      </c>
      <c r="F1435">
        <v>597.14</v>
      </c>
      <c r="H1435">
        <v>953.41</v>
      </c>
      <c r="I1435">
        <v>9</v>
      </c>
      <c r="J1435">
        <v>280</v>
      </c>
      <c r="L1435">
        <v>211.87</v>
      </c>
      <c r="M1435">
        <v>4</v>
      </c>
      <c r="N1435">
        <v>460.3</v>
      </c>
      <c r="O1435">
        <v>211.87</v>
      </c>
      <c r="P1435">
        <v>4</v>
      </c>
      <c r="Q1435">
        <v>138.19999999999999</v>
      </c>
      <c r="S1435">
        <v>63.56</v>
      </c>
      <c r="T1435">
        <v>2</v>
      </c>
      <c r="U1435">
        <v>309.7</v>
      </c>
    </row>
    <row r="1436" spans="1:21" x14ac:dyDescent="0.2">
      <c r="A1436">
        <v>127.12</v>
      </c>
      <c r="B1436">
        <v>3</v>
      </c>
      <c r="C1436">
        <v>391.96</v>
      </c>
      <c r="D1436">
        <v>211.87</v>
      </c>
      <c r="E1436">
        <v>4</v>
      </c>
      <c r="F1436">
        <v>196.52</v>
      </c>
      <c r="H1436">
        <v>0</v>
      </c>
      <c r="I1436">
        <v>0</v>
      </c>
      <c r="J1436">
        <v>369.25</v>
      </c>
      <c r="L1436">
        <v>317.8</v>
      </c>
      <c r="M1436">
        <v>5</v>
      </c>
      <c r="N1436">
        <v>560.04</v>
      </c>
      <c r="O1436">
        <v>211.87</v>
      </c>
      <c r="P1436">
        <v>4</v>
      </c>
      <c r="Q1436">
        <v>352.8</v>
      </c>
      <c r="S1436">
        <v>127.12</v>
      </c>
      <c r="T1436">
        <v>3</v>
      </c>
      <c r="U1436">
        <v>202.2</v>
      </c>
    </row>
    <row r="1437" spans="1:21" x14ac:dyDescent="0.2">
      <c r="A1437">
        <v>593.23</v>
      </c>
      <c r="B1437">
        <v>7</v>
      </c>
      <c r="C1437">
        <v>492.51</v>
      </c>
      <c r="D1437">
        <v>211.87</v>
      </c>
      <c r="E1437">
        <v>4</v>
      </c>
      <c r="F1437">
        <v>202.73</v>
      </c>
      <c r="H1437">
        <v>444.92</v>
      </c>
      <c r="I1437">
        <v>6</v>
      </c>
      <c r="J1437">
        <v>324.41000000000003</v>
      </c>
      <c r="L1437">
        <v>444.92</v>
      </c>
      <c r="M1437">
        <v>6</v>
      </c>
      <c r="N1437">
        <v>245.36</v>
      </c>
      <c r="O1437">
        <v>211.87</v>
      </c>
      <c r="P1437">
        <v>4</v>
      </c>
      <c r="Q1437">
        <v>214.19</v>
      </c>
      <c r="S1437">
        <v>63.56</v>
      </c>
      <c r="T1437">
        <v>2</v>
      </c>
      <c r="U1437">
        <v>381.17</v>
      </c>
    </row>
    <row r="1438" spans="1:21" x14ac:dyDescent="0.2">
      <c r="A1438">
        <v>762.73</v>
      </c>
      <c r="B1438">
        <v>8</v>
      </c>
      <c r="C1438">
        <v>217.89</v>
      </c>
      <c r="D1438">
        <v>211.87</v>
      </c>
      <c r="E1438">
        <v>4</v>
      </c>
      <c r="F1438">
        <v>449.46</v>
      </c>
      <c r="H1438">
        <v>211.87</v>
      </c>
      <c r="I1438">
        <v>4</v>
      </c>
      <c r="J1438">
        <v>273.68</v>
      </c>
      <c r="L1438">
        <v>63.56</v>
      </c>
      <c r="M1438">
        <v>2</v>
      </c>
      <c r="N1438">
        <v>498.04</v>
      </c>
      <c r="O1438">
        <v>211.87</v>
      </c>
      <c r="P1438">
        <v>4</v>
      </c>
      <c r="Q1438">
        <v>267.58999999999997</v>
      </c>
      <c r="S1438">
        <v>63.56</v>
      </c>
      <c r="T1438">
        <v>2</v>
      </c>
      <c r="U1438">
        <v>360.41</v>
      </c>
    </row>
    <row r="1439" spans="1:21" x14ac:dyDescent="0.2">
      <c r="A1439">
        <v>317.8</v>
      </c>
      <c r="B1439">
        <v>5</v>
      </c>
      <c r="C1439">
        <v>361.42</v>
      </c>
      <c r="D1439">
        <v>211.87</v>
      </c>
      <c r="E1439">
        <v>4</v>
      </c>
      <c r="F1439">
        <v>241.93</v>
      </c>
      <c r="H1439">
        <v>127.12</v>
      </c>
      <c r="I1439">
        <v>3</v>
      </c>
      <c r="J1439">
        <v>376.76</v>
      </c>
      <c r="L1439">
        <v>593.23</v>
      </c>
      <c r="M1439">
        <v>7</v>
      </c>
      <c r="N1439">
        <v>374.88</v>
      </c>
      <c r="O1439">
        <v>211.87</v>
      </c>
      <c r="P1439">
        <v>4</v>
      </c>
      <c r="Q1439">
        <v>430.27</v>
      </c>
      <c r="S1439">
        <v>211.87</v>
      </c>
      <c r="T1439">
        <v>4</v>
      </c>
      <c r="U1439">
        <v>559.5</v>
      </c>
    </row>
    <row r="1440" spans="1:21" x14ac:dyDescent="0.2">
      <c r="A1440">
        <v>444.92</v>
      </c>
      <c r="B1440">
        <v>6</v>
      </c>
      <c r="C1440">
        <v>275.19</v>
      </c>
      <c r="D1440">
        <v>211.87</v>
      </c>
      <c r="E1440">
        <v>4</v>
      </c>
      <c r="F1440">
        <v>299.77</v>
      </c>
      <c r="H1440">
        <v>317.8</v>
      </c>
      <c r="I1440">
        <v>5</v>
      </c>
      <c r="J1440">
        <v>376.4</v>
      </c>
      <c r="L1440">
        <v>762.73</v>
      </c>
      <c r="M1440">
        <v>8</v>
      </c>
      <c r="N1440">
        <v>401.04</v>
      </c>
      <c r="O1440">
        <v>211.87</v>
      </c>
      <c r="P1440">
        <v>4</v>
      </c>
      <c r="Q1440">
        <v>630.71</v>
      </c>
      <c r="S1440">
        <v>127.12</v>
      </c>
      <c r="T1440">
        <v>3</v>
      </c>
      <c r="U1440">
        <v>216.96</v>
      </c>
    </row>
    <row r="1441" spans="1:21" x14ac:dyDescent="0.2">
      <c r="A1441">
        <v>127.12</v>
      </c>
      <c r="B1441">
        <v>3</v>
      </c>
      <c r="C1441">
        <v>69.91</v>
      </c>
      <c r="D1441">
        <v>211.87</v>
      </c>
      <c r="E1441">
        <v>4</v>
      </c>
      <c r="F1441">
        <v>288.87</v>
      </c>
      <c r="H1441">
        <v>211.87</v>
      </c>
      <c r="I1441">
        <v>4</v>
      </c>
      <c r="J1441">
        <v>279.32</v>
      </c>
      <c r="L1441">
        <v>21.19</v>
      </c>
      <c r="M1441">
        <v>1</v>
      </c>
      <c r="N1441">
        <v>149.72</v>
      </c>
      <c r="O1441">
        <v>211.87</v>
      </c>
      <c r="P1441">
        <v>4</v>
      </c>
      <c r="Q1441">
        <v>514.74</v>
      </c>
      <c r="S1441">
        <v>21.19</v>
      </c>
      <c r="T1441">
        <v>1</v>
      </c>
      <c r="U1441">
        <v>314.24</v>
      </c>
    </row>
    <row r="1442" spans="1:21" x14ac:dyDescent="0.2">
      <c r="A1442">
        <v>63.56</v>
      </c>
      <c r="B1442">
        <v>2</v>
      </c>
      <c r="C1442">
        <v>169.5</v>
      </c>
      <c r="D1442">
        <v>211.87</v>
      </c>
      <c r="E1442">
        <v>4</v>
      </c>
      <c r="F1442">
        <v>297.12</v>
      </c>
      <c r="H1442">
        <v>317.8</v>
      </c>
      <c r="I1442">
        <v>5</v>
      </c>
      <c r="J1442">
        <v>333.54</v>
      </c>
      <c r="L1442">
        <v>444.92</v>
      </c>
      <c r="M1442">
        <v>6</v>
      </c>
      <c r="N1442">
        <v>184.89</v>
      </c>
      <c r="O1442">
        <v>211.87</v>
      </c>
      <c r="P1442">
        <v>4</v>
      </c>
      <c r="Q1442">
        <v>203.64</v>
      </c>
      <c r="S1442">
        <v>63.56</v>
      </c>
      <c r="T1442">
        <v>2</v>
      </c>
      <c r="U1442">
        <v>537.64</v>
      </c>
    </row>
    <row r="1443" spans="1:21" x14ac:dyDescent="0.2">
      <c r="A1443">
        <v>593.23</v>
      </c>
      <c r="B1443">
        <v>7</v>
      </c>
      <c r="C1443">
        <v>249.23</v>
      </c>
      <c r="D1443">
        <v>211.87</v>
      </c>
      <c r="E1443">
        <v>4</v>
      </c>
      <c r="F1443">
        <v>298.25</v>
      </c>
      <c r="H1443">
        <v>444.92</v>
      </c>
      <c r="I1443">
        <v>6</v>
      </c>
      <c r="J1443">
        <v>466.18</v>
      </c>
      <c r="L1443">
        <v>211.87</v>
      </c>
      <c r="M1443">
        <v>4</v>
      </c>
      <c r="N1443">
        <v>211.5</v>
      </c>
      <c r="O1443">
        <v>211.87</v>
      </c>
      <c r="P1443">
        <v>4</v>
      </c>
      <c r="Q1443">
        <v>565.20000000000005</v>
      </c>
      <c r="S1443">
        <v>317.8</v>
      </c>
      <c r="T1443">
        <v>5</v>
      </c>
      <c r="U1443">
        <v>150.88</v>
      </c>
    </row>
    <row r="1444" spans="1:21" x14ac:dyDescent="0.2">
      <c r="A1444">
        <v>953.41</v>
      </c>
      <c r="B1444">
        <v>9</v>
      </c>
      <c r="C1444">
        <v>247.27</v>
      </c>
      <c r="D1444">
        <v>211.87</v>
      </c>
      <c r="E1444">
        <v>4</v>
      </c>
      <c r="F1444">
        <v>399.4</v>
      </c>
      <c r="H1444">
        <v>63.56</v>
      </c>
      <c r="I1444">
        <v>2</v>
      </c>
      <c r="J1444">
        <v>260.93</v>
      </c>
      <c r="L1444">
        <v>127.12</v>
      </c>
      <c r="M1444">
        <v>3</v>
      </c>
      <c r="N1444">
        <v>463.97</v>
      </c>
      <c r="O1444">
        <v>211.87</v>
      </c>
      <c r="P1444">
        <v>4</v>
      </c>
      <c r="Q1444">
        <v>133.36000000000001</v>
      </c>
      <c r="S1444">
        <v>444.92</v>
      </c>
      <c r="T1444">
        <v>6</v>
      </c>
      <c r="U1444">
        <v>289.3</v>
      </c>
    </row>
    <row r="1445" spans="1:21" x14ac:dyDescent="0.2">
      <c r="A1445">
        <v>211.87</v>
      </c>
      <c r="B1445">
        <v>4</v>
      </c>
      <c r="C1445">
        <v>228.24</v>
      </c>
      <c r="D1445">
        <v>211.87</v>
      </c>
      <c r="E1445">
        <v>4</v>
      </c>
      <c r="F1445">
        <v>366.04</v>
      </c>
      <c r="H1445">
        <v>593.23</v>
      </c>
      <c r="I1445">
        <v>7</v>
      </c>
      <c r="J1445">
        <v>535.29</v>
      </c>
      <c r="L1445">
        <v>211.87</v>
      </c>
      <c r="M1445">
        <v>4</v>
      </c>
      <c r="N1445">
        <v>183.38</v>
      </c>
      <c r="O1445">
        <v>211.87</v>
      </c>
      <c r="P1445">
        <v>4</v>
      </c>
      <c r="Q1445">
        <v>300.24</v>
      </c>
      <c r="S1445">
        <v>127.12</v>
      </c>
      <c r="T1445">
        <v>3</v>
      </c>
      <c r="U1445">
        <v>257.44</v>
      </c>
    </row>
    <row r="1446" spans="1:21" x14ac:dyDescent="0.2">
      <c r="A1446">
        <v>127.12</v>
      </c>
      <c r="B1446">
        <v>3</v>
      </c>
      <c r="C1446">
        <v>465.26</v>
      </c>
      <c r="D1446">
        <v>211.87</v>
      </c>
      <c r="E1446">
        <v>4</v>
      </c>
      <c r="F1446">
        <v>305.51</v>
      </c>
      <c r="H1446">
        <v>211.87</v>
      </c>
      <c r="I1446">
        <v>4</v>
      </c>
      <c r="J1446">
        <v>328.52</v>
      </c>
      <c r="L1446">
        <v>317.8</v>
      </c>
      <c r="M1446">
        <v>5</v>
      </c>
      <c r="N1446">
        <v>334.28</v>
      </c>
      <c r="O1446">
        <v>211.87</v>
      </c>
      <c r="P1446">
        <v>4</v>
      </c>
      <c r="Q1446">
        <v>192.2</v>
      </c>
      <c r="S1446">
        <v>127.12</v>
      </c>
      <c r="T1446">
        <v>3</v>
      </c>
      <c r="U1446">
        <v>174.4</v>
      </c>
    </row>
    <row r="1447" spans="1:21" x14ac:dyDescent="0.2">
      <c r="A1447">
        <v>593.23</v>
      </c>
      <c r="B1447">
        <v>7</v>
      </c>
      <c r="C1447">
        <v>215.42</v>
      </c>
      <c r="D1447">
        <v>211.87</v>
      </c>
      <c r="E1447">
        <v>4</v>
      </c>
      <c r="F1447">
        <v>485.15</v>
      </c>
      <c r="H1447">
        <v>317.8</v>
      </c>
      <c r="I1447">
        <v>5</v>
      </c>
      <c r="J1447">
        <v>678.46</v>
      </c>
      <c r="L1447">
        <v>211.87</v>
      </c>
      <c r="M1447">
        <v>4</v>
      </c>
      <c r="N1447">
        <v>551.66999999999996</v>
      </c>
      <c r="O1447">
        <v>211.87</v>
      </c>
      <c r="P1447">
        <v>4</v>
      </c>
      <c r="Q1447">
        <v>290.33</v>
      </c>
      <c r="S1447">
        <v>211.87</v>
      </c>
      <c r="T1447">
        <v>4</v>
      </c>
      <c r="U1447">
        <v>314.62</v>
      </c>
    </row>
    <row r="1448" spans="1:21" x14ac:dyDescent="0.2">
      <c r="A1448">
        <v>21.19</v>
      </c>
      <c r="B1448">
        <v>1</v>
      </c>
      <c r="C1448">
        <v>314.24</v>
      </c>
      <c r="D1448">
        <v>211.87</v>
      </c>
      <c r="E1448">
        <v>4</v>
      </c>
      <c r="F1448">
        <v>457.99</v>
      </c>
      <c r="H1448">
        <v>593.23</v>
      </c>
      <c r="I1448">
        <v>7</v>
      </c>
      <c r="J1448">
        <v>441.55</v>
      </c>
      <c r="L1448">
        <v>317.8</v>
      </c>
      <c r="M1448">
        <v>5</v>
      </c>
      <c r="N1448">
        <v>256.06</v>
      </c>
      <c r="O1448">
        <v>211.87</v>
      </c>
      <c r="P1448">
        <v>4</v>
      </c>
      <c r="Q1448">
        <v>152.59</v>
      </c>
      <c r="S1448">
        <v>21.19</v>
      </c>
      <c r="T1448">
        <v>1</v>
      </c>
      <c r="U1448">
        <v>358.84</v>
      </c>
    </row>
    <row r="1449" spans="1:21" x14ac:dyDescent="0.2">
      <c r="A1449">
        <v>21.19</v>
      </c>
      <c r="B1449">
        <v>1</v>
      </c>
      <c r="C1449">
        <v>395.17</v>
      </c>
      <c r="D1449">
        <v>211.87</v>
      </c>
      <c r="E1449">
        <v>4</v>
      </c>
      <c r="F1449">
        <v>507.94</v>
      </c>
      <c r="H1449">
        <v>21.19</v>
      </c>
      <c r="I1449">
        <v>1</v>
      </c>
      <c r="J1449">
        <v>356.07</v>
      </c>
      <c r="L1449">
        <v>211.87</v>
      </c>
      <c r="M1449">
        <v>4</v>
      </c>
      <c r="N1449">
        <v>314.31</v>
      </c>
      <c r="O1449">
        <v>211.87</v>
      </c>
      <c r="P1449">
        <v>4</v>
      </c>
      <c r="Q1449">
        <v>226.88</v>
      </c>
      <c r="S1449">
        <v>127.12</v>
      </c>
      <c r="T1449">
        <v>3</v>
      </c>
      <c r="U1449">
        <v>469.24</v>
      </c>
    </row>
    <row r="1450" spans="1:21" x14ac:dyDescent="0.2">
      <c r="A1450">
        <v>211.87</v>
      </c>
      <c r="B1450">
        <v>4</v>
      </c>
      <c r="C1450">
        <v>547.79999999999995</v>
      </c>
      <c r="D1450">
        <v>211.87</v>
      </c>
      <c r="E1450">
        <v>4</v>
      </c>
      <c r="F1450">
        <v>357.21</v>
      </c>
      <c r="H1450">
        <v>317.8</v>
      </c>
      <c r="I1450">
        <v>5</v>
      </c>
      <c r="J1450">
        <v>316.61</v>
      </c>
      <c r="L1450">
        <v>317.8</v>
      </c>
      <c r="M1450">
        <v>5</v>
      </c>
      <c r="N1450">
        <v>188.16</v>
      </c>
      <c r="O1450">
        <v>211.87</v>
      </c>
      <c r="P1450">
        <v>4</v>
      </c>
      <c r="Q1450">
        <v>148.97999999999999</v>
      </c>
      <c r="S1450">
        <v>444.92</v>
      </c>
      <c r="T1450">
        <v>6</v>
      </c>
      <c r="U1450">
        <v>206.9</v>
      </c>
    </row>
    <row r="1451" spans="1:21" x14ac:dyDescent="0.2">
      <c r="A1451">
        <v>0</v>
      </c>
      <c r="B1451">
        <v>0</v>
      </c>
      <c r="C1451">
        <v>421.04</v>
      </c>
      <c r="D1451">
        <v>211.87</v>
      </c>
      <c r="E1451">
        <v>4</v>
      </c>
      <c r="F1451">
        <v>214.27</v>
      </c>
      <c r="H1451">
        <v>63.56</v>
      </c>
      <c r="I1451">
        <v>2</v>
      </c>
      <c r="J1451">
        <v>376.36</v>
      </c>
      <c r="L1451">
        <v>211.87</v>
      </c>
      <c r="M1451">
        <v>4</v>
      </c>
      <c r="N1451">
        <v>409.99</v>
      </c>
      <c r="O1451">
        <v>211.87</v>
      </c>
      <c r="P1451">
        <v>4</v>
      </c>
      <c r="Q1451">
        <v>252.8</v>
      </c>
      <c r="S1451">
        <v>211.87</v>
      </c>
      <c r="T1451">
        <v>4</v>
      </c>
      <c r="U1451">
        <v>212.03</v>
      </c>
    </row>
    <row r="1452" spans="1:21" x14ac:dyDescent="0.2">
      <c r="A1452">
        <v>63.56</v>
      </c>
      <c r="B1452">
        <v>2</v>
      </c>
      <c r="C1452">
        <v>163.15</v>
      </c>
      <c r="D1452">
        <v>211.87</v>
      </c>
      <c r="E1452">
        <v>4</v>
      </c>
      <c r="F1452">
        <v>308.70999999999998</v>
      </c>
      <c r="H1452">
        <v>127.12</v>
      </c>
      <c r="I1452">
        <v>3</v>
      </c>
      <c r="J1452">
        <v>227.89</v>
      </c>
      <c r="L1452">
        <v>211.87</v>
      </c>
      <c r="M1452">
        <v>4</v>
      </c>
      <c r="N1452">
        <v>313.51</v>
      </c>
      <c r="O1452">
        <v>211.87</v>
      </c>
      <c r="P1452">
        <v>4</v>
      </c>
      <c r="Q1452">
        <v>356.9</v>
      </c>
      <c r="S1452">
        <v>21.19</v>
      </c>
      <c r="T1452">
        <v>1</v>
      </c>
      <c r="U1452">
        <v>254.56</v>
      </c>
    </row>
    <row r="1453" spans="1:21" x14ac:dyDescent="0.2">
      <c r="A1453">
        <v>444.92</v>
      </c>
      <c r="B1453">
        <v>6</v>
      </c>
      <c r="C1453">
        <v>156.91999999999999</v>
      </c>
      <c r="D1453">
        <v>211.87</v>
      </c>
      <c r="E1453">
        <v>4</v>
      </c>
      <c r="F1453">
        <v>295.39999999999998</v>
      </c>
      <c r="H1453">
        <v>211.87</v>
      </c>
      <c r="I1453">
        <v>4</v>
      </c>
      <c r="J1453">
        <v>346.39</v>
      </c>
      <c r="L1453">
        <v>63.56</v>
      </c>
      <c r="M1453">
        <v>2</v>
      </c>
      <c r="N1453">
        <v>201.51</v>
      </c>
      <c r="O1453">
        <v>211.87</v>
      </c>
      <c r="P1453">
        <v>4</v>
      </c>
      <c r="Q1453">
        <v>279.73</v>
      </c>
      <c r="S1453">
        <v>593.23</v>
      </c>
      <c r="T1453">
        <v>7</v>
      </c>
      <c r="U1453">
        <v>136.4</v>
      </c>
    </row>
    <row r="1454" spans="1:21" x14ac:dyDescent="0.2">
      <c r="A1454">
        <v>593.23</v>
      </c>
      <c r="B1454">
        <v>7</v>
      </c>
      <c r="C1454">
        <v>279.73</v>
      </c>
      <c r="D1454">
        <v>211.87</v>
      </c>
      <c r="E1454">
        <v>4</v>
      </c>
      <c r="F1454">
        <v>188.9</v>
      </c>
      <c r="H1454">
        <v>21.19</v>
      </c>
      <c r="I1454">
        <v>1</v>
      </c>
      <c r="J1454">
        <v>188.46</v>
      </c>
      <c r="L1454">
        <v>63.56</v>
      </c>
      <c r="M1454">
        <v>2</v>
      </c>
      <c r="N1454">
        <v>318.31</v>
      </c>
      <c r="O1454">
        <v>211.87</v>
      </c>
      <c r="P1454">
        <v>4</v>
      </c>
      <c r="Q1454">
        <v>117.17</v>
      </c>
      <c r="S1454">
        <v>127.12</v>
      </c>
      <c r="T1454">
        <v>3</v>
      </c>
      <c r="U1454">
        <v>156.16999999999999</v>
      </c>
    </row>
    <row r="1455" spans="1:21" x14ac:dyDescent="0.2">
      <c r="A1455">
        <v>21.19</v>
      </c>
      <c r="B1455">
        <v>1</v>
      </c>
      <c r="C1455">
        <v>492.07</v>
      </c>
      <c r="D1455">
        <v>211.87</v>
      </c>
      <c r="E1455">
        <v>4</v>
      </c>
      <c r="F1455">
        <v>283.11</v>
      </c>
      <c r="H1455">
        <v>317.8</v>
      </c>
      <c r="I1455">
        <v>5</v>
      </c>
      <c r="J1455">
        <v>697.2</v>
      </c>
      <c r="L1455">
        <v>317.8</v>
      </c>
      <c r="M1455">
        <v>5</v>
      </c>
      <c r="N1455">
        <v>369.5</v>
      </c>
      <c r="O1455">
        <v>211.87</v>
      </c>
      <c r="P1455">
        <v>4</v>
      </c>
      <c r="Q1455">
        <v>311.17</v>
      </c>
      <c r="S1455">
        <v>127.12</v>
      </c>
      <c r="T1455">
        <v>3</v>
      </c>
      <c r="U1455">
        <v>132.97999999999999</v>
      </c>
    </row>
    <row r="1456" spans="1:21" x14ac:dyDescent="0.2">
      <c r="A1456">
        <v>317.8</v>
      </c>
      <c r="B1456">
        <v>5</v>
      </c>
      <c r="C1456">
        <v>315.38</v>
      </c>
      <c r="D1456">
        <v>211.87</v>
      </c>
      <c r="E1456">
        <v>4</v>
      </c>
      <c r="F1456">
        <v>75.290000000000006</v>
      </c>
      <c r="H1456">
        <v>953.41</v>
      </c>
      <c r="I1456">
        <v>9</v>
      </c>
      <c r="J1456">
        <v>527.59</v>
      </c>
      <c r="L1456">
        <v>63.56</v>
      </c>
      <c r="M1456">
        <v>2</v>
      </c>
      <c r="N1456">
        <v>404.13</v>
      </c>
      <c r="O1456">
        <v>211.87</v>
      </c>
      <c r="P1456">
        <v>4</v>
      </c>
      <c r="Q1456">
        <v>214.4</v>
      </c>
      <c r="S1456">
        <v>63.56</v>
      </c>
      <c r="T1456">
        <v>2</v>
      </c>
      <c r="U1456">
        <v>406.2</v>
      </c>
    </row>
    <row r="1457" spans="1:21" x14ac:dyDescent="0.2">
      <c r="A1457">
        <v>317.8</v>
      </c>
      <c r="B1457">
        <v>5</v>
      </c>
      <c r="C1457">
        <v>333.86</v>
      </c>
      <c r="D1457">
        <v>211.87</v>
      </c>
      <c r="E1457">
        <v>4</v>
      </c>
      <c r="F1457">
        <v>234.56</v>
      </c>
      <c r="H1457">
        <v>317.8</v>
      </c>
      <c r="I1457">
        <v>5</v>
      </c>
      <c r="J1457">
        <v>246.88</v>
      </c>
      <c r="L1457">
        <v>63.56</v>
      </c>
      <c r="M1457">
        <v>2</v>
      </c>
      <c r="N1457">
        <v>528.85</v>
      </c>
      <c r="O1457">
        <v>211.87</v>
      </c>
      <c r="P1457">
        <v>4</v>
      </c>
      <c r="Q1457">
        <v>148.34</v>
      </c>
      <c r="S1457">
        <v>63.56</v>
      </c>
      <c r="T1457">
        <v>2</v>
      </c>
      <c r="U1457">
        <v>236.64</v>
      </c>
    </row>
    <row r="1458" spans="1:21" x14ac:dyDescent="0.2">
      <c r="A1458">
        <v>444.92</v>
      </c>
      <c r="B1458">
        <v>6</v>
      </c>
      <c r="C1458">
        <v>158.94999999999999</v>
      </c>
      <c r="D1458">
        <v>211.87</v>
      </c>
      <c r="E1458">
        <v>4</v>
      </c>
      <c r="F1458">
        <v>187.32</v>
      </c>
      <c r="H1458">
        <v>444.92</v>
      </c>
      <c r="I1458">
        <v>6</v>
      </c>
      <c r="J1458">
        <v>163.6</v>
      </c>
      <c r="L1458">
        <v>63.56</v>
      </c>
      <c r="M1458">
        <v>2</v>
      </c>
      <c r="N1458">
        <v>160.36000000000001</v>
      </c>
      <c r="O1458">
        <v>211.87</v>
      </c>
      <c r="P1458">
        <v>4</v>
      </c>
      <c r="Q1458">
        <v>225.01</v>
      </c>
      <c r="S1458">
        <v>127.12</v>
      </c>
      <c r="T1458">
        <v>3</v>
      </c>
      <c r="U1458">
        <v>228.55</v>
      </c>
    </row>
    <row r="1459" spans="1:21" x14ac:dyDescent="0.2">
      <c r="A1459">
        <v>63.56</v>
      </c>
      <c r="B1459">
        <v>2</v>
      </c>
      <c r="C1459">
        <v>302.82</v>
      </c>
      <c r="D1459">
        <v>211.87</v>
      </c>
      <c r="E1459">
        <v>4</v>
      </c>
      <c r="F1459">
        <v>332.67</v>
      </c>
      <c r="H1459">
        <v>127.12</v>
      </c>
      <c r="I1459">
        <v>3</v>
      </c>
      <c r="J1459">
        <v>629.38</v>
      </c>
      <c r="L1459">
        <v>211.87</v>
      </c>
      <c r="M1459">
        <v>4</v>
      </c>
      <c r="N1459">
        <v>303.52</v>
      </c>
      <c r="O1459">
        <v>211.87</v>
      </c>
      <c r="P1459">
        <v>4</v>
      </c>
      <c r="Q1459">
        <v>196.94</v>
      </c>
      <c r="S1459">
        <v>211.87</v>
      </c>
      <c r="T1459">
        <v>4</v>
      </c>
      <c r="U1459">
        <v>210.54</v>
      </c>
    </row>
    <row r="1460" spans="1:21" x14ac:dyDescent="0.2">
      <c r="A1460">
        <v>593.23</v>
      </c>
      <c r="B1460">
        <v>7</v>
      </c>
      <c r="C1460">
        <v>246.58</v>
      </c>
      <c r="D1460">
        <v>211.87</v>
      </c>
      <c r="E1460">
        <v>4</v>
      </c>
      <c r="F1460">
        <v>148.47</v>
      </c>
      <c r="H1460">
        <v>127.12</v>
      </c>
      <c r="I1460">
        <v>3</v>
      </c>
      <c r="J1460">
        <v>344.53</v>
      </c>
      <c r="L1460">
        <v>127.12</v>
      </c>
      <c r="M1460">
        <v>3</v>
      </c>
      <c r="N1460">
        <v>247.27</v>
      </c>
      <c r="O1460">
        <v>211.87</v>
      </c>
      <c r="P1460">
        <v>4</v>
      </c>
      <c r="Q1460">
        <v>504.28</v>
      </c>
      <c r="S1460">
        <v>444.92</v>
      </c>
      <c r="T1460">
        <v>6</v>
      </c>
      <c r="U1460">
        <v>119.81</v>
      </c>
    </row>
    <row r="1461" spans="1:21" x14ac:dyDescent="0.2">
      <c r="A1461">
        <v>762.73</v>
      </c>
      <c r="B1461">
        <v>8</v>
      </c>
      <c r="C1461">
        <v>225.73</v>
      </c>
      <c r="D1461">
        <v>211.87</v>
      </c>
      <c r="E1461">
        <v>4</v>
      </c>
      <c r="F1461">
        <v>190.52</v>
      </c>
      <c r="H1461">
        <v>211.87</v>
      </c>
      <c r="I1461">
        <v>4</v>
      </c>
      <c r="J1461">
        <v>232.68</v>
      </c>
      <c r="L1461">
        <v>127.12</v>
      </c>
      <c r="M1461">
        <v>3</v>
      </c>
      <c r="N1461">
        <v>210.26</v>
      </c>
      <c r="O1461">
        <v>211.87</v>
      </c>
      <c r="P1461">
        <v>4</v>
      </c>
      <c r="Q1461">
        <v>443.25</v>
      </c>
      <c r="S1461">
        <v>317.8</v>
      </c>
      <c r="T1461">
        <v>5</v>
      </c>
      <c r="U1461">
        <v>315.51</v>
      </c>
    </row>
    <row r="1462" spans="1:21" x14ac:dyDescent="0.2">
      <c r="A1462">
        <v>63.56</v>
      </c>
      <c r="B1462">
        <v>2</v>
      </c>
      <c r="C1462">
        <v>472.8</v>
      </c>
      <c r="D1462">
        <v>211.87</v>
      </c>
      <c r="E1462">
        <v>4</v>
      </c>
      <c r="F1462">
        <v>421.04</v>
      </c>
      <c r="H1462">
        <v>444.92</v>
      </c>
      <c r="I1462">
        <v>6</v>
      </c>
      <c r="J1462">
        <v>405.66</v>
      </c>
      <c r="L1462">
        <v>593.23</v>
      </c>
      <c r="M1462">
        <v>7</v>
      </c>
      <c r="N1462">
        <v>156.91999999999999</v>
      </c>
      <c r="O1462">
        <v>211.87</v>
      </c>
      <c r="P1462">
        <v>4</v>
      </c>
      <c r="Q1462">
        <v>190.03</v>
      </c>
      <c r="S1462">
        <v>211.87</v>
      </c>
      <c r="T1462">
        <v>4</v>
      </c>
      <c r="U1462">
        <v>484.16</v>
      </c>
    </row>
    <row r="1463" spans="1:21" x14ac:dyDescent="0.2">
      <c r="A1463">
        <v>211.87</v>
      </c>
      <c r="B1463">
        <v>4</v>
      </c>
      <c r="C1463">
        <v>162.6</v>
      </c>
      <c r="D1463">
        <v>211.87</v>
      </c>
      <c r="E1463">
        <v>4</v>
      </c>
      <c r="F1463">
        <v>256.92</v>
      </c>
      <c r="H1463">
        <v>593.23</v>
      </c>
      <c r="I1463">
        <v>7</v>
      </c>
      <c r="J1463">
        <v>387.48</v>
      </c>
      <c r="L1463">
        <v>21.19</v>
      </c>
      <c r="M1463">
        <v>1</v>
      </c>
      <c r="N1463">
        <v>421.29</v>
      </c>
      <c r="O1463">
        <v>211.87</v>
      </c>
      <c r="P1463">
        <v>4</v>
      </c>
      <c r="Q1463">
        <v>142.16</v>
      </c>
      <c r="S1463">
        <v>211.87</v>
      </c>
      <c r="T1463">
        <v>4</v>
      </c>
      <c r="U1463">
        <v>452.24</v>
      </c>
    </row>
    <row r="1464" spans="1:21" x14ac:dyDescent="0.2">
      <c r="A1464">
        <v>317.8</v>
      </c>
      <c r="B1464">
        <v>5</v>
      </c>
      <c r="C1464">
        <v>385.29</v>
      </c>
      <c r="D1464">
        <v>211.87</v>
      </c>
      <c r="E1464">
        <v>4</v>
      </c>
      <c r="F1464">
        <v>154.63</v>
      </c>
      <c r="H1464">
        <v>63.56</v>
      </c>
      <c r="I1464">
        <v>2</v>
      </c>
      <c r="J1464">
        <v>301.08</v>
      </c>
      <c r="L1464">
        <v>63.56</v>
      </c>
      <c r="M1464">
        <v>2</v>
      </c>
      <c r="N1464">
        <v>476.72</v>
      </c>
      <c r="O1464">
        <v>211.87</v>
      </c>
      <c r="P1464">
        <v>4</v>
      </c>
      <c r="Q1464">
        <v>207.09</v>
      </c>
      <c r="S1464">
        <v>127.12</v>
      </c>
      <c r="T1464">
        <v>3</v>
      </c>
      <c r="U1464">
        <v>183.09</v>
      </c>
    </row>
    <row r="1465" spans="1:21" x14ac:dyDescent="0.2">
      <c r="A1465">
        <v>211.87</v>
      </c>
      <c r="B1465">
        <v>4</v>
      </c>
      <c r="C1465">
        <v>185.25</v>
      </c>
      <c r="D1465">
        <v>211.87</v>
      </c>
      <c r="E1465">
        <v>4</v>
      </c>
      <c r="F1465">
        <v>393.4</v>
      </c>
      <c r="H1465">
        <v>21.19</v>
      </c>
      <c r="I1465">
        <v>1</v>
      </c>
      <c r="J1465">
        <v>162.59</v>
      </c>
      <c r="L1465">
        <v>21.19</v>
      </c>
      <c r="M1465">
        <v>1</v>
      </c>
      <c r="N1465">
        <v>331.97</v>
      </c>
      <c r="O1465">
        <v>211.87</v>
      </c>
      <c r="P1465">
        <v>4</v>
      </c>
      <c r="Q1465">
        <v>352.98</v>
      </c>
      <c r="S1465">
        <v>444.92</v>
      </c>
      <c r="T1465">
        <v>6</v>
      </c>
      <c r="U1465">
        <v>504.97</v>
      </c>
    </row>
    <row r="1466" spans="1:21" x14ac:dyDescent="0.2">
      <c r="A1466">
        <v>211.87</v>
      </c>
      <c r="B1466">
        <v>4</v>
      </c>
      <c r="C1466">
        <v>267.7</v>
      </c>
      <c r="D1466">
        <v>211.87</v>
      </c>
      <c r="E1466">
        <v>4</v>
      </c>
      <c r="F1466">
        <v>161.4</v>
      </c>
      <c r="H1466">
        <v>127.12</v>
      </c>
      <c r="I1466">
        <v>3</v>
      </c>
      <c r="J1466">
        <v>331.26</v>
      </c>
      <c r="L1466">
        <v>127.12</v>
      </c>
      <c r="M1466">
        <v>3</v>
      </c>
      <c r="N1466">
        <v>345.73</v>
      </c>
      <c r="O1466">
        <v>211.87</v>
      </c>
      <c r="P1466">
        <v>4</v>
      </c>
      <c r="Q1466">
        <v>102.14</v>
      </c>
      <c r="S1466">
        <v>211.87</v>
      </c>
      <c r="T1466">
        <v>4</v>
      </c>
      <c r="U1466">
        <v>397.81</v>
      </c>
    </row>
    <row r="1467" spans="1:21" x14ac:dyDescent="0.2">
      <c r="A1467">
        <v>63.56</v>
      </c>
      <c r="B1467">
        <v>2</v>
      </c>
      <c r="C1467">
        <v>167.68</v>
      </c>
      <c r="D1467">
        <v>211.87</v>
      </c>
      <c r="E1467">
        <v>4</v>
      </c>
      <c r="F1467">
        <v>459.29</v>
      </c>
      <c r="H1467">
        <v>211.87</v>
      </c>
      <c r="I1467">
        <v>4</v>
      </c>
      <c r="J1467">
        <v>185.35</v>
      </c>
      <c r="L1467">
        <v>21.19</v>
      </c>
      <c r="M1467">
        <v>1</v>
      </c>
      <c r="N1467">
        <v>123.59</v>
      </c>
      <c r="O1467">
        <v>211.87</v>
      </c>
      <c r="P1467">
        <v>4</v>
      </c>
      <c r="Q1467">
        <v>138.53</v>
      </c>
      <c r="S1467">
        <v>63.56</v>
      </c>
      <c r="T1467">
        <v>2</v>
      </c>
      <c r="U1467">
        <v>214.13</v>
      </c>
    </row>
    <row r="1468" spans="1:21" x14ac:dyDescent="0.2">
      <c r="A1468">
        <v>63.56</v>
      </c>
      <c r="B1468">
        <v>2</v>
      </c>
      <c r="C1468">
        <v>431.47</v>
      </c>
      <c r="D1468">
        <v>211.87</v>
      </c>
      <c r="E1468">
        <v>4</v>
      </c>
      <c r="F1468">
        <v>411.27</v>
      </c>
      <c r="H1468">
        <v>63.56</v>
      </c>
      <c r="I1468">
        <v>2</v>
      </c>
      <c r="J1468">
        <v>263.67</v>
      </c>
      <c r="L1468">
        <v>21.19</v>
      </c>
      <c r="M1468">
        <v>1</v>
      </c>
      <c r="N1468">
        <v>407.36</v>
      </c>
      <c r="O1468">
        <v>211.87</v>
      </c>
      <c r="P1468">
        <v>4</v>
      </c>
      <c r="Q1468">
        <v>375.77</v>
      </c>
      <c r="S1468">
        <v>1165.28</v>
      </c>
      <c r="T1468">
        <v>10</v>
      </c>
      <c r="U1468">
        <v>165.94</v>
      </c>
    </row>
    <row r="1469" spans="1:21" x14ac:dyDescent="0.2">
      <c r="A1469">
        <v>317.8</v>
      </c>
      <c r="B1469">
        <v>5</v>
      </c>
      <c r="C1469">
        <v>211.73</v>
      </c>
      <c r="D1469">
        <v>211.87</v>
      </c>
      <c r="E1469">
        <v>4</v>
      </c>
      <c r="F1469">
        <v>267.3</v>
      </c>
      <c r="H1469">
        <v>0</v>
      </c>
      <c r="I1469">
        <v>0</v>
      </c>
      <c r="J1469">
        <v>470.96</v>
      </c>
      <c r="L1469">
        <v>444.92</v>
      </c>
      <c r="M1469">
        <v>6</v>
      </c>
      <c r="N1469">
        <v>118.88</v>
      </c>
      <c r="O1469">
        <v>211.87</v>
      </c>
      <c r="P1469">
        <v>4</v>
      </c>
      <c r="Q1469">
        <v>189.31</v>
      </c>
      <c r="S1469">
        <v>63.56</v>
      </c>
      <c r="T1469">
        <v>2</v>
      </c>
      <c r="U1469">
        <v>328.68</v>
      </c>
    </row>
    <row r="1470" spans="1:21" x14ac:dyDescent="0.2">
      <c r="A1470">
        <v>0</v>
      </c>
      <c r="B1470">
        <v>0</v>
      </c>
      <c r="C1470">
        <v>423.17</v>
      </c>
      <c r="D1470">
        <v>211.87</v>
      </c>
      <c r="E1470">
        <v>4</v>
      </c>
      <c r="F1470">
        <v>794</v>
      </c>
      <c r="H1470">
        <v>127.12</v>
      </c>
      <c r="I1470">
        <v>3</v>
      </c>
      <c r="J1470">
        <v>671.57</v>
      </c>
      <c r="L1470">
        <v>211.87</v>
      </c>
      <c r="M1470">
        <v>4</v>
      </c>
      <c r="N1470">
        <v>363.97</v>
      </c>
      <c r="O1470">
        <v>211.87</v>
      </c>
      <c r="P1470">
        <v>4</v>
      </c>
      <c r="Q1470">
        <v>233.58</v>
      </c>
      <c r="S1470">
        <v>317.8</v>
      </c>
      <c r="T1470">
        <v>5</v>
      </c>
      <c r="U1470">
        <v>208.82</v>
      </c>
    </row>
    <row r="1471" spans="1:21" x14ac:dyDescent="0.2">
      <c r="A1471">
        <v>127.12</v>
      </c>
      <c r="B1471">
        <v>3</v>
      </c>
      <c r="C1471">
        <v>335.84</v>
      </c>
      <c r="D1471">
        <v>211.87</v>
      </c>
      <c r="E1471">
        <v>4</v>
      </c>
      <c r="F1471">
        <v>433.64</v>
      </c>
      <c r="H1471">
        <v>21.19</v>
      </c>
      <c r="I1471">
        <v>1</v>
      </c>
      <c r="J1471">
        <v>237.31</v>
      </c>
      <c r="L1471">
        <v>127.12</v>
      </c>
      <c r="M1471">
        <v>3</v>
      </c>
      <c r="N1471">
        <v>575.07000000000005</v>
      </c>
      <c r="O1471">
        <v>211.87</v>
      </c>
      <c r="P1471">
        <v>4</v>
      </c>
      <c r="Q1471">
        <v>643.16999999999996</v>
      </c>
      <c r="S1471">
        <v>762.73</v>
      </c>
      <c r="T1471">
        <v>8</v>
      </c>
      <c r="U1471">
        <v>259.14999999999998</v>
      </c>
    </row>
    <row r="1472" spans="1:21" x14ac:dyDescent="0.2">
      <c r="A1472">
        <v>21.19</v>
      </c>
      <c r="B1472">
        <v>1</v>
      </c>
      <c r="C1472">
        <v>95.45</v>
      </c>
      <c r="D1472">
        <v>211.87</v>
      </c>
      <c r="E1472">
        <v>4</v>
      </c>
      <c r="F1472">
        <v>302.11</v>
      </c>
      <c r="H1472">
        <v>444.92</v>
      </c>
      <c r="I1472">
        <v>6</v>
      </c>
      <c r="J1472">
        <v>417.52</v>
      </c>
      <c r="L1472">
        <v>953.41</v>
      </c>
      <c r="M1472">
        <v>9</v>
      </c>
      <c r="N1472">
        <v>208.07</v>
      </c>
      <c r="O1472">
        <v>211.87</v>
      </c>
      <c r="P1472">
        <v>4</v>
      </c>
      <c r="Q1472">
        <v>225.18</v>
      </c>
      <c r="S1472">
        <v>317.8</v>
      </c>
      <c r="T1472">
        <v>5</v>
      </c>
      <c r="U1472">
        <v>448.8</v>
      </c>
    </row>
    <row r="1473" spans="1:21" x14ac:dyDescent="0.2">
      <c r="A1473">
        <v>444.92</v>
      </c>
      <c r="B1473">
        <v>6</v>
      </c>
      <c r="C1473">
        <v>189.72</v>
      </c>
      <c r="D1473">
        <v>211.87</v>
      </c>
      <c r="E1473">
        <v>4</v>
      </c>
      <c r="F1473">
        <v>178.85</v>
      </c>
      <c r="H1473">
        <v>63.56</v>
      </c>
      <c r="I1473">
        <v>2</v>
      </c>
      <c r="J1473">
        <v>433</v>
      </c>
      <c r="L1473">
        <v>211.87</v>
      </c>
      <c r="M1473">
        <v>4</v>
      </c>
      <c r="N1473">
        <v>260.56</v>
      </c>
      <c r="O1473">
        <v>211.87</v>
      </c>
      <c r="P1473">
        <v>4</v>
      </c>
      <c r="Q1473">
        <v>471.01</v>
      </c>
      <c r="S1473">
        <v>127.12</v>
      </c>
      <c r="T1473">
        <v>3</v>
      </c>
      <c r="U1473">
        <v>305.58999999999997</v>
      </c>
    </row>
    <row r="1474" spans="1:21" x14ac:dyDescent="0.2">
      <c r="A1474">
        <v>21.19</v>
      </c>
      <c r="B1474">
        <v>1</v>
      </c>
      <c r="C1474">
        <v>210.64</v>
      </c>
      <c r="D1474">
        <v>211.87</v>
      </c>
      <c r="E1474">
        <v>4</v>
      </c>
      <c r="F1474">
        <v>243.42</v>
      </c>
      <c r="H1474">
        <v>317.8</v>
      </c>
      <c r="I1474">
        <v>5</v>
      </c>
      <c r="J1474">
        <v>499.65</v>
      </c>
      <c r="L1474">
        <v>593.23</v>
      </c>
      <c r="M1474">
        <v>7</v>
      </c>
      <c r="N1474">
        <v>125.63</v>
      </c>
      <c r="O1474">
        <v>211.87</v>
      </c>
      <c r="P1474">
        <v>4</v>
      </c>
      <c r="Q1474">
        <v>475.49</v>
      </c>
      <c r="S1474">
        <v>63.56</v>
      </c>
      <c r="T1474">
        <v>2</v>
      </c>
      <c r="U1474">
        <v>301.20999999999998</v>
      </c>
    </row>
    <row r="1475" spans="1:21" x14ac:dyDescent="0.2">
      <c r="A1475">
        <v>211.87</v>
      </c>
      <c r="B1475">
        <v>4</v>
      </c>
      <c r="C1475">
        <v>441.95</v>
      </c>
      <c r="D1475">
        <v>211.87</v>
      </c>
      <c r="E1475">
        <v>4</v>
      </c>
      <c r="F1475">
        <v>196.8</v>
      </c>
      <c r="H1475">
        <v>21.19</v>
      </c>
      <c r="I1475">
        <v>1</v>
      </c>
      <c r="J1475">
        <v>188.89</v>
      </c>
      <c r="L1475">
        <v>63.56</v>
      </c>
      <c r="M1475">
        <v>2</v>
      </c>
      <c r="N1475">
        <v>403.76</v>
      </c>
      <c r="O1475">
        <v>211.87</v>
      </c>
      <c r="P1475">
        <v>4</v>
      </c>
      <c r="Q1475">
        <v>647.82000000000005</v>
      </c>
      <c r="S1475">
        <v>63.56</v>
      </c>
      <c r="T1475">
        <v>2</v>
      </c>
      <c r="U1475">
        <v>311.05</v>
      </c>
    </row>
    <row r="1476" spans="1:21" x14ac:dyDescent="0.2">
      <c r="A1476">
        <v>211.87</v>
      </c>
      <c r="B1476">
        <v>4</v>
      </c>
      <c r="C1476">
        <v>574.59</v>
      </c>
      <c r="D1476">
        <v>211.87</v>
      </c>
      <c r="E1476">
        <v>4</v>
      </c>
      <c r="F1476">
        <v>318.83999999999997</v>
      </c>
      <c r="H1476">
        <v>63.56</v>
      </c>
      <c r="I1476">
        <v>2</v>
      </c>
      <c r="J1476">
        <v>481.38</v>
      </c>
      <c r="L1476">
        <v>211.87</v>
      </c>
      <c r="M1476">
        <v>4</v>
      </c>
      <c r="N1476">
        <v>253.9</v>
      </c>
      <c r="O1476">
        <v>211.87</v>
      </c>
      <c r="P1476">
        <v>4</v>
      </c>
      <c r="Q1476">
        <v>447.91</v>
      </c>
      <c r="S1476">
        <v>21.19</v>
      </c>
      <c r="T1476">
        <v>1</v>
      </c>
      <c r="U1476">
        <v>225.31</v>
      </c>
    </row>
    <row r="1477" spans="1:21" x14ac:dyDescent="0.2">
      <c r="A1477">
        <v>762.73</v>
      </c>
      <c r="B1477">
        <v>8</v>
      </c>
      <c r="C1477">
        <v>291.62</v>
      </c>
      <c r="D1477">
        <v>211.87</v>
      </c>
      <c r="E1477">
        <v>4</v>
      </c>
      <c r="F1477">
        <v>167</v>
      </c>
      <c r="H1477">
        <v>63.56</v>
      </c>
      <c r="I1477">
        <v>2</v>
      </c>
      <c r="J1477">
        <v>430.19</v>
      </c>
      <c r="L1477">
        <v>63.56</v>
      </c>
      <c r="M1477">
        <v>2</v>
      </c>
      <c r="N1477">
        <v>407.61</v>
      </c>
      <c r="O1477">
        <v>211.87</v>
      </c>
      <c r="P1477">
        <v>4</v>
      </c>
      <c r="Q1477">
        <v>177.6</v>
      </c>
      <c r="S1477">
        <v>444.92</v>
      </c>
      <c r="T1477">
        <v>6</v>
      </c>
      <c r="U1477">
        <v>197.85</v>
      </c>
    </row>
    <row r="1478" spans="1:21" x14ac:dyDescent="0.2">
      <c r="A1478">
        <v>63.56</v>
      </c>
      <c r="B1478">
        <v>2</v>
      </c>
      <c r="C1478">
        <v>171.91</v>
      </c>
      <c r="D1478">
        <v>211.87</v>
      </c>
      <c r="E1478">
        <v>4</v>
      </c>
      <c r="F1478">
        <v>245.52</v>
      </c>
      <c r="H1478">
        <v>593.23</v>
      </c>
      <c r="I1478">
        <v>7</v>
      </c>
      <c r="J1478">
        <v>189.16</v>
      </c>
      <c r="L1478">
        <v>63.56</v>
      </c>
      <c r="M1478">
        <v>2</v>
      </c>
      <c r="N1478">
        <v>225.15</v>
      </c>
      <c r="O1478">
        <v>211.87</v>
      </c>
      <c r="P1478">
        <v>4</v>
      </c>
      <c r="Q1478">
        <v>465.68</v>
      </c>
      <c r="S1478">
        <v>127.12</v>
      </c>
      <c r="T1478">
        <v>3</v>
      </c>
      <c r="U1478">
        <v>209.19</v>
      </c>
    </row>
    <row r="1479" spans="1:21" x14ac:dyDescent="0.2">
      <c r="A1479">
        <v>593.23</v>
      </c>
      <c r="B1479">
        <v>7</v>
      </c>
      <c r="C1479">
        <v>252.5</v>
      </c>
      <c r="D1479">
        <v>211.87</v>
      </c>
      <c r="E1479">
        <v>4</v>
      </c>
      <c r="F1479">
        <v>388.92</v>
      </c>
      <c r="H1479">
        <v>127.12</v>
      </c>
      <c r="I1479">
        <v>3</v>
      </c>
      <c r="J1479">
        <v>279.5</v>
      </c>
      <c r="L1479">
        <v>127.12</v>
      </c>
      <c r="M1479">
        <v>3</v>
      </c>
      <c r="N1479">
        <v>336.66</v>
      </c>
      <c r="O1479">
        <v>211.87</v>
      </c>
      <c r="P1479">
        <v>4</v>
      </c>
      <c r="Q1479">
        <v>207.27</v>
      </c>
      <c r="S1479">
        <v>63.56</v>
      </c>
      <c r="T1479">
        <v>2</v>
      </c>
      <c r="U1479">
        <v>206.93</v>
      </c>
    </row>
    <row r="1480" spans="1:21" x14ac:dyDescent="0.2">
      <c r="A1480">
        <v>63.56</v>
      </c>
      <c r="B1480">
        <v>2</v>
      </c>
      <c r="C1480">
        <v>461.6</v>
      </c>
      <c r="D1480">
        <v>211.87</v>
      </c>
      <c r="E1480">
        <v>4</v>
      </c>
      <c r="F1480">
        <v>392.48</v>
      </c>
      <c r="H1480">
        <v>444.92</v>
      </c>
      <c r="I1480">
        <v>6</v>
      </c>
      <c r="J1480">
        <v>237.59</v>
      </c>
      <c r="L1480">
        <v>444.92</v>
      </c>
      <c r="M1480">
        <v>6</v>
      </c>
      <c r="N1480">
        <v>395.14</v>
      </c>
      <c r="O1480">
        <v>211.87</v>
      </c>
      <c r="P1480">
        <v>4</v>
      </c>
      <c r="Q1480">
        <v>196.83</v>
      </c>
      <c r="S1480">
        <v>127.12</v>
      </c>
      <c r="T1480">
        <v>3</v>
      </c>
      <c r="U1480">
        <v>272.95</v>
      </c>
    </row>
    <row r="1481" spans="1:21" x14ac:dyDescent="0.2">
      <c r="A1481">
        <v>317.8</v>
      </c>
      <c r="B1481">
        <v>5</v>
      </c>
      <c r="C1481">
        <v>203.74</v>
      </c>
      <c r="D1481">
        <v>211.87</v>
      </c>
      <c r="E1481">
        <v>4</v>
      </c>
      <c r="F1481">
        <v>329.53</v>
      </c>
      <c r="H1481">
        <v>0</v>
      </c>
      <c r="I1481">
        <v>0</v>
      </c>
      <c r="J1481">
        <v>380.81</v>
      </c>
      <c r="L1481">
        <v>127.12</v>
      </c>
      <c r="M1481">
        <v>3</v>
      </c>
      <c r="N1481">
        <v>209.97</v>
      </c>
      <c r="O1481">
        <v>211.87</v>
      </c>
      <c r="P1481">
        <v>4</v>
      </c>
      <c r="Q1481">
        <v>191.81</v>
      </c>
      <c r="S1481">
        <v>211.87</v>
      </c>
      <c r="T1481">
        <v>4</v>
      </c>
      <c r="U1481">
        <v>421.92</v>
      </c>
    </row>
    <row r="1482" spans="1:21" x14ac:dyDescent="0.2">
      <c r="A1482">
        <v>127.12</v>
      </c>
      <c r="B1482">
        <v>3</v>
      </c>
      <c r="C1482">
        <v>324.76</v>
      </c>
      <c r="D1482">
        <v>211.87</v>
      </c>
      <c r="E1482">
        <v>4</v>
      </c>
      <c r="F1482">
        <v>709.35</v>
      </c>
      <c r="H1482">
        <v>317.8</v>
      </c>
      <c r="I1482">
        <v>5</v>
      </c>
      <c r="J1482">
        <v>735.85</v>
      </c>
      <c r="L1482">
        <v>211.87</v>
      </c>
      <c r="M1482">
        <v>4</v>
      </c>
      <c r="N1482">
        <v>416.51</v>
      </c>
      <c r="O1482">
        <v>211.87</v>
      </c>
      <c r="P1482">
        <v>4</v>
      </c>
      <c r="Q1482">
        <v>431.97</v>
      </c>
      <c r="S1482">
        <v>127.12</v>
      </c>
      <c r="T1482">
        <v>3</v>
      </c>
      <c r="U1482">
        <v>290.89</v>
      </c>
    </row>
    <row r="1483" spans="1:21" x14ac:dyDescent="0.2">
      <c r="A1483">
        <v>317.8</v>
      </c>
      <c r="B1483">
        <v>5</v>
      </c>
      <c r="C1483">
        <v>392.82</v>
      </c>
      <c r="D1483">
        <v>211.87</v>
      </c>
      <c r="E1483">
        <v>4</v>
      </c>
      <c r="F1483">
        <v>314.92</v>
      </c>
      <c r="H1483">
        <v>444.92</v>
      </c>
      <c r="I1483">
        <v>6</v>
      </c>
      <c r="J1483">
        <v>372.08</v>
      </c>
      <c r="L1483">
        <v>211.87</v>
      </c>
      <c r="M1483">
        <v>4</v>
      </c>
      <c r="N1483">
        <v>418.73</v>
      </c>
      <c r="O1483">
        <v>211.87</v>
      </c>
      <c r="P1483">
        <v>4</v>
      </c>
      <c r="Q1483">
        <v>582.88</v>
      </c>
      <c r="S1483">
        <v>444.92</v>
      </c>
      <c r="T1483">
        <v>6</v>
      </c>
      <c r="U1483">
        <v>215.62</v>
      </c>
    </row>
    <row r="1484" spans="1:21" x14ac:dyDescent="0.2">
      <c r="A1484">
        <v>211.87</v>
      </c>
      <c r="B1484">
        <v>4</v>
      </c>
      <c r="C1484">
        <v>346.42</v>
      </c>
      <c r="D1484">
        <v>211.87</v>
      </c>
      <c r="E1484">
        <v>4</v>
      </c>
      <c r="F1484">
        <v>276.42</v>
      </c>
      <c r="H1484">
        <v>127.12</v>
      </c>
      <c r="I1484">
        <v>3</v>
      </c>
      <c r="J1484">
        <v>196.42</v>
      </c>
      <c r="L1484">
        <v>63.56</v>
      </c>
      <c r="M1484">
        <v>2</v>
      </c>
      <c r="N1484">
        <v>158.03</v>
      </c>
      <c r="O1484">
        <v>211.87</v>
      </c>
      <c r="P1484">
        <v>4</v>
      </c>
      <c r="Q1484">
        <v>193.67</v>
      </c>
      <c r="S1484">
        <v>21.19</v>
      </c>
      <c r="T1484">
        <v>1</v>
      </c>
      <c r="U1484">
        <v>352.09</v>
      </c>
    </row>
    <row r="1485" spans="1:21" x14ac:dyDescent="0.2">
      <c r="A1485">
        <v>127.12</v>
      </c>
      <c r="B1485">
        <v>3</v>
      </c>
      <c r="C1485">
        <v>188.07</v>
      </c>
      <c r="D1485">
        <v>211.87</v>
      </c>
      <c r="E1485">
        <v>4</v>
      </c>
      <c r="F1485">
        <v>251.88</v>
      </c>
      <c r="H1485">
        <v>211.87</v>
      </c>
      <c r="I1485">
        <v>4</v>
      </c>
      <c r="J1485">
        <v>315.05</v>
      </c>
      <c r="L1485">
        <v>211.87</v>
      </c>
      <c r="M1485">
        <v>4</v>
      </c>
      <c r="N1485">
        <v>380.34</v>
      </c>
      <c r="O1485">
        <v>211.87</v>
      </c>
      <c r="P1485">
        <v>4</v>
      </c>
      <c r="Q1485">
        <v>294.73</v>
      </c>
      <c r="S1485">
        <v>63.56</v>
      </c>
      <c r="T1485">
        <v>2</v>
      </c>
      <c r="U1485">
        <v>225.02</v>
      </c>
    </row>
    <row r="1486" spans="1:21" x14ac:dyDescent="0.2">
      <c r="A1486">
        <v>127.12</v>
      </c>
      <c r="B1486">
        <v>3</v>
      </c>
      <c r="C1486">
        <v>388.32</v>
      </c>
      <c r="D1486">
        <v>211.87</v>
      </c>
      <c r="E1486">
        <v>4</v>
      </c>
      <c r="F1486">
        <v>323.82</v>
      </c>
      <c r="H1486">
        <v>593.23</v>
      </c>
      <c r="I1486">
        <v>7</v>
      </c>
      <c r="J1486">
        <v>358.11</v>
      </c>
      <c r="L1486">
        <v>127.12</v>
      </c>
      <c r="M1486">
        <v>3</v>
      </c>
      <c r="N1486">
        <v>146.41</v>
      </c>
      <c r="O1486">
        <v>211.87</v>
      </c>
      <c r="P1486">
        <v>4</v>
      </c>
      <c r="Q1486">
        <v>191.74</v>
      </c>
      <c r="S1486">
        <v>63.56</v>
      </c>
      <c r="T1486">
        <v>2</v>
      </c>
      <c r="U1486">
        <v>325.45999999999998</v>
      </c>
    </row>
    <row r="1487" spans="1:21" x14ac:dyDescent="0.2">
      <c r="A1487">
        <v>63.56</v>
      </c>
      <c r="B1487">
        <v>2</v>
      </c>
      <c r="C1487">
        <v>372.39</v>
      </c>
      <c r="D1487">
        <v>211.87</v>
      </c>
      <c r="E1487">
        <v>4</v>
      </c>
      <c r="F1487">
        <v>138.19999999999999</v>
      </c>
      <c r="H1487">
        <v>211.87</v>
      </c>
      <c r="I1487">
        <v>4</v>
      </c>
      <c r="J1487">
        <v>321.55</v>
      </c>
      <c r="L1487">
        <v>21.19</v>
      </c>
      <c r="M1487">
        <v>1</v>
      </c>
      <c r="N1487">
        <v>135.13999999999999</v>
      </c>
      <c r="O1487">
        <v>211.87</v>
      </c>
      <c r="P1487">
        <v>4</v>
      </c>
      <c r="Q1487">
        <v>277.12</v>
      </c>
      <c r="S1487">
        <v>593.23</v>
      </c>
      <c r="T1487">
        <v>7</v>
      </c>
      <c r="U1487">
        <v>358.66</v>
      </c>
    </row>
    <row r="1488" spans="1:21" x14ac:dyDescent="0.2">
      <c r="A1488">
        <v>21.19</v>
      </c>
      <c r="B1488">
        <v>1</v>
      </c>
      <c r="C1488">
        <v>393.71</v>
      </c>
      <c r="D1488">
        <v>211.87</v>
      </c>
      <c r="E1488">
        <v>4</v>
      </c>
      <c r="F1488">
        <v>352.8</v>
      </c>
      <c r="H1488">
        <v>953.41</v>
      </c>
      <c r="I1488">
        <v>9</v>
      </c>
      <c r="J1488">
        <v>205.46</v>
      </c>
      <c r="L1488">
        <v>127.12</v>
      </c>
      <c r="M1488">
        <v>3</v>
      </c>
      <c r="N1488">
        <v>342.99</v>
      </c>
      <c r="O1488">
        <v>211.87</v>
      </c>
      <c r="P1488">
        <v>4</v>
      </c>
      <c r="Q1488">
        <v>271.58</v>
      </c>
      <c r="S1488">
        <v>21.19</v>
      </c>
      <c r="T1488">
        <v>1</v>
      </c>
      <c r="U1488">
        <v>233.85</v>
      </c>
    </row>
    <row r="1489" spans="1:21" x14ac:dyDescent="0.2">
      <c r="A1489">
        <v>211.87</v>
      </c>
      <c r="B1489">
        <v>4</v>
      </c>
      <c r="C1489">
        <v>280.85000000000002</v>
      </c>
      <c r="D1489">
        <v>211.87</v>
      </c>
      <c r="E1489">
        <v>4</v>
      </c>
      <c r="F1489">
        <v>214.19</v>
      </c>
      <c r="H1489">
        <v>444.92</v>
      </c>
      <c r="I1489">
        <v>6</v>
      </c>
      <c r="J1489">
        <v>285.94</v>
      </c>
      <c r="L1489">
        <v>317.8</v>
      </c>
      <c r="M1489">
        <v>5</v>
      </c>
      <c r="N1489">
        <v>423.82</v>
      </c>
      <c r="O1489">
        <v>211.87</v>
      </c>
      <c r="P1489">
        <v>4</v>
      </c>
      <c r="Q1489">
        <v>176.31</v>
      </c>
      <c r="S1489">
        <v>211.87</v>
      </c>
      <c r="T1489">
        <v>4</v>
      </c>
      <c r="U1489">
        <v>349.98</v>
      </c>
    </row>
    <row r="1490" spans="1:21" x14ac:dyDescent="0.2">
      <c r="A1490">
        <v>211.87</v>
      </c>
      <c r="B1490">
        <v>4</v>
      </c>
      <c r="C1490">
        <v>327.67</v>
      </c>
      <c r="D1490">
        <v>211.87</v>
      </c>
      <c r="E1490">
        <v>4</v>
      </c>
      <c r="F1490">
        <v>267.58999999999997</v>
      </c>
      <c r="H1490">
        <v>762.73</v>
      </c>
      <c r="I1490">
        <v>8</v>
      </c>
      <c r="J1490">
        <v>119.98</v>
      </c>
      <c r="L1490">
        <v>211.87</v>
      </c>
      <c r="M1490">
        <v>4</v>
      </c>
      <c r="N1490">
        <v>357.79</v>
      </c>
      <c r="O1490">
        <v>211.87</v>
      </c>
      <c r="P1490">
        <v>4</v>
      </c>
      <c r="Q1490">
        <v>141.49</v>
      </c>
      <c r="S1490">
        <v>211.87</v>
      </c>
      <c r="T1490">
        <v>4</v>
      </c>
      <c r="U1490">
        <v>500.24</v>
      </c>
    </row>
    <row r="1491" spans="1:21" x14ac:dyDescent="0.2">
      <c r="A1491">
        <v>317.8</v>
      </c>
      <c r="B1491">
        <v>5</v>
      </c>
      <c r="C1491">
        <v>170.04</v>
      </c>
      <c r="D1491">
        <v>211.87</v>
      </c>
      <c r="E1491">
        <v>4</v>
      </c>
      <c r="F1491">
        <v>430.27</v>
      </c>
      <c r="H1491">
        <v>444.92</v>
      </c>
      <c r="I1491">
        <v>6</v>
      </c>
      <c r="J1491">
        <v>549.59</v>
      </c>
      <c r="L1491">
        <v>762.73</v>
      </c>
      <c r="M1491">
        <v>8</v>
      </c>
      <c r="N1491">
        <v>397.97</v>
      </c>
      <c r="O1491">
        <v>211.87</v>
      </c>
      <c r="P1491">
        <v>4</v>
      </c>
      <c r="Q1491">
        <v>286.73</v>
      </c>
      <c r="S1491">
        <v>63.56</v>
      </c>
      <c r="T1491">
        <v>2</v>
      </c>
      <c r="U1491">
        <v>220.62</v>
      </c>
    </row>
    <row r="1492" spans="1:21" x14ac:dyDescent="0.2">
      <c r="A1492">
        <v>211.87</v>
      </c>
      <c r="B1492">
        <v>4</v>
      </c>
      <c r="C1492">
        <v>476.24</v>
      </c>
      <c r="D1492">
        <v>211.87</v>
      </c>
      <c r="E1492">
        <v>4</v>
      </c>
      <c r="F1492">
        <v>630.71</v>
      </c>
      <c r="H1492">
        <v>211.87</v>
      </c>
      <c r="I1492">
        <v>4</v>
      </c>
      <c r="J1492">
        <v>604.26</v>
      </c>
      <c r="L1492">
        <v>317.8</v>
      </c>
      <c r="M1492">
        <v>5</v>
      </c>
      <c r="N1492">
        <v>238.53</v>
      </c>
      <c r="O1492">
        <v>211.87</v>
      </c>
      <c r="P1492">
        <v>4</v>
      </c>
      <c r="Q1492">
        <v>75.34</v>
      </c>
      <c r="S1492">
        <v>21.19</v>
      </c>
      <c r="T1492">
        <v>1</v>
      </c>
      <c r="U1492">
        <v>336.78</v>
      </c>
    </row>
    <row r="1493" spans="1:21" x14ac:dyDescent="0.2">
      <c r="A1493">
        <v>63.56</v>
      </c>
      <c r="B1493">
        <v>2</v>
      </c>
      <c r="C1493">
        <v>170.82</v>
      </c>
      <c r="D1493">
        <v>211.87</v>
      </c>
      <c r="E1493">
        <v>4</v>
      </c>
      <c r="F1493">
        <v>514.74</v>
      </c>
      <c r="H1493">
        <v>444.92</v>
      </c>
      <c r="I1493">
        <v>6</v>
      </c>
      <c r="J1493">
        <v>154.22</v>
      </c>
      <c r="L1493">
        <v>211.87</v>
      </c>
      <c r="M1493">
        <v>4</v>
      </c>
      <c r="N1493">
        <v>302.73</v>
      </c>
      <c r="O1493">
        <v>211.87</v>
      </c>
      <c r="P1493">
        <v>4</v>
      </c>
      <c r="Q1493">
        <v>371.34</v>
      </c>
      <c r="S1493">
        <v>317.8</v>
      </c>
      <c r="T1493">
        <v>5</v>
      </c>
      <c r="U1493">
        <v>164.31</v>
      </c>
    </row>
    <row r="1494" spans="1:21" x14ac:dyDescent="0.2">
      <c r="A1494">
        <v>211.87</v>
      </c>
      <c r="B1494">
        <v>4</v>
      </c>
      <c r="C1494">
        <v>289.02</v>
      </c>
      <c r="D1494">
        <v>211.87</v>
      </c>
      <c r="E1494">
        <v>4</v>
      </c>
      <c r="F1494">
        <v>203.64</v>
      </c>
      <c r="H1494">
        <v>127.12</v>
      </c>
      <c r="I1494">
        <v>3</v>
      </c>
      <c r="J1494">
        <v>287.58</v>
      </c>
      <c r="L1494">
        <v>127.12</v>
      </c>
      <c r="M1494">
        <v>3</v>
      </c>
      <c r="N1494">
        <v>447.86</v>
      </c>
      <c r="O1494">
        <v>211.87</v>
      </c>
      <c r="P1494">
        <v>4</v>
      </c>
      <c r="Q1494">
        <v>448.68</v>
      </c>
      <c r="S1494">
        <v>317.8</v>
      </c>
      <c r="T1494">
        <v>5</v>
      </c>
      <c r="U1494">
        <v>233.04</v>
      </c>
    </row>
    <row r="1495" spans="1:21" x14ac:dyDescent="0.2">
      <c r="A1495">
        <v>63.56</v>
      </c>
      <c r="B1495">
        <v>2</v>
      </c>
      <c r="C1495">
        <v>352.16</v>
      </c>
      <c r="D1495">
        <v>211.87</v>
      </c>
      <c r="E1495">
        <v>4</v>
      </c>
      <c r="F1495">
        <v>565.20000000000005</v>
      </c>
      <c r="H1495">
        <v>211.87</v>
      </c>
      <c r="I1495">
        <v>4</v>
      </c>
      <c r="J1495">
        <v>293.42</v>
      </c>
      <c r="L1495">
        <v>444.92</v>
      </c>
      <c r="M1495">
        <v>6</v>
      </c>
      <c r="N1495">
        <v>171.19</v>
      </c>
      <c r="O1495">
        <v>211.87</v>
      </c>
      <c r="P1495">
        <v>4</v>
      </c>
      <c r="Q1495">
        <v>273.10000000000002</v>
      </c>
      <c r="S1495">
        <v>762.73</v>
      </c>
      <c r="T1495">
        <v>8</v>
      </c>
      <c r="U1495">
        <v>128.52000000000001</v>
      </c>
    </row>
    <row r="1496" spans="1:21" x14ac:dyDescent="0.2">
      <c r="A1496">
        <v>317.8</v>
      </c>
      <c r="B1496">
        <v>5</v>
      </c>
      <c r="C1496">
        <v>398.07</v>
      </c>
      <c r="D1496">
        <v>211.87</v>
      </c>
      <c r="E1496">
        <v>4</v>
      </c>
      <c r="F1496">
        <v>133.36000000000001</v>
      </c>
      <c r="H1496">
        <v>63.56</v>
      </c>
      <c r="I1496">
        <v>2</v>
      </c>
      <c r="J1496">
        <v>290.37</v>
      </c>
      <c r="L1496">
        <v>21.19</v>
      </c>
      <c r="M1496">
        <v>1</v>
      </c>
      <c r="N1496">
        <v>274.62</v>
      </c>
      <c r="O1496">
        <v>211.87</v>
      </c>
      <c r="P1496">
        <v>4</v>
      </c>
      <c r="Q1496">
        <v>372.51</v>
      </c>
      <c r="S1496">
        <v>317.8</v>
      </c>
      <c r="T1496">
        <v>5</v>
      </c>
      <c r="U1496">
        <v>248.28</v>
      </c>
    </row>
    <row r="1497" spans="1:21" x14ac:dyDescent="0.2">
      <c r="A1497">
        <v>127.12</v>
      </c>
      <c r="B1497">
        <v>3</v>
      </c>
      <c r="C1497">
        <v>299.42</v>
      </c>
      <c r="D1497">
        <v>211.87</v>
      </c>
      <c r="E1497">
        <v>4</v>
      </c>
      <c r="F1497">
        <v>300.24</v>
      </c>
      <c r="H1497">
        <v>317.8</v>
      </c>
      <c r="I1497">
        <v>5</v>
      </c>
      <c r="J1497">
        <v>296.37</v>
      </c>
      <c r="L1497">
        <v>317.8</v>
      </c>
      <c r="M1497">
        <v>5</v>
      </c>
      <c r="N1497">
        <v>406.66</v>
      </c>
      <c r="O1497">
        <v>211.87</v>
      </c>
      <c r="P1497">
        <v>4</v>
      </c>
      <c r="Q1497">
        <v>416.2</v>
      </c>
      <c r="S1497">
        <v>593.23</v>
      </c>
      <c r="T1497">
        <v>7</v>
      </c>
      <c r="U1497">
        <v>476.61</v>
      </c>
    </row>
    <row r="1498" spans="1:21" x14ac:dyDescent="0.2">
      <c r="A1498">
        <v>317.8</v>
      </c>
      <c r="B1498">
        <v>5</v>
      </c>
      <c r="C1498">
        <v>230.69</v>
      </c>
      <c r="D1498">
        <v>211.87</v>
      </c>
      <c r="E1498">
        <v>4</v>
      </c>
      <c r="F1498">
        <v>192.2</v>
      </c>
      <c r="H1498">
        <v>63.56</v>
      </c>
      <c r="I1498">
        <v>2</v>
      </c>
      <c r="J1498">
        <v>525.39</v>
      </c>
      <c r="L1498">
        <v>127.12</v>
      </c>
      <c r="M1498">
        <v>3</v>
      </c>
      <c r="N1498">
        <v>247.2</v>
      </c>
      <c r="O1498">
        <v>211.87</v>
      </c>
      <c r="P1498">
        <v>4</v>
      </c>
      <c r="Q1498">
        <v>223.05</v>
      </c>
      <c r="S1498">
        <v>127.12</v>
      </c>
      <c r="T1498">
        <v>3</v>
      </c>
      <c r="U1498">
        <v>277</v>
      </c>
    </row>
    <row r="1499" spans="1:21" x14ac:dyDescent="0.2">
      <c r="A1499">
        <v>593.23</v>
      </c>
      <c r="B1499">
        <v>7</v>
      </c>
      <c r="C1499">
        <v>341.91</v>
      </c>
      <c r="D1499">
        <v>211.87</v>
      </c>
      <c r="E1499">
        <v>4</v>
      </c>
      <c r="F1499">
        <v>290.33</v>
      </c>
      <c r="H1499">
        <v>21.19</v>
      </c>
      <c r="I1499">
        <v>1</v>
      </c>
      <c r="J1499">
        <v>477.72</v>
      </c>
      <c r="L1499">
        <v>762.73</v>
      </c>
      <c r="M1499">
        <v>8</v>
      </c>
      <c r="N1499">
        <v>181.65</v>
      </c>
      <c r="O1499">
        <v>211.87</v>
      </c>
      <c r="P1499">
        <v>4</v>
      </c>
      <c r="Q1499">
        <v>376.27</v>
      </c>
      <c r="S1499">
        <v>127.12</v>
      </c>
      <c r="T1499">
        <v>3</v>
      </c>
      <c r="U1499">
        <v>254.18</v>
      </c>
    </row>
    <row r="1500" spans="1:21" x14ac:dyDescent="0.2">
      <c r="A1500">
        <v>127.12</v>
      </c>
      <c r="B1500">
        <v>3</v>
      </c>
      <c r="C1500">
        <v>233.52</v>
      </c>
      <c r="D1500">
        <v>211.87</v>
      </c>
      <c r="E1500">
        <v>4</v>
      </c>
      <c r="F1500">
        <v>152.59</v>
      </c>
      <c r="H1500">
        <v>953.41</v>
      </c>
      <c r="I1500">
        <v>9</v>
      </c>
      <c r="J1500">
        <v>472.19</v>
      </c>
      <c r="L1500">
        <v>21.19</v>
      </c>
      <c r="M1500">
        <v>1</v>
      </c>
      <c r="N1500">
        <v>390.68</v>
      </c>
      <c r="O1500">
        <v>211.87</v>
      </c>
      <c r="P1500">
        <v>4</v>
      </c>
      <c r="Q1500">
        <v>142.05000000000001</v>
      </c>
      <c r="S1500">
        <v>211.87</v>
      </c>
      <c r="T1500">
        <v>4</v>
      </c>
      <c r="U1500">
        <v>267.25</v>
      </c>
    </row>
    <row r="1501" spans="1:21" x14ac:dyDescent="0.2">
      <c r="A1501">
        <v>0</v>
      </c>
      <c r="B1501">
        <v>0</v>
      </c>
      <c r="C1501">
        <v>243.45</v>
      </c>
      <c r="D1501">
        <v>211.87</v>
      </c>
      <c r="E1501">
        <v>4</v>
      </c>
      <c r="F1501">
        <v>226.88</v>
      </c>
      <c r="H1501">
        <v>21.19</v>
      </c>
      <c r="I1501">
        <v>1</v>
      </c>
      <c r="J1501">
        <v>353.64</v>
      </c>
      <c r="L1501">
        <v>317.8</v>
      </c>
      <c r="M1501">
        <v>5</v>
      </c>
      <c r="N1501">
        <v>308.13</v>
      </c>
      <c r="O1501">
        <v>211.87</v>
      </c>
      <c r="P1501">
        <v>4</v>
      </c>
      <c r="Q1501">
        <v>202.28</v>
      </c>
      <c r="S1501">
        <v>211.87</v>
      </c>
      <c r="T1501">
        <v>4</v>
      </c>
      <c r="U1501">
        <v>354.27</v>
      </c>
    </row>
    <row r="1502" spans="1:21" x14ac:dyDescent="0.2">
      <c r="A1502">
        <v>317.8</v>
      </c>
      <c r="B1502">
        <v>5</v>
      </c>
      <c r="C1502">
        <v>284.24</v>
      </c>
      <c r="D1502">
        <v>211.87</v>
      </c>
      <c r="E1502">
        <v>4</v>
      </c>
      <c r="F1502">
        <v>148.97999999999999</v>
      </c>
      <c r="H1502">
        <v>21.19</v>
      </c>
      <c r="I1502">
        <v>1</v>
      </c>
      <c r="J1502">
        <v>247.22</v>
      </c>
      <c r="L1502">
        <v>127.12</v>
      </c>
      <c r="M1502">
        <v>3</v>
      </c>
      <c r="N1502">
        <v>316.67</v>
      </c>
      <c r="O1502">
        <v>211.87</v>
      </c>
      <c r="P1502">
        <v>4</v>
      </c>
      <c r="Q1502">
        <v>381.39</v>
      </c>
      <c r="S1502">
        <v>127.12</v>
      </c>
      <c r="T1502">
        <v>3</v>
      </c>
      <c r="U1502">
        <v>214.66</v>
      </c>
    </row>
    <row r="1503" spans="1:21" x14ac:dyDescent="0.2">
      <c r="A1503">
        <v>127.12</v>
      </c>
      <c r="B1503">
        <v>3</v>
      </c>
      <c r="C1503">
        <v>229.85</v>
      </c>
      <c r="D1503">
        <v>211.87</v>
      </c>
      <c r="E1503">
        <v>4</v>
      </c>
      <c r="F1503">
        <v>252.8</v>
      </c>
      <c r="H1503">
        <v>127.12</v>
      </c>
      <c r="I1503">
        <v>3</v>
      </c>
      <c r="J1503">
        <v>530.69000000000005</v>
      </c>
      <c r="L1503">
        <v>21.19</v>
      </c>
      <c r="M1503">
        <v>1</v>
      </c>
      <c r="N1503">
        <v>279.25</v>
      </c>
      <c r="O1503">
        <v>211.87</v>
      </c>
      <c r="P1503">
        <v>4</v>
      </c>
      <c r="Q1503">
        <v>302.66000000000003</v>
      </c>
      <c r="S1503">
        <v>21.19</v>
      </c>
      <c r="T1503">
        <v>1</v>
      </c>
      <c r="U1503">
        <v>447.37</v>
      </c>
    </row>
    <row r="1504" spans="1:21" x14ac:dyDescent="0.2">
      <c r="A1504">
        <v>127.12</v>
      </c>
      <c r="B1504">
        <v>3</v>
      </c>
      <c r="C1504">
        <v>337.73</v>
      </c>
      <c r="D1504">
        <v>211.87</v>
      </c>
      <c r="E1504">
        <v>4</v>
      </c>
      <c r="F1504">
        <v>356.9</v>
      </c>
      <c r="H1504">
        <v>593.23</v>
      </c>
      <c r="I1504">
        <v>7</v>
      </c>
      <c r="J1504">
        <v>296.86</v>
      </c>
      <c r="L1504">
        <v>444.92</v>
      </c>
      <c r="M1504">
        <v>6</v>
      </c>
      <c r="N1504">
        <v>400.17</v>
      </c>
      <c r="O1504">
        <v>211.87</v>
      </c>
      <c r="P1504">
        <v>4</v>
      </c>
      <c r="Q1504">
        <v>272.16000000000003</v>
      </c>
      <c r="S1504">
        <v>127.12</v>
      </c>
      <c r="T1504">
        <v>3</v>
      </c>
      <c r="U1504">
        <v>298.68</v>
      </c>
    </row>
    <row r="1505" spans="1:21" x14ac:dyDescent="0.2">
      <c r="A1505">
        <v>63.56</v>
      </c>
      <c r="B1505">
        <v>2</v>
      </c>
      <c r="C1505">
        <v>267.97000000000003</v>
      </c>
      <c r="D1505">
        <v>211.87</v>
      </c>
      <c r="E1505">
        <v>4</v>
      </c>
      <c r="F1505">
        <v>279.73</v>
      </c>
      <c r="H1505">
        <v>127.12</v>
      </c>
      <c r="I1505">
        <v>3</v>
      </c>
      <c r="J1505">
        <v>220.19</v>
      </c>
      <c r="L1505">
        <v>762.73</v>
      </c>
      <c r="M1505">
        <v>8</v>
      </c>
      <c r="N1505">
        <v>112.16</v>
      </c>
      <c r="O1505">
        <v>211.87</v>
      </c>
      <c r="P1505">
        <v>4</v>
      </c>
      <c r="Q1505">
        <v>149.33000000000001</v>
      </c>
      <c r="S1505">
        <v>593.23</v>
      </c>
      <c r="T1505">
        <v>7</v>
      </c>
      <c r="U1505">
        <v>96.56</v>
      </c>
    </row>
    <row r="1506" spans="1:21" x14ac:dyDescent="0.2">
      <c r="A1506">
        <v>444.92</v>
      </c>
      <c r="B1506">
        <v>6</v>
      </c>
      <c r="C1506">
        <v>380.9</v>
      </c>
      <c r="D1506">
        <v>211.87</v>
      </c>
      <c r="E1506">
        <v>4</v>
      </c>
      <c r="F1506">
        <v>117.17</v>
      </c>
      <c r="H1506">
        <v>317.8</v>
      </c>
      <c r="I1506">
        <v>5</v>
      </c>
      <c r="J1506">
        <v>245.1</v>
      </c>
      <c r="L1506">
        <v>127.12</v>
      </c>
      <c r="M1506">
        <v>3</v>
      </c>
      <c r="N1506">
        <v>176.91</v>
      </c>
      <c r="O1506">
        <v>211.87</v>
      </c>
      <c r="P1506">
        <v>4</v>
      </c>
      <c r="Q1506">
        <v>105.97</v>
      </c>
      <c r="S1506">
        <v>211.87</v>
      </c>
      <c r="T1506">
        <v>4</v>
      </c>
      <c r="U1506">
        <v>345.78</v>
      </c>
    </row>
    <row r="1507" spans="1:21" x14ac:dyDescent="0.2">
      <c r="A1507">
        <v>63.56</v>
      </c>
      <c r="B1507">
        <v>2</v>
      </c>
      <c r="C1507">
        <v>536.35</v>
      </c>
      <c r="D1507">
        <v>211.87</v>
      </c>
      <c r="E1507">
        <v>4</v>
      </c>
      <c r="F1507">
        <v>311.17</v>
      </c>
      <c r="H1507">
        <v>317.8</v>
      </c>
      <c r="I1507">
        <v>5</v>
      </c>
      <c r="J1507">
        <v>336.45</v>
      </c>
      <c r="L1507">
        <v>211.87</v>
      </c>
      <c r="M1507">
        <v>4</v>
      </c>
      <c r="N1507">
        <v>318.33999999999997</v>
      </c>
      <c r="O1507">
        <v>211.87</v>
      </c>
      <c r="P1507">
        <v>4</v>
      </c>
      <c r="Q1507">
        <v>352.91</v>
      </c>
      <c r="S1507">
        <v>63.56</v>
      </c>
      <c r="T1507">
        <v>2</v>
      </c>
      <c r="U1507">
        <v>249.25</v>
      </c>
    </row>
    <row r="1508" spans="1:21" x14ac:dyDescent="0.2">
      <c r="A1508">
        <v>317.8</v>
      </c>
      <c r="B1508">
        <v>5</v>
      </c>
      <c r="C1508">
        <v>218.97</v>
      </c>
      <c r="D1508">
        <v>211.87</v>
      </c>
      <c r="E1508">
        <v>4</v>
      </c>
      <c r="F1508">
        <v>214.4</v>
      </c>
      <c r="H1508">
        <v>127.12</v>
      </c>
      <c r="I1508">
        <v>3</v>
      </c>
      <c r="J1508">
        <v>498.96</v>
      </c>
      <c r="L1508">
        <v>317.8</v>
      </c>
      <c r="M1508">
        <v>5</v>
      </c>
      <c r="N1508">
        <v>622.34</v>
      </c>
      <c r="O1508">
        <v>211.87</v>
      </c>
      <c r="P1508">
        <v>4</v>
      </c>
      <c r="Q1508">
        <v>609.47</v>
      </c>
      <c r="S1508">
        <v>0</v>
      </c>
      <c r="T1508">
        <v>0</v>
      </c>
      <c r="U1508">
        <v>248.58</v>
      </c>
    </row>
    <row r="1509" spans="1:21" x14ac:dyDescent="0.2">
      <c r="A1509">
        <v>1928</v>
      </c>
      <c r="B1509">
        <v>13</v>
      </c>
      <c r="C1509">
        <v>334.76</v>
      </c>
      <c r="D1509">
        <v>211.87</v>
      </c>
      <c r="E1509">
        <v>4</v>
      </c>
      <c r="F1509">
        <v>148.34</v>
      </c>
      <c r="H1509">
        <v>593.23</v>
      </c>
      <c r="I1509">
        <v>7</v>
      </c>
      <c r="J1509">
        <v>283.95999999999998</v>
      </c>
      <c r="L1509">
        <v>762.73</v>
      </c>
      <c r="M1509">
        <v>8</v>
      </c>
      <c r="N1509">
        <v>364.67</v>
      </c>
      <c r="O1509">
        <v>211.87</v>
      </c>
      <c r="P1509">
        <v>4</v>
      </c>
      <c r="Q1509">
        <v>106.61</v>
      </c>
      <c r="S1509">
        <v>21.19</v>
      </c>
      <c r="T1509">
        <v>1</v>
      </c>
      <c r="U1509">
        <v>144.65</v>
      </c>
    </row>
    <row r="1510" spans="1:21" x14ac:dyDescent="0.2">
      <c r="A1510">
        <v>127.12</v>
      </c>
      <c r="B1510">
        <v>3</v>
      </c>
      <c r="C1510">
        <v>248.7</v>
      </c>
      <c r="D1510">
        <v>211.87</v>
      </c>
      <c r="E1510">
        <v>4</v>
      </c>
      <c r="F1510">
        <v>225.01</v>
      </c>
      <c r="H1510">
        <v>1398.33</v>
      </c>
      <c r="I1510">
        <v>11</v>
      </c>
      <c r="J1510">
        <v>209.26</v>
      </c>
      <c r="L1510">
        <v>211.87</v>
      </c>
      <c r="M1510">
        <v>4</v>
      </c>
      <c r="N1510">
        <v>345.56</v>
      </c>
      <c r="O1510">
        <v>211.87</v>
      </c>
      <c r="P1510">
        <v>4</v>
      </c>
      <c r="Q1510">
        <v>330.83</v>
      </c>
      <c r="S1510">
        <v>211.87</v>
      </c>
      <c r="T1510">
        <v>4</v>
      </c>
      <c r="U1510">
        <v>220.6</v>
      </c>
    </row>
    <row r="1511" spans="1:21" x14ac:dyDescent="0.2">
      <c r="A1511">
        <v>317.8</v>
      </c>
      <c r="B1511">
        <v>5</v>
      </c>
      <c r="C1511">
        <v>167.72</v>
      </c>
      <c r="D1511">
        <v>211.87</v>
      </c>
      <c r="E1511">
        <v>4</v>
      </c>
      <c r="F1511">
        <v>196.94</v>
      </c>
      <c r="H1511">
        <v>211.87</v>
      </c>
      <c r="I1511">
        <v>4</v>
      </c>
      <c r="J1511">
        <v>335.14</v>
      </c>
      <c r="L1511">
        <v>444.92</v>
      </c>
      <c r="M1511">
        <v>6</v>
      </c>
      <c r="N1511">
        <v>333.07</v>
      </c>
      <c r="O1511">
        <v>211.87</v>
      </c>
      <c r="P1511">
        <v>4</v>
      </c>
      <c r="Q1511">
        <v>165.12</v>
      </c>
      <c r="S1511">
        <v>211.87</v>
      </c>
      <c r="T1511">
        <v>4</v>
      </c>
      <c r="U1511">
        <v>262.04000000000002</v>
      </c>
    </row>
    <row r="1512" spans="1:21" x14ac:dyDescent="0.2">
      <c r="A1512">
        <v>63.56</v>
      </c>
      <c r="B1512">
        <v>2</v>
      </c>
      <c r="C1512">
        <v>379.84</v>
      </c>
      <c r="D1512">
        <v>211.87</v>
      </c>
      <c r="E1512">
        <v>4</v>
      </c>
      <c r="F1512">
        <v>504.28</v>
      </c>
      <c r="H1512">
        <v>127.12</v>
      </c>
      <c r="I1512">
        <v>3</v>
      </c>
      <c r="J1512">
        <v>161.08000000000001</v>
      </c>
      <c r="L1512">
        <v>317.8</v>
      </c>
      <c r="M1512">
        <v>5</v>
      </c>
      <c r="N1512">
        <v>540.44000000000005</v>
      </c>
      <c r="O1512">
        <v>211.87</v>
      </c>
      <c r="P1512">
        <v>4</v>
      </c>
      <c r="Q1512">
        <v>267.81</v>
      </c>
      <c r="S1512">
        <v>211.87</v>
      </c>
      <c r="T1512">
        <v>4</v>
      </c>
      <c r="U1512">
        <v>483.81</v>
      </c>
    </row>
    <row r="1513" spans="1:21" x14ac:dyDescent="0.2">
      <c r="A1513">
        <v>317.8</v>
      </c>
      <c r="B1513">
        <v>5</v>
      </c>
      <c r="C1513">
        <v>565.72</v>
      </c>
      <c r="D1513">
        <v>211.87</v>
      </c>
      <c r="E1513">
        <v>4</v>
      </c>
      <c r="F1513">
        <v>443.25</v>
      </c>
      <c r="H1513">
        <v>444.92</v>
      </c>
      <c r="I1513">
        <v>6</v>
      </c>
      <c r="J1513">
        <v>494.37</v>
      </c>
      <c r="L1513">
        <v>211.87</v>
      </c>
      <c r="M1513">
        <v>4</v>
      </c>
      <c r="N1513">
        <v>471.39</v>
      </c>
      <c r="O1513">
        <v>211.87</v>
      </c>
      <c r="P1513">
        <v>4</v>
      </c>
      <c r="Q1513">
        <v>172.76</v>
      </c>
      <c r="S1513">
        <v>593.23</v>
      </c>
      <c r="T1513">
        <v>7</v>
      </c>
      <c r="U1513">
        <v>245.19</v>
      </c>
    </row>
    <row r="1514" spans="1:21" x14ac:dyDescent="0.2">
      <c r="A1514">
        <v>444.92</v>
      </c>
      <c r="B1514">
        <v>6</v>
      </c>
      <c r="C1514">
        <v>203.28</v>
      </c>
      <c r="D1514">
        <v>211.87</v>
      </c>
      <c r="E1514">
        <v>4</v>
      </c>
      <c r="F1514">
        <v>190.03</v>
      </c>
      <c r="H1514">
        <v>211.87</v>
      </c>
      <c r="I1514">
        <v>4</v>
      </c>
      <c r="J1514">
        <v>232.21</v>
      </c>
      <c r="L1514">
        <v>127.12</v>
      </c>
      <c r="M1514">
        <v>3</v>
      </c>
      <c r="N1514">
        <v>400.4</v>
      </c>
      <c r="O1514">
        <v>211.87</v>
      </c>
      <c r="P1514">
        <v>4</v>
      </c>
      <c r="Q1514">
        <v>443.54</v>
      </c>
      <c r="S1514">
        <v>317.8</v>
      </c>
      <c r="T1514">
        <v>5</v>
      </c>
      <c r="U1514">
        <v>245.48</v>
      </c>
    </row>
    <row r="1515" spans="1:21" x14ac:dyDescent="0.2">
      <c r="A1515">
        <v>63.56</v>
      </c>
      <c r="B1515">
        <v>2</v>
      </c>
      <c r="C1515">
        <v>244.4</v>
      </c>
      <c r="D1515">
        <v>211.87</v>
      </c>
      <c r="E1515">
        <v>4</v>
      </c>
      <c r="F1515">
        <v>142.16</v>
      </c>
      <c r="H1515">
        <v>63.56</v>
      </c>
      <c r="I1515">
        <v>2</v>
      </c>
      <c r="J1515">
        <v>296.74</v>
      </c>
      <c r="L1515">
        <v>953.41</v>
      </c>
      <c r="M1515">
        <v>9</v>
      </c>
      <c r="N1515">
        <v>241.64</v>
      </c>
      <c r="O1515">
        <v>211.87</v>
      </c>
      <c r="P1515">
        <v>4</v>
      </c>
      <c r="Q1515">
        <v>129.63</v>
      </c>
      <c r="S1515">
        <v>21.19</v>
      </c>
      <c r="T1515">
        <v>1</v>
      </c>
      <c r="U1515">
        <v>302.95999999999998</v>
      </c>
    </row>
    <row r="1516" spans="1:21" x14ac:dyDescent="0.2">
      <c r="A1516">
        <v>127.12</v>
      </c>
      <c r="B1516">
        <v>3</v>
      </c>
      <c r="C1516">
        <v>144.84</v>
      </c>
      <c r="D1516">
        <v>211.87</v>
      </c>
      <c r="E1516">
        <v>4</v>
      </c>
      <c r="F1516">
        <v>207.09</v>
      </c>
      <c r="H1516">
        <v>63.56</v>
      </c>
      <c r="I1516">
        <v>2</v>
      </c>
      <c r="J1516">
        <v>629.17999999999995</v>
      </c>
      <c r="L1516">
        <v>63.56</v>
      </c>
      <c r="M1516">
        <v>2</v>
      </c>
      <c r="N1516">
        <v>512.16</v>
      </c>
      <c r="O1516">
        <v>211.87</v>
      </c>
      <c r="P1516">
        <v>4</v>
      </c>
      <c r="Q1516">
        <v>318.68</v>
      </c>
      <c r="S1516">
        <v>63.56</v>
      </c>
      <c r="T1516">
        <v>2</v>
      </c>
      <c r="U1516">
        <v>207.85</v>
      </c>
    </row>
    <row r="1517" spans="1:21" x14ac:dyDescent="0.2">
      <c r="A1517">
        <v>127.12</v>
      </c>
      <c r="B1517">
        <v>3</v>
      </c>
      <c r="C1517">
        <v>381.18</v>
      </c>
      <c r="D1517">
        <v>211.87</v>
      </c>
      <c r="E1517">
        <v>4</v>
      </c>
      <c r="F1517">
        <v>352.98</v>
      </c>
      <c r="H1517">
        <v>317.8</v>
      </c>
      <c r="I1517">
        <v>5</v>
      </c>
      <c r="J1517">
        <v>346.2</v>
      </c>
      <c r="L1517">
        <v>211.87</v>
      </c>
      <c r="M1517">
        <v>4</v>
      </c>
      <c r="N1517">
        <v>198.78</v>
      </c>
      <c r="O1517">
        <v>211.87</v>
      </c>
      <c r="P1517">
        <v>4</v>
      </c>
      <c r="Q1517">
        <v>275.82</v>
      </c>
      <c r="S1517">
        <v>211.87</v>
      </c>
      <c r="T1517">
        <v>4</v>
      </c>
      <c r="U1517">
        <v>274.25</v>
      </c>
    </row>
    <row r="1518" spans="1:21" x14ac:dyDescent="0.2">
      <c r="A1518">
        <v>762.73</v>
      </c>
      <c r="B1518">
        <v>8</v>
      </c>
      <c r="C1518">
        <v>227.79</v>
      </c>
      <c r="D1518">
        <v>211.87</v>
      </c>
      <c r="E1518">
        <v>4</v>
      </c>
      <c r="F1518">
        <v>102.14</v>
      </c>
      <c r="H1518">
        <v>317.8</v>
      </c>
      <c r="I1518">
        <v>5</v>
      </c>
      <c r="J1518">
        <v>615.55999999999995</v>
      </c>
      <c r="L1518">
        <v>127.12</v>
      </c>
      <c r="M1518">
        <v>3</v>
      </c>
      <c r="N1518">
        <v>506.73</v>
      </c>
      <c r="O1518">
        <v>211.87</v>
      </c>
      <c r="P1518">
        <v>4</v>
      </c>
      <c r="Q1518">
        <v>349.51</v>
      </c>
      <c r="S1518">
        <v>127.12</v>
      </c>
      <c r="T1518">
        <v>3</v>
      </c>
      <c r="U1518">
        <v>423.22</v>
      </c>
    </row>
    <row r="1519" spans="1:21" x14ac:dyDescent="0.2">
      <c r="A1519">
        <v>211.87</v>
      </c>
      <c r="B1519">
        <v>4</v>
      </c>
      <c r="C1519">
        <v>147.56</v>
      </c>
      <c r="D1519">
        <v>211.87</v>
      </c>
      <c r="E1519">
        <v>4</v>
      </c>
      <c r="F1519">
        <v>138.53</v>
      </c>
      <c r="H1519">
        <v>317.8</v>
      </c>
      <c r="I1519">
        <v>5</v>
      </c>
      <c r="J1519">
        <v>582.69000000000005</v>
      </c>
      <c r="L1519">
        <v>127.12</v>
      </c>
      <c r="M1519">
        <v>3</v>
      </c>
      <c r="N1519">
        <v>313.68</v>
      </c>
      <c r="O1519">
        <v>211.87</v>
      </c>
      <c r="P1519">
        <v>4</v>
      </c>
      <c r="Q1519">
        <v>452.3</v>
      </c>
      <c r="S1519">
        <v>63.56</v>
      </c>
      <c r="T1519">
        <v>2</v>
      </c>
      <c r="U1519">
        <v>143.43</v>
      </c>
    </row>
    <row r="1520" spans="1:21" x14ac:dyDescent="0.2">
      <c r="A1520">
        <v>127.12</v>
      </c>
      <c r="B1520">
        <v>3</v>
      </c>
      <c r="C1520">
        <v>421.56</v>
      </c>
      <c r="D1520">
        <v>211.87</v>
      </c>
      <c r="E1520">
        <v>4</v>
      </c>
      <c r="F1520">
        <v>375.77</v>
      </c>
      <c r="H1520">
        <v>593.23</v>
      </c>
      <c r="I1520">
        <v>7</v>
      </c>
      <c r="J1520">
        <v>361.09</v>
      </c>
      <c r="L1520">
        <v>21.19</v>
      </c>
      <c r="M1520">
        <v>1</v>
      </c>
      <c r="N1520">
        <v>224.1</v>
      </c>
      <c r="O1520">
        <v>211.87</v>
      </c>
      <c r="P1520">
        <v>4</v>
      </c>
      <c r="Q1520">
        <v>369.29</v>
      </c>
      <c r="S1520">
        <v>317.8</v>
      </c>
      <c r="T1520">
        <v>5</v>
      </c>
      <c r="U1520">
        <v>385.16</v>
      </c>
    </row>
    <row r="1521" spans="1:21" x14ac:dyDescent="0.2">
      <c r="A1521">
        <v>127.12</v>
      </c>
      <c r="B1521">
        <v>3</v>
      </c>
      <c r="C1521">
        <v>406.19</v>
      </c>
      <c r="D1521">
        <v>211.87</v>
      </c>
      <c r="E1521">
        <v>4</v>
      </c>
      <c r="F1521">
        <v>189.31</v>
      </c>
      <c r="H1521">
        <v>127.12</v>
      </c>
      <c r="I1521">
        <v>3</v>
      </c>
      <c r="J1521">
        <v>108.52</v>
      </c>
      <c r="L1521">
        <v>21.19</v>
      </c>
      <c r="M1521">
        <v>1</v>
      </c>
      <c r="N1521">
        <v>231.39</v>
      </c>
      <c r="O1521">
        <v>211.87</v>
      </c>
      <c r="P1521">
        <v>4</v>
      </c>
      <c r="Q1521">
        <v>306.36</v>
      </c>
      <c r="S1521">
        <v>211.87</v>
      </c>
      <c r="T1521">
        <v>4</v>
      </c>
      <c r="U1521">
        <v>430</v>
      </c>
    </row>
    <row r="1522" spans="1:21" x14ac:dyDescent="0.2">
      <c r="A1522">
        <v>127.12</v>
      </c>
      <c r="B1522">
        <v>3</v>
      </c>
      <c r="C1522">
        <v>434.65</v>
      </c>
      <c r="D1522">
        <v>211.87</v>
      </c>
      <c r="E1522">
        <v>4</v>
      </c>
      <c r="F1522">
        <v>233.58</v>
      </c>
      <c r="H1522">
        <v>127.12</v>
      </c>
      <c r="I1522">
        <v>3</v>
      </c>
      <c r="J1522">
        <v>232.57</v>
      </c>
      <c r="L1522">
        <v>211.87</v>
      </c>
      <c r="M1522">
        <v>4</v>
      </c>
      <c r="N1522">
        <v>122.7</v>
      </c>
      <c r="O1522">
        <v>211.87</v>
      </c>
      <c r="P1522">
        <v>4</v>
      </c>
      <c r="Q1522">
        <v>216.32</v>
      </c>
      <c r="S1522">
        <v>21.19</v>
      </c>
      <c r="T1522">
        <v>1</v>
      </c>
      <c r="U1522">
        <v>236.92</v>
      </c>
    </row>
    <row r="1523" spans="1:21" x14ac:dyDescent="0.2">
      <c r="A1523">
        <v>317.8</v>
      </c>
      <c r="B1523">
        <v>5</v>
      </c>
      <c r="C1523">
        <v>302.52999999999997</v>
      </c>
      <c r="D1523">
        <v>211.87</v>
      </c>
      <c r="E1523">
        <v>4</v>
      </c>
      <c r="F1523">
        <v>643.16999999999996</v>
      </c>
      <c r="H1523">
        <v>1165.28</v>
      </c>
      <c r="I1523">
        <v>10</v>
      </c>
      <c r="J1523">
        <v>166.09</v>
      </c>
      <c r="L1523">
        <v>444.92</v>
      </c>
      <c r="M1523">
        <v>6</v>
      </c>
      <c r="N1523">
        <v>90.46</v>
      </c>
      <c r="O1523">
        <v>211.87</v>
      </c>
      <c r="P1523">
        <v>4</v>
      </c>
      <c r="Q1523">
        <v>377.69</v>
      </c>
      <c r="S1523">
        <v>444.92</v>
      </c>
      <c r="T1523">
        <v>6</v>
      </c>
      <c r="U1523">
        <v>276.87</v>
      </c>
    </row>
    <row r="1524" spans="1:21" x14ac:dyDescent="0.2">
      <c r="A1524">
        <v>593.23</v>
      </c>
      <c r="B1524">
        <v>7</v>
      </c>
      <c r="C1524">
        <v>254.14</v>
      </c>
      <c r="D1524">
        <v>211.87</v>
      </c>
      <c r="E1524">
        <v>4</v>
      </c>
      <c r="F1524">
        <v>225.18</v>
      </c>
      <c r="H1524">
        <v>63.56</v>
      </c>
      <c r="I1524">
        <v>2</v>
      </c>
      <c r="J1524">
        <v>621.96</v>
      </c>
      <c r="L1524">
        <v>127.12</v>
      </c>
      <c r="M1524">
        <v>3</v>
      </c>
      <c r="N1524">
        <v>533.28</v>
      </c>
      <c r="O1524">
        <v>211.87</v>
      </c>
      <c r="P1524">
        <v>4</v>
      </c>
      <c r="Q1524">
        <v>291.47000000000003</v>
      </c>
      <c r="S1524">
        <v>127.12</v>
      </c>
      <c r="T1524">
        <v>3</v>
      </c>
      <c r="U1524">
        <v>179.38</v>
      </c>
    </row>
    <row r="1525" spans="1:21" x14ac:dyDescent="0.2">
      <c r="A1525">
        <v>762.73</v>
      </c>
      <c r="B1525">
        <v>8</v>
      </c>
      <c r="C1525">
        <v>250.57</v>
      </c>
      <c r="D1525">
        <v>211.87</v>
      </c>
      <c r="E1525">
        <v>4</v>
      </c>
      <c r="F1525">
        <v>471.01</v>
      </c>
      <c r="H1525">
        <v>211.87</v>
      </c>
      <c r="I1525">
        <v>4</v>
      </c>
      <c r="J1525">
        <v>471.2</v>
      </c>
      <c r="L1525">
        <v>63.56</v>
      </c>
      <c r="M1525">
        <v>2</v>
      </c>
      <c r="N1525">
        <v>424.42</v>
      </c>
      <c r="O1525">
        <v>211.87</v>
      </c>
      <c r="P1525">
        <v>4</v>
      </c>
      <c r="Q1525">
        <v>247.13</v>
      </c>
      <c r="S1525">
        <v>444.92</v>
      </c>
      <c r="T1525">
        <v>6</v>
      </c>
      <c r="U1525">
        <v>209.3</v>
      </c>
    </row>
    <row r="1526" spans="1:21" x14ac:dyDescent="0.2">
      <c r="A1526">
        <v>593.23</v>
      </c>
      <c r="B1526">
        <v>7</v>
      </c>
      <c r="C1526">
        <v>578.29</v>
      </c>
      <c r="D1526">
        <v>211.87</v>
      </c>
      <c r="E1526">
        <v>4</v>
      </c>
      <c r="F1526">
        <v>475.49</v>
      </c>
      <c r="H1526">
        <v>63.56</v>
      </c>
      <c r="I1526">
        <v>2</v>
      </c>
      <c r="J1526">
        <v>222.39</v>
      </c>
      <c r="L1526">
        <v>317.8</v>
      </c>
      <c r="M1526">
        <v>5</v>
      </c>
      <c r="N1526">
        <v>286.83999999999997</v>
      </c>
      <c r="O1526">
        <v>211.87</v>
      </c>
      <c r="P1526">
        <v>4</v>
      </c>
      <c r="Q1526">
        <v>594.77</v>
      </c>
      <c r="S1526">
        <v>63.56</v>
      </c>
      <c r="T1526">
        <v>2</v>
      </c>
      <c r="U1526">
        <v>213.21</v>
      </c>
    </row>
    <row r="1527" spans="1:21" x14ac:dyDescent="0.2">
      <c r="A1527">
        <v>63.56</v>
      </c>
      <c r="B1527">
        <v>2</v>
      </c>
      <c r="C1527">
        <v>254.29</v>
      </c>
      <c r="D1527">
        <v>211.87</v>
      </c>
      <c r="E1527">
        <v>4</v>
      </c>
      <c r="F1527">
        <v>647.82000000000005</v>
      </c>
      <c r="H1527">
        <v>444.92</v>
      </c>
      <c r="I1527">
        <v>6</v>
      </c>
      <c r="J1527">
        <v>364.23</v>
      </c>
      <c r="L1527">
        <v>63.56</v>
      </c>
      <c r="M1527">
        <v>2</v>
      </c>
      <c r="N1527">
        <v>378.3</v>
      </c>
      <c r="O1527">
        <v>211.87</v>
      </c>
      <c r="P1527">
        <v>4</v>
      </c>
      <c r="Q1527">
        <v>358.55</v>
      </c>
      <c r="S1527">
        <v>63.56</v>
      </c>
      <c r="T1527">
        <v>2</v>
      </c>
      <c r="U1527">
        <v>276.51</v>
      </c>
    </row>
    <row r="1528" spans="1:21" x14ac:dyDescent="0.2">
      <c r="A1528">
        <v>127.12</v>
      </c>
      <c r="B1528">
        <v>3</v>
      </c>
      <c r="C1528">
        <v>740.5</v>
      </c>
      <c r="D1528">
        <v>211.87</v>
      </c>
      <c r="E1528">
        <v>4</v>
      </c>
      <c r="F1528">
        <v>447.91</v>
      </c>
      <c r="H1528">
        <v>63.56</v>
      </c>
      <c r="I1528">
        <v>2</v>
      </c>
      <c r="J1528">
        <v>579.94000000000005</v>
      </c>
      <c r="L1528">
        <v>63.56</v>
      </c>
      <c r="M1528">
        <v>2</v>
      </c>
      <c r="N1528">
        <v>362.32</v>
      </c>
      <c r="O1528">
        <v>211.87</v>
      </c>
      <c r="P1528">
        <v>4</v>
      </c>
      <c r="Q1528">
        <v>333.98</v>
      </c>
      <c r="S1528">
        <v>63.56</v>
      </c>
      <c r="T1528">
        <v>2</v>
      </c>
      <c r="U1528">
        <v>217.45</v>
      </c>
    </row>
    <row r="1529" spans="1:21" x14ac:dyDescent="0.2">
      <c r="A1529">
        <v>127.12</v>
      </c>
      <c r="B1529">
        <v>3</v>
      </c>
      <c r="C1529">
        <v>483.34</v>
      </c>
      <c r="D1529">
        <v>211.87</v>
      </c>
      <c r="E1529">
        <v>4</v>
      </c>
      <c r="F1529">
        <v>177.6</v>
      </c>
      <c r="H1529">
        <v>21.19</v>
      </c>
      <c r="I1529">
        <v>1</v>
      </c>
      <c r="J1529">
        <v>144.16</v>
      </c>
      <c r="L1529">
        <v>762.73</v>
      </c>
      <c r="M1529">
        <v>8</v>
      </c>
      <c r="N1529">
        <v>350.8</v>
      </c>
      <c r="O1529">
        <v>211.87</v>
      </c>
      <c r="P1529">
        <v>4</v>
      </c>
      <c r="Q1529">
        <v>381.96</v>
      </c>
      <c r="S1529">
        <v>593.23</v>
      </c>
      <c r="T1529">
        <v>7</v>
      </c>
      <c r="U1529">
        <v>371.4</v>
      </c>
    </row>
    <row r="1530" spans="1:21" x14ac:dyDescent="0.2">
      <c r="A1530">
        <v>21.19</v>
      </c>
      <c r="B1530">
        <v>1</v>
      </c>
      <c r="C1530">
        <v>145.21</v>
      </c>
      <c r="D1530">
        <v>211.87</v>
      </c>
      <c r="E1530">
        <v>4</v>
      </c>
      <c r="F1530">
        <v>465.68</v>
      </c>
      <c r="H1530">
        <v>21.19</v>
      </c>
      <c r="I1530">
        <v>1</v>
      </c>
      <c r="J1530">
        <v>424.38</v>
      </c>
      <c r="L1530">
        <v>444.92</v>
      </c>
      <c r="M1530">
        <v>6</v>
      </c>
      <c r="N1530">
        <v>372.23</v>
      </c>
      <c r="O1530">
        <v>211.87</v>
      </c>
      <c r="P1530">
        <v>4</v>
      </c>
      <c r="Q1530">
        <v>169.65</v>
      </c>
      <c r="S1530">
        <v>127.12</v>
      </c>
      <c r="T1530">
        <v>3</v>
      </c>
      <c r="U1530">
        <v>273.66000000000003</v>
      </c>
    </row>
    <row r="1531" spans="1:21" x14ac:dyDescent="0.2">
      <c r="A1531">
        <v>127.12</v>
      </c>
      <c r="B1531">
        <v>3</v>
      </c>
      <c r="C1531">
        <v>185.11</v>
      </c>
      <c r="D1531">
        <v>211.87</v>
      </c>
      <c r="E1531">
        <v>4</v>
      </c>
      <c r="F1531">
        <v>207.27</v>
      </c>
      <c r="H1531">
        <v>317.8</v>
      </c>
      <c r="I1531">
        <v>5</v>
      </c>
      <c r="J1531">
        <v>367.15</v>
      </c>
      <c r="L1531">
        <v>63.56</v>
      </c>
      <c r="M1531">
        <v>2</v>
      </c>
      <c r="N1531">
        <v>236.09</v>
      </c>
      <c r="O1531">
        <v>211.87</v>
      </c>
      <c r="P1531">
        <v>4</v>
      </c>
      <c r="Q1531">
        <v>186.74</v>
      </c>
      <c r="S1531">
        <v>127.12</v>
      </c>
      <c r="T1531">
        <v>3</v>
      </c>
      <c r="U1531">
        <v>157.18</v>
      </c>
    </row>
    <row r="1532" spans="1:21" x14ac:dyDescent="0.2">
      <c r="A1532">
        <v>63.56</v>
      </c>
      <c r="B1532">
        <v>2</v>
      </c>
      <c r="C1532">
        <v>106.67</v>
      </c>
      <c r="D1532">
        <v>211.87</v>
      </c>
      <c r="E1532">
        <v>4</v>
      </c>
      <c r="F1532">
        <v>196.83</v>
      </c>
      <c r="H1532">
        <v>63.56</v>
      </c>
      <c r="I1532">
        <v>2</v>
      </c>
      <c r="J1532">
        <v>307.39999999999998</v>
      </c>
      <c r="L1532">
        <v>593.23</v>
      </c>
      <c r="M1532">
        <v>7</v>
      </c>
      <c r="N1532">
        <v>244.19</v>
      </c>
      <c r="O1532">
        <v>211.87</v>
      </c>
      <c r="P1532">
        <v>4</v>
      </c>
      <c r="Q1532">
        <v>420.62</v>
      </c>
      <c r="S1532">
        <v>127.12</v>
      </c>
      <c r="T1532">
        <v>3</v>
      </c>
      <c r="U1532">
        <v>334.12</v>
      </c>
    </row>
    <row r="1533" spans="1:21" x14ac:dyDescent="0.2">
      <c r="A1533">
        <v>127.12</v>
      </c>
      <c r="B1533">
        <v>3</v>
      </c>
      <c r="C1533">
        <v>224.86</v>
      </c>
      <c r="D1533">
        <v>211.87</v>
      </c>
      <c r="E1533">
        <v>4</v>
      </c>
      <c r="F1533">
        <v>191.81</v>
      </c>
      <c r="H1533">
        <v>21.19</v>
      </c>
      <c r="I1533">
        <v>1</v>
      </c>
      <c r="J1533">
        <v>261.52999999999997</v>
      </c>
      <c r="L1533">
        <v>762.73</v>
      </c>
      <c r="M1533">
        <v>8</v>
      </c>
      <c r="N1533">
        <v>277.98</v>
      </c>
      <c r="O1533">
        <v>211.87</v>
      </c>
      <c r="P1533">
        <v>4</v>
      </c>
      <c r="Q1533">
        <v>281.42</v>
      </c>
      <c r="S1533">
        <v>211.87</v>
      </c>
      <c r="T1533">
        <v>4</v>
      </c>
      <c r="U1533">
        <v>179.27</v>
      </c>
    </row>
    <row r="1534" spans="1:21" x14ac:dyDescent="0.2">
      <c r="A1534">
        <v>762.73</v>
      </c>
      <c r="B1534">
        <v>8</v>
      </c>
      <c r="C1534">
        <v>233.88</v>
      </c>
      <c r="D1534">
        <v>211.87</v>
      </c>
      <c r="E1534">
        <v>4</v>
      </c>
      <c r="F1534">
        <v>431.97</v>
      </c>
      <c r="H1534">
        <v>211.87</v>
      </c>
      <c r="I1534">
        <v>4</v>
      </c>
      <c r="J1534">
        <v>282.76</v>
      </c>
      <c r="L1534">
        <v>127.12</v>
      </c>
      <c r="M1534">
        <v>3</v>
      </c>
      <c r="N1534">
        <v>198.34</v>
      </c>
      <c r="O1534">
        <v>211.87</v>
      </c>
      <c r="P1534">
        <v>4</v>
      </c>
      <c r="Q1534">
        <v>157.09</v>
      </c>
      <c r="S1534">
        <v>444.92</v>
      </c>
      <c r="T1534">
        <v>6</v>
      </c>
      <c r="U1534">
        <v>313.45999999999998</v>
      </c>
    </row>
    <row r="1535" spans="1:21" x14ac:dyDescent="0.2">
      <c r="A1535">
        <v>21.19</v>
      </c>
      <c r="B1535">
        <v>1</v>
      </c>
      <c r="C1535">
        <v>278.31</v>
      </c>
      <c r="D1535">
        <v>211.87</v>
      </c>
      <c r="E1535">
        <v>4</v>
      </c>
      <c r="F1535">
        <v>582.88</v>
      </c>
      <c r="H1535">
        <v>127.12</v>
      </c>
      <c r="I1535">
        <v>3</v>
      </c>
      <c r="J1535">
        <v>389.86</v>
      </c>
      <c r="L1535">
        <v>127.12</v>
      </c>
      <c r="M1535">
        <v>3</v>
      </c>
      <c r="N1535">
        <v>286.43</v>
      </c>
      <c r="O1535">
        <v>211.87</v>
      </c>
      <c r="P1535">
        <v>4</v>
      </c>
      <c r="Q1535">
        <v>315.54000000000002</v>
      </c>
      <c r="S1535">
        <v>444.92</v>
      </c>
      <c r="T1535">
        <v>6</v>
      </c>
      <c r="U1535">
        <v>500.3</v>
      </c>
    </row>
    <row r="1536" spans="1:21" x14ac:dyDescent="0.2">
      <c r="A1536">
        <v>211.87</v>
      </c>
      <c r="B1536">
        <v>4</v>
      </c>
      <c r="C1536">
        <v>223.21</v>
      </c>
      <c r="D1536">
        <v>211.87</v>
      </c>
      <c r="E1536">
        <v>4</v>
      </c>
      <c r="F1536">
        <v>193.67</v>
      </c>
      <c r="H1536">
        <v>127.12</v>
      </c>
      <c r="I1536">
        <v>3</v>
      </c>
      <c r="J1536">
        <v>248.97</v>
      </c>
      <c r="L1536">
        <v>127.12</v>
      </c>
      <c r="M1536">
        <v>3</v>
      </c>
      <c r="N1536">
        <v>197.05</v>
      </c>
      <c r="O1536">
        <v>211.87</v>
      </c>
      <c r="P1536">
        <v>4</v>
      </c>
      <c r="Q1536">
        <v>246.97</v>
      </c>
      <c r="S1536">
        <v>317.8</v>
      </c>
      <c r="T1536">
        <v>5</v>
      </c>
      <c r="U1536">
        <v>250.26</v>
      </c>
    </row>
    <row r="1537" spans="1:21" x14ac:dyDescent="0.2">
      <c r="A1537">
        <v>317.8</v>
      </c>
      <c r="B1537">
        <v>5</v>
      </c>
      <c r="C1537">
        <v>551.91999999999996</v>
      </c>
      <c r="D1537">
        <v>211.87</v>
      </c>
      <c r="E1537">
        <v>4</v>
      </c>
      <c r="F1537">
        <v>294.73</v>
      </c>
      <c r="H1537">
        <v>211.87</v>
      </c>
      <c r="I1537">
        <v>4</v>
      </c>
      <c r="J1537">
        <v>399.93</v>
      </c>
      <c r="L1537">
        <v>21.19</v>
      </c>
      <c r="M1537">
        <v>1</v>
      </c>
      <c r="N1537">
        <v>362.79</v>
      </c>
      <c r="O1537">
        <v>211.87</v>
      </c>
      <c r="P1537">
        <v>4</v>
      </c>
      <c r="Q1537">
        <v>335.01</v>
      </c>
      <c r="S1537">
        <v>444.92</v>
      </c>
      <c r="T1537">
        <v>6</v>
      </c>
      <c r="U1537">
        <v>580.96</v>
      </c>
    </row>
    <row r="1538" spans="1:21" x14ac:dyDescent="0.2">
      <c r="A1538">
        <v>127.12</v>
      </c>
      <c r="B1538">
        <v>3</v>
      </c>
      <c r="C1538">
        <v>240.14</v>
      </c>
      <c r="D1538">
        <v>211.87</v>
      </c>
      <c r="E1538">
        <v>4</v>
      </c>
      <c r="F1538">
        <v>191.74</v>
      </c>
      <c r="H1538">
        <v>63.56</v>
      </c>
      <c r="I1538">
        <v>2</v>
      </c>
      <c r="J1538">
        <v>282.58</v>
      </c>
      <c r="L1538">
        <v>127.12</v>
      </c>
      <c r="M1538">
        <v>3</v>
      </c>
      <c r="N1538">
        <v>459.39</v>
      </c>
      <c r="O1538">
        <v>211.87</v>
      </c>
      <c r="P1538">
        <v>4</v>
      </c>
      <c r="Q1538">
        <v>287.67</v>
      </c>
      <c r="S1538">
        <v>127.12</v>
      </c>
      <c r="T1538">
        <v>3</v>
      </c>
      <c r="U1538">
        <v>290.76</v>
      </c>
    </row>
    <row r="1539" spans="1:21" x14ac:dyDescent="0.2">
      <c r="A1539">
        <v>211.87</v>
      </c>
      <c r="B1539">
        <v>4</v>
      </c>
      <c r="C1539">
        <v>302.99</v>
      </c>
      <c r="D1539">
        <v>211.87</v>
      </c>
      <c r="E1539">
        <v>4</v>
      </c>
      <c r="F1539">
        <v>277.12</v>
      </c>
      <c r="H1539">
        <v>593.23</v>
      </c>
      <c r="I1539">
        <v>7</v>
      </c>
      <c r="J1539">
        <v>625.92999999999995</v>
      </c>
      <c r="L1539">
        <v>762.73</v>
      </c>
      <c r="M1539">
        <v>8</v>
      </c>
      <c r="N1539">
        <v>197.92</v>
      </c>
      <c r="O1539">
        <v>211.87</v>
      </c>
      <c r="P1539">
        <v>4</v>
      </c>
      <c r="Q1539">
        <v>226.53</v>
      </c>
      <c r="S1539">
        <v>63.56</v>
      </c>
      <c r="T1539">
        <v>2</v>
      </c>
      <c r="U1539">
        <v>210.76</v>
      </c>
    </row>
    <row r="1540" spans="1:21" x14ac:dyDescent="0.2">
      <c r="A1540">
        <v>127.12</v>
      </c>
      <c r="B1540">
        <v>3</v>
      </c>
      <c r="C1540">
        <v>163.09</v>
      </c>
      <c r="D1540">
        <v>211.87</v>
      </c>
      <c r="E1540">
        <v>4</v>
      </c>
      <c r="F1540">
        <v>271.58</v>
      </c>
      <c r="H1540">
        <v>127.12</v>
      </c>
      <c r="I1540">
        <v>3</v>
      </c>
      <c r="J1540">
        <v>170.66</v>
      </c>
      <c r="L1540">
        <v>127.12</v>
      </c>
      <c r="M1540">
        <v>3</v>
      </c>
      <c r="N1540">
        <v>321.29000000000002</v>
      </c>
      <c r="O1540">
        <v>211.87</v>
      </c>
      <c r="P1540">
        <v>4</v>
      </c>
      <c r="Q1540">
        <v>161.04</v>
      </c>
      <c r="S1540">
        <v>63.56</v>
      </c>
      <c r="T1540">
        <v>2</v>
      </c>
      <c r="U1540">
        <v>407.81</v>
      </c>
    </row>
    <row r="1541" spans="1:21" x14ac:dyDescent="0.2">
      <c r="A1541">
        <v>593.23</v>
      </c>
      <c r="B1541">
        <v>7</v>
      </c>
      <c r="C1541">
        <v>458.68</v>
      </c>
      <c r="D1541">
        <v>211.87</v>
      </c>
      <c r="E1541">
        <v>4</v>
      </c>
      <c r="F1541">
        <v>176.31</v>
      </c>
      <c r="H1541">
        <v>211.87</v>
      </c>
      <c r="I1541">
        <v>4</v>
      </c>
      <c r="J1541">
        <v>160.63999999999999</v>
      </c>
      <c r="L1541">
        <v>317.8</v>
      </c>
      <c r="M1541">
        <v>5</v>
      </c>
      <c r="N1541">
        <v>369.82</v>
      </c>
      <c r="O1541">
        <v>211.87</v>
      </c>
      <c r="P1541">
        <v>4</v>
      </c>
      <c r="Q1541">
        <v>243.68</v>
      </c>
      <c r="S1541">
        <v>63.56</v>
      </c>
      <c r="T1541">
        <v>2</v>
      </c>
      <c r="U1541">
        <v>124.46</v>
      </c>
    </row>
    <row r="1542" spans="1:21" x14ac:dyDescent="0.2">
      <c r="A1542">
        <v>211.87</v>
      </c>
      <c r="B1542">
        <v>4</v>
      </c>
      <c r="C1542">
        <v>460.3</v>
      </c>
      <c r="D1542">
        <v>211.87</v>
      </c>
      <c r="E1542">
        <v>4</v>
      </c>
      <c r="F1542">
        <v>141.49</v>
      </c>
      <c r="H1542">
        <v>127.12</v>
      </c>
      <c r="I1542">
        <v>3</v>
      </c>
      <c r="J1542">
        <v>435.97</v>
      </c>
      <c r="L1542">
        <v>127.12</v>
      </c>
      <c r="M1542">
        <v>3</v>
      </c>
      <c r="N1542">
        <v>310.81</v>
      </c>
      <c r="O1542">
        <v>211.87</v>
      </c>
      <c r="P1542">
        <v>4</v>
      </c>
      <c r="Q1542">
        <v>228.51</v>
      </c>
      <c r="S1542">
        <v>21.19</v>
      </c>
      <c r="T1542">
        <v>1</v>
      </c>
      <c r="U1542">
        <v>138.13</v>
      </c>
    </row>
    <row r="1543" spans="1:21" x14ac:dyDescent="0.2">
      <c r="A1543">
        <v>317.8</v>
      </c>
      <c r="B1543">
        <v>5</v>
      </c>
      <c r="C1543">
        <v>560.04</v>
      </c>
      <c r="D1543">
        <v>211.87</v>
      </c>
      <c r="E1543">
        <v>4</v>
      </c>
      <c r="F1543">
        <v>286.73</v>
      </c>
      <c r="H1543">
        <v>444.92</v>
      </c>
      <c r="I1543">
        <v>6</v>
      </c>
      <c r="J1543">
        <v>305.68</v>
      </c>
      <c r="L1543">
        <v>317.8</v>
      </c>
      <c r="M1543">
        <v>5</v>
      </c>
      <c r="N1543">
        <v>561.59</v>
      </c>
      <c r="O1543">
        <v>211.87</v>
      </c>
      <c r="P1543">
        <v>4</v>
      </c>
      <c r="Q1543">
        <v>363.37</v>
      </c>
      <c r="S1543">
        <v>317.8</v>
      </c>
      <c r="T1543">
        <v>5</v>
      </c>
      <c r="U1543">
        <v>424.2</v>
      </c>
    </row>
    <row r="1544" spans="1:21" x14ac:dyDescent="0.2">
      <c r="A1544">
        <v>444.92</v>
      </c>
      <c r="B1544">
        <v>6</v>
      </c>
      <c r="C1544">
        <v>245.36</v>
      </c>
      <c r="D1544">
        <v>211.87</v>
      </c>
      <c r="E1544">
        <v>4</v>
      </c>
      <c r="F1544">
        <v>75.34</v>
      </c>
      <c r="H1544">
        <v>444.92</v>
      </c>
      <c r="I1544">
        <v>6</v>
      </c>
      <c r="J1544">
        <v>405.45</v>
      </c>
      <c r="L1544">
        <v>63.56</v>
      </c>
      <c r="M1544">
        <v>2</v>
      </c>
      <c r="N1544">
        <v>272.27999999999997</v>
      </c>
      <c r="O1544">
        <v>211.87</v>
      </c>
      <c r="P1544">
        <v>4</v>
      </c>
      <c r="Q1544">
        <v>253.37</v>
      </c>
      <c r="S1544">
        <v>317.8</v>
      </c>
      <c r="T1544">
        <v>5</v>
      </c>
      <c r="U1544">
        <v>255.38</v>
      </c>
    </row>
    <row r="1545" spans="1:21" x14ac:dyDescent="0.2">
      <c r="A1545">
        <v>63.56</v>
      </c>
      <c r="B1545">
        <v>2</v>
      </c>
      <c r="C1545">
        <v>498.04</v>
      </c>
      <c r="D1545">
        <v>211.87</v>
      </c>
      <c r="E1545">
        <v>4</v>
      </c>
      <c r="F1545">
        <v>371.34</v>
      </c>
      <c r="H1545">
        <v>63.56</v>
      </c>
      <c r="I1545">
        <v>2</v>
      </c>
      <c r="J1545">
        <v>411.59</v>
      </c>
      <c r="L1545">
        <v>211.87</v>
      </c>
      <c r="M1545">
        <v>4</v>
      </c>
      <c r="N1545">
        <v>237.07</v>
      </c>
      <c r="O1545">
        <v>211.87</v>
      </c>
      <c r="P1545">
        <v>4</v>
      </c>
      <c r="Q1545">
        <v>441.56</v>
      </c>
      <c r="S1545">
        <v>127.12</v>
      </c>
      <c r="T1545">
        <v>3</v>
      </c>
      <c r="U1545">
        <v>152.63999999999999</v>
      </c>
    </row>
    <row r="1546" spans="1:21" x14ac:dyDescent="0.2">
      <c r="A1546">
        <v>317.8</v>
      </c>
      <c r="B1546">
        <v>5</v>
      </c>
      <c r="C1546">
        <v>427.14</v>
      </c>
      <c r="D1546">
        <v>211.87</v>
      </c>
      <c r="E1546">
        <v>4</v>
      </c>
      <c r="F1546">
        <v>448.68</v>
      </c>
      <c r="H1546">
        <v>63.56</v>
      </c>
      <c r="I1546">
        <v>2</v>
      </c>
      <c r="J1546">
        <v>140.99</v>
      </c>
      <c r="L1546">
        <v>211.87</v>
      </c>
      <c r="M1546">
        <v>4</v>
      </c>
      <c r="N1546">
        <v>441.77</v>
      </c>
      <c r="O1546">
        <v>211.87</v>
      </c>
      <c r="P1546">
        <v>4</v>
      </c>
      <c r="Q1546">
        <v>178.87</v>
      </c>
      <c r="S1546">
        <v>444.92</v>
      </c>
      <c r="T1546">
        <v>6</v>
      </c>
      <c r="U1546">
        <v>309.02999999999997</v>
      </c>
    </row>
    <row r="1547" spans="1:21" x14ac:dyDescent="0.2">
      <c r="A1547">
        <v>593.23</v>
      </c>
      <c r="B1547">
        <v>7</v>
      </c>
      <c r="C1547">
        <v>374.88</v>
      </c>
      <c r="D1547">
        <v>211.87</v>
      </c>
      <c r="E1547">
        <v>4</v>
      </c>
      <c r="F1547">
        <v>273.10000000000002</v>
      </c>
      <c r="H1547">
        <v>317.8</v>
      </c>
      <c r="I1547">
        <v>5</v>
      </c>
      <c r="J1547">
        <v>302.25</v>
      </c>
      <c r="L1547">
        <v>593.23</v>
      </c>
      <c r="M1547">
        <v>7</v>
      </c>
      <c r="N1547">
        <v>185.25</v>
      </c>
      <c r="O1547">
        <v>211.87</v>
      </c>
      <c r="P1547">
        <v>4</v>
      </c>
      <c r="Q1547">
        <v>428.34</v>
      </c>
      <c r="S1547">
        <v>211.87</v>
      </c>
      <c r="T1547">
        <v>4</v>
      </c>
      <c r="U1547">
        <v>165.6</v>
      </c>
    </row>
    <row r="1548" spans="1:21" x14ac:dyDescent="0.2">
      <c r="A1548">
        <v>444.92</v>
      </c>
      <c r="B1548">
        <v>6</v>
      </c>
      <c r="C1548">
        <v>452.9</v>
      </c>
      <c r="D1548">
        <v>211.87</v>
      </c>
      <c r="E1548">
        <v>4</v>
      </c>
      <c r="F1548">
        <v>372.51</v>
      </c>
      <c r="H1548">
        <v>317.8</v>
      </c>
      <c r="I1548">
        <v>5</v>
      </c>
      <c r="J1548">
        <v>381.93</v>
      </c>
      <c r="L1548">
        <v>63.56</v>
      </c>
      <c r="M1548">
        <v>2</v>
      </c>
      <c r="N1548">
        <v>290.27</v>
      </c>
      <c r="O1548">
        <v>211.87</v>
      </c>
      <c r="P1548">
        <v>4</v>
      </c>
      <c r="Q1548">
        <v>288.62</v>
      </c>
      <c r="S1548">
        <v>211.87</v>
      </c>
      <c r="T1548">
        <v>4</v>
      </c>
      <c r="U1548">
        <v>145.51</v>
      </c>
    </row>
    <row r="1549" spans="1:21" x14ac:dyDescent="0.2">
      <c r="A1549">
        <v>762.73</v>
      </c>
      <c r="B1549">
        <v>8</v>
      </c>
      <c r="C1549">
        <v>401.04</v>
      </c>
      <c r="D1549">
        <v>211.87</v>
      </c>
      <c r="E1549">
        <v>4</v>
      </c>
      <c r="F1549">
        <v>416.2</v>
      </c>
      <c r="H1549">
        <v>211.87</v>
      </c>
      <c r="I1549">
        <v>4</v>
      </c>
      <c r="J1549">
        <v>329.41</v>
      </c>
      <c r="L1549">
        <v>63.56</v>
      </c>
      <c r="M1549">
        <v>2</v>
      </c>
      <c r="N1549">
        <v>308.95999999999998</v>
      </c>
      <c r="O1549">
        <v>211.87</v>
      </c>
      <c r="P1549">
        <v>4</v>
      </c>
      <c r="Q1549">
        <v>117.85</v>
      </c>
      <c r="S1549">
        <v>317.8</v>
      </c>
      <c r="T1549">
        <v>5</v>
      </c>
      <c r="U1549">
        <v>403.54</v>
      </c>
    </row>
    <row r="1550" spans="1:21" x14ac:dyDescent="0.2">
      <c r="A1550">
        <v>21.19</v>
      </c>
      <c r="B1550">
        <v>1</v>
      </c>
      <c r="C1550">
        <v>149.72</v>
      </c>
      <c r="D1550">
        <v>211.87</v>
      </c>
      <c r="E1550">
        <v>4</v>
      </c>
      <c r="F1550">
        <v>664.08</v>
      </c>
      <c r="H1550">
        <v>63.56</v>
      </c>
      <c r="I1550">
        <v>2</v>
      </c>
      <c r="J1550">
        <v>130.34</v>
      </c>
      <c r="L1550">
        <v>63.56</v>
      </c>
      <c r="M1550">
        <v>2</v>
      </c>
      <c r="N1550">
        <v>238.7</v>
      </c>
      <c r="O1550">
        <v>211.87</v>
      </c>
      <c r="P1550">
        <v>4</v>
      </c>
      <c r="Q1550">
        <v>93.66</v>
      </c>
      <c r="S1550">
        <v>21.19</v>
      </c>
      <c r="T1550">
        <v>1</v>
      </c>
      <c r="U1550">
        <v>181.74</v>
      </c>
    </row>
    <row r="1551" spans="1:21" x14ac:dyDescent="0.2">
      <c r="A1551">
        <v>444.92</v>
      </c>
      <c r="B1551">
        <v>6</v>
      </c>
      <c r="C1551">
        <v>184.89</v>
      </c>
      <c r="D1551">
        <v>211.87</v>
      </c>
      <c r="E1551">
        <v>4</v>
      </c>
      <c r="F1551">
        <v>223.05</v>
      </c>
      <c r="H1551">
        <v>593.23</v>
      </c>
      <c r="I1551">
        <v>7</v>
      </c>
      <c r="J1551">
        <v>221.35</v>
      </c>
      <c r="L1551">
        <v>21.19</v>
      </c>
      <c r="M1551">
        <v>1</v>
      </c>
      <c r="N1551">
        <v>151.59</v>
      </c>
      <c r="O1551">
        <v>211.87</v>
      </c>
      <c r="P1551">
        <v>4</v>
      </c>
      <c r="Q1551">
        <v>227.38</v>
      </c>
      <c r="S1551">
        <v>317.8</v>
      </c>
      <c r="T1551">
        <v>5</v>
      </c>
      <c r="U1551">
        <v>316.89999999999998</v>
      </c>
    </row>
    <row r="1552" spans="1:21" x14ac:dyDescent="0.2">
      <c r="A1552">
        <v>211.87</v>
      </c>
      <c r="B1552">
        <v>4</v>
      </c>
      <c r="C1552">
        <v>211.5</v>
      </c>
      <c r="D1552">
        <v>211.87</v>
      </c>
      <c r="E1552">
        <v>4</v>
      </c>
      <c r="F1552">
        <v>376.27</v>
      </c>
      <c r="H1552">
        <v>762.73</v>
      </c>
      <c r="I1552">
        <v>8</v>
      </c>
      <c r="J1552">
        <v>292.19</v>
      </c>
      <c r="L1552">
        <v>63.56</v>
      </c>
      <c r="M1552">
        <v>2</v>
      </c>
      <c r="N1552">
        <v>226.16</v>
      </c>
      <c r="O1552">
        <v>211.87</v>
      </c>
      <c r="P1552">
        <v>4</v>
      </c>
      <c r="Q1552">
        <v>308.58999999999997</v>
      </c>
      <c r="S1552">
        <v>317.8</v>
      </c>
      <c r="T1552">
        <v>5</v>
      </c>
      <c r="U1552">
        <v>308.20999999999998</v>
      </c>
    </row>
    <row r="1553" spans="1:21" x14ac:dyDescent="0.2">
      <c r="A1553">
        <v>127.12</v>
      </c>
      <c r="B1553">
        <v>3</v>
      </c>
      <c r="C1553">
        <v>463.97</v>
      </c>
      <c r="D1553">
        <v>211.87</v>
      </c>
      <c r="E1553">
        <v>4</v>
      </c>
      <c r="F1553">
        <v>142.05000000000001</v>
      </c>
      <c r="H1553">
        <v>63.56</v>
      </c>
      <c r="I1553">
        <v>2</v>
      </c>
      <c r="J1553">
        <v>338.04</v>
      </c>
      <c r="L1553">
        <v>211.87</v>
      </c>
      <c r="M1553">
        <v>4</v>
      </c>
      <c r="N1553">
        <v>286.39999999999998</v>
      </c>
      <c r="O1553">
        <v>211.87</v>
      </c>
      <c r="P1553">
        <v>4</v>
      </c>
      <c r="Q1553">
        <v>440.27</v>
      </c>
      <c r="S1553">
        <v>63.56</v>
      </c>
      <c r="T1553">
        <v>2</v>
      </c>
      <c r="U1553">
        <v>234.98</v>
      </c>
    </row>
    <row r="1554" spans="1:21" x14ac:dyDescent="0.2">
      <c r="A1554">
        <v>211.87</v>
      </c>
      <c r="B1554">
        <v>4</v>
      </c>
      <c r="C1554">
        <v>183.38</v>
      </c>
      <c r="D1554">
        <v>211.87</v>
      </c>
      <c r="E1554">
        <v>4</v>
      </c>
      <c r="F1554">
        <v>202.28</v>
      </c>
      <c r="H1554">
        <v>593.23</v>
      </c>
      <c r="I1554">
        <v>7</v>
      </c>
      <c r="J1554">
        <v>299.20999999999998</v>
      </c>
      <c r="L1554">
        <v>211.87</v>
      </c>
      <c r="M1554">
        <v>4</v>
      </c>
      <c r="N1554">
        <v>148.52000000000001</v>
      </c>
      <c r="O1554">
        <v>211.87</v>
      </c>
      <c r="P1554">
        <v>4</v>
      </c>
      <c r="Q1554">
        <v>393.26</v>
      </c>
      <c r="S1554">
        <v>21.19</v>
      </c>
      <c r="T1554">
        <v>1</v>
      </c>
      <c r="U1554">
        <v>353.69</v>
      </c>
    </row>
    <row r="1555" spans="1:21" x14ac:dyDescent="0.2">
      <c r="A1555">
        <v>317.8</v>
      </c>
      <c r="B1555">
        <v>5</v>
      </c>
      <c r="C1555">
        <v>334.28</v>
      </c>
      <c r="D1555">
        <v>211.87</v>
      </c>
      <c r="E1555">
        <v>4</v>
      </c>
      <c r="F1555">
        <v>381.39</v>
      </c>
      <c r="H1555">
        <v>593.23</v>
      </c>
      <c r="I1555">
        <v>7</v>
      </c>
      <c r="J1555">
        <v>210.31</v>
      </c>
      <c r="L1555">
        <v>63.56</v>
      </c>
      <c r="M1555">
        <v>2</v>
      </c>
      <c r="N1555">
        <v>188.06</v>
      </c>
      <c r="O1555">
        <v>211.87</v>
      </c>
      <c r="P1555">
        <v>4</v>
      </c>
      <c r="Q1555">
        <v>192.37</v>
      </c>
      <c r="S1555">
        <v>762.73</v>
      </c>
      <c r="T1555">
        <v>8</v>
      </c>
      <c r="U1555">
        <v>363.38</v>
      </c>
    </row>
    <row r="1556" spans="1:21" x14ac:dyDescent="0.2">
      <c r="A1556">
        <v>211.87</v>
      </c>
      <c r="B1556">
        <v>4</v>
      </c>
      <c r="C1556">
        <v>551.66999999999996</v>
      </c>
      <c r="D1556">
        <v>211.87</v>
      </c>
      <c r="E1556">
        <v>4</v>
      </c>
      <c r="F1556">
        <v>302.66000000000003</v>
      </c>
      <c r="H1556">
        <v>317.8</v>
      </c>
      <c r="I1556">
        <v>5</v>
      </c>
      <c r="J1556">
        <v>280.05</v>
      </c>
      <c r="L1556">
        <v>63.56</v>
      </c>
      <c r="M1556">
        <v>2</v>
      </c>
      <c r="N1556">
        <v>364.48</v>
      </c>
      <c r="O1556">
        <v>211.87</v>
      </c>
      <c r="P1556">
        <v>4</v>
      </c>
      <c r="Q1556">
        <v>192.98</v>
      </c>
      <c r="S1556">
        <v>63.56</v>
      </c>
      <c r="T1556">
        <v>2</v>
      </c>
      <c r="U1556">
        <v>397.22</v>
      </c>
    </row>
    <row r="1557" spans="1:21" x14ac:dyDescent="0.2">
      <c r="A1557">
        <v>317.8</v>
      </c>
      <c r="B1557">
        <v>5</v>
      </c>
      <c r="C1557">
        <v>256.06</v>
      </c>
      <c r="D1557">
        <v>211.87</v>
      </c>
      <c r="E1557">
        <v>4</v>
      </c>
      <c r="F1557">
        <v>272.16000000000003</v>
      </c>
      <c r="H1557">
        <v>317.8</v>
      </c>
      <c r="I1557">
        <v>5</v>
      </c>
      <c r="J1557">
        <v>186.06</v>
      </c>
      <c r="L1557">
        <v>63.56</v>
      </c>
      <c r="M1557">
        <v>2</v>
      </c>
      <c r="N1557">
        <v>283.94</v>
      </c>
      <c r="O1557">
        <v>211.87</v>
      </c>
      <c r="P1557">
        <v>4</v>
      </c>
      <c r="Q1557">
        <v>634.73</v>
      </c>
      <c r="S1557">
        <v>444.92</v>
      </c>
      <c r="T1557">
        <v>6</v>
      </c>
      <c r="U1557">
        <v>357.19</v>
      </c>
    </row>
    <row r="1558" spans="1:21" x14ac:dyDescent="0.2">
      <c r="A1558">
        <v>211.87</v>
      </c>
      <c r="B1558">
        <v>4</v>
      </c>
      <c r="C1558">
        <v>314.31</v>
      </c>
      <c r="D1558">
        <v>211.87</v>
      </c>
      <c r="E1558">
        <v>4</v>
      </c>
      <c r="F1558">
        <v>149.33000000000001</v>
      </c>
      <c r="H1558">
        <v>63.56</v>
      </c>
      <c r="I1558">
        <v>2</v>
      </c>
      <c r="J1558">
        <v>289.86</v>
      </c>
      <c r="L1558">
        <v>63.56</v>
      </c>
      <c r="M1558">
        <v>2</v>
      </c>
      <c r="N1558">
        <v>678.73</v>
      </c>
      <c r="O1558">
        <v>211.87</v>
      </c>
      <c r="P1558">
        <v>4</v>
      </c>
      <c r="Q1558">
        <v>348.17</v>
      </c>
      <c r="S1558">
        <v>127.12</v>
      </c>
      <c r="T1558">
        <v>3</v>
      </c>
      <c r="U1558">
        <v>359.98</v>
      </c>
    </row>
    <row r="1559" spans="1:21" x14ac:dyDescent="0.2">
      <c r="A1559">
        <v>593.23</v>
      </c>
      <c r="B1559">
        <v>7</v>
      </c>
      <c r="C1559">
        <v>491.15</v>
      </c>
      <c r="D1559">
        <v>211.87</v>
      </c>
      <c r="E1559">
        <v>4</v>
      </c>
      <c r="F1559">
        <v>105.97</v>
      </c>
      <c r="H1559">
        <v>211.87</v>
      </c>
      <c r="I1559">
        <v>4</v>
      </c>
      <c r="J1559">
        <v>401.31</v>
      </c>
      <c r="L1559">
        <v>21.19</v>
      </c>
      <c r="M1559">
        <v>1</v>
      </c>
      <c r="N1559">
        <v>156.59</v>
      </c>
      <c r="O1559">
        <v>211.87</v>
      </c>
      <c r="P1559">
        <v>4</v>
      </c>
      <c r="Q1559">
        <v>234.7</v>
      </c>
      <c r="S1559">
        <v>593.23</v>
      </c>
      <c r="T1559">
        <v>7</v>
      </c>
      <c r="U1559">
        <v>216.51</v>
      </c>
    </row>
    <row r="1560" spans="1:21" x14ac:dyDescent="0.2">
      <c r="A1560">
        <v>317.8</v>
      </c>
      <c r="B1560">
        <v>5</v>
      </c>
      <c r="C1560">
        <v>188.16</v>
      </c>
      <c r="D1560">
        <v>211.87</v>
      </c>
      <c r="E1560">
        <v>4</v>
      </c>
      <c r="F1560">
        <v>352.91</v>
      </c>
      <c r="H1560">
        <v>127.12</v>
      </c>
      <c r="I1560">
        <v>3</v>
      </c>
      <c r="J1560">
        <v>354.27</v>
      </c>
      <c r="L1560">
        <v>63.56</v>
      </c>
      <c r="M1560">
        <v>2</v>
      </c>
      <c r="N1560">
        <v>436.33</v>
      </c>
      <c r="O1560">
        <v>211.87</v>
      </c>
      <c r="P1560">
        <v>4</v>
      </c>
      <c r="Q1560">
        <v>249.95</v>
      </c>
      <c r="S1560">
        <v>63.56</v>
      </c>
      <c r="T1560">
        <v>2</v>
      </c>
      <c r="U1560">
        <v>144.66</v>
      </c>
    </row>
    <row r="1561" spans="1:21" x14ac:dyDescent="0.2">
      <c r="A1561">
        <v>211.87</v>
      </c>
      <c r="B1561">
        <v>4</v>
      </c>
      <c r="C1561">
        <v>409.99</v>
      </c>
      <c r="D1561">
        <v>211.87</v>
      </c>
      <c r="E1561">
        <v>4</v>
      </c>
      <c r="F1561">
        <v>609.47</v>
      </c>
      <c r="H1561">
        <v>593.23</v>
      </c>
      <c r="I1561">
        <v>7</v>
      </c>
      <c r="J1561">
        <v>340.43</v>
      </c>
      <c r="L1561">
        <v>211.87</v>
      </c>
      <c r="M1561">
        <v>4</v>
      </c>
      <c r="N1561">
        <v>344.62</v>
      </c>
      <c r="O1561">
        <v>211.87</v>
      </c>
      <c r="P1561">
        <v>4</v>
      </c>
      <c r="Q1561">
        <v>232.2</v>
      </c>
      <c r="S1561">
        <v>444.92</v>
      </c>
      <c r="T1561">
        <v>6</v>
      </c>
      <c r="U1561">
        <v>548.19000000000005</v>
      </c>
    </row>
    <row r="1562" spans="1:21" x14ac:dyDescent="0.2">
      <c r="A1562">
        <v>1652.57</v>
      </c>
      <c r="B1562">
        <v>12</v>
      </c>
      <c r="C1562">
        <v>445.85</v>
      </c>
      <c r="D1562">
        <v>211.87</v>
      </c>
      <c r="E1562">
        <v>4</v>
      </c>
      <c r="F1562">
        <v>106.61</v>
      </c>
      <c r="H1562">
        <v>0</v>
      </c>
      <c r="I1562">
        <v>0</v>
      </c>
      <c r="J1562">
        <v>187.64</v>
      </c>
      <c r="L1562">
        <v>127.12</v>
      </c>
      <c r="M1562">
        <v>3</v>
      </c>
      <c r="N1562">
        <v>465.85</v>
      </c>
      <c r="O1562">
        <v>211.87</v>
      </c>
      <c r="P1562">
        <v>4</v>
      </c>
      <c r="Q1562">
        <v>456.49</v>
      </c>
      <c r="S1562">
        <v>63.56</v>
      </c>
      <c r="T1562">
        <v>2</v>
      </c>
      <c r="U1562">
        <v>310.19</v>
      </c>
    </row>
    <row r="1563" spans="1:21" x14ac:dyDescent="0.2">
      <c r="A1563">
        <v>211.87</v>
      </c>
      <c r="B1563">
        <v>4</v>
      </c>
      <c r="C1563">
        <v>313.51</v>
      </c>
      <c r="D1563">
        <v>211.87</v>
      </c>
      <c r="E1563">
        <v>4</v>
      </c>
      <c r="F1563">
        <v>330.83</v>
      </c>
      <c r="H1563">
        <v>211.87</v>
      </c>
      <c r="I1563">
        <v>4</v>
      </c>
      <c r="J1563">
        <v>513.54999999999995</v>
      </c>
      <c r="L1563">
        <v>211.87</v>
      </c>
      <c r="M1563">
        <v>4</v>
      </c>
      <c r="N1563">
        <v>261.57</v>
      </c>
      <c r="O1563">
        <v>211.87</v>
      </c>
      <c r="P1563">
        <v>4</v>
      </c>
      <c r="Q1563">
        <v>160.32</v>
      </c>
      <c r="S1563">
        <v>317.8</v>
      </c>
      <c r="T1563">
        <v>5</v>
      </c>
      <c r="U1563">
        <v>59.34</v>
      </c>
    </row>
    <row r="1564" spans="1:21" x14ac:dyDescent="0.2">
      <c r="A1564">
        <v>63.56</v>
      </c>
      <c r="B1564">
        <v>2</v>
      </c>
      <c r="C1564">
        <v>201.51</v>
      </c>
      <c r="D1564">
        <v>211.87</v>
      </c>
      <c r="E1564">
        <v>4</v>
      </c>
      <c r="F1564">
        <v>165.12</v>
      </c>
      <c r="H1564">
        <v>593.23</v>
      </c>
      <c r="I1564">
        <v>7</v>
      </c>
      <c r="J1564">
        <v>292.49</v>
      </c>
      <c r="L1564">
        <v>762.73</v>
      </c>
      <c r="M1564">
        <v>8</v>
      </c>
      <c r="N1564">
        <v>309.77</v>
      </c>
      <c r="O1564">
        <v>211.87</v>
      </c>
      <c r="P1564">
        <v>4</v>
      </c>
      <c r="Q1564">
        <v>229.85</v>
      </c>
      <c r="S1564">
        <v>211.87</v>
      </c>
      <c r="T1564">
        <v>4</v>
      </c>
      <c r="U1564">
        <v>270.83999999999997</v>
      </c>
    </row>
    <row r="1565" spans="1:21" x14ac:dyDescent="0.2">
      <c r="A1565">
        <v>1398.33</v>
      </c>
      <c r="B1565">
        <v>11</v>
      </c>
      <c r="C1565">
        <v>516.39</v>
      </c>
      <c r="D1565">
        <v>211.87</v>
      </c>
      <c r="E1565">
        <v>4</v>
      </c>
      <c r="F1565">
        <v>267.81</v>
      </c>
      <c r="H1565">
        <v>444.92</v>
      </c>
      <c r="I1565">
        <v>6</v>
      </c>
      <c r="J1565">
        <v>447.28</v>
      </c>
      <c r="L1565">
        <v>593.23</v>
      </c>
      <c r="M1565">
        <v>7</v>
      </c>
      <c r="N1565">
        <v>356.09</v>
      </c>
      <c r="O1565">
        <v>211.87</v>
      </c>
      <c r="P1565">
        <v>4</v>
      </c>
      <c r="Q1565">
        <v>366.83</v>
      </c>
      <c r="S1565">
        <v>63.56</v>
      </c>
      <c r="T1565">
        <v>2</v>
      </c>
      <c r="U1565">
        <v>242.26</v>
      </c>
    </row>
    <row r="1566" spans="1:21" x14ac:dyDescent="0.2">
      <c r="A1566">
        <v>63.56</v>
      </c>
      <c r="B1566">
        <v>2</v>
      </c>
      <c r="C1566">
        <v>318.31</v>
      </c>
      <c r="D1566">
        <v>211.87</v>
      </c>
      <c r="E1566">
        <v>4</v>
      </c>
      <c r="F1566">
        <v>172.76</v>
      </c>
      <c r="H1566">
        <v>63.56</v>
      </c>
      <c r="I1566">
        <v>2</v>
      </c>
      <c r="J1566">
        <v>138.35</v>
      </c>
      <c r="L1566">
        <v>127.12</v>
      </c>
      <c r="M1566">
        <v>3</v>
      </c>
      <c r="N1566">
        <v>334.23</v>
      </c>
      <c r="O1566">
        <v>211.87</v>
      </c>
      <c r="P1566">
        <v>4</v>
      </c>
      <c r="Q1566">
        <v>209.05</v>
      </c>
      <c r="S1566">
        <v>127.12</v>
      </c>
      <c r="T1566">
        <v>3</v>
      </c>
      <c r="U1566">
        <v>448.09</v>
      </c>
    </row>
    <row r="1567" spans="1:21" x14ac:dyDescent="0.2">
      <c r="A1567">
        <v>317.8</v>
      </c>
      <c r="B1567">
        <v>5</v>
      </c>
      <c r="C1567">
        <v>369.5</v>
      </c>
      <c r="D1567">
        <v>211.87</v>
      </c>
      <c r="E1567">
        <v>4</v>
      </c>
      <c r="F1567">
        <v>443.54</v>
      </c>
      <c r="H1567">
        <v>63.56</v>
      </c>
      <c r="I1567">
        <v>2</v>
      </c>
      <c r="J1567">
        <v>157.53</v>
      </c>
      <c r="L1567">
        <v>444.92</v>
      </c>
      <c r="M1567">
        <v>6</v>
      </c>
      <c r="N1567">
        <v>219.32</v>
      </c>
      <c r="O1567">
        <v>211.87</v>
      </c>
      <c r="P1567">
        <v>4</v>
      </c>
      <c r="Q1567">
        <v>316.64999999999998</v>
      </c>
      <c r="S1567">
        <v>211.87</v>
      </c>
      <c r="T1567">
        <v>4</v>
      </c>
      <c r="U1567">
        <v>447.71</v>
      </c>
    </row>
    <row r="1568" spans="1:21" x14ac:dyDescent="0.2">
      <c r="A1568">
        <v>63.56</v>
      </c>
      <c r="B1568">
        <v>2</v>
      </c>
      <c r="C1568">
        <v>404.13</v>
      </c>
      <c r="D1568">
        <v>211.87</v>
      </c>
      <c r="E1568">
        <v>4</v>
      </c>
      <c r="F1568">
        <v>129.63</v>
      </c>
      <c r="H1568">
        <v>444.92</v>
      </c>
      <c r="I1568">
        <v>6</v>
      </c>
      <c r="J1568">
        <v>273.7</v>
      </c>
      <c r="L1568">
        <v>63.56</v>
      </c>
      <c r="M1568">
        <v>2</v>
      </c>
      <c r="N1568">
        <v>288.60000000000002</v>
      </c>
      <c r="O1568">
        <v>211.87</v>
      </c>
      <c r="P1568">
        <v>4</v>
      </c>
      <c r="Q1568">
        <v>393.25</v>
      </c>
      <c r="S1568">
        <v>444.92</v>
      </c>
      <c r="T1568">
        <v>6</v>
      </c>
      <c r="U1568">
        <v>420.07</v>
      </c>
    </row>
    <row r="1569" spans="1:21" x14ac:dyDescent="0.2">
      <c r="A1569">
        <v>593.23</v>
      </c>
      <c r="B1569">
        <v>7</v>
      </c>
      <c r="C1569">
        <v>281.08</v>
      </c>
      <c r="D1569">
        <v>211.87</v>
      </c>
      <c r="E1569">
        <v>4</v>
      </c>
      <c r="F1569">
        <v>318.68</v>
      </c>
      <c r="H1569">
        <v>211.87</v>
      </c>
      <c r="I1569">
        <v>4</v>
      </c>
      <c r="J1569">
        <v>266.64999999999998</v>
      </c>
      <c r="L1569">
        <v>127.12</v>
      </c>
      <c r="M1569">
        <v>3</v>
      </c>
      <c r="N1569">
        <v>283.86</v>
      </c>
      <c r="O1569">
        <v>211.87</v>
      </c>
      <c r="P1569">
        <v>4</v>
      </c>
      <c r="Q1569">
        <v>536.71</v>
      </c>
      <c r="S1569">
        <v>593.23</v>
      </c>
      <c r="T1569">
        <v>7</v>
      </c>
      <c r="U1569">
        <v>217.89</v>
      </c>
    </row>
    <row r="1570" spans="1:21" x14ac:dyDescent="0.2">
      <c r="A1570">
        <v>63.56</v>
      </c>
      <c r="B1570">
        <v>2</v>
      </c>
      <c r="C1570">
        <v>528.85</v>
      </c>
      <c r="D1570">
        <v>211.87</v>
      </c>
      <c r="E1570">
        <v>4</v>
      </c>
      <c r="F1570">
        <v>275.82</v>
      </c>
      <c r="H1570">
        <v>21.19</v>
      </c>
      <c r="I1570">
        <v>1</v>
      </c>
      <c r="J1570">
        <v>196.45</v>
      </c>
      <c r="L1570">
        <v>127.12</v>
      </c>
      <c r="M1570">
        <v>3</v>
      </c>
      <c r="N1570">
        <v>474.06</v>
      </c>
      <c r="O1570">
        <v>211.87</v>
      </c>
      <c r="P1570">
        <v>4</v>
      </c>
      <c r="Q1570">
        <v>151.08000000000001</v>
      </c>
      <c r="S1570">
        <v>211.87</v>
      </c>
      <c r="T1570">
        <v>4</v>
      </c>
      <c r="U1570">
        <v>259.85000000000002</v>
      </c>
    </row>
    <row r="1571" spans="1:21" x14ac:dyDescent="0.2">
      <c r="A1571">
        <v>63.56</v>
      </c>
      <c r="B1571">
        <v>2</v>
      </c>
      <c r="C1571">
        <v>160.36000000000001</v>
      </c>
      <c r="D1571">
        <v>211.87</v>
      </c>
      <c r="E1571">
        <v>4</v>
      </c>
      <c r="F1571">
        <v>349.51</v>
      </c>
      <c r="H1571">
        <v>593.23</v>
      </c>
      <c r="I1571">
        <v>7</v>
      </c>
      <c r="J1571">
        <v>378.58</v>
      </c>
      <c r="L1571">
        <v>444.92</v>
      </c>
      <c r="M1571">
        <v>6</v>
      </c>
      <c r="N1571">
        <v>385.02</v>
      </c>
      <c r="O1571">
        <v>211.87</v>
      </c>
      <c r="P1571">
        <v>4</v>
      </c>
      <c r="Q1571">
        <v>106.07</v>
      </c>
      <c r="S1571">
        <v>127.12</v>
      </c>
      <c r="T1571">
        <v>3</v>
      </c>
      <c r="U1571">
        <v>436.78</v>
      </c>
    </row>
    <row r="1572" spans="1:21" x14ac:dyDescent="0.2">
      <c r="A1572">
        <v>211.87</v>
      </c>
      <c r="B1572">
        <v>4</v>
      </c>
      <c r="C1572">
        <v>303.52</v>
      </c>
      <c r="D1572">
        <v>211.87</v>
      </c>
      <c r="E1572">
        <v>4</v>
      </c>
      <c r="F1572">
        <v>602.14</v>
      </c>
      <c r="H1572">
        <v>0</v>
      </c>
      <c r="I1572">
        <v>0</v>
      </c>
      <c r="J1572">
        <v>322.95</v>
      </c>
      <c r="L1572">
        <v>762.73</v>
      </c>
      <c r="M1572">
        <v>8</v>
      </c>
      <c r="N1572">
        <v>263.79000000000002</v>
      </c>
      <c r="O1572">
        <v>211.87</v>
      </c>
      <c r="P1572">
        <v>4</v>
      </c>
      <c r="Q1572">
        <v>330.58</v>
      </c>
      <c r="S1572">
        <v>0</v>
      </c>
      <c r="T1572">
        <v>0</v>
      </c>
      <c r="U1572">
        <v>387.38</v>
      </c>
    </row>
    <row r="1573" spans="1:21" x14ac:dyDescent="0.2">
      <c r="A1573">
        <v>127.12</v>
      </c>
      <c r="B1573">
        <v>3</v>
      </c>
      <c r="C1573">
        <v>247.27</v>
      </c>
      <c r="D1573">
        <v>211.87</v>
      </c>
      <c r="E1573">
        <v>4</v>
      </c>
      <c r="F1573">
        <v>452.3</v>
      </c>
      <c r="H1573">
        <v>127.12</v>
      </c>
      <c r="I1573">
        <v>3</v>
      </c>
      <c r="J1573">
        <v>209.63</v>
      </c>
      <c r="L1573">
        <v>444.92</v>
      </c>
      <c r="M1573">
        <v>6</v>
      </c>
      <c r="N1573">
        <v>388.56</v>
      </c>
      <c r="O1573">
        <v>211.87</v>
      </c>
      <c r="P1573">
        <v>4</v>
      </c>
      <c r="Q1573">
        <v>200.57</v>
      </c>
      <c r="S1573">
        <v>21.19</v>
      </c>
      <c r="T1573">
        <v>1</v>
      </c>
      <c r="U1573">
        <v>178</v>
      </c>
    </row>
    <row r="1574" spans="1:21" x14ac:dyDescent="0.2">
      <c r="A1574">
        <v>127.12</v>
      </c>
      <c r="B1574">
        <v>3</v>
      </c>
      <c r="C1574">
        <v>210.26</v>
      </c>
      <c r="D1574">
        <v>211.87</v>
      </c>
      <c r="E1574">
        <v>4</v>
      </c>
      <c r="F1574">
        <v>369.29</v>
      </c>
      <c r="H1574">
        <v>211.87</v>
      </c>
      <c r="I1574">
        <v>4</v>
      </c>
      <c r="J1574">
        <v>316.45</v>
      </c>
      <c r="L1574">
        <v>63.56</v>
      </c>
      <c r="M1574">
        <v>2</v>
      </c>
      <c r="N1574">
        <v>324.13</v>
      </c>
      <c r="O1574">
        <v>211.87</v>
      </c>
      <c r="P1574">
        <v>4</v>
      </c>
      <c r="Q1574">
        <v>133.49</v>
      </c>
      <c r="S1574">
        <v>444.92</v>
      </c>
      <c r="T1574">
        <v>6</v>
      </c>
      <c r="U1574">
        <v>406.08</v>
      </c>
    </row>
    <row r="1575" spans="1:21" x14ac:dyDescent="0.2">
      <c r="A1575">
        <v>593.23</v>
      </c>
      <c r="B1575">
        <v>7</v>
      </c>
      <c r="C1575">
        <v>156.91999999999999</v>
      </c>
      <c r="D1575">
        <v>211.87</v>
      </c>
      <c r="E1575">
        <v>4</v>
      </c>
      <c r="F1575">
        <v>306.36</v>
      </c>
      <c r="H1575">
        <v>127.12</v>
      </c>
      <c r="I1575">
        <v>3</v>
      </c>
      <c r="J1575">
        <v>280.69</v>
      </c>
      <c r="L1575">
        <v>593.23</v>
      </c>
      <c r="M1575">
        <v>7</v>
      </c>
      <c r="N1575">
        <v>330.86</v>
      </c>
      <c r="O1575">
        <v>211.87</v>
      </c>
      <c r="P1575">
        <v>4</v>
      </c>
      <c r="Q1575">
        <v>350.11</v>
      </c>
      <c r="S1575">
        <v>444.92</v>
      </c>
      <c r="T1575">
        <v>6</v>
      </c>
      <c r="U1575">
        <v>335.23</v>
      </c>
    </row>
    <row r="1576" spans="1:21" x14ac:dyDescent="0.2">
      <c r="A1576">
        <v>21.19</v>
      </c>
      <c r="B1576">
        <v>1</v>
      </c>
      <c r="C1576">
        <v>421.29</v>
      </c>
      <c r="D1576">
        <v>211.87</v>
      </c>
      <c r="E1576">
        <v>4</v>
      </c>
      <c r="F1576">
        <v>216.32</v>
      </c>
      <c r="H1576">
        <v>211.87</v>
      </c>
      <c r="I1576">
        <v>4</v>
      </c>
      <c r="J1576">
        <v>532.45000000000005</v>
      </c>
      <c r="L1576">
        <v>444.92</v>
      </c>
      <c r="M1576">
        <v>6</v>
      </c>
      <c r="N1576">
        <v>321.69</v>
      </c>
      <c r="O1576">
        <v>211.87</v>
      </c>
      <c r="P1576">
        <v>4</v>
      </c>
      <c r="Q1576">
        <v>273.11</v>
      </c>
      <c r="S1576">
        <v>127.12</v>
      </c>
      <c r="T1576">
        <v>3</v>
      </c>
      <c r="U1576">
        <v>150.28</v>
      </c>
    </row>
    <row r="1577" spans="1:21" x14ac:dyDescent="0.2">
      <c r="A1577">
        <v>63.56</v>
      </c>
      <c r="B1577">
        <v>2</v>
      </c>
      <c r="C1577">
        <v>476.72</v>
      </c>
      <c r="D1577">
        <v>211.87</v>
      </c>
      <c r="E1577">
        <v>4</v>
      </c>
      <c r="F1577">
        <v>377.69</v>
      </c>
      <c r="H1577">
        <v>953.41</v>
      </c>
      <c r="I1577">
        <v>9</v>
      </c>
      <c r="J1577">
        <v>390.47</v>
      </c>
      <c r="L1577">
        <v>21.19</v>
      </c>
      <c r="M1577">
        <v>1</v>
      </c>
      <c r="N1577">
        <v>203.78</v>
      </c>
      <c r="O1577">
        <v>211.87</v>
      </c>
      <c r="P1577">
        <v>4</v>
      </c>
      <c r="Q1577">
        <v>157.32</v>
      </c>
      <c r="S1577">
        <v>211.87</v>
      </c>
      <c r="T1577">
        <v>4</v>
      </c>
      <c r="U1577">
        <v>152.13999999999999</v>
      </c>
    </row>
    <row r="1578" spans="1:21" x14ac:dyDescent="0.2">
      <c r="A1578">
        <v>21.19</v>
      </c>
      <c r="B1578">
        <v>1</v>
      </c>
      <c r="C1578">
        <v>331.97</v>
      </c>
      <c r="D1578">
        <v>211.87</v>
      </c>
      <c r="E1578">
        <v>4</v>
      </c>
      <c r="F1578">
        <v>291.47000000000003</v>
      </c>
      <c r="H1578">
        <v>21.19</v>
      </c>
      <c r="I1578">
        <v>1</v>
      </c>
      <c r="J1578">
        <v>384.16</v>
      </c>
      <c r="L1578">
        <v>211.87</v>
      </c>
      <c r="M1578">
        <v>4</v>
      </c>
      <c r="N1578">
        <v>195.35</v>
      </c>
      <c r="O1578">
        <v>211.87</v>
      </c>
      <c r="P1578">
        <v>4</v>
      </c>
      <c r="Q1578">
        <v>246.84</v>
      </c>
      <c r="S1578">
        <v>444.92</v>
      </c>
      <c r="T1578">
        <v>6</v>
      </c>
      <c r="U1578">
        <v>458.21</v>
      </c>
    </row>
    <row r="1579" spans="1:21" x14ac:dyDescent="0.2">
      <c r="A1579">
        <v>127.12</v>
      </c>
      <c r="B1579">
        <v>3</v>
      </c>
      <c r="C1579">
        <v>345.73</v>
      </c>
      <c r="D1579">
        <v>211.87</v>
      </c>
      <c r="E1579">
        <v>4</v>
      </c>
      <c r="F1579">
        <v>247.13</v>
      </c>
      <c r="H1579">
        <v>211.87</v>
      </c>
      <c r="I1579">
        <v>4</v>
      </c>
      <c r="J1579">
        <v>360.72</v>
      </c>
      <c r="L1579">
        <v>127.12</v>
      </c>
      <c r="M1579">
        <v>3</v>
      </c>
      <c r="N1579">
        <v>331.45</v>
      </c>
      <c r="O1579">
        <v>211.87</v>
      </c>
      <c r="P1579">
        <v>4</v>
      </c>
      <c r="Q1579">
        <v>305.95999999999998</v>
      </c>
      <c r="S1579">
        <v>444.92</v>
      </c>
      <c r="T1579">
        <v>6</v>
      </c>
      <c r="U1579">
        <v>252.61</v>
      </c>
    </row>
    <row r="1580" spans="1:21" x14ac:dyDescent="0.2">
      <c r="A1580">
        <v>21.19</v>
      </c>
      <c r="B1580">
        <v>1</v>
      </c>
      <c r="C1580">
        <v>123.59</v>
      </c>
      <c r="D1580">
        <v>211.87</v>
      </c>
      <c r="E1580">
        <v>4</v>
      </c>
      <c r="F1580">
        <v>594.77</v>
      </c>
      <c r="H1580">
        <v>211.87</v>
      </c>
      <c r="I1580">
        <v>4</v>
      </c>
      <c r="J1580">
        <v>164.18</v>
      </c>
      <c r="L1580">
        <v>317.8</v>
      </c>
      <c r="M1580">
        <v>5</v>
      </c>
      <c r="N1580">
        <v>270</v>
      </c>
      <c r="O1580">
        <v>211.87</v>
      </c>
      <c r="P1580">
        <v>4</v>
      </c>
      <c r="Q1580">
        <v>407</v>
      </c>
      <c r="S1580">
        <v>63.56</v>
      </c>
      <c r="T1580">
        <v>2</v>
      </c>
      <c r="U1580">
        <v>411.98</v>
      </c>
    </row>
    <row r="1581" spans="1:21" x14ac:dyDescent="0.2">
      <c r="A1581">
        <v>21.19</v>
      </c>
      <c r="B1581">
        <v>1</v>
      </c>
      <c r="C1581">
        <v>407.36</v>
      </c>
      <c r="D1581">
        <v>211.87</v>
      </c>
      <c r="E1581">
        <v>4</v>
      </c>
      <c r="F1581">
        <v>358.55</v>
      </c>
      <c r="H1581">
        <v>953.41</v>
      </c>
      <c r="I1581">
        <v>9</v>
      </c>
      <c r="J1581">
        <v>209.44</v>
      </c>
      <c r="L1581">
        <v>444.92</v>
      </c>
      <c r="M1581">
        <v>6</v>
      </c>
      <c r="N1581">
        <v>306.37</v>
      </c>
      <c r="O1581">
        <v>211.87</v>
      </c>
      <c r="P1581">
        <v>4</v>
      </c>
      <c r="Q1581">
        <v>232.25</v>
      </c>
      <c r="S1581">
        <v>127.12</v>
      </c>
      <c r="T1581">
        <v>3</v>
      </c>
      <c r="U1581">
        <v>218.92</v>
      </c>
    </row>
    <row r="1582" spans="1:21" x14ac:dyDescent="0.2">
      <c r="A1582">
        <v>444.92</v>
      </c>
      <c r="B1582">
        <v>6</v>
      </c>
      <c r="C1582">
        <v>118.88</v>
      </c>
      <c r="D1582">
        <v>211.87</v>
      </c>
      <c r="E1582">
        <v>4</v>
      </c>
      <c r="F1582">
        <v>333.98</v>
      </c>
      <c r="H1582">
        <v>211.87</v>
      </c>
      <c r="I1582">
        <v>4</v>
      </c>
      <c r="J1582">
        <v>553.94000000000005</v>
      </c>
      <c r="L1582">
        <v>444.92</v>
      </c>
      <c r="M1582">
        <v>6</v>
      </c>
      <c r="N1582">
        <v>239.37</v>
      </c>
      <c r="O1582">
        <v>211.87</v>
      </c>
      <c r="P1582">
        <v>4</v>
      </c>
      <c r="Q1582">
        <v>285.2</v>
      </c>
      <c r="S1582">
        <v>317.8</v>
      </c>
      <c r="T1582">
        <v>5</v>
      </c>
      <c r="U1582">
        <v>165.08</v>
      </c>
    </row>
    <row r="1583" spans="1:21" x14ac:dyDescent="0.2">
      <c r="A1583">
        <v>211.87</v>
      </c>
      <c r="B1583">
        <v>4</v>
      </c>
      <c r="C1583">
        <v>363.97</v>
      </c>
      <c r="D1583">
        <v>211.87</v>
      </c>
      <c r="E1583">
        <v>4</v>
      </c>
      <c r="F1583">
        <v>381.96</v>
      </c>
      <c r="H1583">
        <v>63.56</v>
      </c>
      <c r="I1583">
        <v>2</v>
      </c>
      <c r="J1583">
        <v>326.62</v>
      </c>
      <c r="L1583">
        <v>593.23</v>
      </c>
      <c r="M1583">
        <v>7</v>
      </c>
      <c r="N1583">
        <v>205.2</v>
      </c>
      <c r="O1583">
        <v>211.87</v>
      </c>
      <c r="P1583">
        <v>4</v>
      </c>
      <c r="Q1583">
        <v>476.59</v>
      </c>
      <c r="S1583">
        <v>211.87</v>
      </c>
      <c r="T1583">
        <v>4</v>
      </c>
      <c r="U1583">
        <v>265.89</v>
      </c>
    </row>
    <row r="1584" spans="1:21" x14ac:dyDescent="0.2">
      <c r="A1584">
        <v>127.12</v>
      </c>
      <c r="B1584">
        <v>3</v>
      </c>
      <c r="C1584">
        <v>575.07000000000005</v>
      </c>
      <c r="D1584">
        <v>211.87</v>
      </c>
      <c r="E1584">
        <v>4</v>
      </c>
      <c r="F1584">
        <v>169.65</v>
      </c>
      <c r="H1584">
        <v>317.8</v>
      </c>
      <c r="I1584">
        <v>5</v>
      </c>
      <c r="J1584">
        <v>237.57</v>
      </c>
      <c r="L1584">
        <v>63.56</v>
      </c>
      <c r="M1584">
        <v>2</v>
      </c>
      <c r="N1584">
        <v>372.88</v>
      </c>
      <c r="O1584">
        <v>211.87</v>
      </c>
      <c r="P1584">
        <v>4</v>
      </c>
      <c r="Q1584">
        <v>461.96</v>
      </c>
      <c r="S1584">
        <v>63.56</v>
      </c>
      <c r="T1584">
        <v>2</v>
      </c>
      <c r="U1584">
        <v>309.99</v>
      </c>
    </row>
    <row r="1585" spans="1:21" x14ac:dyDescent="0.2">
      <c r="A1585">
        <v>953.41</v>
      </c>
      <c r="B1585">
        <v>9</v>
      </c>
      <c r="C1585">
        <v>208.07</v>
      </c>
      <c r="D1585">
        <v>211.87</v>
      </c>
      <c r="E1585">
        <v>4</v>
      </c>
      <c r="F1585">
        <v>186.74</v>
      </c>
      <c r="H1585">
        <v>444.92</v>
      </c>
      <c r="I1585">
        <v>6</v>
      </c>
      <c r="J1585">
        <v>309.68</v>
      </c>
      <c r="L1585">
        <v>444.92</v>
      </c>
      <c r="M1585">
        <v>6</v>
      </c>
      <c r="N1585">
        <v>364.36</v>
      </c>
      <c r="O1585">
        <v>211.87</v>
      </c>
      <c r="P1585">
        <v>4</v>
      </c>
      <c r="Q1585">
        <v>319.52999999999997</v>
      </c>
      <c r="S1585">
        <v>21.19</v>
      </c>
      <c r="T1585">
        <v>1</v>
      </c>
      <c r="U1585">
        <v>270.95</v>
      </c>
    </row>
    <row r="1586" spans="1:21" x14ac:dyDescent="0.2">
      <c r="A1586">
        <v>211.87</v>
      </c>
      <c r="B1586">
        <v>4</v>
      </c>
      <c r="C1586">
        <v>260.56</v>
      </c>
      <c r="D1586">
        <v>211.87</v>
      </c>
      <c r="E1586">
        <v>4</v>
      </c>
      <c r="F1586">
        <v>420.62</v>
      </c>
      <c r="H1586">
        <v>127.12</v>
      </c>
      <c r="I1586">
        <v>3</v>
      </c>
      <c r="J1586">
        <v>651.14</v>
      </c>
      <c r="L1586">
        <v>317.8</v>
      </c>
      <c r="M1586">
        <v>5</v>
      </c>
      <c r="N1586">
        <v>188.64</v>
      </c>
      <c r="O1586">
        <v>211.87</v>
      </c>
      <c r="P1586">
        <v>4</v>
      </c>
      <c r="Q1586">
        <v>225.6</v>
      </c>
      <c r="S1586">
        <v>127.12</v>
      </c>
      <c r="T1586">
        <v>3</v>
      </c>
      <c r="U1586">
        <v>251.67</v>
      </c>
    </row>
    <row r="1587" spans="1:21" x14ac:dyDescent="0.2">
      <c r="A1587">
        <v>593.23</v>
      </c>
      <c r="B1587">
        <v>7</v>
      </c>
      <c r="C1587">
        <v>125.63</v>
      </c>
      <c r="D1587">
        <v>211.87</v>
      </c>
      <c r="E1587">
        <v>4</v>
      </c>
      <c r="F1587">
        <v>281.42</v>
      </c>
      <c r="H1587">
        <v>762.73</v>
      </c>
      <c r="I1587">
        <v>8</v>
      </c>
      <c r="J1587">
        <v>193.46</v>
      </c>
      <c r="L1587">
        <v>317.8</v>
      </c>
      <c r="M1587">
        <v>5</v>
      </c>
      <c r="N1587">
        <v>346.77</v>
      </c>
      <c r="O1587">
        <v>211.87</v>
      </c>
      <c r="P1587">
        <v>4</v>
      </c>
      <c r="Q1587">
        <v>279.20999999999998</v>
      </c>
      <c r="S1587">
        <v>444.92</v>
      </c>
      <c r="T1587">
        <v>6</v>
      </c>
      <c r="U1587">
        <v>157.84</v>
      </c>
    </row>
    <row r="1588" spans="1:21" x14ac:dyDescent="0.2">
      <c r="A1588">
        <v>63.56</v>
      </c>
      <c r="B1588">
        <v>2</v>
      </c>
      <c r="C1588">
        <v>403.76</v>
      </c>
      <c r="D1588">
        <v>211.87</v>
      </c>
      <c r="E1588">
        <v>4</v>
      </c>
      <c r="F1588">
        <v>157.09</v>
      </c>
      <c r="H1588">
        <v>63.56</v>
      </c>
      <c r="I1588">
        <v>2</v>
      </c>
      <c r="J1588">
        <v>183.38</v>
      </c>
      <c r="L1588">
        <v>127.12</v>
      </c>
      <c r="M1588">
        <v>3</v>
      </c>
      <c r="N1588">
        <v>546.28</v>
      </c>
      <c r="O1588">
        <v>211.87</v>
      </c>
      <c r="P1588">
        <v>4</v>
      </c>
      <c r="Q1588">
        <v>273.49</v>
      </c>
      <c r="S1588">
        <v>211.87</v>
      </c>
      <c r="T1588">
        <v>4</v>
      </c>
      <c r="U1588">
        <v>315.61</v>
      </c>
    </row>
    <row r="1589" spans="1:21" x14ac:dyDescent="0.2">
      <c r="A1589">
        <v>211.87</v>
      </c>
      <c r="B1589">
        <v>4</v>
      </c>
      <c r="C1589">
        <v>253.9</v>
      </c>
      <c r="D1589">
        <v>211.87</v>
      </c>
      <c r="E1589">
        <v>4</v>
      </c>
      <c r="F1589">
        <v>315.54000000000002</v>
      </c>
      <c r="H1589">
        <v>127.12</v>
      </c>
      <c r="I1589">
        <v>3</v>
      </c>
      <c r="J1589">
        <v>564.37</v>
      </c>
      <c r="L1589">
        <v>127.12</v>
      </c>
      <c r="M1589">
        <v>3</v>
      </c>
      <c r="N1589">
        <v>485.06</v>
      </c>
      <c r="O1589">
        <v>211.87</v>
      </c>
      <c r="P1589">
        <v>4</v>
      </c>
      <c r="Q1589">
        <v>272.75</v>
      </c>
      <c r="S1589">
        <v>127.12</v>
      </c>
      <c r="T1589">
        <v>3</v>
      </c>
      <c r="U1589">
        <v>103.75</v>
      </c>
    </row>
    <row r="1590" spans="1:21" x14ac:dyDescent="0.2">
      <c r="A1590">
        <v>63.56</v>
      </c>
      <c r="B1590">
        <v>2</v>
      </c>
      <c r="C1590">
        <v>407.61</v>
      </c>
      <c r="D1590">
        <v>211.87</v>
      </c>
      <c r="E1590">
        <v>4</v>
      </c>
      <c r="F1590">
        <v>246.97</v>
      </c>
      <c r="H1590">
        <v>211.87</v>
      </c>
      <c r="I1590">
        <v>4</v>
      </c>
      <c r="J1590">
        <v>152.86000000000001</v>
      </c>
      <c r="L1590">
        <v>127.12</v>
      </c>
      <c r="M1590">
        <v>3</v>
      </c>
      <c r="N1590">
        <v>149.46</v>
      </c>
      <c r="O1590">
        <v>211.87</v>
      </c>
      <c r="P1590">
        <v>4</v>
      </c>
      <c r="Q1590">
        <v>307.83</v>
      </c>
      <c r="S1590">
        <v>211.87</v>
      </c>
      <c r="T1590">
        <v>4</v>
      </c>
      <c r="U1590">
        <v>237.69</v>
      </c>
    </row>
    <row r="1591" spans="1:21" x14ac:dyDescent="0.2">
      <c r="A1591">
        <v>63.56</v>
      </c>
      <c r="B1591">
        <v>2</v>
      </c>
      <c r="C1591">
        <v>225.15</v>
      </c>
      <c r="D1591">
        <v>211.87</v>
      </c>
      <c r="E1591">
        <v>4</v>
      </c>
      <c r="F1591">
        <v>335.01</v>
      </c>
      <c r="H1591">
        <v>211.87</v>
      </c>
      <c r="I1591">
        <v>4</v>
      </c>
      <c r="J1591">
        <v>175.59</v>
      </c>
      <c r="L1591">
        <v>127.12</v>
      </c>
      <c r="M1591">
        <v>3</v>
      </c>
      <c r="N1591">
        <v>199.51</v>
      </c>
      <c r="O1591">
        <v>211.87</v>
      </c>
      <c r="P1591">
        <v>4</v>
      </c>
      <c r="Q1591">
        <v>234</v>
      </c>
      <c r="S1591">
        <v>317.8</v>
      </c>
      <c r="T1591">
        <v>5</v>
      </c>
      <c r="U1591">
        <v>170.88</v>
      </c>
    </row>
    <row r="1592" spans="1:21" x14ac:dyDescent="0.2">
      <c r="A1592">
        <v>127.12</v>
      </c>
      <c r="B1592">
        <v>3</v>
      </c>
      <c r="C1592">
        <v>336.66</v>
      </c>
      <c r="D1592">
        <v>211.87</v>
      </c>
      <c r="E1592">
        <v>4</v>
      </c>
      <c r="F1592">
        <v>287.67</v>
      </c>
      <c r="H1592">
        <v>63.56</v>
      </c>
      <c r="I1592">
        <v>2</v>
      </c>
      <c r="J1592">
        <v>404.96</v>
      </c>
      <c r="L1592">
        <v>211.87</v>
      </c>
      <c r="M1592">
        <v>4</v>
      </c>
      <c r="N1592">
        <v>266.64999999999998</v>
      </c>
      <c r="O1592">
        <v>211.87</v>
      </c>
      <c r="P1592">
        <v>4</v>
      </c>
      <c r="Q1592">
        <v>514.15</v>
      </c>
      <c r="S1592">
        <v>593.23</v>
      </c>
      <c r="T1592">
        <v>7</v>
      </c>
      <c r="U1592">
        <v>405.44</v>
      </c>
    </row>
    <row r="1593" spans="1:21" x14ac:dyDescent="0.2">
      <c r="A1593">
        <v>444.92</v>
      </c>
      <c r="B1593">
        <v>6</v>
      </c>
      <c r="C1593">
        <v>395.14</v>
      </c>
      <c r="D1593">
        <v>211.87</v>
      </c>
      <c r="E1593">
        <v>4</v>
      </c>
      <c r="F1593">
        <v>226.53</v>
      </c>
      <c r="H1593">
        <v>211.87</v>
      </c>
      <c r="I1593">
        <v>4</v>
      </c>
      <c r="J1593">
        <v>372.56</v>
      </c>
      <c r="L1593">
        <v>593.23</v>
      </c>
      <c r="M1593">
        <v>7</v>
      </c>
      <c r="N1593">
        <v>209.45</v>
      </c>
      <c r="O1593">
        <v>211.87</v>
      </c>
      <c r="P1593">
        <v>4</v>
      </c>
      <c r="Q1593">
        <v>304.26</v>
      </c>
      <c r="S1593">
        <v>21.19</v>
      </c>
      <c r="T1593">
        <v>1</v>
      </c>
      <c r="U1593">
        <v>497</v>
      </c>
    </row>
    <row r="1594" spans="1:21" x14ac:dyDescent="0.2">
      <c r="A1594">
        <v>127.12</v>
      </c>
      <c r="B1594">
        <v>3</v>
      </c>
      <c r="C1594">
        <v>209.97</v>
      </c>
      <c r="D1594">
        <v>211.87</v>
      </c>
      <c r="E1594">
        <v>4</v>
      </c>
      <c r="F1594">
        <v>161.04</v>
      </c>
      <c r="H1594">
        <v>444.92</v>
      </c>
      <c r="I1594">
        <v>6</v>
      </c>
      <c r="J1594">
        <v>148.34</v>
      </c>
      <c r="L1594">
        <v>211.87</v>
      </c>
      <c r="M1594">
        <v>4</v>
      </c>
      <c r="N1594">
        <v>543.27</v>
      </c>
      <c r="O1594">
        <v>211.87</v>
      </c>
      <c r="P1594">
        <v>4</v>
      </c>
      <c r="Q1594">
        <v>161.28</v>
      </c>
      <c r="S1594">
        <v>63.56</v>
      </c>
      <c r="T1594">
        <v>2</v>
      </c>
      <c r="U1594">
        <v>344.84</v>
      </c>
    </row>
    <row r="1595" spans="1:21" x14ac:dyDescent="0.2">
      <c r="A1595">
        <v>211.87</v>
      </c>
      <c r="B1595">
        <v>4</v>
      </c>
      <c r="C1595">
        <v>416.51</v>
      </c>
      <c r="D1595">
        <v>211.87</v>
      </c>
      <c r="E1595">
        <v>4</v>
      </c>
      <c r="F1595">
        <v>243.68</v>
      </c>
      <c r="H1595">
        <v>211.87</v>
      </c>
      <c r="I1595">
        <v>4</v>
      </c>
      <c r="J1595">
        <v>312.25</v>
      </c>
      <c r="L1595">
        <v>953.41</v>
      </c>
      <c r="M1595">
        <v>9</v>
      </c>
      <c r="N1595">
        <v>121.65</v>
      </c>
      <c r="O1595">
        <v>211.87</v>
      </c>
      <c r="P1595">
        <v>4</v>
      </c>
      <c r="Q1595">
        <v>245.71</v>
      </c>
      <c r="S1595">
        <v>317.8</v>
      </c>
      <c r="T1595">
        <v>5</v>
      </c>
      <c r="U1595">
        <v>344.83</v>
      </c>
    </row>
    <row r="1596" spans="1:21" x14ac:dyDescent="0.2">
      <c r="A1596">
        <v>211.87</v>
      </c>
      <c r="B1596">
        <v>4</v>
      </c>
      <c r="C1596">
        <v>418.73</v>
      </c>
      <c r="D1596">
        <v>211.87</v>
      </c>
      <c r="E1596">
        <v>4</v>
      </c>
      <c r="F1596">
        <v>228.51</v>
      </c>
      <c r="H1596">
        <v>21.19</v>
      </c>
      <c r="I1596">
        <v>1</v>
      </c>
      <c r="J1596">
        <v>366.18</v>
      </c>
      <c r="L1596">
        <v>127.12</v>
      </c>
      <c r="M1596">
        <v>3</v>
      </c>
      <c r="N1596">
        <v>276.68</v>
      </c>
      <c r="O1596">
        <v>211.87</v>
      </c>
      <c r="P1596">
        <v>4</v>
      </c>
      <c r="Q1596">
        <v>216.05</v>
      </c>
      <c r="S1596">
        <v>211.87</v>
      </c>
      <c r="T1596">
        <v>4</v>
      </c>
      <c r="U1596">
        <v>272.02</v>
      </c>
    </row>
    <row r="1597" spans="1:21" x14ac:dyDescent="0.2">
      <c r="A1597">
        <v>63.56</v>
      </c>
      <c r="B1597">
        <v>2</v>
      </c>
      <c r="C1597">
        <v>158.03</v>
      </c>
      <c r="D1597">
        <v>211.87</v>
      </c>
      <c r="E1597">
        <v>4</v>
      </c>
      <c r="F1597">
        <v>363.37</v>
      </c>
      <c r="H1597">
        <v>211.87</v>
      </c>
      <c r="I1597">
        <v>4</v>
      </c>
      <c r="J1597">
        <v>291.77</v>
      </c>
      <c r="L1597">
        <v>593.23</v>
      </c>
      <c r="M1597">
        <v>7</v>
      </c>
      <c r="N1597">
        <v>239.85</v>
      </c>
      <c r="O1597">
        <v>211.87</v>
      </c>
      <c r="P1597">
        <v>4</v>
      </c>
      <c r="Q1597">
        <v>288.41000000000003</v>
      </c>
      <c r="S1597">
        <v>317.8</v>
      </c>
      <c r="T1597">
        <v>5</v>
      </c>
      <c r="U1597">
        <v>417.07</v>
      </c>
    </row>
    <row r="1598" spans="1:21" x14ac:dyDescent="0.2">
      <c r="A1598">
        <v>211.87</v>
      </c>
      <c r="B1598">
        <v>4</v>
      </c>
      <c r="C1598">
        <v>380.34</v>
      </c>
      <c r="D1598">
        <v>211.87</v>
      </c>
      <c r="E1598">
        <v>4</v>
      </c>
      <c r="F1598">
        <v>253.37</v>
      </c>
      <c r="H1598">
        <v>593.23</v>
      </c>
      <c r="I1598">
        <v>7</v>
      </c>
      <c r="J1598">
        <v>419.52</v>
      </c>
      <c r="L1598">
        <v>211.87</v>
      </c>
      <c r="M1598">
        <v>4</v>
      </c>
      <c r="N1598">
        <v>143.83000000000001</v>
      </c>
      <c r="O1598">
        <v>211.87</v>
      </c>
      <c r="P1598">
        <v>4</v>
      </c>
      <c r="Q1598">
        <v>382.24</v>
      </c>
      <c r="S1598">
        <v>127.12</v>
      </c>
      <c r="T1598">
        <v>3</v>
      </c>
      <c r="U1598">
        <v>399.38</v>
      </c>
    </row>
    <row r="1599" spans="1:21" x14ac:dyDescent="0.2">
      <c r="A1599">
        <v>127.12</v>
      </c>
      <c r="B1599">
        <v>3</v>
      </c>
      <c r="C1599">
        <v>146.41</v>
      </c>
      <c r="D1599">
        <v>211.87</v>
      </c>
      <c r="E1599">
        <v>4</v>
      </c>
      <c r="F1599">
        <v>441.56</v>
      </c>
      <c r="H1599">
        <v>127.12</v>
      </c>
      <c r="I1599">
        <v>3</v>
      </c>
      <c r="J1599">
        <v>233.14</v>
      </c>
      <c r="L1599">
        <v>127.12</v>
      </c>
      <c r="M1599">
        <v>3</v>
      </c>
      <c r="N1599">
        <v>588.42999999999995</v>
      </c>
      <c r="O1599">
        <v>211.87</v>
      </c>
      <c r="P1599">
        <v>4</v>
      </c>
      <c r="Q1599">
        <v>470.32</v>
      </c>
      <c r="S1599">
        <v>211.87</v>
      </c>
      <c r="T1599">
        <v>4</v>
      </c>
      <c r="U1599">
        <v>321.16000000000003</v>
      </c>
    </row>
    <row r="1600" spans="1:21" x14ac:dyDescent="0.2">
      <c r="A1600">
        <v>21.19</v>
      </c>
      <c r="B1600">
        <v>1</v>
      </c>
      <c r="C1600">
        <v>135.13999999999999</v>
      </c>
      <c r="D1600">
        <v>211.87</v>
      </c>
      <c r="E1600">
        <v>4</v>
      </c>
      <c r="F1600">
        <v>579.17999999999995</v>
      </c>
      <c r="H1600">
        <v>762.73</v>
      </c>
      <c r="I1600">
        <v>8</v>
      </c>
      <c r="J1600">
        <v>282.42</v>
      </c>
      <c r="L1600">
        <v>21.19</v>
      </c>
      <c r="M1600">
        <v>1</v>
      </c>
      <c r="N1600">
        <v>388.77</v>
      </c>
      <c r="O1600">
        <v>211.87</v>
      </c>
      <c r="P1600">
        <v>4</v>
      </c>
      <c r="Q1600">
        <v>355.71</v>
      </c>
      <c r="S1600">
        <v>762.73</v>
      </c>
      <c r="T1600">
        <v>8</v>
      </c>
      <c r="U1600">
        <v>181.45</v>
      </c>
    </row>
    <row r="1601" spans="1:21" x14ac:dyDescent="0.2">
      <c r="A1601">
        <v>127.12</v>
      </c>
      <c r="B1601">
        <v>3</v>
      </c>
      <c r="C1601">
        <v>342.99</v>
      </c>
      <c r="D1601">
        <v>211.87</v>
      </c>
      <c r="E1601">
        <v>4</v>
      </c>
      <c r="F1601">
        <v>178.87</v>
      </c>
      <c r="H1601">
        <v>953.41</v>
      </c>
      <c r="I1601">
        <v>9</v>
      </c>
      <c r="J1601">
        <v>343.08</v>
      </c>
      <c r="L1601">
        <v>21.19</v>
      </c>
      <c r="M1601">
        <v>1</v>
      </c>
      <c r="N1601">
        <v>179.49</v>
      </c>
      <c r="O1601">
        <v>211.87</v>
      </c>
      <c r="P1601">
        <v>4</v>
      </c>
      <c r="Q1601">
        <v>128.75</v>
      </c>
      <c r="S1601">
        <v>63.56</v>
      </c>
      <c r="T1601">
        <v>2</v>
      </c>
      <c r="U1601">
        <v>383.82</v>
      </c>
    </row>
    <row r="1602" spans="1:21" x14ac:dyDescent="0.2">
      <c r="A1602">
        <v>317.8</v>
      </c>
      <c r="B1602">
        <v>5</v>
      </c>
      <c r="C1602">
        <v>423.82</v>
      </c>
      <c r="D1602">
        <v>211.87</v>
      </c>
      <c r="E1602">
        <v>4</v>
      </c>
      <c r="F1602">
        <v>428.34</v>
      </c>
      <c r="H1602">
        <v>211.87</v>
      </c>
      <c r="I1602">
        <v>4</v>
      </c>
      <c r="J1602">
        <v>181.99</v>
      </c>
      <c r="L1602">
        <v>63.56</v>
      </c>
      <c r="M1602">
        <v>2</v>
      </c>
      <c r="N1602">
        <v>260.97000000000003</v>
      </c>
      <c r="O1602">
        <v>211.87</v>
      </c>
      <c r="P1602">
        <v>4</v>
      </c>
      <c r="Q1602">
        <v>413.55</v>
      </c>
      <c r="S1602">
        <v>21.19</v>
      </c>
      <c r="T1602">
        <v>1</v>
      </c>
      <c r="U1602">
        <v>345.6</v>
      </c>
    </row>
    <row r="1603" spans="1:21" x14ac:dyDescent="0.2">
      <c r="A1603">
        <v>211.87</v>
      </c>
      <c r="B1603">
        <v>4</v>
      </c>
      <c r="C1603">
        <v>357.79</v>
      </c>
      <c r="D1603">
        <v>211.87</v>
      </c>
      <c r="E1603">
        <v>4</v>
      </c>
      <c r="F1603">
        <v>288.62</v>
      </c>
      <c r="H1603">
        <v>444.92</v>
      </c>
      <c r="I1603">
        <v>6</v>
      </c>
      <c r="J1603">
        <v>177.64</v>
      </c>
      <c r="L1603">
        <v>211.87</v>
      </c>
      <c r="M1603">
        <v>4</v>
      </c>
      <c r="N1603">
        <v>269.2</v>
      </c>
      <c r="O1603">
        <v>211.87</v>
      </c>
      <c r="P1603">
        <v>4</v>
      </c>
      <c r="Q1603">
        <v>246.96</v>
      </c>
      <c r="S1603">
        <v>317.8</v>
      </c>
      <c r="T1603">
        <v>5</v>
      </c>
      <c r="U1603">
        <v>213.13</v>
      </c>
    </row>
    <row r="1604" spans="1:21" x14ac:dyDescent="0.2">
      <c r="A1604">
        <v>762.73</v>
      </c>
      <c r="B1604">
        <v>8</v>
      </c>
      <c r="C1604">
        <v>397.97</v>
      </c>
      <c r="D1604">
        <v>211.87</v>
      </c>
      <c r="E1604">
        <v>4</v>
      </c>
      <c r="F1604">
        <v>117.85</v>
      </c>
      <c r="H1604">
        <v>317.8</v>
      </c>
      <c r="I1604">
        <v>5</v>
      </c>
      <c r="J1604">
        <v>137.01</v>
      </c>
      <c r="L1604">
        <v>127.12</v>
      </c>
      <c r="M1604">
        <v>3</v>
      </c>
      <c r="N1604">
        <v>349.78</v>
      </c>
      <c r="O1604">
        <v>211.87</v>
      </c>
      <c r="P1604">
        <v>4</v>
      </c>
      <c r="Q1604">
        <v>82.55</v>
      </c>
      <c r="S1604">
        <v>211.87</v>
      </c>
      <c r="T1604">
        <v>4</v>
      </c>
      <c r="U1604">
        <v>424.38</v>
      </c>
    </row>
    <row r="1605" spans="1:21" x14ac:dyDescent="0.2">
      <c r="A1605">
        <v>317.8</v>
      </c>
      <c r="B1605">
        <v>5</v>
      </c>
      <c r="C1605">
        <v>238.53</v>
      </c>
      <c r="D1605">
        <v>211.87</v>
      </c>
      <c r="E1605">
        <v>4</v>
      </c>
      <c r="F1605">
        <v>93.66</v>
      </c>
      <c r="H1605">
        <v>762.73</v>
      </c>
      <c r="I1605">
        <v>8</v>
      </c>
      <c r="J1605">
        <v>541.70000000000005</v>
      </c>
      <c r="L1605">
        <v>0</v>
      </c>
      <c r="M1605">
        <v>0</v>
      </c>
      <c r="N1605">
        <v>531.61</v>
      </c>
      <c r="O1605">
        <v>211.87</v>
      </c>
      <c r="P1605">
        <v>4</v>
      </c>
      <c r="Q1605">
        <v>558.39</v>
      </c>
      <c r="S1605">
        <v>211.87</v>
      </c>
      <c r="T1605">
        <v>4</v>
      </c>
      <c r="U1605">
        <v>456.61</v>
      </c>
    </row>
    <row r="1606" spans="1:21" x14ac:dyDescent="0.2">
      <c r="A1606">
        <v>593.23</v>
      </c>
      <c r="B1606">
        <v>7</v>
      </c>
      <c r="C1606">
        <v>600.95000000000005</v>
      </c>
      <c r="D1606">
        <v>211.87</v>
      </c>
      <c r="E1606">
        <v>4</v>
      </c>
      <c r="F1606">
        <v>227.38</v>
      </c>
      <c r="H1606">
        <v>317.8</v>
      </c>
      <c r="I1606">
        <v>5</v>
      </c>
      <c r="J1606">
        <v>148.04</v>
      </c>
      <c r="L1606">
        <v>63.56</v>
      </c>
      <c r="M1606">
        <v>2</v>
      </c>
      <c r="N1606">
        <v>100.03</v>
      </c>
      <c r="O1606">
        <v>211.87</v>
      </c>
      <c r="P1606">
        <v>4</v>
      </c>
      <c r="Q1606">
        <v>72.95</v>
      </c>
      <c r="S1606">
        <v>21.19</v>
      </c>
      <c r="T1606">
        <v>1</v>
      </c>
      <c r="U1606">
        <v>260.7</v>
      </c>
    </row>
    <row r="1607" spans="1:21" x14ac:dyDescent="0.2">
      <c r="A1607">
        <v>211.87</v>
      </c>
      <c r="B1607">
        <v>4</v>
      </c>
      <c r="C1607">
        <v>302.73</v>
      </c>
      <c r="D1607">
        <v>211.87</v>
      </c>
      <c r="E1607">
        <v>4</v>
      </c>
      <c r="F1607">
        <v>308.58999999999997</v>
      </c>
      <c r="H1607">
        <v>21.19</v>
      </c>
      <c r="I1607">
        <v>1</v>
      </c>
      <c r="J1607">
        <v>260.70999999999998</v>
      </c>
      <c r="L1607">
        <v>63.56</v>
      </c>
      <c r="M1607">
        <v>2</v>
      </c>
      <c r="N1607">
        <v>246.23</v>
      </c>
      <c r="O1607">
        <v>211.87</v>
      </c>
      <c r="P1607">
        <v>4</v>
      </c>
      <c r="Q1607">
        <v>303.64</v>
      </c>
      <c r="S1607">
        <v>127.12</v>
      </c>
      <c r="T1607">
        <v>3</v>
      </c>
      <c r="U1607">
        <v>325.57</v>
      </c>
    </row>
    <row r="1608" spans="1:21" x14ac:dyDescent="0.2">
      <c r="A1608">
        <v>127.12</v>
      </c>
      <c r="B1608">
        <v>3</v>
      </c>
      <c r="C1608">
        <v>447.86</v>
      </c>
      <c r="D1608">
        <v>211.87</v>
      </c>
      <c r="E1608">
        <v>4</v>
      </c>
      <c r="F1608">
        <v>440.27</v>
      </c>
      <c r="H1608">
        <v>317.8</v>
      </c>
      <c r="I1608">
        <v>5</v>
      </c>
      <c r="J1608">
        <v>389.33</v>
      </c>
      <c r="L1608">
        <v>21.19</v>
      </c>
      <c r="M1608">
        <v>1</v>
      </c>
      <c r="N1608">
        <v>244.43</v>
      </c>
      <c r="O1608">
        <v>211.87</v>
      </c>
      <c r="P1608">
        <v>4</v>
      </c>
      <c r="Q1608">
        <v>282.57</v>
      </c>
      <c r="S1608">
        <v>444.92</v>
      </c>
      <c r="T1608">
        <v>6</v>
      </c>
      <c r="U1608">
        <v>188.85</v>
      </c>
    </row>
    <row r="1609" spans="1:21" x14ac:dyDescent="0.2">
      <c r="A1609">
        <v>444.92</v>
      </c>
      <c r="B1609">
        <v>6</v>
      </c>
      <c r="C1609">
        <v>171.19</v>
      </c>
      <c r="D1609">
        <v>211.87</v>
      </c>
      <c r="E1609">
        <v>4</v>
      </c>
      <c r="F1609">
        <v>393.26</v>
      </c>
      <c r="H1609">
        <v>21.19</v>
      </c>
      <c r="I1609">
        <v>1</v>
      </c>
      <c r="J1609">
        <v>226.42</v>
      </c>
      <c r="L1609">
        <v>21.19</v>
      </c>
      <c r="M1609">
        <v>1</v>
      </c>
      <c r="N1609">
        <v>209.25</v>
      </c>
      <c r="O1609">
        <v>211.87</v>
      </c>
      <c r="P1609">
        <v>4</v>
      </c>
      <c r="Q1609">
        <v>188.31</v>
      </c>
      <c r="S1609">
        <v>317.8</v>
      </c>
      <c r="T1609">
        <v>5</v>
      </c>
      <c r="U1609">
        <v>250.73</v>
      </c>
    </row>
    <row r="1610" spans="1:21" x14ac:dyDescent="0.2">
      <c r="A1610">
        <v>21.19</v>
      </c>
      <c r="B1610">
        <v>1</v>
      </c>
      <c r="C1610">
        <v>274.62</v>
      </c>
      <c r="D1610">
        <v>211.87</v>
      </c>
      <c r="E1610">
        <v>4</v>
      </c>
      <c r="F1610">
        <v>192.37</v>
      </c>
      <c r="H1610">
        <v>593.23</v>
      </c>
      <c r="I1610">
        <v>7</v>
      </c>
      <c r="J1610">
        <v>334.06</v>
      </c>
      <c r="L1610">
        <v>63.56</v>
      </c>
      <c r="M1610">
        <v>2</v>
      </c>
      <c r="N1610">
        <v>298.82</v>
      </c>
      <c r="O1610">
        <v>211.87</v>
      </c>
      <c r="P1610">
        <v>4</v>
      </c>
      <c r="Q1610">
        <v>440.08</v>
      </c>
      <c r="S1610">
        <v>211.87</v>
      </c>
      <c r="T1610">
        <v>4</v>
      </c>
      <c r="U1610">
        <v>103.03</v>
      </c>
    </row>
    <row r="1611" spans="1:21" x14ac:dyDescent="0.2">
      <c r="A1611">
        <v>317.8</v>
      </c>
      <c r="B1611">
        <v>5</v>
      </c>
      <c r="C1611">
        <v>406.66</v>
      </c>
      <c r="D1611">
        <v>211.87</v>
      </c>
      <c r="E1611">
        <v>4</v>
      </c>
      <c r="F1611">
        <v>192.98</v>
      </c>
      <c r="H1611">
        <v>21.19</v>
      </c>
      <c r="I1611">
        <v>1</v>
      </c>
      <c r="J1611">
        <v>201.97</v>
      </c>
      <c r="L1611">
        <v>317.8</v>
      </c>
      <c r="M1611">
        <v>5</v>
      </c>
      <c r="N1611">
        <v>430.5</v>
      </c>
      <c r="O1611">
        <v>211.87</v>
      </c>
      <c r="P1611">
        <v>4</v>
      </c>
      <c r="Q1611">
        <v>296.51</v>
      </c>
      <c r="S1611">
        <v>127.12</v>
      </c>
      <c r="T1611">
        <v>3</v>
      </c>
      <c r="U1611">
        <v>290</v>
      </c>
    </row>
    <row r="1612" spans="1:21" x14ac:dyDescent="0.2">
      <c r="A1612">
        <v>127.12</v>
      </c>
      <c r="B1612">
        <v>3</v>
      </c>
      <c r="C1612">
        <v>247.2</v>
      </c>
      <c r="D1612">
        <v>211.87</v>
      </c>
      <c r="E1612">
        <v>4</v>
      </c>
      <c r="F1612">
        <v>634.73</v>
      </c>
      <c r="H1612">
        <v>63.56</v>
      </c>
      <c r="I1612">
        <v>2</v>
      </c>
      <c r="J1612">
        <v>582.21</v>
      </c>
      <c r="L1612">
        <v>953.41</v>
      </c>
      <c r="M1612">
        <v>9</v>
      </c>
      <c r="N1612">
        <v>216.51</v>
      </c>
      <c r="O1612">
        <v>211.87</v>
      </c>
      <c r="P1612">
        <v>4</v>
      </c>
      <c r="Q1612">
        <v>269.8</v>
      </c>
    </row>
    <row r="1613" spans="1:21" x14ac:dyDescent="0.2">
      <c r="A1613">
        <v>762.73</v>
      </c>
      <c r="B1613">
        <v>8</v>
      </c>
      <c r="C1613">
        <v>181.65</v>
      </c>
      <c r="D1613">
        <v>211.87</v>
      </c>
      <c r="E1613">
        <v>4</v>
      </c>
      <c r="F1613">
        <v>348.17</v>
      </c>
      <c r="H1613">
        <v>127.12</v>
      </c>
      <c r="I1613">
        <v>3</v>
      </c>
      <c r="J1613">
        <v>564.61</v>
      </c>
      <c r="L1613">
        <v>317.8</v>
      </c>
      <c r="M1613">
        <v>5</v>
      </c>
      <c r="N1613">
        <v>274.97000000000003</v>
      </c>
      <c r="O1613">
        <v>211.87</v>
      </c>
      <c r="P1613">
        <v>4</v>
      </c>
      <c r="Q1613">
        <v>459.03</v>
      </c>
    </row>
    <row r="1614" spans="1:21" x14ac:dyDescent="0.2">
      <c r="A1614">
        <v>21.19</v>
      </c>
      <c r="B1614">
        <v>1</v>
      </c>
      <c r="C1614">
        <v>390.68</v>
      </c>
      <c r="D1614">
        <v>211.87</v>
      </c>
      <c r="E1614">
        <v>4</v>
      </c>
      <c r="F1614">
        <v>234.7</v>
      </c>
      <c r="H1614">
        <v>317.8</v>
      </c>
      <c r="I1614">
        <v>5</v>
      </c>
      <c r="J1614">
        <v>194.09</v>
      </c>
      <c r="L1614">
        <v>21.19</v>
      </c>
      <c r="M1614">
        <v>1</v>
      </c>
      <c r="N1614">
        <v>306.86</v>
      </c>
      <c r="O1614">
        <v>211.87</v>
      </c>
      <c r="P1614">
        <v>4</v>
      </c>
      <c r="Q1614">
        <v>143.19999999999999</v>
      </c>
    </row>
    <row r="1615" spans="1:21" x14ac:dyDescent="0.2">
      <c r="A1615">
        <v>317.8</v>
      </c>
      <c r="B1615">
        <v>5</v>
      </c>
      <c r="C1615">
        <v>308.13</v>
      </c>
      <c r="D1615">
        <v>211.87</v>
      </c>
      <c r="E1615">
        <v>4</v>
      </c>
      <c r="F1615">
        <v>249.95</v>
      </c>
      <c r="H1615">
        <v>317.8</v>
      </c>
      <c r="I1615">
        <v>5</v>
      </c>
      <c r="J1615">
        <v>340.27</v>
      </c>
      <c r="L1615">
        <v>317.8</v>
      </c>
      <c r="M1615">
        <v>5</v>
      </c>
      <c r="N1615">
        <v>414.63</v>
      </c>
      <c r="O1615">
        <v>211.87</v>
      </c>
      <c r="P1615">
        <v>4</v>
      </c>
      <c r="Q1615">
        <v>297.87</v>
      </c>
    </row>
    <row r="1616" spans="1:21" x14ac:dyDescent="0.2">
      <c r="A1616">
        <v>127.12</v>
      </c>
      <c r="B1616">
        <v>3</v>
      </c>
      <c r="C1616">
        <v>316.67</v>
      </c>
      <c r="D1616">
        <v>211.87</v>
      </c>
      <c r="E1616">
        <v>4</v>
      </c>
      <c r="F1616">
        <v>232.2</v>
      </c>
      <c r="H1616">
        <v>127.12</v>
      </c>
      <c r="I1616">
        <v>3</v>
      </c>
      <c r="J1616">
        <v>363.99</v>
      </c>
      <c r="L1616">
        <v>127.12</v>
      </c>
      <c r="M1616">
        <v>3</v>
      </c>
      <c r="N1616">
        <v>373.78</v>
      </c>
      <c r="O1616">
        <v>211.87</v>
      </c>
      <c r="P1616">
        <v>4</v>
      </c>
      <c r="Q1616">
        <v>156.97</v>
      </c>
    </row>
    <row r="1617" spans="1:17" x14ac:dyDescent="0.2">
      <c r="A1617">
        <v>21.19</v>
      </c>
      <c r="B1617">
        <v>1</v>
      </c>
      <c r="C1617">
        <v>279.25</v>
      </c>
      <c r="D1617">
        <v>211.87</v>
      </c>
      <c r="E1617">
        <v>4</v>
      </c>
      <c r="F1617">
        <v>456.49</v>
      </c>
      <c r="H1617">
        <v>21.19</v>
      </c>
      <c r="I1617">
        <v>1</v>
      </c>
      <c r="J1617">
        <v>428.4</v>
      </c>
      <c r="L1617">
        <v>127.12</v>
      </c>
      <c r="M1617">
        <v>3</v>
      </c>
      <c r="N1617">
        <v>393.24</v>
      </c>
      <c r="O1617">
        <v>211.87</v>
      </c>
      <c r="P1617">
        <v>4</v>
      </c>
      <c r="Q1617">
        <v>320.88</v>
      </c>
    </row>
    <row r="1618" spans="1:17" x14ac:dyDescent="0.2">
      <c r="A1618">
        <v>444.92</v>
      </c>
      <c r="B1618">
        <v>6</v>
      </c>
      <c r="C1618">
        <v>400.17</v>
      </c>
      <c r="D1618">
        <v>211.87</v>
      </c>
      <c r="E1618">
        <v>4</v>
      </c>
      <c r="F1618">
        <v>160.32</v>
      </c>
      <c r="H1618">
        <v>317.8</v>
      </c>
      <c r="I1618">
        <v>5</v>
      </c>
      <c r="J1618">
        <v>632.55999999999995</v>
      </c>
      <c r="L1618">
        <v>211.87</v>
      </c>
      <c r="M1618">
        <v>4</v>
      </c>
      <c r="N1618">
        <v>210.9</v>
      </c>
      <c r="O1618">
        <v>211.87</v>
      </c>
      <c r="P1618">
        <v>4</v>
      </c>
      <c r="Q1618">
        <v>310.02999999999997</v>
      </c>
    </row>
    <row r="1619" spans="1:17" x14ac:dyDescent="0.2">
      <c r="A1619">
        <v>762.73</v>
      </c>
      <c r="B1619">
        <v>8</v>
      </c>
      <c r="C1619">
        <v>112.16</v>
      </c>
      <c r="D1619">
        <v>211.87</v>
      </c>
      <c r="E1619">
        <v>4</v>
      </c>
      <c r="F1619">
        <v>229.85</v>
      </c>
      <c r="H1619">
        <v>21.19</v>
      </c>
      <c r="I1619">
        <v>1</v>
      </c>
      <c r="J1619">
        <v>502.77</v>
      </c>
      <c r="L1619">
        <v>127.12</v>
      </c>
      <c r="M1619">
        <v>3</v>
      </c>
      <c r="N1619">
        <v>301.93</v>
      </c>
      <c r="O1619">
        <v>211.87</v>
      </c>
      <c r="P1619">
        <v>4</v>
      </c>
      <c r="Q1619">
        <v>389.3</v>
      </c>
    </row>
    <row r="1620" spans="1:17" x14ac:dyDescent="0.2">
      <c r="A1620">
        <v>127.12</v>
      </c>
      <c r="B1620">
        <v>3</v>
      </c>
      <c r="C1620">
        <v>176.91</v>
      </c>
      <c r="D1620">
        <v>211.87</v>
      </c>
      <c r="E1620">
        <v>4</v>
      </c>
      <c r="F1620">
        <v>366.83</v>
      </c>
      <c r="H1620">
        <v>21.19</v>
      </c>
      <c r="I1620">
        <v>1</v>
      </c>
      <c r="J1620">
        <v>286.85000000000002</v>
      </c>
      <c r="L1620">
        <v>762.73</v>
      </c>
      <c r="M1620">
        <v>8</v>
      </c>
      <c r="N1620">
        <v>480.76</v>
      </c>
      <c r="O1620">
        <v>211.87</v>
      </c>
      <c r="P1620">
        <v>4</v>
      </c>
      <c r="Q1620">
        <v>333.6</v>
      </c>
    </row>
    <row r="1621" spans="1:17" x14ac:dyDescent="0.2">
      <c r="A1621">
        <v>211.87</v>
      </c>
      <c r="B1621">
        <v>4</v>
      </c>
      <c r="C1621">
        <v>318.33999999999997</v>
      </c>
      <c r="D1621">
        <v>211.87</v>
      </c>
      <c r="E1621">
        <v>4</v>
      </c>
      <c r="F1621">
        <v>209.05</v>
      </c>
      <c r="H1621">
        <v>317.8</v>
      </c>
      <c r="I1621">
        <v>5</v>
      </c>
      <c r="J1621">
        <v>283.05</v>
      </c>
      <c r="L1621">
        <v>317.8</v>
      </c>
      <c r="M1621">
        <v>5</v>
      </c>
      <c r="N1621">
        <v>311.33</v>
      </c>
      <c r="O1621">
        <v>211.87</v>
      </c>
      <c r="P1621">
        <v>4</v>
      </c>
      <c r="Q1621">
        <v>464.26</v>
      </c>
    </row>
    <row r="1622" spans="1:17" x14ac:dyDescent="0.2">
      <c r="A1622">
        <v>317.8</v>
      </c>
      <c r="B1622">
        <v>5</v>
      </c>
      <c r="C1622">
        <v>622.34</v>
      </c>
      <c r="D1622">
        <v>211.87</v>
      </c>
      <c r="E1622">
        <v>4</v>
      </c>
      <c r="F1622">
        <v>316.64999999999998</v>
      </c>
      <c r="H1622">
        <v>593.23</v>
      </c>
      <c r="I1622">
        <v>7</v>
      </c>
      <c r="J1622">
        <v>501.33</v>
      </c>
      <c r="L1622">
        <v>127.12</v>
      </c>
      <c r="M1622">
        <v>3</v>
      </c>
      <c r="N1622">
        <v>212.62</v>
      </c>
      <c r="O1622">
        <v>211.87</v>
      </c>
      <c r="P1622">
        <v>4</v>
      </c>
      <c r="Q1622">
        <v>134.87</v>
      </c>
    </row>
    <row r="1623" spans="1:17" x14ac:dyDescent="0.2">
      <c r="A1623">
        <v>762.73</v>
      </c>
      <c r="B1623">
        <v>8</v>
      </c>
      <c r="C1623">
        <v>364.67</v>
      </c>
      <c r="D1623">
        <v>211.87</v>
      </c>
      <c r="E1623">
        <v>4</v>
      </c>
      <c r="F1623">
        <v>393.25</v>
      </c>
      <c r="H1623">
        <v>211.87</v>
      </c>
      <c r="I1623">
        <v>4</v>
      </c>
      <c r="J1623">
        <v>263.39</v>
      </c>
      <c r="L1623">
        <v>211.87</v>
      </c>
      <c r="M1623">
        <v>4</v>
      </c>
      <c r="N1623">
        <v>176.07</v>
      </c>
      <c r="O1623">
        <v>211.87</v>
      </c>
      <c r="P1623">
        <v>4</v>
      </c>
      <c r="Q1623">
        <v>271.35000000000002</v>
      </c>
    </row>
    <row r="1624" spans="1:17" x14ac:dyDescent="0.2">
      <c r="A1624">
        <v>211.87</v>
      </c>
      <c r="B1624">
        <v>4</v>
      </c>
      <c r="C1624">
        <v>345.56</v>
      </c>
      <c r="D1624">
        <v>211.87</v>
      </c>
      <c r="E1624">
        <v>4</v>
      </c>
      <c r="F1624">
        <v>536.71</v>
      </c>
      <c r="H1624">
        <v>63.56</v>
      </c>
      <c r="I1624">
        <v>2</v>
      </c>
      <c r="J1624">
        <v>328.53</v>
      </c>
      <c r="L1624">
        <v>127.12</v>
      </c>
      <c r="M1624">
        <v>3</v>
      </c>
      <c r="N1624">
        <v>172.79</v>
      </c>
      <c r="O1624">
        <v>211.87</v>
      </c>
      <c r="P1624">
        <v>4</v>
      </c>
      <c r="Q1624">
        <v>232.56</v>
      </c>
    </row>
    <row r="1625" spans="1:17" x14ac:dyDescent="0.2">
      <c r="A1625">
        <v>444.92</v>
      </c>
      <c r="B1625">
        <v>6</v>
      </c>
      <c r="C1625">
        <v>333.07</v>
      </c>
      <c r="D1625">
        <v>211.87</v>
      </c>
      <c r="E1625">
        <v>4</v>
      </c>
      <c r="F1625">
        <v>151.08000000000001</v>
      </c>
      <c r="H1625">
        <v>127.12</v>
      </c>
      <c r="I1625">
        <v>3</v>
      </c>
      <c r="J1625">
        <v>222.57</v>
      </c>
      <c r="L1625">
        <v>21.19</v>
      </c>
      <c r="M1625">
        <v>1</v>
      </c>
      <c r="N1625">
        <v>171.53</v>
      </c>
      <c r="O1625">
        <v>211.87</v>
      </c>
      <c r="P1625">
        <v>4</v>
      </c>
      <c r="Q1625">
        <v>277.58</v>
      </c>
    </row>
    <row r="1626" spans="1:17" x14ac:dyDescent="0.2">
      <c r="A1626">
        <v>317.8</v>
      </c>
      <c r="B1626">
        <v>5</v>
      </c>
      <c r="C1626">
        <v>540.44000000000005</v>
      </c>
      <c r="D1626">
        <v>211.87</v>
      </c>
      <c r="E1626">
        <v>4</v>
      </c>
      <c r="F1626">
        <v>106.07</v>
      </c>
      <c r="H1626">
        <v>63.56</v>
      </c>
      <c r="I1626">
        <v>2</v>
      </c>
      <c r="J1626">
        <v>220.51</v>
      </c>
      <c r="L1626">
        <v>127.12</v>
      </c>
      <c r="M1626">
        <v>3</v>
      </c>
      <c r="N1626">
        <v>430.28</v>
      </c>
      <c r="O1626">
        <v>211.87</v>
      </c>
      <c r="P1626">
        <v>4</v>
      </c>
      <c r="Q1626">
        <v>153.66999999999999</v>
      </c>
    </row>
    <row r="1627" spans="1:17" x14ac:dyDescent="0.2">
      <c r="A1627">
        <v>211.87</v>
      </c>
      <c r="B1627">
        <v>4</v>
      </c>
      <c r="C1627">
        <v>471.39</v>
      </c>
      <c r="D1627">
        <v>211.87</v>
      </c>
      <c r="E1627">
        <v>4</v>
      </c>
      <c r="F1627">
        <v>330.58</v>
      </c>
      <c r="H1627">
        <v>21.19</v>
      </c>
      <c r="I1627">
        <v>1</v>
      </c>
      <c r="J1627">
        <v>248.15</v>
      </c>
      <c r="L1627">
        <v>21.19</v>
      </c>
      <c r="M1627">
        <v>1</v>
      </c>
      <c r="N1627">
        <v>343.68</v>
      </c>
      <c r="O1627">
        <v>211.87</v>
      </c>
      <c r="P1627">
        <v>4</v>
      </c>
      <c r="Q1627">
        <v>485.54</v>
      </c>
    </row>
    <row r="1628" spans="1:17" x14ac:dyDescent="0.2">
      <c r="A1628">
        <v>127.12</v>
      </c>
      <c r="B1628">
        <v>3</v>
      </c>
      <c r="C1628">
        <v>400.4</v>
      </c>
      <c r="D1628">
        <v>211.87</v>
      </c>
      <c r="E1628">
        <v>4</v>
      </c>
      <c r="F1628">
        <v>200.57</v>
      </c>
      <c r="H1628">
        <v>21.19</v>
      </c>
      <c r="I1628">
        <v>1</v>
      </c>
      <c r="J1628">
        <v>356.52</v>
      </c>
      <c r="L1628">
        <v>63.56</v>
      </c>
      <c r="M1628">
        <v>2</v>
      </c>
      <c r="N1628">
        <v>144.85</v>
      </c>
      <c r="O1628">
        <v>211.87</v>
      </c>
      <c r="P1628">
        <v>4</v>
      </c>
      <c r="Q1628">
        <v>408.04</v>
      </c>
    </row>
    <row r="1629" spans="1:17" x14ac:dyDescent="0.2">
      <c r="A1629">
        <v>953.41</v>
      </c>
      <c r="B1629">
        <v>9</v>
      </c>
      <c r="C1629">
        <v>241.64</v>
      </c>
      <c r="D1629">
        <v>211.87</v>
      </c>
      <c r="E1629">
        <v>4</v>
      </c>
      <c r="F1629">
        <v>133.49</v>
      </c>
      <c r="H1629">
        <v>127.12</v>
      </c>
      <c r="I1629">
        <v>3</v>
      </c>
      <c r="J1629">
        <v>344.51</v>
      </c>
      <c r="L1629">
        <v>127.12</v>
      </c>
      <c r="M1629">
        <v>3</v>
      </c>
      <c r="N1629">
        <v>239.04</v>
      </c>
      <c r="O1629">
        <v>211.87</v>
      </c>
      <c r="P1629">
        <v>4</v>
      </c>
      <c r="Q1629">
        <v>300.06</v>
      </c>
    </row>
    <row r="1630" spans="1:17" x14ac:dyDescent="0.2">
      <c r="A1630">
        <v>63.56</v>
      </c>
      <c r="B1630">
        <v>2</v>
      </c>
      <c r="C1630">
        <v>512.16</v>
      </c>
      <c r="D1630">
        <v>211.87</v>
      </c>
      <c r="E1630">
        <v>4</v>
      </c>
      <c r="F1630">
        <v>350.11</v>
      </c>
      <c r="H1630">
        <v>317.8</v>
      </c>
      <c r="I1630">
        <v>5</v>
      </c>
      <c r="J1630">
        <v>198.67</v>
      </c>
      <c r="L1630">
        <v>317.8</v>
      </c>
      <c r="M1630">
        <v>5</v>
      </c>
      <c r="N1630">
        <v>220.08</v>
      </c>
      <c r="O1630">
        <v>211.87</v>
      </c>
      <c r="P1630">
        <v>4</v>
      </c>
      <c r="Q1630">
        <v>240.62</v>
      </c>
    </row>
    <row r="1631" spans="1:17" x14ac:dyDescent="0.2">
      <c r="A1631">
        <v>211.87</v>
      </c>
      <c r="B1631">
        <v>4</v>
      </c>
      <c r="C1631">
        <v>198.78</v>
      </c>
      <c r="D1631">
        <v>211.87</v>
      </c>
      <c r="E1631">
        <v>4</v>
      </c>
      <c r="F1631">
        <v>273.11</v>
      </c>
      <c r="H1631">
        <v>127.12</v>
      </c>
      <c r="I1631">
        <v>3</v>
      </c>
      <c r="J1631">
        <v>437.37</v>
      </c>
      <c r="L1631">
        <v>211.87</v>
      </c>
      <c r="M1631">
        <v>4</v>
      </c>
      <c r="N1631">
        <v>161.56</v>
      </c>
      <c r="O1631">
        <v>211.87</v>
      </c>
      <c r="P1631">
        <v>4</v>
      </c>
      <c r="Q1631">
        <v>203.26</v>
      </c>
    </row>
    <row r="1632" spans="1:17" x14ac:dyDescent="0.2">
      <c r="A1632">
        <v>593.23</v>
      </c>
      <c r="B1632">
        <v>7</v>
      </c>
      <c r="C1632">
        <v>559.88</v>
      </c>
      <c r="D1632">
        <v>211.87</v>
      </c>
      <c r="E1632">
        <v>4</v>
      </c>
      <c r="F1632">
        <v>157.32</v>
      </c>
      <c r="H1632">
        <v>211.87</v>
      </c>
      <c r="I1632">
        <v>4</v>
      </c>
      <c r="J1632">
        <v>305.73</v>
      </c>
      <c r="L1632">
        <v>593.23</v>
      </c>
      <c r="M1632">
        <v>7</v>
      </c>
      <c r="N1632">
        <v>200.47</v>
      </c>
      <c r="O1632">
        <v>211.87</v>
      </c>
      <c r="P1632">
        <v>4</v>
      </c>
      <c r="Q1632">
        <v>118.35</v>
      </c>
    </row>
    <row r="1633" spans="1:17" x14ac:dyDescent="0.2">
      <c r="A1633">
        <v>127.12</v>
      </c>
      <c r="B1633">
        <v>3</v>
      </c>
      <c r="C1633">
        <v>506.73</v>
      </c>
      <c r="D1633">
        <v>211.87</v>
      </c>
      <c r="E1633">
        <v>4</v>
      </c>
      <c r="F1633">
        <v>246.84</v>
      </c>
      <c r="H1633">
        <v>211.87</v>
      </c>
      <c r="I1633">
        <v>4</v>
      </c>
      <c r="J1633">
        <v>179.43</v>
      </c>
      <c r="L1633">
        <v>127.12</v>
      </c>
      <c r="M1633">
        <v>3</v>
      </c>
      <c r="N1633">
        <v>320.02999999999997</v>
      </c>
      <c r="O1633">
        <v>211.87</v>
      </c>
      <c r="P1633">
        <v>4</v>
      </c>
      <c r="Q1633">
        <v>385.35</v>
      </c>
    </row>
    <row r="1634" spans="1:17" x14ac:dyDescent="0.2">
      <c r="A1634">
        <v>127.12</v>
      </c>
      <c r="B1634">
        <v>3</v>
      </c>
      <c r="C1634">
        <v>313.68</v>
      </c>
      <c r="D1634">
        <v>211.87</v>
      </c>
      <c r="E1634">
        <v>4</v>
      </c>
      <c r="F1634">
        <v>305.95999999999998</v>
      </c>
      <c r="H1634">
        <v>127.12</v>
      </c>
      <c r="I1634">
        <v>3</v>
      </c>
      <c r="J1634">
        <v>132.01</v>
      </c>
      <c r="L1634">
        <v>317.8</v>
      </c>
      <c r="M1634">
        <v>5</v>
      </c>
      <c r="N1634">
        <v>178.94</v>
      </c>
      <c r="O1634">
        <v>211.87</v>
      </c>
      <c r="P1634">
        <v>4</v>
      </c>
      <c r="Q1634">
        <v>306.05</v>
      </c>
    </row>
    <row r="1635" spans="1:17" x14ac:dyDescent="0.2">
      <c r="A1635">
        <v>444.92</v>
      </c>
      <c r="B1635">
        <v>6</v>
      </c>
      <c r="C1635">
        <v>449.29</v>
      </c>
      <c r="D1635">
        <v>211.87</v>
      </c>
      <c r="E1635">
        <v>4</v>
      </c>
      <c r="F1635">
        <v>407</v>
      </c>
      <c r="H1635">
        <v>593.23</v>
      </c>
      <c r="I1635">
        <v>7</v>
      </c>
      <c r="J1635">
        <v>300.17</v>
      </c>
      <c r="L1635">
        <v>444.92</v>
      </c>
      <c r="M1635">
        <v>6</v>
      </c>
      <c r="N1635">
        <v>171.21</v>
      </c>
      <c r="O1635">
        <v>211.87</v>
      </c>
      <c r="P1635">
        <v>4</v>
      </c>
      <c r="Q1635">
        <v>544.34</v>
      </c>
    </row>
    <row r="1636" spans="1:17" x14ac:dyDescent="0.2">
      <c r="A1636">
        <v>21.19</v>
      </c>
      <c r="B1636">
        <v>1</v>
      </c>
      <c r="C1636">
        <v>224.1</v>
      </c>
      <c r="D1636">
        <v>211.87</v>
      </c>
      <c r="E1636">
        <v>4</v>
      </c>
      <c r="F1636">
        <v>664.68</v>
      </c>
      <c r="H1636">
        <v>21.19</v>
      </c>
      <c r="I1636">
        <v>1</v>
      </c>
      <c r="J1636">
        <v>255.23</v>
      </c>
      <c r="L1636">
        <v>444.92</v>
      </c>
      <c r="M1636">
        <v>6</v>
      </c>
      <c r="N1636">
        <v>350.07</v>
      </c>
      <c r="O1636">
        <v>211.87</v>
      </c>
      <c r="P1636">
        <v>4</v>
      </c>
      <c r="Q1636">
        <v>427.8</v>
      </c>
    </row>
    <row r="1637" spans="1:17" x14ac:dyDescent="0.2">
      <c r="A1637">
        <v>21.19</v>
      </c>
      <c r="B1637">
        <v>1</v>
      </c>
      <c r="C1637">
        <v>231.39</v>
      </c>
      <c r="D1637">
        <v>211.87</v>
      </c>
      <c r="E1637">
        <v>4</v>
      </c>
      <c r="F1637">
        <v>232.25</v>
      </c>
      <c r="H1637">
        <v>21.19</v>
      </c>
      <c r="I1637">
        <v>1</v>
      </c>
      <c r="J1637">
        <v>403.8</v>
      </c>
      <c r="L1637">
        <v>211.87</v>
      </c>
      <c r="M1637">
        <v>4</v>
      </c>
      <c r="N1637">
        <v>296.29000000000002</v>
      </c>
      <c r="O1637">
        <v>211.87</v>
      </c>
      <c r="P1637">
        <v>4</v>
      </c>
      <c r="Q1637">
        <v>319.49</v>
      </c>
    </row>
    <row r="1638" spans="1:17" x14ac:dyDescent="0.2">
      <c r="A1638">
        <v>211.87</v>
      </c>
      <c r="B1638">
        <v>4</v>
      </c>
      <c r="C1638">
        <v>122.7</v>
      </c>
      <c r="D1638">
        <v>211.87</v>
      </c>
      <c r="E1638">
        <v>4</v>
      </c>
      <c r="F1638">
        <v>285.2</v>
      </c>
      <c r="H1638">
        <v>21.19</v>
      </c>
      <c r="I1638">
        <v>1</v>
      </c>
      <c r="J1638">
        <v>285.07</v>
      </c>
      <c r="L1638">
        <v>317.8</v>
      </c>
      <c r="M1638">
        <v>5</v>
      </c>
      <c r="N1638">
        <v>189.2</v>
      </c>
      <c r="O1638">
        <v>211.87</v>
      </c>
      <c r="P1638">
        <v>4</v>
      </c>
      <c r="Q1638">
        <v>473.57</v>
      </c>
    </row>
    <row r="1639" spans="1:17" x14ac:dyDescent="0.2">
      <c r="A1639">
        <v>444.92</v>
      </c>
      <c r="B1639">
        <v>6</v>
      </c>
      <c r="C1639">
        <v>90.46</v>
      </c>
      <c r="D1639">
        <v>211.87</v>
      </c>
      <c r="E1639">
        <v>4</v>
      </c>
      <c r="F1639">
        <v>476.59</v>
      </c>
      <c r="H1639">
        <v>63.56</v>
      </c>
      <c r="I1639">
        <v>2</v>
      </c>
      <c r="J1639">
        <v>197.75</v>
      </c>
      <c r="L1639">
        <v>211.87</v>
      </c>
      <c r="M1639">
        <v>4</v>
      </c>
      <c r="N1639">
        <v>176.69</v>
      </c>
      <c r="O1639">
        <v>211.87</v>
      </c>
      <c r="P1639">
        <v>4</v>
      </c>
      <c r="Q1639">
        <v>231.37</v>
      </c>
    </row>
    <row r="1640" spans="1:17" x14ac:dyDescent="0.2">
      <c r="A1640">
        <v>127.12</v>
      </c>
      <c r="B1640">
        <v>3</v>
      </c>
      <c r="C1640">
        <v>533.28</v>
      </c>
      <c r="D1640">
        <v>211.87</v>
      </c>
      <c r="E1640">
        <v>4</v>
      </c>
      <c r="F1640">
        <v>461.96</v>
      </c>
      <c r="H1640">
        <v>1398.33</v>
      </c>
      <c r="I1640">
        <v>11</v>
      </c>
      <c r="J1640">
        <v>451.41</v>
      </c>
      <c r="L1640">
        <v>762.73</v>
      </c>
      <c r="M1640">
        <v>8</v>
      </c>
      <c r="N1640">
        <v>284.16000000000003</v>
      </c>
      <c r="O1640">
        <v>211.87</v>
      </c>
      <c r="P1640">
        <v>4</v>
      </c>
      <c r="Q1640">
        <v>301.74</v>
      </c>
    </row>
    <row r="1641" spans="1:17" x14ac:dyDescent="0.2">
      <c r="A1641">
        <v>63.56</v>
      </c>
      <c r="B1641">
        <v>2</v>
      </c>
      <c r="C1641">
        <v>424.42</v>
      </c>
      <c r="D1641">
        <v>211.87</v>
      </c>
      <c r="E1641">
        <v>4</v>
      </c>
      <c r="F1641">
        <v>319.52999999999997</v>
      </c>
      <c r="H1641">
        <v>211.87</v>
      </c>
      <c r="I1641">
        <v>4</v>
      </c>
      <c r="J1641">
        <v>274.52</v>
      </c>
      <c r="L1641">
        <v>593.23</v>
      </c>
      <c r="M1641">
        <v>7</v>
      </c>
      <c r="N1641">
        <v>396.8</v>
      </c>
      <c r="O1641">
        <v>211.87</v>
      </c>
      <c r="P1641">
        <v>4</v>
      </c>
      <c r="Q1641">
        <v>147.34</v>
      </c>
    </row>
    <row r="1642" spans="1:17" x14ac:dyDescent="0.2">
      <c r="A1642">
        <v>317.8</v>
      </c>
      <c r="B1642">
        <v>5</v>
      </c>
      <c r="C1642">
        <v>286.83999999999997</v>
      </c>
      <c r="D1642">
        <v>211.87</v>
      </c>
      <c r="E1642">
        <v>4</v>
      </c>
      <c r="F1642">
        <v>225.6</v>
      </c>
      <c r="H1642">
        <v>211.87</v>
      </c>
      <c r="I1642">
        <v>4</v>
      </c>
      <c r="J1642">
        <v>267.39</v>
      </c>
      <c r="L1642">
        <v>211.87</v>
      </c>
      <c r="M1642">
        <v>4</v>
      </c>
      <c r="N1642">
        <v>229.49</v>
      </c>
      <c r="O1642">
        <v>211.87</v>
      </c>
      <c r="P1642">
        <v>4</v>
      </c>
      <c r="Q1642">
        <v>173.26</v>
      </c>
    </row>
    <row r="1643" spans="1:17" x14ac:dyDescent="0.2">
      <c r="A1643">
        <v>63.56</v>
      </c>
      <c r="B1643">
        <v>2</v>
      </c>
      <c r="C1643">
        <v>378.3</v>
      </c>
      <c r="D1643">
        <v>211.87</v>
      </c>
      <c r="E1643">
        <v>4</v>
      </c>
      <c r="F1643">
        <v>279.20999999999998</v>
      </c>
      <c r="H1643">
        <v>593.23</v>
      </c>
      <c r="I1643">
        <v>7</v>
      </c>
      <c r="J1643">
        <v>399.78</v>
      </c>
      <c r="L1643">
        <v>63.56</v>
      </c>
      <c r="M1643">
        <v>2</v>
      </c>
      <c r="N1643">
        <v>312.27999999999997</v>
      </c>
      <c r="O1643">
        <v>211.87</v>
      </c>
      <c r="P1643">
        <v>4</v>
      </c>
      <c r="Q1643">
        <v>154.79</v>
      </c>
    </row>
    <row r="1644" spans="1:17" x14ac:dyDescent="0.2">
      <c r="A1644">
        <v>63.56</v>
      </c>
      <c r="B1644">
        <v>2</v>
      </c>
      <c r="C1644">
        <v>362.32</v>
      </c>
      <c r="D1644">
        <v>211.87</v>
      </c>
      <c r="E1644">
        <v>4</v>
      </c>
      <c r="F1644">
        <v>273.49</v>
      </c>
      <c r="H1644">
        <v>317.8</v>
      </c>
      <c r="I1644">
        <v>5</v>
      </c>
      <c r="J1644">
        <v>325.52999999999997</v>
      </c>
      <c r="L1644">
        <v>211.87</v>
      </c>
      <c r="M1644">
        <v>4</v>
      </c>
      <c r="N1644">
        <v>146.91</v>
      </c>
      <c r="O1644">
        <v>211.87</v>
      </c>
      <c r="P1644">
        <v>4</v>
      </c>
      <c r="Q1644">
        <v>248.68</v>
      </c>
    </row>
    <row r="1645" spans="1:17" x14ac:dyDescent="0.2">
      <c r="A1645">
        <v>1398.33</v>
      </c>
      <c r="B1645">
        <v>11</v>
      </c>
      <c r="C1645">
        <v>299.64</v>
      </c>
      <c r="D1645">
        <v>211.87</v>
      </c>
      <c r="E1645">
        <v>4</v>
      </c>
      <c r="F1645">
        <v>272.75</v>
      </c>
      <c r="H1645">
        <v>444.92</v>
      </c>
      <c r="I1645">
        <v>6</v>
      </c>
      <c r="J1645">
        <v>180.87</v>
      </c>
      <c r="L1645">
        <v>762.73</v>
      </c>
      <c r="M1645">
        <v>8</v>
      </c>
      <c r="N1645">
        <v>278.49</v>
      </c>
      <c r="O1645">
        <v>211.87</v>
      </c>
      <c r="P1645">
        <v>4</v>
      </c>
      <c r="Q1645">
        <v>341.33</v>
      </c>
    </row>
    <row r="1646" spans="1:17" x14ac:dyDescent="0.2">
      <c r="A1646">
        <v>762.73</v>
      </c>
      <c r="B1646">
        <v>8</v>
      </c>
      <c r="C1646">
        <v>350.8</v>
      </c>
      <c r="D1646">
        <v>211.87</v>
      </c>
      <c r="E1646">
        <v>4</v>
      </c>
      <c r="F1646">
        <v>307.83</v>
      </c>
      <c r="H1646">
        <v>63.56</v>
      </c>
      <c r="I1646">
        <v>2</v>
      </c>
      <c r="J1646">
        <v>386.99</v>
      </c>
      <c r="L1646">
        <v>63.56</v>
      </c>
      <c r="M1646">
        <v>2</v>
      </c>
      <c r="N1646">
        <v>276.72000000000003</v>
      </c>
      <c r="O1646">
        <v>211.87</v>
      </c>
      <c r="P1646">
        <v>4</v>
      </c>
      <c r="Q1646">
        <v>181.16</v>
      </c>
    </row>
    <row r="1647" spans="1:17" x14ac:dyDescent="0.2">
      <c r="A1647">
        <v>444.92</v>
      </c>
      <c r="B1647">
        <v>6</v>
      </c>
      <c r="C1647">
        <v>372.23</v>
      </c>
      <c r="D1647">
        <v>211.87</v>
      </c>
      <c r="E1647">
        <v>4</v>
      </c>
      <c r="F1647">
        <v>234</v>
      </c>
      <c r="H1647">
        <v>127.12</v>
      </c>
      <c r="I1647">
        <v>3</v>
      </c>
      <c r="J1647">
        <v>445.49</v>
      </c>
      <c r="L1647">
        <v>63.56</v>
      </c>
      <c r="M1647">
        <v>2</v>
      </c>
      <c r="N1647">
        <v>393.06</v>
      </c>
      <c r="O1647">
        <v>211.87</v>
      </c>
      <c r="P1647">
        <v>4</v>
      </c>
      <c r="Q1647">
        <v>138.68</v>
      </c>
    </row>
    <row r="1648" spans="1:17" x14ac:dyDescent="0.2">
      <c r="A1648">
        <v>63.56</v>
      </c>
      <c r="B1648">
        <v>2</v>
      </c>
      <c r="C1648">
        <v>492.46</v>
      </c>
      <c r="D1648">
        <v>211.87</v>
      </c>
      <c r="E1648">
        <v>4</v>
      </c>
      <c r="F1648">
        <v>514.15</v>
      </c>
      <c r="H1648">
        <v>444.92</v>
      </c>
      <c r="I1648">
        <v>6</v>
      </c>
      <c r="J1648">
        <v>197.11</v>
      </c>
      <c r="L1648">
        <v>211.87</v>
      </c>
      <c r="M1648">
        <v>4</v>
      </c>
      <c r="N1648">
        <v>274.42</v>
      </c>
      <c r="O1648">
        <v>211.87</v>
      </c>
      <c r="P1648">
        <v>4</v>
      </c>
      <c r="Q1648">
        <v>328.01</v>
      </c>
    </row>
    <row r="1649" spans="1:17" x14ac:dyDescent="0.2">
      <c r="A1649">
        <v>63.56</v>
      </c>
      <c r="B1649">
        <v>2</v>
      </c>
      <c r="C1649">
        <v>236.09</v>
      </c>
      <c r="D1649">
        <v>211.87</v>
      </c>
      <c r="E1649">
        <v>4</v>
      </c>
      <c r="F1649">
        <v>304.26</v>
      </c>
      <c r="H1649">
        <v>444.92</v>
      </c>
      <c r="I1649">
        <v>6</v>
      </c>
      <c r="J1649">
        <v>371.76</v>
      </c>
      <c r="L1649">
        <v>211.87</v>
      </c>
      <c r="M1649">
        <v>4</v>
      </c>
      <c r="N1649">
        <v>100.26</v>
      </c>
      <c r="O1649">
        <v>211.87</v>
      </c>
      <c r="P1649">
        <v>4</v>
      </c>
      <c r="Q1649">
        <v>165.67</v>
      </c>
    </row>
    <row r="1650" spans="1:17" x14ac:dyDescent="0.2">
      <c r="A1650">
        <v>593.23</v>
      </c>
      <c r="B1650">
        <v>7</v>
      </c>
      <c r="C1650">
        <v>244.19</v>
      </c>
      <c r="D1650">
        <v>211.87</v>
      </c>
      <c r="E1650">
        <v>4</v>
      </c>
      <c r="F1650">
        <v>161.28</v>
      </c>
      <c r="H1650">
        <v>211.87</v>
      </c>
      <c r="I1650">
        <v>4</v>
      </c>
      <c r="J1650">
        <v>416.99</v>
      </c>
      <c r="L1650">
        <v>127.12</v>
      </c>
      <c r="M1650">
        <v>3</v>
      </c>
      <c r="N1650">
        <v>491.01</v>
      </c>
      <c r="O1650">
        <v>211.87</v>
      </c>
      <c r="P1650">
        <v>4</v>
      </c>
      <c r="Q1650">
        <v>156.12</v>
      </c>
    </row>
    <row r="1651" spans="1:17" x14ac:dyDescent="0.2">
      <c r="A1651">
        <v>762.73</v>
      </c>
      <c r="B1651">
        <v>8</v>
      </c>
      <c r="C1651">
        <v>277.98</v>
      </c>
      <c r="D1651">
        <v>211.87</v>
      </c>
      <c r="E1651">
        <v>4</v>
      </c>
      <c r="F1651">
        <v>245.71</v>
      </c>
      <c r="H1651">
        <v>63.56</v>
      </c>
      <c r="I1651">
        <v>2</v>
      </c>
      <c r="J1651">
        <v>295.98</v>
      </c>
      <c r="L1651">
        <v>444.92</v>
      </c>
      <c r="M1651">
        <v>6</v>
      </c>
      <c r="N1651">
        <v>143.18</v>
      </c>
      <c r="O1651">
        <v>211.87</v>
      </c>
      <c r="P1651">
        <v>4</v>
      </c>
      <c r="Q1651">
        <v>300.08</v>
      </c>
    </row>
    <row r="1652" spans="1:17" x14ac:dyDescent="0.2">
      <c r="A1652">
        <v>127.12</v>
      </c>
      <c r="B1652">
        <v>3</v>
      </c>
      <c r="C1652">
        <v>198.34</v>
      </c>
      <c r="D1652">
        <v>211.87</v>
      </c>
      <c r="E1652">
        <v>4</v>
      </c>
      <c r="F1652">
        <v>216.05</v>
      </c>
      <c r="H1652">
        <v>593.23</v>
      </c>
      <c r="I1652">
        <v>7</v>
      </c>
      <c r="J1652">
        <v>559.39</v>
      </c>
      <c r="L1652">
        <v>63.56</v>
      </c>
      <c r="M1652">
        <v>2</v>
      </c>
      <c r="N1652">
        <v>520.1</v>
      </c>
      <c r="O1652">
        <v>211.87</v>
      </c>
      <c r="P1652">
        <v>4</v>
      </c>
      <c r="Q1652">
        <v>604.99</v>
      </c>
    </row>
    <row r="1653" spans="1:17" x14ac:dyDescent="0.2">
      <c r="A1653">
        <v>127.12</v>
      </c>
      <c r="B1653">
        <v>3</v>
      </c>
      <c r="C1653">
        <v>286.43</v>
      </c>
      <c r="D1653">
        <v>211.87</v>
      </c>
      <c r="E1653">
        <v>4</v>
      </c>
      <c r="F1653">
        <v>288.41000000000003</v>
      </c>
      <c r="H1653">
        <v>211.87</v>
      </c>
      <c r="I1653">
        <v>4</v>
      </c>
      <c r="J1653">
        <v>163.61000000000001</v>
      </c>
      <c r="L1653">
        <v>127.12</v>
      </c>
      <c r="M1653">
        <v>3</v>
      </c>
      <c r="N1653">
        <v>350.16</v>
      </c>
      <c r="O1653">
        <v>211.87</v>
      </c>
      <c r="P1653">
        <v>4</v>
      </c>
      <c r="Q1653">
        <v>264.11</v>
      </c>
    </row>
    <row r="1654" spans="1:17" x14ac:dyDescent="0.2">
      <c r="A1654">
        <v>127.12</v>
      </c>
      <c r="B1654">
        <v>3</v>
      </c>
      <c r="C1654">
        <v>197.05</v>
      </c>
      <c r="D1654">
        <v>211.87</v>
      </c>
      <c r="E1654">
        <v>4</v>
      </c>
      <c r="F1654">
        <v>382.24</v>
      </c>
      <c r="H1654">
        <v>317.8</v>
      </c>
      <c r="I1654">
        <v>5</v>
      </c>
      <c r="J1654">
        <v>268.18</v>
      </c>
      <c r="L1654">
        <v>21.19</v>
      </c>
      <c r="M1654">
        <v>1</v>
      </c>
      <c r="N1654">
        <v>382.8</v>
      </c>
      <c r="O1654">
        <v>211.87</v>
      </c>
      <c r="P1654">
        <v>4</v>
      </c>
      <c r="Q1654">
        <v>244.49</v>
      </c>
    </row>
    <row r="1655" spans="1:17" x14ac:dyDescent="0.2">
      <c r="A1655">
        <v>21.19</v>
      </c>
      <c r="B1655">
        <v>1</v>
      </c>
      <c r="C1655">
        <v>362.79</v>
      </c>
      <c r="D1655">
        <v>211.87</v>
      </c>
      <c r="E1655">
        <v>4</v>
      </c>
      <c r="F1655">
        <v>470.32</v>
      </c>
      <c r="H1655">
        <v>762.73</v>
      </c>
      <c r="I1655">
        <v>8</v>
      </c>
      <c r="J1655">
        <v>585.75</v>
      </c>
      <c r="L1655">
        <v>211.87</v>
      </c>
      <c r="M1655">
        <v>4</v>
      </c>
      <c r="N1655">
        <v>438.24</v>
      </c>
      <c r="O1655">
        <v>211.87</v>
      </c>
      <c r="P1655">
        <v>4</v>
      </c>
      <c r="Q1655">
        <v>357.28</v>
      </c>
    </row>
    <row r="1656" spans="1:17" x14ac:dyDescent="0.2">
      <c r="A1656">
        <v>127.12</v>
      </c>
      <c r="B1656">
        <v>3</v>
      </c>
      <c r="C1656">
        <v>459.39</v>
      </c>
      <c r="D1656">
        <v>211.87</v>
      </c>
      <c r="E1656">
        <v>4</v>
      </c>
      <c r="F1656">
        <v>355.71</v>
      </c>
      <c r="H1656">
        <v>21.19</v>
      </c>
      <c r="I1656">
        <v>1</v>
      </c>
      <c r="J1656">
        <v>229.15</v>
      </c>
      <c r="L1656">
        <v>211.87</v>
      </c>
      <c r="M1656">
        <v>4</v>
      </c>
      <c r="N1656">
        <v>317.95999999999998</v>
      </c>
      <c r="O1656">
        <v>211.87</v>
      </c>
      <c r="P1656">
        <v>4</v>
      </c>
      <c r="Q1656">
        <v>366.19</v>
      </c>
    </row>
    <row r="1657" spans="1:17" x14ac:dyDescent="0.2">
      <c r="A1657">
        <v>762.73</v>
      </c>
      <c r="B1657">
        <v>8</v>
      </c>
      <c r="C1657">
        <v>197.92</v>
      </c>
      <c r="D1657">
        <v>211.87</v>
      </c>
      <c r="E1657">
        <v>4</v>
      </c>
      <c r="F1657">
        <v>128.75</v>
      </c>
      <c r="H1657">
        <v>21.19</v>
      </c>
      <c r="I1657">
        <v>1</v>
      </c>
      <c r="J1657">
        <v>282.2</v>
      </c>
      <c r="L1657">
        <v>63.56</v>
      </c>
      <c r="M1657">
        <v>2</v>
      </c>
      <c r="N1657">
        <v>408.57</v>
      </c>
      <c r="O1657">
        <v>211.87</v>
      </c>
      <c r="P1657">
        <v>4</v>
      </c>
      <c r="Q1657">
        <v>170.92</v>
      </c>
    </row>
    <row r="1658" spans="1:17" x14ac:dyDescent="0.2">
      <c r="A1658">
        <v>127.12</v>
      </c>
      <c r="B1658">
        <v>3</v>
      </c>
      <c r="C1658">
        <v>321.29000000000002</v>
      </c>
      <c r="D1658">
        <v>211.87</v>
      </c>
      <c r="E1658">
        <v>4</v>
      </c>
      <c r="F1658">
        <v>413.55</v>
      </c>
      <c r="H1658">
        <v>593.23</v>
      </c>
      <c r="I1658">
        <v>7</v>
      </c>
      <c r="J1658">
        <v>193.86</v>
      </c>
      <c r="L1658">
        <v>63.56</v>
      </c>
      <c r="M1658">
        <v>2</v>
      </c>
      <c r="N1658">
        <v>219.04</v>
      </c>
      <c r="O1658">
        <v>211.87</v>
      </c>
      <c r="P1658">
        <v>4</v>
      </c>
      <c r="Q1658">
        <v>382.55</v>
      </c>
    </row>
    <row r="1659" spans="1:17" x14ac:dyDescent="0.2">
      <c r="A1659">
        <v>317.8</v>
      </c>
      <c r="B1659">
        <v>5</v>
      </c>
      <c r="C1659">
        <v>369.82</v>
      </c>
      <c r="D1659">
        <v>211.87</v>
      </c>
      <c r="E1659">
        <v>4</v>
      </c>
      <c r="F1659">
        <v>246.96</v>
      </c>
      <c r="H1659">
        <v>63.56</v>
      </c>
      <c r="I1659">
        <v>2</v>
      </c>
      <c r="J1659">
        <v>238.54</v>
      </c>
      <c r="L1659">
        <v>127.12</v>
      </c>
      <c r="M1659">
        <v>3</v>
      </c>
      <c r="N1659">
        <v>252.86</v>
      </c>
      <c r="O1659">
        <v>211.87</v>
      </c>
      <c r="P1659">
        <v>4</v>
      </c>
      <c r="Q1659">
        <v>167.66</v>
      </c>
    </row>
    <row r="1660" spans="1:17" x14ac:dyDescent="0.2">
      <c r="A1660">
        <v>127.12</v>
      </c>
      <c r="B1660">
        <v>3</v>
      </c>
      <c r="C1660">
        <v>310.81</v>
      </c>
      <c r="D1660">
        <v>211.87</v>
      </c>
      <c r="E1660">
        <v>4</v>
      </c>
      <c r="F1660">
        <v>82.55</v>
      </c>
      <c r="H1660">
        <v>63.56</v>
      </c>
      <c r="I1660">
        <v>2</v>
      </c>
      <c r="J1660">
        <v>244.89</v>
      </c>
      <c r="L1660">
        <v>21.19</v>
      </c>
      <c r="M1660">
        <v>1</v>
      </c>
      <c r="N1660">
        <v>213.86</v>
      </c>
      <c r="O1660">
        <v>211.87</v>
      </c>
      <c r="P1660">
        <v>4</v>
      </c>
      <c r="Q1660">
        <v>290.58</v>
      </c>
    </row>
    <row r="1661" spans="1:17" x14ac:dyDescent="0.2">
      <c r="A1661">
        <v>317.8</v>
      </c>
      <c r="B1661">
        <v>5</v>
      </c>
      <c r="C1661">
        <v>561.59</v>
      </c>
      <c r="D1661">
        <v>211.87</v>
      </c>
      <c r="E1661">
        <v>4</v>
      </c>
      <c r="F1661">
        <v>558.39</v>
      </c>
      <c r="H1661">
        <v>317.8</v>
      </c>
      <c r="I1661">
        <v>5</v>
      </c>
      <c r="J1661">
        <v>139.97999999999999</v>
      </c>
      <c r="L1661">
        <v>444.92</v>
      </c>
      <c r="M1661">
        <v>6</v>
      </c>
      <c r="N1661">
        <v>180.61</v>
      </c>
      <c r="O1661">
        <v>211.87</v>
      </c>
      <c r="P1661">
        <v>4</v>
      </c>
      <c r="Q1661">
        <v>448.68</v>
      </c>
    </row>
    <row r="1662" spans="1:17" x14ac:dyDescent="0.2">
      <c r="A1662">
        <v>63.56</v>
      </c>
      <c r="B1662">
        <v>2</v>
      </c>
      <c r="C1662">
        <v>272.27999999999997</v>
      </c>
      <c r="D1662">
        <v>211.87</v>
      </c>
      <c r="E1662">
        <v>4</v>
      </c>
      <c r="F1662">
        <v>72.95</v>
      </c>
      <c r="H1662">
        <v>127.12</v>
      </c>
      <c r="I1662">
        <v>3</v>
      </c>
      <c r="J1662">
        <v>275.33</v>
      </c>
      <c r="L1662">
        <v>444.92</v>
      </c>
      <c r="M1662">
        <v>6</v>
      </c>
      <c r="N1662">
        <v>328.34</v>
      </c>
      <c r="O1662">
        <v>211.87</v>
      </c>
      <c r="P1662">
        <v>4</v>
      </c>
      <c r="Q1662">
        <v>191.73</v>
      </c>
    </row>
    <row r="1663" spans="1:17" x14ac:dyDescent="0.2">
      <c r="A1663">
        <v>211.87</v>
      </c>
      <c r="B1663">
        <v>4</v>
      </c>
      <c r="C1663">
        <v>237.07</v>
      </c>
      <c r="D1663">
        <v>211.87</v>
      </c>
      <c r="E1663">
        <v>4</v>
      </c>
      <c r="F1663">
        <v>303.64</v>
      </c>
      <c r="H1663">
        <v>127.12</v>
      </c>
      <c r="I1663">
        <v>3</v>
      </c>
      <c r="J1663">
        <v>446.09</v>
      </c>
      <c r="L1663">
        <v>127.12</v>
      </c>
      <c r="M1663">
        <v>3</v>
      </c>
      <c r="N1663">
        <v>208.93</v>
      </c>
      <c r="O1663">
        <v>211.87</v>
      </c>
      <c r="P1663">
        <v>4</v>
      </c>
      <c r="Q1663">
        <v>131.51</v>
      </c>
    </row>
    <row r="1664" spans="1:17" x14ac:dyDescent="0.2">
      <c r="A1664">
        <v>211.87</v>
      </c>
      <c r="B1664">
        <v>4</v>
      </c>
      <c r="C1664">
        <v>441.77</v>
      </c>
      <c r="D1664">
        <v>211.87</v>
      </c>
      <c r="E1664">
        <v>4</v>
      </c>
      <c r="F1664">
        <v>282.57</v>
      </c>
      <c r="H1664">
        <v>1928</v>
      </c>
      <c r="I1664">
        <v>13</v>
      </c>
      <c r="J1664">
        <v>308.02</v>
      </c>
      <c r="L1664">
        <v>317.8</v>
      </c>
      <c r="M1664">
        <v>5</v>
      </c>
      <c r="N1664">
        <v>168.72</v>
      </c>
      <c r="O1664">
        <v>211.87</v>
      </c>
      <c r="P1664">
        <v>4</v>
      </c>
      <c r="Q1664">
        <v>281.24</v>
      </c>
    </row>
    <row r="1665" spans="1:17" x14ac:dyDescent="0.2">
      <c r="A1665">
        <v>593.23</v>
      </c>
      <c r="B1665">
        <v>7</v>
      </c>
      <c r="C1665">
        <v>185.25</v>
      </c>
      <c r="D1665">
        <v>211.87</v>
      </c>
      <c r="E1665">
        <v>4</v>
      </c>
      <c r="F1665">
        <v>188.31</v>
      </c>
      <c r="H1665">
        <v>127.12</v>
      </c>
      <c r="I1665">
        <v>3</v>
      </c>
      <c r="J1665">
        <v>362.27</v>
      </c>
      <c r="L1665">
        <v>63.56</v>
      </c>
      <c r="M1665">
        <v>2</v>
      </c>
      <c r="N1665">
        <v>257.77999999999997</v>
      </c>
      <c r="O1665">
        <v>211.87</v>
      </c>
      <c r="P1665">
        <v>4</v>
      </c>
      <c r="Q1665">
        <v>427.8</v>
      </c>
    </row>
    <row r="1666" spans="1:17" x14ac:dyDescent="0.2">
      <c r="A1666">
        <v>63.56</v>
      </c>
      <c r="B1666">
        <v>2</v>
      </c>
      <c r="C1666">
        <v>290.27</v>
      </c>
      <c r="D1666">
        <v>211.87</v>
      </c>
      <c r="E1666">
        <v>4</v>
      </c>
      <c r="F1666">
        <v>440.08</v>
      </c>
      <c r="H1666">
        <v>317.8</v>
      </c>
      <c r="I1666">
        <v>5</v>
      </c>
      <c r="J1666">
        <v>377.19</v>
      </c>
      <c r="L1666">
        <v>211.87</v>
      </c>
      <c r="M1666">
        <v>4</v>
      </c>
      <c r="N1666">
        <v>176.18</v>
      </c>
      <c r="O1666">
        <v>211.87</v>
      </c>
      <c r="P1666">
        <v>4</v>
      </c>
      <c r="Q1666">
        <v>269.97000000000003</v>
      </c>
    </row>
    <row r="1667" spans="1:17" x14ac:dyDescent="0.2">
      <c r="A1667">
        <v>63.56</v>
      </c>
      <c r="B1667">
        <v>2</v>
      </c>
      <c r="C1667">
        <v>308.95999999999998</v>
      </c>
      <c r="D1667">
        <v>211.87</v>
      </c>
      <c r="E1667">
        <v>4</v>
      </c>
      <c r="F1667">
        <v>296.51</v>
      </c>
      <c r="H1667">
        <v>127.12</v>
      </c>
      <c r="I1667">
        <v>3</v>
      </c>
      <c r="J1667">
        <v>278.86</v>
      </c>
      <c r="L1667">
        <v>593.23</v>
      </c>
      <c r="M1667">
        <v>7</v>
      </c>
      <c r="N1667">
        <v>164.51</v>
      </c>
      <c r="O1667">
        <v>211.87</v>
      </c>
      <c r="P1667">
        <v>4</v>
      </c>
      <c r="Q1667">
        <v>253.22</v>
      </c>
    </row>
    <row r="1668" spans="1:17" x14ac:dyDescent="0.2">
      <c r="A1668">
        <v>63.56</v>
      </c>
      <c r="B1668">
        <v>2</v>
      </c>
      <c r="C1668">
        <v>238.7</v>
      </c>
      <c r="D1668">
        <v>211.87</v>
      </c>
      <c r="E1668">
        <v>4</v>
      </c>
      <c r="F1668">
        <v>269.8</v>
      </c>
      <c r="H1668">
        <v>444.92</v>
      </c>
      <c r="I1668">
        <v>6</v>
      </c>
      <c r="J1668">
        <v>385.92</v>
      </c>
      <c r="L1668">
        <v>762.73</v>
      </c>
      <c r="M1668">
        <v>8</v>
      </c>
      <c r="N1668">
        <v>287.52999999999997</v>
      </c>
      <c r="O1668">
        <v>211.87</v>
      </c>
      <c r="P1668">
        <v>4</v>
      </c>
      <c r="Q1668">
        <v>321.85000000000002</v>
      </c>
    </row>
    <row r="1669" spans="1:17" x14ac:dyDescent="0.2">
      <c r="A1669">
        <v>21.19</v>
      </c>
      <c r="B1669">
        <v>1</v>
      </c>
      <c r="C1669">
        <v>151.59</v>
      </c>
      <c r="D1669">
        <v>211.87</v>
      </c>
      <c r="E1669">
        <v>4</v>
      </c>
      <c r="F1669">
        <v>459.03</v>
      </c>
      <c r="H1669">
        <v>762.73</v>
      </c>
      <c r="I1669">
        <v>8</v>
      </c>
      <c r="J1669">
        <v>390.43</v>
      </c>
      <c r="L1669">
        <v>317.8</v>
      </c>
      <c r="M1669">
        <v>5</v>
      </c>
      <c r="N1669">
        <v>493.8</v>
      </c>
      <c r="O1669">
        <v>211.87</v>
      </c>
      <c r="P1669">
        <v>4</v>
      </c>
      <c r="Q1669">
        <v>408.97</v>
      </c>
    </row>
    <row r="1670" spans="1:17" x14ac:dyDescent="0.2">
      <c r="A1670">
        <v>63.56</v>
      </c>
      <c r="B1670">
        <v>2</v>
      </c>
      <c r="C1670">
        <v>226.16</v>
      </c>
      <c r="D1670">
        <v>211.87</v>
      </c>
      <c r="E1670">
        <v>4</v>
      </c>
      <c r="F1670">
        <v>143.19999999999999</v>
      </c>
      <c r="H1670">
        <v>444.92</v>
      </c>
      <c r="I1670">
        <v>6</v>
      </c>
      <c r="J1670">
        <v>369.12</v>
      </c>
      <c r="L1670">
        <v>317.8</v>
      </c>
      <c r="M1670">
        <v>5</v>
      </c>
      <c r="N1670">
        <v>286.64999999999998</v>
      </c>
      <c r="O1670">
        <v>211.87</v>
      </c>
      <c r="P1670">
        <v>4</v>
      </c>
      <c r="Q1670">
        <v>254.45</v>
      </c>
    </row>
    <row r="1671" spans="1:17" x14ac:dyDescent="0.2">
      <c r="A1671">
        <v>211.87</v>
      </c>
      <c r="B1671">
        <v>4</v>
      </c>
      <c r="C1671">
        <v>286.39999999999998</v>
      </c>
      <c r="D1671">
        <v>211.87</v>
      </c>
      <c r="E1671">
        <v>4</v>
      </c>
      <c r="F1671">
        <v>297.87</v>
      </c>
      <c r="H1671">
        <v>127.12</v>
      </c>
      <c r="I1671">
        <v>3</v>
      </c>
      <c r="J1671">
        <v>316.89</v>
      </c>
      <c r="L1671">
        <v>444.92</v>
      </c>
      <c r="M1671">
        <v>6</v>
      </c>
      <c r="N1671">
        <v>415.08</v>
      </c>
      <c r="O1671">
        <v>211.87</v>
      </c>
      <c r="P1671">
        <v>4</v>
      </c>
      <c r="Q1671">
        <v>254.28</v>
      </c>
    </row>
    <row r="1672" spans="1:17" x14ac:dyDescent="0.2">
      <c r="A1672">
        <v>211.87</v>
      </c>
      <c r="B1672">
        <v>4</v>
      </c>
      <c r="C1672">
        <v>148.52000000000001</v>
      </c>
      <c r="D1672">
        <v>211.87</v>
      </c>
      <c r="E1672">
        <v>4</v>
      </c>
      <c r="F1672">
        <v>156.97</v>
      </c>
      <c r="H1672">
        <v>317.8</v>
      </c>
      <c r="I1672">
        <v>5</v>
      </c>
      <c r="J1672">
        <v>260.88</v>
      </c>
      <c r="L1672">
        <v>127.12</v>
      </c>
      <c r="M1672">
        <v>3</v>
      </c>
      <c r="N1672">
        <v>170.52</v>
      </c>
      <c r="O1672">
        <v>211.87</v>
      </c>
      <c r="P1672">
        <v>4</v>
      </c>
      <c r="Q1672">
        <v>415.33</v>
      </c>
    </row>
    <row r="1673" spans="1:17" x14ac:dyDescent="0.2">
      <c r="A1673">
        <v>63.56</v>
      </c>
      <c r="B1673">
        <v>2</v>
      </c>
      <c r="C1673">
        <v>188.06</v>
      </c>
      <c r="D1673">
        <v>211.87</v>
      </c>
      <c r="E1673">
        <v>4</v>
      </c>
      <c r="F1673">
        <v>320.88</v>
      </c>
      <c r="H1673">
        <v>211.87</v>
      </c>
      <c r="I1673">
        <v>4</v>
      </c>
      <c r="J1673">
        <v>362.16</v>
      </c>
      <c r="L1673">
        <v>63.56</v>
      </c>
      <c r="M1673">
        <v>2</v>
      </c>
      <c r="N1673">
        <v>145.41999999999999</v>
      </c>
      <c r="O1673">
        <v>211.87</v>
      </c>
      <c r="P1673">
        <v>4</v>
      </c>
      <c r="Q1673">
        <v>335.4</v>
      </c>
    </row>
    <row r="1674" spans="1:17" x14ac:dyDescent="0.2">
      <c r="A1674">
        <v>63.56</v>
      </c>
      <c r="B1674">
        <v>2</v>
      </c>
      <c r="C1674">
        <v>364.48</v>
      </c>
      <c r="D1674">
        <v>211.87</v>
      </c>
      <c r="E1674">
        <v>4</v>
      </c>
      <c r="F1674">
        <v>310.02999999999997</v>
      </c>
      <c r="H1674">
        <v>211.87</v>
      </c>
      <c r="I1674">
        <v>4</v>
      </c>
      <c r="J1674">
        <v>403.78</v>
      </c>
      <c r="L1674">
        <v>127.12</v>
      </c>
      <c r="M1674">
        <v>3</v>
      </c>
      <c r="N1674">
        <v>472.95</v>
      </c>
      <c r="O1674">
        <v>211.87</v>
      </c>
      <c r="P1674">
        <v>4</v>
      </c>
      <c r="Q1674">
        <v>480.29</v>
      </c>
    </row>
    <row r="1675" spans="1:17" x14ac:dyDescent="0.2">
      <c r="A1675">
        <v>63.56</v>
      </c>
      <c r="B1675">
        <v>2</v>
      </c>
      <c r="C1675">
        <v>283.94</v>
      </c>
      <c r="D1675">
        <v>211.87</v>
      </c>
      <c r="E1675">
        <v>4</v>
      </c>
      <c r="F1675">
        <v>389.3</v>
      </c>
      <c r="H1675">
        <v>63.56</v>
      </c>
      <c r="I1675">
        <v>2</v>
      </c>
      <c r="J1675">
        <v>323.76</v>
      </c>
      <c r="L1675">
        <v>127.12</v>
      </c>
      <c r="M1675">
        <v>3</v>
      </c>
      <c r="N1675">
        <v>159.71</v>
      </c>
      <c r="O1675">
        <v>211.87</v>
      </c>
      <c r="P1675">
        <v>4</v>
      </c>
      <c r="Q1675">
        <v>361.37</v>
      </c>
    </row>
    <row r="1676" spans="1:17" x14ac:dyDescent="0.2">
      <c r="A1676">
        <v>63.56</v>
      </c>
      <c r="B1676">
        <v>2</v>
      </c>
      <c r="C1676">
        <v>678.73</v>
      </c>
      <c r="D1676">
        <v>211.87</v>
      </c>
      <c r="E1676">
        <v>4</v>
      </c>
      <c r="F1676">
        <v>333.6</v>
      </c>
      <c r="H1676">
        <v>444.92</v>
      </c>
      <c r="I1676">
        <v>6</v>
      </c>
      <c r="J1676">
        <v>211.42</v>
      </c>
      <c r="L1676">
        <v>317.8</v>
      </c>
      <c r="M1676">
        <v>5</v>
      </c>
      <c r="N1676">
        <v>163.16999999999999</v>
      </c>
      <c r="O1676">
        <v>211.87</v>
      </c>
      <c r="P1676">
        <v>4</v>
      </c>
      <c r="Q1676">
        <v>275.74</v>
      </c>
    </row>
    <row r="1677" spans="1:17" x14ac:dyDescent="0.2">
      <c r="A1677">
        <v>21.19</v>
      </c>
      <c r="B1677">
        <v>1</v>
      </c>
      <c r="C1677">
        <v>156.59</v>
      </c>
      <c r="D1677">
        <v>211.87</v>
      </c>
      <c r="E1677">
        <v>4</v>
      </c>
      <c r="F1677">
        <v>464.26</v>
      </c>
      <c r="H1677">
        <v>127.12</v>
      </c>
      <c r="I1677">
        <v>3</v>
      </c>
      <c r="J1677">
        <v>425.9</v>
      </c>
      <c r="L1677">
        <v>21.19</v>
      </c>
      <c r="M1677">
        <v>1</v>
      </c>
      <c r="N1677">
        <v>280.61</v>
      </c>
      <c r="O1677">
        <v>211.87</v>
      </c>
      <c r="P1677">
        <v>4</v>
      </c>
      <c r="Q1677">
        <v>223.02</v>
      </c>
    </row>
    <row r="1678" spans="1:17" x14ac:dyDescent="0.2">
      <c r="A1678">
        <v>63.56</v>
      </c>
      <c r="B1678">
        <v>2</v>
      </c>
      <c r="C1678">
        <v>436.33</v>
      </c>
      <c r="D1678">
        <v>211.87</v>
      </c>
      <c r="E1678">
        <v>4</v>
      </c>
      <c r="F1678">
        <v>134.87</v>
      </c>
      <c r="H1678">
        <v>21.19</v>
      </c>
      <c r="I1678">
        <v>1</v>
      </c>
      <c r="J1678">
        <v>380.57</v>
      </c>
      <c r="L1678">
        <v>21.19</v>
      </c>
      <c r="M1678">
        <v>1</v>
      </c>
      <c r="N1678">
        <v>239.01</v>
      </c>
      <c r="O1678">
        <v>211.87</v>
      </c>
      <c r="P1678">
        <v>4</v>
      </c>
      <c r="Q1678">
        <v>171.19</v>
      </c>
    </row>
    <row r="1679" spans="1:17" x14ac:dyDescent="0.2">
      <c r="A1679">
        <v>211.87</v>
      </c>
      <c r="B1679">
        <v>4</v>
      </c>
      <c r="C1679">
        <v>344.62</v>
      </c>
      <c r="D1679">
        <v>211.87</v>
      </c>
      <c r="E1679">
        <v>4</v>
      </c>
      <c r="F1679">
        <v>271.35000000000002</v>
      </c>
      <c r="H1679">
        <v>21.19</v>
      </c>
      <c r="I1679">
        <v>1</v>
      </c>
      <c r="J1679">
        <v>319.22000000000003</v>
      </c>
      <c r="L1679">
        <v>444.92</v>
      </c>
      <c r="M1679">
        <v>6</v>
      </c>
      <c r="N1679">
        <v>247.02</v>
      </c>
      <c r="O1679">
        <v>211.87</v>
      </c>
      <c r="P1679">
        <v>4</v>
      </c>
      <c r="Q1679">
        <v>226.33</v>
      </c>
    </row>
    <row r="1680" spans="1:17" x14ac:dyDescent="0.2">
      <c r="A1680">
        <v>127.12</v>
      </c>
      <c r="B1680">
        <v>3</v>
      </c>
      <c r="C1680">
        <v>465.85</v>
      </c>
      <c r="D1680">
        <v>211.87</v>
      </c>
      <c r="E1680">
        <v>4</v>
      </c>
      <c r="F1680">
        <v>232.56</v>
      </c>
      <c r="H1680">
        <v>63.56</v>
      </c>
      <c r="I1680">
        <v>2</v>
      </c>
      <c r="J1680">
        <v>206.23</v>
      </c>
      <c r="L1680">
        <v>21.19</v>
      </c>
      <c r="M1680">
        <v>1</v>
      </c>
      <c r="N1680">
        <v>381</v>
      </c>
      <c r="O1680">
        <v>211.87</v>
      </c>
      <c r="P1680">
        <v>4</v>
      </c>
      <c r="Q1680">
        <v>254.11</v>
      </c>
    </row>
    <row r="1681" spans="1:17" x14ac:dyDescent="0.2">
      <c r="A1681">
        <v>211.87</v>
      </c>
      <c r="B1681">
        <v>4</v>
      </c>
      <c r="C1681">
        <v>261.57</v>
      </c>
      <c r="D1681">
        <v>211.87</v>
      </c>
      <c r="E1681">
        <v>4</v>
      </c>
      <c r="F1681">
        <v>277.58</v>
      </c>
      <c r="H1681">
        <v>317.8</v>
      </c>
      <c r="I1681">
        <v>5</v>
      </c>
      <c r="J1681">
        <v>607.54999999999995</v>
      </c>
      <c r="L1681">
        <v>127.12</v>
      </c>
      <c r="M1681">
        <v>3</v>
      </c>
      <c r="N1681">
        <v>388.79</v>
      </c>
      <c r="O1681">
        <v>211.87</v>
      </c>
      <c r="P1681">
        <v>4</v>
      </c>
      <c r="Q1681">
        <v>401.75</v>
      </c>
    </row>
    <row r="1682" spans="1:17" x14ac:dyDescent="0.2">
      <c r="A1682">
        <v>762.73</v>
      </c>
      <c r="B1682">
        <v>8</v>
      </c>
      <c r="C1682">
        <v>309.77</v>
      </c>
      <c r="D1682">
        <v>211.87</v>
      </c>
      <c r="E1682">
        <v>4</v>
      </c>
      <c r="F1682">
        <v>153.66999999999999</v>
      </c>
      <c r="H1682">
        <v>317.8</v>
      </c>
      <c r="I1682">
        <v>5</v>
      </c>
      <c r="J1682">
        <v>281.16000000000003</v>
      </c>
      <c r="L1682">
        <v>444.92</v>
      </c>
      <c r="M1682">
        <v>6</v>
      </c>
      <c r="N1682">
        <v>290.14999999999998</v>
      </c>
      <c r="O1682">
        <v>211.87</v>
      </c>
      <c r="P1682">
        <v>4</v>
      </c>
      <c r="Q1682">
        <v>273.14</v>
      </c>
    </row>
    <row r="1683" spans="1:17" x14ac:dyDescent="0.2">
      <c r="A1683">
        <v>593.23</v>
      </c>
      <c r="B1683">
        <v>7</v>
      </c>
      <c r="C1683">
        <v>623.91</v>
      </c>
      <c r="D1683">
        <v>211.87</v>
      </c>
      <c r="E1683">
        <v>4</v>
      </c>
      <c r="F1683">
        <v>485.54</v>
      </c>
      <c r="H1683">
        <v>21.19</v>
      </c>
      <c r="I1683">
        <v>1</v>
      </c>
      <c r="J1683">
        <v>275.87</v>
      </c>
      <c r="L1683">
        <v>21.19</v>
      </c>
      <c r="M1683">
        <v>1</v>
      </c>
      <c r="N1683">
        <v>208.45</v>
      </c>
      <c r="O1683">
        <v>211.87</v>
      </c>
      <c r="P1683">
        <v>4</v>
      </c>
      <c r="Q1683">
        <v>338.48</v>
      </c>
    </row>
    <row r="1684" spans="1:17" x14ac:dyDescent="0.2">
      <c r="A1684">
        <v>593.23</v>
      </c>
      <c r="B1684">
        <v>7</v>
      </c>
      <c r="C1684">
        <v>356.09</v>
      </c>
      <c r="D1684">
        <v>211.87</v>
      </c>
      <c r="E1684">
        <v>4</v>
      </c>
      <c r="F1684">
        <v>408.04</v>
      </c>
      <c r="H1684">
        <v>317.8</v>
      </c>
      <c r="I1684">
        <v>5</v>
      </c>
      <c r="J1684">
        <v>202.61</v>
      </c>
      <c r="L1684">
        <v>444.92</v>
      </c>
      <c r="M1684">
        <v>6</v>
      </c>
      <c r="N1684">
        <v>117.53</v>
      </c>
      <c r="O1684">
        <v>211.87</v>
      </c>
      <c r="P1684">
        <v>4</v>
      </c>
      <c r="Q1684">
        <v>129.19999999999999</v>
      </c>
    </row>
    <row r="1685" spans="1:17" x14ac:dyDescent="0.2">
      <c r="A1685">
        <v>127.12</v>
      </c>
      <c r="B1685">
        <v>3</v>
      </c>
      <c r="C1685">
        <v>334.23</v>
      </c>
      <c r="D1685">
        <v>211.87</v>
      </c>
      <c r="E1685">
        <v>4</v>
      </c>
      <c r="F1685">
        <v>300.06</v>
      </c>
      <c r="H1685">
        <v>21.19</v>
      </c>
      <c r="I1685">
        <v>1</v>
      </c>
      <c r="J1685">
        <v>295.67</v>
      </c>
      <c r="L1685">
        <v>63.56</v>
      </c>
      <c r="M1685">
        <v>2</v>
      </c>
      <c r="N1685">
        <v>284.05</v>
      </c>
      <c r="O1685">
        <v>211.87</v>
      </c>
      <c r="P1685">
        <v>4</v>
      </c>
      <c r="Q1685">
        <v>245.09</v>
      </c>
    </row>
    <row r="1686" spans="1:17" x14ac:dyDescent="0.2">
      <c r="A1686">
        <v>444.92</v>
      </c>
      <c r="B1686">
        <v>6</v>
      </c>
      <c r="C1686">
        <v>219.32</v>
      </c>
      <c r="D1686">
        <v>211.87</v>
      </c>
      <c r="E1686">
        <v>4</v>
      </c>
      <c r="F1686">
        <v>240.62</v>
      </c>
      <c r="H1686">
        <v>127.12</v>
      </c>
      <c r="I1686">
        <v>3</v>
      </c>
      <c r="J1686">
        <v>199.77</v>
      </c>
      <c r="L1686">
        <v>211.87</v>
      </c>
      <c r="M1686">
        <v>4</v>
      </c>
      <c r="N1686">
        <v>375.9</v>
      </c>
      <c r="O1686">
        <v>211.87</v>
      </c>
      <c r="P1686">
        <v>4</v>
      </c>
      <c r="Q1686">
        <v>236.88</v>
      </c>
    </row>
    <row r="1687" spans="1:17" x14ac:dyDescent="0.2">
      <c r="A1687">
        <v>63.56</v>
      </c>
      <c r="B1687">
        <v>2</v>
      </c>
      <c r="C1687">
        <v>288.60000000000002</v>
      </c>
      <c r="D1687">
        <v>211.87</v>
      </c>
      <c r="E1687">
        <v>4</v>
      </c>
      <c r="F1687">
        <v>203.26</v>
      </c>
      <c r="H1687">
        <v>593.23</v>
      </c>
      <c r="I1687">
        <v>7</v>
      </c>
      <c r="J1687">
        <v>276.25</v>
      </c>
      <c r="L1687">
        <v>211.87</v>
      </c>
      <c r="M1687">
        <v>4</v>
      </c>
      <c r="N1687">
        <v>486.15</v>
      </c>
      <c r="O1687">
        <v>211.87</v>
      </c>
      <c r="P1687">
        <v>4</v>
      </c>
      <c r="Q1687">
        <v>315.76</v>
      </c>
    </row>
    <row r="1688" spans="1:17" x14ac:dyDescent="0.2">
      <c r="A1688">
        <v>127.12</v>
      </c>
      <c r="B1688">
        <v>3</v>
      </c>
      <c r="C1688">
        <v>283.86</v>
      </c>
      <c r="D1688">
        <v>211.87</v>
      </c>
      <c r="E1688">
        <v>4</v>
      </c>
      <c r="F1688">
        <v>118.35</v>
      </c>
      <c r="H1688">
        <v>762.73</v>
      </c>
      <c r="I1688">
        <v>8</v>
      </c>
      <c r="J1688">
        <v>430.04</v>
      </c>
      <c r="L1688">
        <v>63.56</v>
      </c>
      <c r="M1688">
        <v>2</v>
      </c>
      <c r="N1688">
        <v>147.04</v>
      </c>
      <c r="O1688">
        <v>211.87</v>
      </c>
      <c r="P1688">
        <v>4</v>
      </c>
      <c r="Q1688">
        <v>355.92</v>
      </c>
    </row>
    <row r="1689" spans="1:17" x14ac:dyDescent="0.2">
      <c r="A1689">
        <v>127.12</v>
      </c>
      <c r="B1689">
        <v>3</v>
      </c>
      <c r="C1689">
        <v>474.06</v>
      </c>
      <c r="D1689">
        <v>211.87</v>
      </c>
      <c r="E1689">
        <v>4</v>
      </c>
      <c r="F1689">
        <v>385.35</v>
      </c>
      <c r="H1689">
        <v>127.12</v>
      </c>
      <c r="I1689">
        <v>3</v>
      </c>
      <c r="J1689">
        <v>140.08000000000001</v>
      </c>
      <c r="L1689">
        <v>211.87</v>
      </c>
      <c r="M1689">
        <v>4</v>
      </c>
      <c r="N1689">
        <v>234.98</v>
      </c>
      <c r="O1689">
        <v>211.87</v>
      </c>
      <c r="P1689">
        <v>4</v>
      </c>
      <c r="Q1689">
        <v>190.27</v>
      </c>
    </row>
    <row r="1690" spans="1:17" x14ac:dyDescent="0.2">
      <c r="A1690">
        <v>444.92</v>
      </c>
      <c r="B1690">
        <v>6</v>
      </c>
      <c r="C1690">
        <v>385.02</v>
      </c>
      <c r="D1690">
        <v>211.87</v>
      </c>
      <c r="E1690">
        <v>4</v>
      </c>
      <c r="F1690">
        <v>306.05</v>
      </c>
      <c r="H1690">
        <v>21.19</v>
      </c>
      <c r="I1690">
        <v>1</v>
      </c>
      <c r="J1690">
        <v>297.33</v>
      </c>
      <c r="L1690">
        <v>953.41</v>
      </c>
      <c r="M1690">
        <v>9</v>
      </c>
      <c r="N1690">
        <v>186.5</v>
      </c>
      <c r="O1690">
        <v>211.87</v>
      </c>
      <c r="P1690">
        <v>4</v>
      </c>
      <c r="Q1690">
        <v>235.51</v>
      </c>
    </row>
    <row r="1691" spans="1:17" x14ac:dyDescent="0.2">
      <c r="A1691">
        <v>762.73</v>
      </c>
      <c r="B1691">
        <v>8</v>
      </c>
      <c r="C1691">
        <v>263.79000000000002</v>
      </c>
      <c r="D1691">
        <v>211.87</v>
      </c>
      <c r="E1691">
        <v>4</v>
      </c>
      <c r="F1691">
        <v>544.34</v>
      </c>
      <c r="H1691">
        <v>762.73</v>
      </c>
      <c r="I1691">
        <v>8</v>
      </c>
      <c r="J1691">
        <v>318.17</v>
      </c>
      <c r="L1691">
        <v>127.12</v>
      </c>
      <c r="M1691">
        <v>3</v>
      </c>
      <c r="N1691">
        <v>597.30999999999995</v>
      </c>
      <c r="O1691">
        <v>211.87</v>
      </c>
      <c r="P1691">
        <v>4</v>
      </c>
      <c r="Q1691">
        <v>225.01</v>
      </c>
    </row>
    <row r="1692" spans="1:17" x14ac:dyDescent="0.2">
      <c r="A1692">
        <v>444.92</v>
      </c>
      <c r="B1692">
        <v>6</v>
      </c>
      <c r="C1692">
        <v>388.56</v>
      </c>
      <c r="D1692">
        <v>211.87</v>
      </c>
      <c r="E1692">
        <v>4</v>
      </c>
      <c r="F1692">
        <v>427.8</v>
      </c>
      <c r="H1692">
        <v>317.8</v>
      </c>
      <c r="I1692">
        <v>5</v>
      </c>
      <c r="J1692">
        <v>205.22</v>
      </c>
      <c r="L1692">
        <v>21.19</v>
      </c>
      <c r="M1692">
        <v>1</v>
      </c>
      <c r="N1692">
        <v>361.65</v>
      </c>
      <c r="O1692">
        <v>211.87</v>
      </c>
      <c r="P1692">
        <v>4</v>
      </c>
      <c r="Q1692">
        <v>373</v>
      </c>
    </row>
    <row r="1693" spans="1:17" x14ac:dyDescent="0.2">
      <c r="A1693">
        <v>63.56</v>
      </c>
      <c r="B1693">
        <v>2</v>
      </c>
      <c r="C1693">
        <v>324.13</v>
      </c>
      <c r="D1693">
        <v>211.87</v>
      </c>
      <c r="E1693">
        <v>4</v>
      </c>
      <c r="F1693">
        <v>319.49</v>
      </c>
      <c r="H1693">
        <v>127.12</v>
      </c>
      <c r="I1693">
        <v>3</v>
      </c>
      <c r="J1693">
        <v>772.66</v>
      </c>
      <c r="L1693">
        <v>127.12</v>
      </c>
      <c r="M1693">
        <v>3</v>
      </c>
      <c r="N1693">
        <v>186.35</v>
      </c>
      <c r="O1693">
        <v>211.87</v>
      </c>
      <c r="P1693">
        <v>4</v>
      </c>
      <c r="Q1693">
        <v>500.99</v>
      </c>
    </row>
    <row r="1694" spans="1:17" x14ac:dyDescent="0.2">
      <c r="A1694">
        <v>593.23</v>
      </c>
      <c r="B1694">
        <v>7</v>
      </c>
      <c r="C1694">
        <v>330.86</v>
      </c>
      <c r="D1694">
        <v>211.87</v>
      </c>
      <c r="E1694">
        <v>4</v>
      </c>
      <c r="F1694">
        <v>473.57</v>
      </c>
      <c r="H1694">
        <v>317.8</v>
      </c>
      <c r="I1694">
        <v>5</v>
      </c>
      <c r="J1694">
        <v>736.69</v>
      </c>
      <c r="L1694">
        <v>953.41</v>
      </c>
      <c r="M1694">
        <v>9</v>
      </c>
      <c r="N1694">
        <v>162.52000000000001</v>
      </c>
      <c r="O1694">
        <v>211.87</v>
      </c>
      <c r="P1694">
        <v>4</v>
      </c>
      <c r="Q1694">
        <v>275.37</v>
      </c>
    </row>
    <row r="1695" spans="1:17" x14ac:dyDescent="0.2">
      <c r="A1695">
        <v>593.23</v>
      </c>
      <c r="B1695">
        <v>7</v>
      </c>
      <c r="C1695">
        <v>662</v>
      </c>
      <c r="D1695">
        <v>211.87</v>
      </c>
      <c r="E1695">
        <v>4</v>
      </c>
      <c r="F1695">
        <v>231.37</v>
      </c>
      <c r="H1695">
        <v>211.87</v>
      </c>
      <c r="I1695">
        <v>4</v>
      </c>
      <c r="J1695">
        <v>242.05</v>
      </c>
      <c r="L1695">
        <v>21.19</v>
      </c>
      <c r="M1695">
        <v>1</v>
      </c>
      <c r="N1695">
        <v>334.92</v>
      </c>
      <c r="O1695">
        <v>211.87</v>
      </c>
      <c r="P1695">
        <v>4</v>
      </c>
      <c r="Q1695">
        <v>324.63</v>
      </c>
    </row>
    <row r="1696" spans="1:17" x14ac:dyDescent="0.2">
      <c r="A1696">
        <v>444.92</v>
      </c>
      <c r="B1696">
        <v>6</v>
      </c>
      <c r="C1696">
        <v>321.69</v>
      </c>
      <c r="D1696">
        <v>211.87</v>
      </c>
      <c r="E1696">
        <v>4</v>
      </c>
      <c r="F1696">
        <v>301.74</v>
      </c>
      <c r="H1696">
        <v>127.12</v>
      </c>
      <c r="I1696">
        <v>3</v>
      </c>
      <c r="J1696">
        <v>540.26</v>
      </c>
      <c r="L1696">
        <v>762.73</v>
      </c>
      <c r="M1696">
        <v>8</v>
      </c>
      <c r="N1696">
        <v>255.54</v>
      </c>
      <c r="O1696">
        <v>211.87</v>
      </c>
      <c r="P1696">
        <v>4</v>
      </c>
      <c r="Q1696">
        <v>237.89</v>
      </c>
    </row>
    <row r="1697" spans="1:17" x14ac:dyDescent="0.2">
      <c r="A1697">
        <v>21.19</v>
      </c>
      <c r="B1697">
        <v>1</v>
      </c>
      <c r="C1697">
        <v>203.78</v>
      </c>
      <c r="D1697">
        <v>211.87</v>
      </c>
      <c r="E1697">
        <v>4</v>
      </c>
      <c r="F1697">
        <v>147.34</v>
      </c>
      <c r="H1697">
        <v>127.12</v>
      </c>
      <c r="I1697">
        <v>3</v>
      </c>
      <c r="J1697">
        <v>226.87</v>
      </c>
      <c r="L1697">
        <v>211.87</v>
      </c>
      <c r="M1697">
        <v>4</v>
      </c>
      <c r="N1697">
        <v>333.55</v>
      </c>
      <c r="O1697">
        <v>211.87</v>
      </c>
      <c r="P1697">
        <v>4</v>
      </c>
      <c r="Q1697">
        <v>230.6</v>
      </c>
    </row>
    <row r="1698" spans="1:17" x14ac:dyDescent="0.2">
      <c r="A1698">
        <v>211.87</v>
      </c>
      <c r="B1698">
        <v>4</v>
      </c>
      <c r="C1698">
        <v>195.35</v>
      </c>
      <c r="D1698">
        <v>211.87</v>
      </c>
      <c r="E1698">
        <v>4</v>
      </c>
      <c r="F1698">
        <v>680.34</v>
      </c>
      <c r="H1698">
        <v>21.19</v>
      </c>
      <c r="I1698">
        <v>1</v>
      </c>
      <c r="J1698">
        <v>338.76</v>
      </c>
      <c r="L1698">
        <v>21.19</v>
      </c>
      <c r="M1698">
        <v>1</v>
      </c>
      <c r="N1698">
        <v>271.57</v>
      </c>
      <c r="O1698">
        <v>211.87</v>
      </c>
      <c r="P1698">
        <v>4</v>
      </c>
      <c r="Q1698">
        <v>273.16000000000003</v>
      </c>
    </row>
    <row r="1699" spans="1:17" x14ac:dyDescent="0.2">
      <c r="A1699">
        <v>127.12</v>
      </c>
      <c r="B1699">
        <v>3</v>
      </c>
      <c r="C1699">
        <v>331.45</v>
      </c>
      <c r="D1699">
        <v>211.87</v>
      </c>
      <c r="E1699">
        <v>4</v>
      </c>
      <c r="F1699">
        <v>173.26</v>
      </c>
      <c r="H1699">
        <v>444.92</v>
      </c>
      <c r="I1699">
        <v>6</v>
      </c>
      <c r="J1699">
        <v>383.4</v>
      </c>
      <c r="L1699">
        <v>63.56</v>
      </c>
      <c r="M1699">
        <v>2</v>
      </c>
      <c r="N1699">
        <v>198.39</v>
      </c>
      <c r="O1699">
        <v>211.87</v>
      </c>
      <c r="P1699">
        <v>4</v>
      </c>
      <c r="Q1699">
        <v>397.03</v>
      </c>
    </row>
    <row r="1700" spans="1:17" x14ac:dyDescent="0.2">
      <c r="A1700">
        <v>317.8</v>
      </c>
      <c r="B1700">
        <v>5</v>
      </c>
      <c r="C1700">
        <v>270</v>
      </c>
      <c r="D1700">
        <v>211.87</v>
      </c>
      <c r="E1700">
        <v>4</v>
      </c>
      <c r="F1700">
        <v>154.79</v>
      </c>
      <c r="H1700">
        <v>63.56</v>
      </c>
      <c r="I1700">
        <v>2</v>
      </c>
      <c r="J1700">
        <v>421.69</v>
      </c>
      <c r="L1700">
        <v>953.41</v>
      </c>
      <c r="M1700">
        <v>9</v>
      </c>
      <c r="N1700">
        <v>190.23</v>
      </c>
      <c r="O1700">
        <v>211.87</v>
      </c>
      <c r="P1700">
        <v>4</v>
      </c>
      <c r="Q1700">
        <v>270.91000000000003</v>
      </c>
    </row>
    <row r="1701" spans="1:17" x14ac:dyDescent="0.2">
      <c r="A1701">
        <v>444.92</v>
      </c>
      <c r="B1701">
        <v>6</v>
      </c>
      <c r="C1701">
        <v>306.37</v>
      </c>
      <c r="D1701">
        <v>211.87</v>
      </c>
      <c r="E1701">
        <v>4</v>
      </c>
      <c r="F1701">
        <v>248.68</v>
      </c>
      <c r="H1701">
        <v>127.12</v>
      </c>
      <c r="I1701">
        <v>3</v>
      </c>
      <c r="J1701">
        <v>175.85</v>
      </c>
      <c r="L1701">
        <v>127.12</v>
      </c>
      <c r="M1701">
        <v>3</v>
      </c>
      <c r="N1701">
        <v>305.26</v>
      </c>
      <c r="O1701">
        <v>211.87</v>
      </c>
      <c r="P1701">
        <v>4</v>
      </c>
      <c r="Q1701">
        <v>190.32</v>
      </c>
    </row>
    <row r="1702" spans="1:17" x14ac:dyDescent="0.2">
      <c r="A1702">
        <v>444.92</v>
      </c>
      <c r="B1702">
        <v>6</v>
      </c>
      <c r="C1702">
        <v>239.37</v>
      </c>
      <c r="D1702">
        <v>211.87</v>
      </c>
      <c r="E1702">
        <v>4</v>
      </c>
      <c r="F1702">
        <v>341.33</v>
      </c>
      <c r="H1702">
        <v>127.12</v>
      </c>
      <c r="I1702">
        <v>3</v>
      </c>
      <c r="J1702">
        <v>376.22</v>
      </c>
      <c r="L1702">
        <v>593.23</v>
      </c>
      <c r="M1702">
        <v>7</v>
      </c>
      <c r="N1702">
        <v>358.12</v>
      </c>
      <c r="O1702">
        <v>211.87</v>
      </c>
      <c r="P1702">
        <v>4</v>
      </c>
      <c r="Q1702">
        <v>549.58000000000004</v>
      </c>
    </row>
    <row r="1703" spans="1:17" x14ac:dyDescent="0.2">
      <c r="A1703">
        <v>593.23</v>
      </c>
      <c r="B1703">
        <v>7</v>
      </c>
      <c r="C1703">
        <v>205.2</v>
      </c>
      <c r="D1703">
        <v>211.87</v>
      </c>
      <c r="E1703">
        <v>4</v>
      </c>
      <c r="F1703">
        <v>181.16</v>
      </c>
      <c r="H1703">
        <v>211.87</v>
      </c>
      <c r="I1703">
        <v>4</v>
      </c>
      <c r="J1703">
        <v>233.56</v>
      </c>
      <c r="L1703">
        <v>63.56</v>
      </c>
      <c r="M1703">
        <v>2</v>
      </c>
      <c r="N1703">
        <v>321.91000000000003</v>
      </c>
      <c r="O1703">
        <v>211.87</v>
      </c>
      <c r="P1703">
        <v>4</v>
      </c>
      <c r="Q1703">
        <v>454.03</v>
      </c>
    </row>
    <row r="1704" spans="1:17" x14ac:dyDescent="0.2">
      <c r="A1704">
        <v>63.56</v>
      </c>
      <c r="B1704">
        <v>2</v>
      </c>
      <c r="C1704">
        <v>372.88</v>
      </c>
      <c r="D1704">
        <v>211.87</v>
      </c>
      <c r="E1704">
        <v>4</v>
      </c>
      <c r="F1704">
        <v>138.68</v>
      </c>
      <c r="H1704">
        <v>127.12</v>
      </c>
      <c r="I1704">
        <v>3</v>
      </c>
      <c r="J1704">
        <v>141.24</v>
      </c>
      <c r="L1704">
        <v>317.8</v>
      </c>
      <c r="M1704">
        <v>5</v>
      </c>
      <c r="N1704">
        <v>208.38</v>
      </c>
      <c r="O1704">
        <v>211.87</v>
      </c>
      <c r="P1704">
        <v>4</v>
      </c>
      <c r="Q1704">
        <v>97.28</v>
      </c>
    </row>
    <row r="1705" spans="1:17" x14ac:dyDescent="0.2">
      <c r="A1705">
        <v>444.92</v>
      </c>
      <c r="B1705">
        <v>6</v>
      </c>
      <c r="C1705">
        <v>364.36</v>
      </c>
      <c r="D1705">
        <v>211.87</v>
      </c>
      <c r="E1705">
        <v>4</v>
      </c>
      <c r="F1705">
        <v>328.01</v>
      </c>
      <c r="H1705">
        <v>211.87</v>
      </c>
      <c r="I1705">
        <v>4</v>
      </c>
      <c r="J1705">
        <v>139</v>
      </c>
      <c r="L1705">
        <v>63.56</v>
      </c>
      <c r="M1705">
        <v>2</v>
      </c>
      <c r="N1705">
        <v>367.64</v>
      </c>
      <c r="O1705">
        <v>211.87</v>
      </c>
      <c r="P1705">
        <v>4</v>
      </c>
      <c r="Q1705">
        <v>597.61</v>
      </c>
    </row>
    <row r="1706" spans="1:17" x14ac:dyDescent="0.2">
      <c r="A1706">
        <v>317.8</v>
      </c>
      <c r="B1706">
        <v>5</v>
      </c>
      <c r="C1706">
        <v>188.64</v>
      </c>
      <c r="D1706">
        <v>211.87</v>
      </c>
      <c r="E1706">
        <v>4</v>
      </c>
      <c r="F1706">
        <v>165.67</v>
      </c>
      <c r="H1706">
        <v>21.19</v>
      </c>
      <c r="I1706">
        <v>1</v>
      </c>
      <c r="J1706">
        <v>267.92</v>
      </c>
      <c r="L1706">
        <v>127.12</v>
      </c>
      <c r="M1706">
        <v>3</v>
      </c>
      <c r="N1706">
        <v>275.14</v>
      </c>
      <c r="O1706">
        <v>211.87</v>
      </c>
      <c r="P1706">
        <v>4</v>
      </c>
      <c r="Q1706">
        <v>227.88</v>
      </c>
    </row>
    <row r="1707" spans="1:17" x14ac:dyDescent="0.2">
      <c r="A1707">
        <v>317.8</v>
      </c>
      <c r="B1707">
        <v>5</v>
      </c>
      <c r="C1707">
        <v>346.77</v>
      </c>
      <c r="D1707">
        <v>211.87</v>
      </c>
      <c r="E1707">
        <v>4</v>
      </c>
      <c r="F1707">
        <v>156.12</v>
      </c>
      <c r="H1707">
        <v>317.8</v>
      </c>
      <c r="I1707">
        <v>5</v>
      </c>
      <c r="J1707">
        <v>299.47000000000003</v>
      </c>
      <c r="L1707">
        <v>63.56</v>
      </c>
      <c r="M1707">
        <v>2</v>
      </c>
      <c r="N1707">
        <v>188.17</v>
      </c>
      <c r="O1707">
        <v>211.87</v>
      </c>
      <c r="P1707">
        <v>4</v>
      </c>
      <c r="Q1707">
        <v>388.8</v>
      </c>
    </row>
    <row r="1708" spans="1:17" x14ac:dyDescent="0.2">
      <c r="A1708">
        <v>317.8</v>
      </c>
      <c r="B1708">
        <v>5</v>
      </c>
      <c r="C1708">
        <v>479.91</v>
      </c>
      <c r="D1708">
        <v>211.87</v>
      </c>
      <c r="E1708">
        <v>4</v>
      </c>
      <c r="F1708">
        <v>300.08</v>
      </c>
      <c r="H1708">
        <v>317.8</v>
      </c>
      <c r="I1708">
        <v>5</v>
      </c>
      <c r="J1708">
        <v>367.19</v>
      </c>
      <c r="L1708">
        <v>127.12</v>
      </c>
      <c r="M1708">
        <v>3</v>
      </c>
      <c r="N1708">
        <v>403.27</v>
      </c>
      <c r="O1708">
        <v>211.87</v>
      </c>
      <c r="P1708">
        <v>4</v>
      </c>
      <c r="Q1708">
        <v>111.16</v>
      </c>
    </row>
    <row r="1709" spans="1:17" x14ac:dyDescent="0.2">
      <c r="A1709">
        <v>127.12</v>
      </c>
      <c r="B1709">
        <v>3</v>
      </c>
      <c r="C1709">
        <v>546.28</v>
      </c>
      <c r="D1709">
        <v>211.87</v>
      </c>
      <c r="E1709">
        <v>4</v>
      </c>
      <c r="F1709">
        <v>604.99</v>
      </c>
      <c r="H1709">
        <v>127.12</v>
      </c>
      <c r="I1709">
        <v>3</v>
      </c>
      <c r="J1709">
        <v>313.25</v>
      </c>
      <c r="L1709">
        <v>211.87</v>
      </c>
      <c r="M1709">
        <v>4</v>
      </c>
      <c r="N1709">
        <v>275.93</v>
      </c>
      <c r="O1709">
        <v>211.87</v>
      </c>
      <c r="P1709">
        <v>4</v>
      </c>
      <c r="Q1709">
        <v>104.96</v>
      </c>
    </row>
    <row r="1710" spans="1:17" x14ac:dyDescent="0.2">
      <c r="A1710">
        <v>127.12</v>
      </c>
      <c r="B1710">
        <v>3</v>
      </c>
      <c r="C1710">
        <v>485.06</v>
      </c>
      <c r="D1710">
        <v>211.87</v>
      </c>
      <c r="E1710">
        <v>4</v>
      </c>
      <c r="F1710">
        <v>264.11</v>
      </c>
      <c r="H1710">
        <v>21.19</v>
      </c>
      <c r="I1710">
        <v>1</v>
      </c>
      <c r="J1710">
        <v>129.55000000000001</v>
      </c>
      <c r="L1710">
        <v>211.87</v>
      </c>
      <c r="M1710">
        <v>4</v>
      </c>
      <c r="N1710">
        <v>390.5</v>
      </c>
      <c r="O1710">
        <v>211.87</v>
      </c>
      <c r="P1710">
        <v>4</v>
      </c>
      <c r="Q1710">
        <v>267.23</v>
      </c>
    </row>
    <row r="1711" spans="1:17" x14ac:dyDescent="0.2">
      <c r="A1711">
        <v>127.12</v>
      </c>
      <c r="B1711">
        <v>3</v>
      </c>
      <c r="C1711">
        <v>149.46</v>
      </c>
      <c r="D1711">
        <v>211.87</v>
      </c>
      <c r="E1711">
        <v>4</v>
      </c>
      <c r="F1711">
        <v>244.49</v>
      </c>
      <c r="H1711">
        <v>1165.28</v>
      </c>
      <c r="I1711">
        <v>10</v>
      </c>
      <c r="J1711">
        <v>433.32</v>
      </c>
      <c r="L1711">
        <v>593.23</v>
      </c>
      <c r="M1711">
        <v>7</v>
      </c>
      <c r="N1711">
        <v>187.47</v>
      </c>
      <c r="O1711">
        <v>211.87</v>
      </c>
      <c r="P1711">
        <v>4</v>
      </c>
      <c r="Q1711">
        <v>513.29999999999995</v>
      </c>
    </row>
    <row r="1712" spans="1:17" x14ac:dyDescent="0.2">
      <c r="A1712">
        <v>127.12</v>
      </c>
      <c r="B1712">
        <v>3</v>
      </c>
      <c r="C1712">
        <v>199.51</v>
      </c>
      <c r="D1712">
        <v>211.87</v>
      </c>
      <c r="E1712">
        <v>4</v>
      </c>
      <c r="F1712">
        <v>357.28</v>
      </c>
      <c r="H1712">
        <v>127.12</v>
      </c>
      <c r="I1712">
        <v>3</v>
      </c>
      <c r="J1712">
        <v>586.23</v>
      </c>
      <c r="L1712">
        <v>127.12</v>
      </c>
      <c r="M1712">
        <v>3</v>
      </c>
      <c r="N1712">
        <v>363.55</v>
      </c>
      <c r="O1712">
        <v>211.87</v>
      </c>
      <c r="P1712">
        <v>4</v>
      </c>
      <c r="Q1712">
        <v>366.29</v>
      </c>
    </row>
    <row r="1713" spans="1:17" x14ac:dyDescent="0.2">
      <c r="A1713">
        <v>211.87</v>
      </c>
      <c r="B1713">
        <v>4</v>
      </c>
      <c r="C1713">
        <v>266.64999999999998</v>
      </c>
      <c r="D1713">
        <v>211.87</v>
      </c>
      <c r="E1713">
        <v>4</v>
      </c>
      <c r="F1713">
        <v>366.19</v>
      </c>
      <c r="H1713">
        <v>21.19</v>
      </c>
      <c r="I1713">
        <v>1</v>
      </c>
      <c r="J1713">
        <v>186.19</v>
      </c>
      <c r="L1713">
        <v>21.19</v>
      </c>
      <c r="M1713">
        <v>1</v>
      </c>
      <c r="N1713">
        <v>217.95</v>
      </c>
      <c r="O1713">
        <v>211.87</v>
      </c>
      <c r="P1713">
        <v>4</v>
      </c>
      <c r="Q1713">
        <v>216.27</v>
      </c>
    </row>
    <row r="1714" spans="1:17" x14ac:dyDescent="0.2">
      <c r="A1714">
        <v>593.23</v>
      </c>
      <c r="B1714">
        <v>7</v>
      </c>
      <c r="C1714">
        <v>209.45</v>
      </c>
      <c r="D1714">
        <v>211.87</v>
      </c>
      <c r="E1714">
        <v>4</v>
      </c>
      <c r="F1714">
        <v>170.92</v>
      </c>
      <c r="H1714">
        <v>953.41</v>
      </c>
      <c r="I1714">
        <v>9</v>
      </c>
      <c r="J1714">
        <v>371.29</v>
      </c>
      <c r="L1714">
        <v>21.19</v>
      </c>
      <c r="M1714">
        <v>1</v>
      </c>
      <c r="N1714">
        <v>255.98</v>
      </c>
      <c r="O1714">
        <v>211.87</v>
      </c>
      <c r="P1714">
        <v>4</v>
      </c>
      <c r="Q1714">
        <v>333.42</v>
      </c>
    </row>
    <row r="1715" spans="1:17" x14ac:dyDescent="0.2">
      <c r="A1715">
        <v>211.87</v>
      </c>
      <c r="B1715">
        <v>4</v>
      </c>
      <c r="C1715">
        <v>543.27</v>
      </c>
      <c r="D1715">
        <v>211.87</v>
      </c>
      <c r="E1715">
        <v>4</v>
      </c>
      <c r="F1715">
        <v>382.55</v>
      </c>
      <c r="H1715">
        <v>211.87</v>
      </c>
      <c r="I1715">
        <v>4</v>
      </c>
      <c r="J1715">
        <v>255.33</v>
      </c>
      <c r="L1715">
        <v>317.8</v>
      </c>
      <c r="M1715">
        <v>5</v>
      </c>
      <c r="N1715">
        <v>347.07</v>
      </c>
      <c r="O1715">
        <v>211.87</v>
      </c>
      <c r="P1715">
        <v>4</v>
      </c>
      <c r="Q1715">
        <v>641.79999999999995</v>
      </c>
    </row>
    <row r="1716" spans="1:17" x14ac:dyDescent="0.2">
      <c r="A1716">
        <v>953.41</v>
      </c>
      <c r="B1716">
        <v>9</v>
      </c>
      <c r="C1716">
        <v>121.65</v>
      </c>
      <c r="D1716">
        <v>211.87</v>
      </c>
      <c r="E1716">
        <v>4</v>
      </c>
      <c r="F1716">
        <v>167.66</v>
      </c>
      <c r="H1716">
        <v>63.56</v>
      </c>
      <c r="I1716">
        <v>2</v>
      </c>
      <c r="J1716">
        <v>217.09</v>
      </c>
      <c r="L1716">
        <v>127.12</v>
      </c>
      <c r="M1716">
        <v>3</v>
      </c>
      <c r="N1716">
        <v>317.17</v>
      </c>
      <c r="O1716">
        <v>211.87</v>
      </c>
      <c r="P1716">
        <v>4</v>
      </c>
      <c r="Q1716">
        <v>119.88</v>
      </c>
    </row>
    <row r="1717" spans="1:17" x14ac:dyDescent="0.2">
      <c r="A1717">
        <v>127.12</v>
      </c>
      <c r="B1717">
        <v>3</v>
      </c>
      <c r="C1717">
        <v>276.68</v>
      </c>
      <c r="D1717">
        <v>211.87</v>
      </c>
      <c r="E1717">
        <v>4</v>
      </c>
      <c r="F1717">
        <v>290.58</v>
      </c>
      <c r="H1717">
        <v>444.92</v>
      </c>
      <c r="I1717">
        <v>6</v>
      </c>
      <c r="J1717">
        <v>419.58</v>
      </c>
      <c r="L1717">
        <v>593.23</v>
      </c>
      <c r="M1717">
        <v>7</v>
      </c>
      <c r="N1717">
        <v>393.9</v>
      </c>
      <c r="O1717">
        <v>211.87</v>
      </c>
      <c r="P1717">
        <v>4</v>
      </c>
      <c r="Q1717">
        <v>366.93</v>
      </c>
    </row>
    <row r="1718" spans="1:17" x14ac:dyDescent="0.2">
      <c r="A1718">
        <v>593.23</v>
      </c>
      <c r="B1718">
        <v>7</v>
      </c>
      <c r="C1718">
        <v>239.85</v>
      </c>
      <c r="D1718">
        <v>211.87</v>
      </c>
      <c r="E1718">
        <v>4</v>
      </c>
      <c r="F1718">
        <v>448.68</v>
      </c>
      <c r="H1718">
        <v>63.56</v>
      </c>
      <c r="I1718">
        <v>2</v>
      </c>
      <c r="J1718">
        <v>406.8</v>
      </c>
      <c r="L1718">
        <v>444.92</v>
      </c>
      <c r="M1718">
        <v>6</v>
      </c>
      <c r="N1718">
        <v>464.1</v>
      </c>
      <c r="O1718">
        <v>211.87</v>
      </c>
      <c r="P1718">
        <v>4</v>
      </c>
      <c r="Q1718">
        <v>166.66</v>
      </c>
    </row>
    <row r="1719" spans="1:17" x14ac:dyDescent="0.2">
      <c r="A1719">
        <v>211.87</v>
      </c>
      <c r="B1719">
        <v>4</v>
      </c>
      <c r="C1719">
        <v>143.83000000000001</v>
      </c>
      <c r="D1719">
        <v>211.87</v>
      </c>
      <c r="E1719">
        <v>4</v>
      </c>
      <c r="F1719">
        <v>191.73</v>
      </c>
      <c r="H1719">
        <v>63.56</v>
      </c>
      <c r="I1719">
        <v>2</v>
      </c>
      <c r="J1719">
        <v>256.04000000000002</v>
      </c>
      <c r="L1719">
        <v>127.12</v>
      </c>
      <c r="M1719">
        <v>3</v>
      </c>
      <c r="N1719">
        <v>524.88</v>
      </c>
      <c r="O1719">
        <v>211.87</v>
      </c>
      <c r="P1719">
        <v>4</v>
      </c>
      <c r="Q1719">
        <v>466.87</v>
      </c>
    </row>
    <row r="1720" spans="1:17" x14ac:dyDescent="0.2">
      <c r="A1720">
        <v>127.12</v>
      </c>
      <c r="B1720">
        <v>3</v>
      </c>
      <c r="C1720">
        <v>588.42999999999995</v>
      </c>
      <c r="D1720">
        <v>211.87</v>
      </c>
      <c r="E1720">
        <v>4</v>
      </c>
      <c r="F1720">
        <v>131.51</v>
      </c>
      <c r="H1720">
        <v>127.12</v>
      </c>
      <c r="I1720">
        <v>3</v>
      </c>
      <c r="J1720">
        <v>323.72000000000003</v>
      </c>
      <c r="L1720">
        <v>127.12</v>
      </c>
      <c r="M1720">
        <v>3</v>
      </c>
      <c r="N1720">
        <v>303.93</v>
      </c>
      <c r="O1720">
        <v>211.87</v>
      </c>
      <c r="P1720">
        <v>4</v>
      </c>
      <c r="Q1720">
        <v>163.22999999999999</v>
      </c>
    </row>
    <row r="1721" spans="1:17" x14ac:dyDescent="0.2">
      <c r="A1721">
        <v>21.19</v>
      </c>
      <c r="B1721">
        <v>1</v>
      </c>
      <c r="C1721">
        <v>388.77</v>
      </c>
      <c r="D1721">
        <v>211.87</v>
      </c>
      <c r="E1721">
        <v>4</v>
      </c>
      <c r="F1721">
        <v>281.24</v>
      </c>
      <c r="H1721">
        <v>127.12</v>
      </c>
      <c r="I1721">
        <v>3</v>
      </c>
      <c r="J1721">
        <v>127.01</v>
      </c>
      <c r="L1721">
        <v>127.12</v>
      </c>
      <c r="M1721">
        <v>3</v>
      </c>
      <c r="N1721">
        <v>474.64</v>
      </c>
      <c r="O1721">
        <v>211.87</v>
      </c>
      <c r="P1721">
        <v>4</v>
      </c>
      <c r="Q1721">
        <v>257.43</v>
      </c>
    </row>
    <row r="1722" spans="1:17" x14ac:dyDescent="0.2">
      <c r="A1722">
        <v>21.19</v>
      </c>
      <c r="B1722">
        <v>1</v>
      </c>
      <c r="C1722">
        <v>179.49</v>
      </c>
      <c r="D1722">
        <v>211.87</v>
      </c>
      <c r="E1722">
        <v>4</v>
      </c>
      <c r="F1722">
        <v>427.8</v>
      </c>
      <c r="H1722">
        <v>593.23</v>
      </c>
      <c r="I1722">
        <v>7</v>
      </c>
      <c r="J1722">
        <v>258.43</v>
      </c>
      <c r="L1722">
        <v>127.12</v>
      </c>
      <c r="M1722">
        <v>3</v>
      </c>
      <c r="N1722">
        <v>433.87</v>
      </c>
      <c r="O1722">
        <v>211.87</v>
      </c>
      <c r="P1722">
        <v>4</v>
      </c>
      <c r="Q1722">
        <v>135.44</v>
      </c>
    </row>
    <row r="1723" spans="1:17" x14ac:dyDescent="0.2">
      <c r="A1723">
        <v>63.56</v>
      </c>
      <c r="B1723">
        <v>2</v>
      </c>
      <c r="C1723">
        <v>260.97000000000003</v>
      </c>
      <c r="D1723">
        <v>211.87</v>
      </c>
      <c r="E1723">
        <v>4</v>
      </c>
      <c r="F1723">
        <v>269.97000000000003</v>
      </c>
      <c r="H1723">
        <v>127.12</v>
      </c>
      <c r="I1723">
        <v>3</v>
      </c>
      <c r="J1723">
        <v>175.54</v>
      </c>
      <c r="L1723">
        <v>444.92</v>
      </c>
      <c r="M1723">
        <v>6</v>
      </c>
      <c r="N1723">
        <v>273.7</v>
      </c>
      <c r="O1723">
        <v>211.87</v>
      </c>
      <c r="P1723">
        <v>4</v>
      </c>
      <c r="Q1723">
        <v>285.7</v>
      </c>
    </row>
    <row r="1724" spans="1:17" x14ac:dyDescent="0.2">
      <c r="A1724">
        <v>211.87</v>
      </c>
      <c r="B1724">
        <v>4</v>
      </c>
      <c r="C1724">
        <v>269.2</v>
      </c>
      <c r="D1724">
        <v>211.87</v>
      </c>
      <c r="E1724">
        <v>4</v>
      </c>
      <c r="F1724">
        <v>253.22</v>
      </c>
      <c r="H1724">
        <v>63.56</v>
      </c>
      <c r="I1724">
        <v>2</v>
      </c>
      <c r="J1724">
        <v>418.82</v>
      </c>
      <c r="L1724">
        <v>127.12</v>
      </c>
      <c r="M1724">
        <v>3</v>
      </c>
      <c r="N1724">
        <v>492.74</v>
      </c>
      <c r="O1724">
        <v>211.87</v>
      </c>
      <c r="P1724">
        <v>4</v>
      </c>
      <c r="Q1724">
        <v>121.68</v>
      </c>
    </row>
    <row r="1725" spans="1:17" x14ac:dyDescent="0.2">
      <c r="A1725">
        <v>127.12</v>
      </c>
      <c r="B1725">
        <v>3</v>
      </c>
      <c r="C1725">
        <v>349.78</v>
      </c>
      <c r="D1725">
        <v>211.87</v>
      </c>
      <c r="E1725">
        <v>4</v>
      </c>
      <c r="F1725">
        <v>321.85000000000002</v>
      </c>
      <c r="H1725">
        <v>211.87</v>
      </c>
      <c r="I1725">
        <v>4</v>
      </c>
      <c r="J1725">
        <v>260.89</v>
      </c>
      <c r="L1725">
        <v>444.92</v>
      </c>
      <c r="M1725">
        <v>6</v>
      </c>
      <c r="N1725">
        <v>212.38</v>
      </c>
      <c r="O1725">
        <v>211.87</v>
      </c>
      <c r="P1725">
        <v>4</v>
      </c>
      <c r="Q1725">
        <v>174.21</v>
      </c>
    </row>
    <row r="1726" spans="1:17" x14ac:dyDescent="0.2">
      <c r="A1726">
        <v>0</v>
      </c>
      <c r="B1726">
        <v>0</v>
      </c>
      <c r="C1726">
        <v>531.61</v>
      </c>
      <c r="D1726">
        <v>211.87</v>
      </c>
      <c r="E1726">
        <v>4</v>
      </c>
      <c r="F1726">
        <v>408.97</v>
      </c>
      <c r="H1726">
        <v>63.56</v>
      </c>
      <c r="I1726">
        <v>2</v>
      </c>
      <c r="J1726">
        <v>218.86</v>
      </c>
      <c r="L1726">
        <v>762.73</v>
      </c>
      <c r="M1726">
        <v>8</v>
      </c>
      <c r="N1726">
        <v>203.32</v>
      </c>
      <c r="O1726">
        <v>211.87</v>
      </c>
      <c r="P1726">
        <v>4</v>
      </c>
      <c r="Q1726">
        <v>399.39</v>
      </c>
    </row>
    <row r="1727" spans="1:17" x14ac:dyDescent="0.2">
      <c r="A1727">
        <v>63.56</v>
      </c>
      <c r="B1727">
        <v>2</v>
      </c>
      <c r="C1727">
        <v>100.03</v>
      </c>
      <c r="D1727">
        <v>211.87</v>
      </c>
      <c r="E1727">
        <v>4</v>
      </c>
      <c r="F1727">
        <v>254.45</v>
      </c>
      <c r="H1727">
        <v>127.12</v>
      </c>
      <c r="I1727">
        <v>3</v>
      </c>
      <c r="J1727">
        <v>281.66000000000003</v>
      </c>
      <c r="L1727">
        <v>63.56</v>
      </c>
      <c r="M1727">
        <v>2</v>
      </c>
      <c r="N1727">
        <v>373.49</v>
      </c>
      <c r="O1727">
        <v>211.87</v>
      </c>
      <c r="P1727">
        <v>4</v>
      </c>
      <c r="Q1727">
        <v>266.89999999999998</v>
      </c>
    </row>
    <row r="1728" spans="1:17" x14ac:dyDescent="0.2">
      <c r="A1728">
        <v>63.56</v>
      </c>
      <c r="B1728">
        <v>2</v>
      </c>
      <c r="C1728">
        <v>246.23</v>
      </c>
      <c r="D1728">
        <v>211.87</v>
      </c>
      <c r="E1728">
        <v>4</v>
      </c>
      <c r="F1728">
        <v>254.28</v>
      </c>
      <c r="H1728">
        <v>444.92</v>
      </c>
      <c r="I1728">
        <v>6</v>
      </c>
      <c r="J1728">
        <v>218.92</v>
      </c>
      <c r="L1728">
        <v>21.19</v>
      </c>
      <c r="M1728">
        <v>1</v>
      </c>
      <c r="N1728">
        <v>393.63</v>
      </c>
      <c r="O1728">
        <v>211.87</v>
      </c>
      <c r="P1728">
        <v>4</v>
      </c>
      <c r="Q1728">
        <v>403.17</v>
      </c>
    </row>
    <row r="1729" spans="1:17" x14ac:dyDescent="0.2">
      <c r="A1729">
        <v>21.19</v>
      </c>
      <c r="B1729">
        <v>1</v>
      </c>
      <c r="C1729">
        <v>244.43</v>
      </c>
      <c r="D1729">
        <v>211.87</v>
      </c>
      <c r="E1729">
        <v>4</v>
      </c>
      <c r="F1729">
        <v>415.33</v>
      </c>
      <c r="H1729">
        <v>21.19</v>
      </c>
      <c r="I1729">
        <v>1</v>
      </c>
      <c r="J1729">
        <v>122.66</v>
      </c>
      <c r="L1729">
        <v>63.56</v>
      </c>
      <c r="M1729">
        <v>2</v>
      </c>
      <c r="N1729">
        <v>465.49</v>
      </c>
      <c r="O1729">
        <v>211.87</v>
      </c>
      <c r="P1729">
        <v>4</v>
      </c>
      <c r="Q1729">
        <v>241.1</v>
      </c>
    </row>
    <row r="1730" spans="1:17" x14ac:dyDescent="0.2">
      <c r="A1730">
        <v>21.19</v>
      </c>
      <c r="B1730">
        <v>1</v>
      </c>
      <c r="C1730">
        <v>209.25</v>
      </c>
      <c r="D1730">
        <v>211.87</v>
      </c>
      <c r="E1730">
        <v>4</v>
      </c>
      <c r="F1730">
        <v>335.4</v>
      </c>
      <c r="H1730">
        <v>127.12</v>
      </c>
      <c r="I1730">
        <v>3</v>
      </c>
      <c r="J1730">
        <v>301.83999999999997</v>
      </c>
      <c r="L1730">
        <v>127.12</v>
      </c>
      <c r="M1730">
        <v>3</v>
      </c>
      <c r="N1730">
        <v>501.79</v>
      </c>
      <c r="O1730">
        <v>211.87</v>
      </c>
      <c r="P1730">
        <v>4</v>
      </c>
      <c r="Q1730">
        <v>295.86</v>
      </c>
    </row>
    <row r="1731" spans="1:17" x14ac:dyDescent="0.2">
      <c r="A1731">
        <v>63.56</v>
      </c>
      <c r="B1731">
        <v>2</v>
      </c>
      <c r="C1731">
        <v>298.82</v>
      </c>
      <c r="D1731">
        <v>211.87</v>
      </c>
      <c r="E1731">
        <v>4</v>
      </c>
      <c r="F1731">
        <v>480.29</v>
      </c>
      <c r="H1731">
        <v>211.87</v>
      </c>
      <c r="I1731">
        <v>4</v>
      </c>
      <c r="J1731">
        <v>460.03</v>
      </c>
      <c r="L1731">
        <v>0</v>
      </c>
      <c r="M1731">
        <v>0</v>
      </c>
      <c r="N1731">
        <v>295.27999999999997</v>
      </c>
      <c r="O1731">
        <v>211.87</v>
      </c>
      <c r="P1731">
        <v>4</v>
      </c>
      <c r="Q1731">
        <v>143.9</v>
      </c>
    </row>
    <row r="1732" spans="1:17" x14ac:dyDescent="0.2">
      <c r="A1732">
        <v>317.8</v>
      </c>
      <c r="B1732">
        <v>5</v>
      </c>
      <c r="C1732">
        <v>430.5</v>
      </c>
      <c r="D1732">
        <v>211.87</v>
      </c>
      <c r="E1732">
        <v>4</v>
      </c>
      <c r="F1732">
        <v>361.37</v>
      </c>
      <c r="H1732">
        <v>317.8</v>
      </c>
      <c r="I1732">
        <v>5</v>
      </c>
      <c r="J1732">
        <v>247.61</v>
      </c>
      <c r="L1732">
        <v>762.73</v>
      </c>
      <c r="M1732">
        <v>8</v>
      </c>
      <c r="N1732">
        <v>186.59</v>
      </c>
      <c r="O1732">
        <v>211.87</v>
      </c>
      <c r="P1732">
        <v>4</v>
      </c>
      <c r="Q1732">
        <v>291.41000000000003</v>
      </c>
    </row>
    <row r="1733" spans="1:17" x14ac:dyDescent="0.2">
      <c r="A1733">
        <v>953.41</v>
      </c>
      <c r="B1733">
        <v>9</v>
      </c>
      <c r="C1733">
        <v>216.51</v>
      </c>
      <c r="D1733">
        <v>211.87</v>
      </c>
      <c r="E1733">
        <v>4</v>
      </c>
      <c r="F1733">
        <v>275.74</v>
      </c>
      <c r="H1733">
        <v>211.87</v>
      </c>
      <c r="I1733">
        <v>4</v>
      </c>
      <c r="J1733">
        <v>506.86</v>
      </c>
      <c r="L1733">
        <v>21.19</v>
      </c>
      <c r="M1733">
        <v>1</v>
      </c>
      <c r="N1733">
        <v>247.23</v>
      </c>
      <c r="O1733">
        <v>211.87</v>
      </c>
      <c r="P1733">
        <v>4</v>
      </c>
      <c r="Q1733">
        <v>333.21</v>
      </c>
    </row>
    <row r="1734" spans="1:17" x14ac:dyDescent="0.2">
      <c r="A1734">
        <v>317.8</v>
      </c>
      <c r="B1734">
        <v>5</v>
      </c>
      <c r="C1734">
        <v>274.97000000000003</v>
      </c>
      <c r="D1734">
        <v>211.87</v>
      </c>
      <c r="E1734">
        <v>4</v>
      </c>
      <c r="F1734">
        <v>223.02</v>
      </c>
      <c r="H1734">
        <v>211.87</v>
      </c>
      <c r="I1734">
        <v>4</v>
      </c>
      <c r="J1734">
        <v>283.17</v>
      </c>
      <c r="L1734">
        <v>63.56</v>
      </c>
      <c r="M1734">
        <v>2</v>
      </c>
      <c r="N1734">
        <v>457.4</v>
      </c>
      <c r="O1734">
        <v>211.87</v>
      </c>
      <c r="P1734">
        <v>4</v>
      </c>
      <c r="Q1734">
        <v>412.87</v>
      </c>
    </row>
    <row r="1735" spans="1:17" x14ac:dyDescent="0.2">
      <c r="A1735">
        <v>1165.28</v>
      </c>
      <c r="B1735">
        <v>10</v>
      </c>
      <c r="C1735">
        <v>483.4</v>
      </c>
      <c r="D1735">
        <v>211.87</v>
      </c>
      <c r="E1735">
        <v>4</v>
      </c>
      <c r="F1735">
        <v>171.19</v>
      </c>
      <c r="H1735">
        <v>444.92</v>
      </c>
      <c r="I1735">
        <v>6</v>
      </c>
      <c r="J1735">
        <v>370.68</v>
      </c>
      <c r="L1735">
        <v>127.12</v>
      </c>
      <c r="M1735">
        <v>3</v>
      </c>
      <c r="N1735">
        <v>441.76</v>
      </c>
      <c r="O1735">
        <v>211.87</v>
      </c>
      <c r="P1735">
        <v>4</v>
      </c>
      <c r="Q1735">
        <v>331.73</v>
      </c>
    </row>
    <row r="1736" spans="1:17" x14ac:dyDescent="0.2">
      <c r="A1736">
        <v>21.19</v>
      </c>
      <c r="B1736">
        <v>1</v>
      </c>
      <c r="C1736">
        <v>306.86</v>
      </c>
      <c r="D1736">
        <v>211.87</v>
      </c>
      <c r="E1736">
        <v>4</v>
      </c>
      <c r="F1736">
        <v>226.33</v>
      </c>
      <c r="H1736">
        <v>21.19</v>
      </c>
      <c r="I1736">
        <v>1</v>
      </c>
      <c r="J1736">
        <v>502.47</v>
      </c>
      <c r="L1736">
        <v>211.87</v>
      </c>
      <c r="M1736">
        <v>4</v>
      </c>
      <c r="N1736">
        <v>447.64</v>
      </c>
      <c r="O1736">
        <v>211.87</v>
      </c>
      <c r="P1736">
        <v>4</v>
      </c>
      <c r="Q1736">
        <v>111.25</v>
      </c>
    </row>
    <row r="1737" spans="1:17" x14ac:dyDescent="0.2">
      <c r="A1737">
        <v>317.8</v>
      </c>
      <c r="B1737">
        <v>5</v>
      </c>
      <c r="C1737">
        <v>414.63</v>
      </c>
      <c r="D1737">
        <v>211.87</v>
      </c>
      <c r="E1737">
        <v>4</v>
      </c>
      <c r="F1737">
        <v>254.11</v>
      </c>
      <c r="H1737">
        <v>211.87</v>
      </c>
      <c r="I1737">
        <v>4</v>
      </c>
      <c r="J1737">
        <v>210.27</v>
      </c>
      <c r="L1737">
        <v>21.19</v>
      </c>
      <c r="M1737">
        <v>1</v>
      </c>
      <c r="N1737">
        <v>203.2</v>
      </c>
      <c r="O1737">
        <v>211.87</v>
      </c>
      <c r="P1737">
        <v>4</v>
      </c>
      <c r="Q1737">
        <v>204.33</v>
      </c>
    </row>
    <row r="1738" spans="1:17" x14ac:dyDescent="0.2">
      <c r="A1738">
        <v>127.12</v>
      </c>
      <c r="B1738">
        <v>3</v>
      </c>
      <c r="C1738">
        <v>373.78</v>
      </c>
      <c r="D1738">
        <v>211.87</v>
      </c>
      <c r="E1738">
        <v>4</v>
      </c>
      <c r="F1738">
        <v>401.75</v>
      </c>
      <c r="H1738">
        <v>211.87</v>
      </c>
      <c r="I1738">
        <v>4</v>
      </c>
      <c r="J1738">
        <v>188.04</v>
      </c>
      <c r="L1738">
        <v>63.56</v>
      </c>
      <c r="M1738">
        <v>2</v>
      </c>
      <c r="N1738">
        <v>506.72</v>
      </c>
      <c r="O1738">
        <v>211.87</v>
      </c>
      <c r="P1738">
        <v>4</v>
      </c>
      <c r="Q1738">
        <v>479.19</v>
      </c>
    </row>
    <row r="1739" spans="1:17" x14ac:dyDescent="0.2">
      <c r="A1739">
        <v>127.12</v>
      </c>
      <c r="B1739">
        <v>3</v>
      </c>
      <c r="C1739">
        <v>393.24</v>
      </c>
      <c r="D1739">
        <v>211.87</v>
      </c>
      <c r="E1739">
        <v>4</v>
      </c>
      <c r="F1739">
        <v>273.14</v>
      </c>
      <c r="H1739">
        <v>127.12</v>
      </c>
      <c r="I1739">
        <v>3</v>
      </c>
      <c r="J1739">
        <v>519.26</v>
      </c>
      <c r="L1739">
        <v>211.87</v>
      </c>
      <c r="M1739">
        <v>4</v>
      </c>
      <c r="N1739">
        <v>431.57</v>
      </c>
      <c r="O1739">
        <v>211.87</v>
      </c>
      <c r="P1739">
        <v>4</v>
      </c>
      <c r="Q1739">
        <v>337.75</v>
      </c>
    </row>
    <row r="1740" spans="1:17" x14ac:dyDescent="0.2">
      <c r="A1740">
        <v>211.87</v>
      </c>
      <c r="B1740">
        <v>4</v>
      </c>
      <c r="C1740">
        <v>210.9</v>
      </c>
      <c r="D1740">
        <v>211.87</v>
      </c>
      <c r="E1740">
        <v>4</v>
      </c>
      <c r="F1740">
        <v>338.48</v>
      </c>
      <c r="H1740">
        <v>1165.28</v>
      </c>
      <c r="I1740">
        <v>10</v>
      </c>
      <c r="J1740">
        <v>167.61</v>
      </c>
      <c r="L1740">
        <v>317.8</v>
      </c>
      <c r="M1740">
        <v>5</v>
      </c>
      <c r="N1740">
        <v>244.1</v>
      </c>
      <c r="O1740">
        <v>211.87</v>
      </c>
      <c r="P1740">
        <v>4</v>
      </c>
      <c r="Q1740">
        <v>312.88</v>
      </c>
    </row>
    <row r="1741" spans="1:17" x14ac:dyDescent="0.2">
      <c r="A1741">
        <v>127.12</v>
      </c>
      <c r="B1741">
        <v>3</v>
      </c>
      <c r="C1741">
        <v>301.93</v>
      </c>
      <c r="D1741">
        <v>211.87</v>
      </c>
      <c r="E1741">
        <v>4</v>
      </c>
      <c r="F1741">
        <v>129.19999999999999</v>
      </c>
      <c r="H1741">
        <v>444.92</v>
      </c>
      <c r="I1741">
        <v>6</v>
      </c>
      <c r="J1741">
        <v>263.95</v>
      </c>
      <c r="L1741">
        <v>317.8</v>
      </c>
      <c r="M1741">
        <v>5</v>
      </c>
      <c r="N1741">
        <v>151.06</v>
      </c>
      <c r="O1741">
        <v>211.87</v>
      </c>
      <c r="P1741">
        <v>4</v>
      </c>
      <c r="Q1741">
        <v>227.35</v>
      </c>
    </row>
    <row r="1742" spans="1:17" x14ac:dyDescent="0.2">
      <c r="A1742">
        <v>762.73</v>
      </c>
      <c r="B1742">
        <v>8</v>
      </c>
      <c r="C1742">
        <v>480.76</v>
      </c>
      <c r="D1742">
        <v>211.87</v>
      </c>
      <c r="E1742">
        <v>4</v>
      </c>
      <c r="F1742">
        <v>245.09</v>
      </c>
      <c r="H1742">
        <v>211.87</v>
      </c>
      <c r="I1742">
        <v>4</v>
      </c>
      <c r="J1742">
        <v>253.91</v>
      </c>
      <c r="L1742">
        <v>317.8</v>
      </c>
      <c r="M1742">
        <v>5</v>
      </c>
      <c r="N1742">
        <v>247.29</v>
      </c>
      <c r="O1742">
        <v>211.87</v>
      </c>
      <c r="P1742">
        <v>4</v>
      </c>
      <c r="Q1742">
        <v>208.49</v>
      </c>
    </row>
    <row r="1743" spans="1:17" x14ac:dyDescent="0.2">
      <c r="A1743">
        <v>317.8</v>
      </c>
      <c r="B1743">
        <v>5</v>
      </c>
      <c r="C1743">
        <v>311.33</v>
      </c>
      <c r="D1743">
        <v>211.87</v>
      </c>
      <c r="E1743">
        <v>4</v>
      </c>
      <c r="F1743">
        <v>236.88</v>
      </c>
      <c r="H1743">
        <v>127.12</v>
      </c>
      <c r="I1743">
        <v>3</v>
      </c>
      <c r="J1743">
        <v>314.47000000000003</v>
      </c>
      <c r="L1743">
        <v>593.23</v>
      </c>
      <c r="M1743">
        <v>7</v>
      </c>
      <c r="N1743">
        <v>133.03</v>
      </c>
      <c r="O1743">
        <v>211.87</v>
      </c>
      <c r="P1743">
        <v>4</v>
      </c>
      <c r="Q1743">
        <v>201.55</v>
      </c>
    </row>
    <row r="1744" spans="1:17" x14ac:dyDescent="0.2">
      <c r="A1744">
        <v>127.12</v>
      </c>
      <c r="B1744">
        <v>3</v>
      </c>
      <c r="C1744">
        <v>212.62</v>
      </c>
      <c r="D1744">
        <v>211.87</v>
      </c>
      <c r="E1744">
        <v>4</v>
      </c>
      <c r="F1744">
        <v>315.76</v>
      </c>
      <c r="H1744">
        <v>211.87</v>
      </c>
      <c r="I1744">
        <v>4</v>
      </c>
      <c r="J1744">
        <v>357.81</v>
      </c>
      <c r="L1744">
        <v>21.19</v>
      </c>
      <c r="M1744">
        <v>1</v>
      </c>
      <c r="N1744">
        <v>516.17999999999995</v>
      </c>
      <c r="O1744">
        <v>211.87</v>
      </c>
      <c r="P1744">
        <v>4</v>
      </c>
      <c r="Q1744">
        <v>254.07</v>
      </c>
    </row>
    <row r="1745" spans="1:17" x14ac:dyDescent="0.2">
      <c r="A1745">
        <v>211.87</v>
      </c>
      <c r="B1745">
        <v>4</v>
      </c>
      <c r="C1745">
        <v>740.82</v>
      </c>
      <c r="D1745">
        <v>211.87</v>
      </c>
      <c r="E1745">
        <v>4</v>
      </c>
      <c r="F1745">
        <v>355.92</v>
      </c>
      <c r="H1745">
        <v>211.87</v>
      </c>
      <c r="I1745">
        <v>4</v>
      </c>
      <c r="J1745">
        <v>279.14</v>
      </c>
      <c r="L1745">
        <v>127.12</v>
      </c>
      <c r="M1745">
        <v>3</v>
      </c>
      <c r="N1745">
        <v>209.59</v>
      </c>
      <c r="O1745">
        <v>211.87</v>
      </c>
      <c r="P1745">
        <v>4</v>
      </c>
      <c r="Q1745">
        <v>198.41</v>
      </c>
    </row>
    <row r="1746" spans="1:17" x14ac:dyDescent="0.2">
      <c r="A1746">
        <v>211.87</v>
      </c>
      <c r="B1746">
        <v>4</v>
      </c>
      <c r="C1746">
        <v>176.07</v>
      </c>
      <c r="D1746">
        <v>211.87</v>
      </c>
      <c r="E1746">
        <v>4</v>
      </c>
      <c r="F1746">
        <v>190.27</v>
      </c>
      <c r="H1746">
        <v>211.87</v>
      </c>
      <c r="I1746">
        <v>4</v>
      </c>
      <c r="J1746">
        <v>486.81</v>
      </c>
      <c r="L1746">
        <v>0</v>
      </c>
      <c r="M1746">
        <v>0</v>
      </c>
      <c r="N1746">
        <v>172.85</v>
      </c>
      <c r="O1746">
        <v>211.87</v>
      </c>
      <c r="P1746">
        <v>4</v>
      </c>
      <c r="Q1746">
        <v>568.47</v>
      </c>
    </row>
    <row r="1747" spans="1:17" x14ac:dyDescent="0.2">
      <c r="A1747">
        <v>127.12</v>
      </c>
      <c r="B1747">
        <v>3</v>
      </c>
      <c r="C1747">
        <v>172.79</v>
      </c>
      <c r="D1747">
        <v>211.87</v>
      </c>
      <c r="E1747">
        <v>4</v>
      </c>
      <c r="F1747">
        <v>235.51</v>
      </c>
      <c r="H1747">
        <v>0</v>
      </c>
      <c r="I1747">
        <v>0</v>
      </c>
      <c r="J1747">
        <v>665.21</v>
      </c>
      <c r="L1747">
        <v>762.73</v>
      </c>
      <c r="M1747">
        <v>8</v>
      </c>
      <c r="N1747">
        <v>166.8</v>
      </c>
      <c r="O1747">
        <v>211.87</v>
      </c>
      <c r="P1747">
        <v>4</v>
      </c>
      <c r="Q1747">
        <v>222.95</v>
      </c>
    </row>
    <row r="1748" spans="1:17" x14ac:dyDescent="0.2">
      <c r="A1748">
        <v>21.19</v>
      </c>
      <c r="B1748">
        <v>1</v>
      </c>
      <c r="C1748">
        <v>171.53</v>
      </c>
      <c r="D1748">
        <v>211.87</v>
      </c>
      <c r="E1748">
        <v>4</v>
      </c>
      <c r="F1748">
        <v>225.01</v>
      </c>
      <c r="H1748">
        <v>63.56</v>
      </c>
      <c r="I1748">
        <v>2</v>
      </c>
      <c r="J1748">
        <v>400</v>
      </c>
      <c r="L1748">
        <v>211.87</v>
      </c>
      <c r="M1748">
        <v>4</v>
      </c>
      <c r="N1748">
        <v>329.41</v>
      </c>
      <c r="O1748">
        <v>211.87</v>
      </c>
      <c r="P1748">
        <v>4</v>
      </c>
      <c r="Q1748">
        <v>178.61</v>
      </c>
    </row>
    <row r="1749" spans="1:17" x14ac:dyDescent="0.2">
      <c r="A1749">
        <v>127.12</v>
      </c>
      <c r="B1749">
        <v>3</v>
      </c>
      <c r="C1749">
        <v>430.28</v>
      </c>
      <c r="D1749">
        <v>211.87</v>
      </c>
      <c r="E1749">
        <v>4</v>
      </c>
      <c r="F1749">
        <v>373</v>
      </c>
      <c r="H1749">
        <v>317.8</v>
      </c>
      <c r="I1749">
        <v>5</v>
      </c>
      <c r="J1749">
        <v>272.66000000000003</v>
      </c>
      <c r="L1749">
        <v>63.56</v>
      </c>
      <c r="M1749">
        <v>2</v>
      </c>
      <c r="N1749">
        <v>220.04</v>
      </c>
      <c r="O1749">
        <v>211.87</v>
      </c>
      <c r="P1749">
        <v>4</v>
      </c>
      <c r="Q1749">
        <v>143.16</v>
      </c>
    </row>
    <row r="1750" spans="1:17" x14ac:dyDescent="0.2">
      <c r="A1750">
        <v>21.19</v>
      </c>
      <c r="B1750">
        <v>1</v>
      </c>
      <c r="C1750">
        <v>343.68</v>
      </c>
      <c r="D1750">
        <v>211.87</v>
      </c>
      <c r="E1750">
        <v>4</v>
      </c>
      <c r="F1750">
        <v>500.99</v>
      </c>
      <c r="H1750">
        <v>317.8</v>
      </c>
      <c r="I1750">
        <v>5</v>
      </c>
      <c r="J1750">
        <v>441.03</v>
      </c>
      <c r="L1750">
        <v>593.23</v>
      </c>
      <c r="M1750">
        <v>7</v>
      </c>
      <c r="N1750">
        <v>315.48</v>
      </c>
      <c r="O1750">
        <v>211.87</v>
      </c>
      <c r="P1750">
        <v>4</v>
      </c>
      <c r="Q1750">
        <v>130.54</v>
      </c>
    </row>
    <row r="1751" spans="1:17" x14ac:dyDescent="0.2">
      <c r="A1751">
        <v>63.56</v>
      </c>
      <c r="B1751">
        <v>2</v>
      </c>
      <c r="C1751">
        <v>144.85</v>
      </c>
      <c r="D1751">
        <v>211.87</v>
      </c>
      <c r="E1751">
        <v>4</v>
      </c>
      <c r="F1751">
        <v>275.37</v>
      </c>
      <c r="H1751">
        <v>63.56</v>
      </c>
      <c r="I1751">
        <v>2</v>
      </c>
      <c r="J1751">
        <v>205.82</v>
      </c>
      <c r="L1751">
        <v>127.12</v>
      </c>
      <c r="M1751">
        <v>3</v>
      </c>
      <c r="N1751">
        <v>92.96</v>
      </c>
      <c r="O1751">
        <v>211.87</v>
      </c>
      <c r="P1751">
        <v>4</v>
      </c>
      <c r="Q1751">
        <v>326.61</v>
      </c>
    </row>
    <row r="1752" spans="1:17" x14ac:dyDescent="0.2">
      <c r="A1752">
        <v>127.12</v>
      </c>
      <c r="B1752">
        <v>3</v>
      </c>
      <c r="C1752">
        <v>239.04</v>
      </c>
      <c r="D1752">
        <v>211.87</v>
      </c>
      <c r="E1752">
        <v>4</v>
      </c>
      <c r="F1752">
        <v>324.63</v>
      </c>
      <c r="H1752">
        <v>127.12</v>
      </c>
      <c r="I1752">
        <v>3</v>
      </c>
      <c r="J1752">
        <v>446.54</v>
      </c>
      <c r="L1752">
        <v>211.87</v>
      </c>
      <c r="M1752">
        <v>4</v>
      </c>
      <c r="N1752">
        <v>307.69</v>
      </c>
      <c r="O1752">
        <v>211.87</v>
      </c>
      <c r="P1752">
        <v>4</v>
      </c>
      <c r="Q1752">
        <v>335.79</v>
      </c>
    </row>
    <row r="1753" spans="1:17" x14ac:dyDescent="0.2">
      <c r="A1753">
        <v>317.8</v>
      </c>
      <c r="B1753">
        <v>5</v>
      </c>
      <c r="C1753">
        <v>220.08</v>
      </c>
      <c r="D1753">
        <v>211.87</v>
      </c>
      <c r="E1753">
        <v>4</v>
      </c>
      <c r="F1753">
        <v>237.89</v>
      </c>
      <c r="H1753">
        <v>317.8</v>
      </c>
      <c r="I1753">
        <v>5</v>
      </c>
      <c r="J1753">
        <v>343.17</v>
      </c>
      <c r="L1753">
        <v>127.12</v>
      </c>
      <c r="M1753">
        <v>3</v>
      </c>
      <c r="N1753">
        <v>311.17</v>
      </c>
      <c r="O1753">
        <v>211.87</v>
      </c>
      <c r="P1753">
        <v>4</v>
      </c>
      <c r="Q1753">
        <v>421.52</v>
      </c>
    </row>
    <row r="1754" spans="1:17" x14ac:dyDescent="0.2">
      <c r="A1754">
        <v>211.87</v>
      </c>
      <c r="B1754">
        <v>4</v>
      </c>
      <c r="C1754">
        <v>161.56</v>
      </c>
      <c r="D1754">
        <v>211.87</v>
      </c>
      <c r="E1754">
        <v>4</v>
      </c>
      <c r="F1754">
        <v>230.6</v>
      </c>
      <c r="H1754">
        <v>762.73</v>
      </c>
      <c r="I1754">
        <v>8</v>
      </c>
      <c r="J1754">
        <v>299.62</v>
      </c>
      <c r="L1754">
        <v>63.56</v>
      </c>
      <c r="M1754">
        <v>2</v>
      </c>
      <c r="N1754">
        <v>162.75</v>
      </c>
      <c r="O1754">
        <v>211.87</v>
      </c>
      <c r="P1754">
        <v>4</v>
      </c>
      <c r="Q1754">
        <v>454.54</v>
      </c>
    </row>
    <row r="1755" spans="1:17" x14ac:dyDescent="0.2">
      <c r="A1755">
        <v>593.23</v>
      </c>
      <c r="B1755">
        <v>7</v>
      </c>
      <c r="C1755">
        <v>200.47</v>
      </c>
      <c r="D1755">
        <v>211.87</v>
      </c>
      <c r="E1755">
        <v>4</v>
      </c>
      <c r="F1755">
        <v>273.16000000000003</v>
      </c>
      <c r="H1755">
        <v>593.23</v>
      </c>
      <c r="I1755">
        <v>7</v>
      </c>
      <c r="J1755">
        <v>559.01</v>
      </c>
      <c r="L1755">
        <v>127.12</v>
      </c>
      <c r="M1755">
        <v>3</v>
      </c>
      <c r="N1755">
        <v>167.19</v>
      </c>
      <c r="O1755">
        <v>211.87</v>
      </c>
      <c r="P1755">
        <v>4</v>
      </c>
      <c r="Q1755">
        <v>222.6</v>
      </c>
    </row>
    <row r="1756" spans="1:17" x14ac:dyDescent="0.2">
      <c r="A1756">
        <v>127.12</v>
      </c>
      <c r="B1756">
        <v>3</v>
      </c>
      <c r="C1756">
        <v>320.02999999999997</v>
      </c>
      <c r="D1756">
        <v>211.87</v>
      </c>
      <c r="E1756">
        <v>4</v>
      </c>
      <c r="F1756">
        <v>397.03</v>
      </c>
      <c r="H1756">
        <v>63.56</v>
      </c>
      <c r="I1756">
        <v>2</v>
      </c>
      <c r="J1756">
        <v>230.4</v>
      </c>
      <c r="L1756">
        <v>317.8</v>
      </c>
      <c r="M1756">
        <v>5</v>
      </c>
      <c r="N1756">
        <v>225.42</v>
      </c>
      <c r="O1756">
        <v>211.87</v>
      </c>
      <c r="P1756">
        <v>4</v>
      </c>
      <c r="Q1756">
        <v>509.85</v>
      </c>
    </row>
    <row r="1757" spans="1:17" x14ac:dyDescent="0.2">
      <c r="A1757">
        <v>317.8</v>
      </c>
      <c r="B1757">
        <v>5</v>
      </c>
      <c r="C1757">
        <v>178.94</v>
      </c>
      <c r="D1757">
        <v>211.87</v>
      </c>
      <c r="E1757">
        <v>4</v>
      </c>
      <c r="F1757">
        <v>270.91000000000003</v>
      </c>
      <c r="H1757">
        <v>444.92</v>
      </c>
      <c r="I1757">
        <v>6</v>
      </c>
      <c r="J1757">
        <v>311.60000000000002</v>
      </c>
      <c r="L1757">
        <v>127.12</v>
      </c>
      <c r="M1757">
        <v>3</v>
      </c>
      <c r="N1757">
        <v>206.72</v>
      </c>
      <c r="O1757">
        <v>211.87</v>
      </c>
      <c r="P1757">
        <v>4</v>
      </c>
      <c r="Q1757">
        <v>368.12</v>
      </c>
    </row>
    <row r="1758" spans="1:17" x14ac:dyDescent="0.2">
      <c r="A1758">
        <v>444.92</v>
      </c>
      <c r="B1758">
        <v>6</v>
      </c>
      <c r="C1758">
        <v>171.21</v>
      </c>
      <c r="D1758">
        <v>211.87</v>
      </c>
      <c r="E1758">
        <v>4</v>
      </c>
      <c r="F1758">
        <v>190.32</v>
      </c>
      <c r="H1758">
        <v>0</v>
      </c>
      <c r="I1758">
        <v>0</v>
      </c>
      <c r="J1758">
        <v>287.94</v>
      </c>
      <c r="L1758">
        <v>444.92</v>
      </c>
      <c r="M1758">
        <v>6</v>
      </c>
      <c r="N1758">
        <v>180.53</v>
      </c>
      <c r="O1758">
        <v>211.87</v>
      </c>
      <c r="P1758">
        <v>4</v>
      </c>
      <c r="Q1758">
        <v>470.89</v>
      </c>
    </row>
    <row r="1759" spans="1:17" x14ac:dyDescent="0.2">
      <c r="A1759">
        <v>127.12</v>
      </c>
      <c r="B1759">
        <v>3</v>
      </c>
      <c r="C1759">
        <v>568.64</v>
      </c>
      <c r="D1759">
        <v>211.87</v>
      </c>
      <c r="E1759">
        <v>4</v>
      </c>
      <c r="F1759">
        <v>549.58000000000004</v>
      </c>
      <c r="H1759">
        <v>444.92</v>
      </c>
      <c r="I1759">
        <v>6</v>
      </c>
      <c r="J1759">
        <v>183.52</v>
      </c>
      <c r="L1759">
        <v>762.73</v>
      </c>
      <c r="M1759">
        <v>8</v>
      </c>
      <c r="N1759">
        <v>159.22999999999999</v>
      </c>
      <c r="O1759">
        <v>211.87</v>
      </c>
      <c r="P1759">
        <v>4</v>
      </c>
      <c r="Q1759">
        <v>277.66000000000003</v>
      </c>
    </row>
    <row r="1760" spans="1:17" x14ac:dyDescent="0.2">
      <c r="A1760">
        <v>444.92</v>
      </c>
      <c r="B1760">
        <v>6</v>
      </c>
      <c r="C1760">
        <v>350.07</v>
      </c>
      <c r="D1760">
        <v>211.87</v>
      </c>
      <c r="E1760">
        <v>4</v>
      </c>
      <c r="F1760">
        <v>454.03</v>
      </c>
      <c r="H1760">
        <v>127.12</v>
      </c>
      <c r="I1760">
        <v>3</v>
      </c>
      <c r="J1760">
        <v>262.08999999999997</v>
      </c>
      <c r="L1760">
        <v>211.87</v>
      </c>
      <c r="M1760">
        <v>4</v>
      </c>
      <c r="N1760">
        <v>415.95</v>
      </c>
      <c r="O1760">
        <v>211.87</v>
      </c>
      <c r="P1760">
        <v>4</v>
      </c>
      <c r="Q1760">
        <v>233.72</v>
      </c>
    </row>
    <row r="1761" spans="1:17" x14ac:dyDescent="0.2">
      <c r="A1761">
        <v>211.87</v>
      </c>
      <c r="B1761">
        <v>4</v>
      </c>
      <c r="C1761">
        <v>296.29000000000002</v>
      </c>
      <c r="D1761">
        <v>211.87</v>
      </c>
      <c r="E1761">
        <v>4</v>
      </c>
      <c r="F1761">
        <v>97.28</v>
      </c>
      <c r="H1761">
        <v>127.12</v>
      </c>
      <c r="I1761">
        <v>3</v>
      </c>
      <c r="J1761">
        <v>437.63</v>
      </c>
      <c r="L1761">
        <v>317.8</v>
      </c>
      <c r="M1761">
        <v>5</v>
      </c>
      <c r="N1761">
        <v>392.2</v>
      </c>
      <c r="O1761">
        <v>211.87</v>
      </c>
      <c r="P1761">
        <v>4</v>
      </c>
      <c r="Q1761">
        <v>424.11</v>
      </c>
    </row>
    <row r="1762" spans="1:17" x14ac:dyDescent="0.2">
      <c r="A1762">
        <v>317.8</v>
      </c>
      <c r="B1762">
        <v>5</v>
      </c>
      <c r="C1762">
        <v>189.2</v>
      </c>
      <c r="D1762">
        <v>211.87</v>
      </c>
      <c r="E1762">
        <v>4</v>
      </c>
      <c r="F1762">
        <v>597.61</v>
      </c>
      <c r="H1762">
        <v>0</v>
      </c>
      <c r="I1762">
        <v>0</v>
      </c>
      <c r="J1762">
        <v>581.99</v>
      </c>
      <c r="L1762">
        <v>127.12</v>
      </c>
      <c r="M1762">
        <v>3</v>
      </c>
      <c r="N1762">
        <v>455.4</v>
      </c>
      <c r="O1762">
        <v>211.87</v>
      </c>
      <c r="P1762">
        <v>4</v>
      </c>
      <c r="Q1762">
        <v>179.39</v>
      </c>
    </row>
    <row r="1763" spans="1:17" x14ac:dyDescent="0.2">
      <c r="A1763">
        <v>211.87</v>
      </c>
      <c r="B1763">
        <v>4</v>
      </c>
      <c r="C1763">
        <v>176.69</v>
      </c>
      <c r="D1763">
        <v>211.87</v>
      </c>
      <c r="E1763">
        <v>4</v>
      </c>
      <c r="F1763">
        <v>227.88</v>
      </c>
      <c r="H1763">
        <v>127.12</v>
      </c>
      <c r="I1763">
        <v>3</v>
      </c>
      <c r="J1763">
        <v>575.91</v>
      </c>
      <c r="L1763">
        <v>63.56</v>
      </c>
      <c r="M1763">
        <v>2</v>
      </c>
      <c r="N1763">
        <v>238.46</v>
      </c>
      <c r="O1763">
        <v>211.87</v>
      </c>
      <c r="P1763">
        <v>4</v>
      </c>
      <c r="Q1763">
        <v>200.74</v>
      </c>
    </row>
    <row r="1764" spans="1:17" x14ac:dyDescent="0.2">
      <c r="A1764">
        <v>762.73</v>
      </c>
      <c r="B1764">
        <v>8</v>
      </c>
      <c r="C1764">
        <v>284.16000000000003</v>
      </c>
      <c r="D1764">
        <v>211.87</v>
      </c>
      <c r="E1764">
        <v>4</v>
      </c>
      <c r="F1764">
        <v>388.8</v>
      </c>
      <c r="H1764">
        <v>317.8</v>
      </c>
      <c r="I1764">
        <v>5</v>
      </c>
      <c r="J1764">
        <v>321.27999999999997</v>
      </c>
      <c r="L1764">
        <v>21.19</v>
      </c>
      <c r="M1764">
        <v>1</v>
      </c>
      <c r="N1764">
        <v>412.96</v>
      </c>
      <c r="O1764">
        <v>211.87</v>
      </c>
      <c r="P1764">
        <v>4</v>
      </c>
      <c r="Q1764">
        <v>165.07</v>
      </c>
    </row>
    <row r="1765" spans="1:17" x14ac:dyDescent="0.2">
      <c r="A1765">
        <v>593.23</v>
      </c>
      <c r="B1765">
        <v>7</v>
      </c>
      <c r="C1765">
        <v>396.8</v>
      </c>
      <c r="D1765">
        <v>211.87</v>
      </c>
      <c r="E1765">
        <v>4</v>
      </c>
      <c r="F1765">
        <v>111.16</v>
      </c>
      <c r="H1765">
        <v>444.92</v>
      </c>
      <c r="I1765">
        <v>6</v>
      </c>
      <c r="J1765">
        <v>675.81</v>
      </c>
      <c r="L1765">
        <v>211.87</v>
      </c>
      <c r="M1765">
        <v>4</v>
      </c>
      <c r="N1765">
        <v>296.35000000000002</v>
      </c>
      <c r="O1765">
        <v>211.87</v>
      </c>
      <c r="P1765">
        <v>4</v>
      </c>
      <c r="Q1765">
        <v>363.89</v>
      </c>
    </row>
    <row r="1766" spans="1:17" x14ac:dyDescent="0.2">
      <c r="A1766">
        <v>211.87</v>
      </c>
      <c r="B1766">
        <v>4</v>
      </c>
      <c r="C1766">
        <v>229.49</v>
      </c>
      <c r="D1766">
        <v>211.87</v>
      </c>
      <c r="E1766">
        <v>4</v>
      </c>
      <c r="F1766">
        <v>104.96</v>
      </c>
      <c r="H1766">
        <v>593.23</v>
      </c>
      <c r="I1766">
        <v>7</v>
      </c>
      <c r="J1766">
        <v>219.47</v>
      </c>
      <c r="L1766">
        <v>63.56</v>
      </c>
      <c r="M1766">
        <v>2</v>
      </c>
      <c r="N1766">
        <v>456.33</v>
      </c>
      <c r="O1766">
        <v>211.87</v>
      </c>
      <c r="P1766">
        <v>4</v>
      </c>
      <c r="Q1766">
        <v>215.16</v>
      </c>
    </row>
    <row r="1767" spans="1:17" x14ac:dyDescent="0.2">
      <c r="A1767">
        <v>63.56</v>
      </c>
      <c r="B1767">
        <v>2</v>
      </c>
      <c r="C1767">
        <v>312.27999999999997</v>
      </c>
      <c r="D1767">
        <v>211.87</v>
      </c>
      <c r="E1767">
        <v>4</v>
      </c>
      <c r="F1767">
        <v>267.23</v>
      </c>
      <c r="H1767">
        <v>593.23</v>
      </c>
      <c r="I1767">
        <v>7</v>
      </c>
      <c r="J1767">
        <v>442.24</v>
      </c>
      <c r="L1767">
        <v>593.23</v>
      </c>
      <c r="M1767">
        <v>7</v>
      </c>
      <c r="N1767">
        <v>191.02</v>
      </c>
      <c r="O1767">
        <v>211.87</v>
      </c>
      <c r="P1767">
        <v>4</v>
      </c>
      <c r="Q1767">
        <v>214.46</v>
      </c>
    </row>
    <row r="1768" spans="1:17" x14ac:dyDescent="0.2">
      <c r="A1768">
        <v>211.87</v>
      </c>
      <c r="B1768">
        <v>4</v>
      </c>
      <c r="C1768">
        <v>146.91</v>
      </c>
      <c r="D1768">
        <v>211.87</v>
      </c>
      <c r="E1768">
        <v>4</v>
      </c>
      <c r="F1768">
        <v>627.73</v>
      </c>
      <c r="H1768">
        <v>127.12</v>
      </c>
      <c r="I1768">
        <v>3</v>
      </c>
      <c r="J1768">
        <v>516.07000000000005</v>
      </c>
      <c r="L1768">
        <v>444.92</v>
      </c>
      <c r="M1768">
        <v>6</v>
      </c>
      <c r="N1768">
        <v>142.21</v>
      </c>
      <c r="O1768">
        <v>211.87</v>
      </c>
      <c r="P1768">
        <v>4</v>
      </c>
      <c r="Q1768">
        <v>217.11</v>
      </c>
    </row>
    <row r="1769" spans="1:17" x14ac:dyDescent="0.2">
      <c r="A1769">
        <v>762.73</v>
      </c>
      <c r="B1769">
        <v>8</v>
      </c>
      <c r="C1769">
        <v>278.49</v>
      </c>
      <c r="D1769">
        <v>211.87</v>
      </c>
      <c r="E1769">
        <v>4</v>
      </c>
      <c r="F1769">
        <v>513.29999999999995</v>
      </c>
      <c r="H1769">
        <v>211.87</v>
      </c>
      <c r="I1769">
        <v>4</v>
      </c>
      <c r="J1769">
        <v>328.47</v>
      </c>
      <c r="L1769">
        <v>63.56</v>
      </c>
      <c r="M1769">
        <v>2</v>
      </c>
      <c r="N1769">
        <v>408.33</v>
      </c>
      <c r="O1769">
        <v>211.87</v>
      </c>
      <c r="P1769">
        <v>4</v>
      </c>
      <c r="Q1769">
        <v>111.2</v>
      </c>
    </row>
    <row r="1770" spans="1:17" x14ac:dyDescent="0.2">
      <c r="A1770">
        <v>63.56</v>
      </c>
      <c r="B1770">
        <v>2</v>
      </c>
      <c r="C1770">
        <v>276.72000000000003</v>
      </c>
      <c r="D1770">
        <v>211.87</v>
      </c>
      <c r="E1770">
        <v>4</v>
      </c>
      <c r="F1770">
        <v>366.29</v>
      </c>
      <c r="H1770">
        <v>444.92</v>
      </c>
      <c r="I1770">
        <v>6</v>
      </c>
      <c r="J1770">
        <v>223.5</v>
      </c>
      <c r="L1770">
        <v>63.56</v>
      </c>
      <c r="M1770">
        <v>2</v>
      </c>
      <c r="N1770">
        <v>510.12</v>
      </c>
      <c r="O1770">
        <v>211.87</v>
      </c>
      <c r="P1770">
        <v>4</v>
      </c>
      <c r="Q1770">
        <v>475.77</v>
      </c>
    </row>
    <row r="1771" spans="1:17" x14ac:dyDescent="0.2">
      <c r="A1771">
        <v>63.56</v>
      </c>
      <c r="B1771">
        <v>2</v>
      </c>
      <c r="C1771">
        <v>393.06</v>
      </c>
      <c r="D1771">
        <v>211.87</v>
      </c>
      <c r="E1771">
        <v>4</v>
      </c>
      <c r="F1771">
        <v>216.27</v>
      </c>
      <c r="H1771">
        <v>63.56</v>
      </c>
      <c r="I1771">
        <v>2</v>
      </c>
      <c r="J1771">
        <v>534.39</v>
      </c>
      <c r="L1771">
        <v>317.8</v>
      </c>
      <c r="M1771">
        <v>5</v>
      </c>
      <c r="N1771">
        <v>324.83</v>
      </c>
      <c r="O1771">
        <v>211.87</v>
      </c>
      <c r="P1771">
        <v>4</v>
      </c>
      <c r="Q1771">
        <v>175.97</v>
      </c>
    </row>
    <row r="1772" spans="1:17" x14ac:dyDescent="0.2">
      <c r="A1772">
        <v>211.87</v>
      </c>
      <c r="B1772">
        <v>4</v>
      </c>
      <c r="C1772">
        <v>274.42</v>
      </c>
      <c r="D1772">
        <v>211.87</v>
      </c>
      <c r="E1772">
        <v>4</v>
      </c>
      <c r="F1772">
        <v>333.42</v>
      </c>
      <c r="H1772">
        <v>127.12</v>
      </c>
      <c r="I1772">
        <v>3</v>
      </c>
      <c r="J1772">
        <v>342.58</v>
      </c>
      <c r="L1772">
        <v>211.87</v>
      </c>
      <c r="M1772">
        <v>4</v>
      </c>
      <c r="N1772">
        <v>208.46</v>
      </c>
      <c r="O1772">
        <v>211.87</v>
      </c>
      <c r="P1772">
        <v>4</v>
      </c>
      <c r="Q1772">
        <v>265.91000000000003</v>
      </c>
    </row>
    <row r="1773" spans="1:17" x14ac:dyDescent="0.2">
      <c r="A1773">
        <v>211.87</v>
      </c>
      <c r="B1773">
        <v>4</v>
      </c>
      <c r="C1773">
        <v>100.26</v>
      </c>
      <c r="D1773">
        <v>211.87</v>
      </c>
      <c r="E1773">
        <v>4</v>
      </c>
      <c r="F1773">
        <v>641.79999999999995</v>
      </c>
      <c r="H1773">
        <v>444.92</v>
      </c>
      <c r="I1773">
        <v>6</v>
      </c>
      <c r="J1773">
        <v>184.88</v>
      </c>
      <c r="L1773">
        <v>63.56</v>
      </c>
      <c r="M1773">
        <v>2</v>
      </c>
      <c r="N1773">
        <v>258.13</v>
      </c>
      <c r="O1773">
        <v>211.87</v>
      </c>
      <c r="P1773">
        <v>4</v>
      </c>
      <c r="Q1773">
        <v>211.12</v>
      </c>
    </row>
    <row r="1774" spans="1:17" x14ac:dyDescent="0.2">
      <c r="A1774">
        <v>127.12</v>
      </c>
      <c r="B1774">
        <v>3</v>
      </c>
      <c r="C1774">
        <v>491.01</v>
      </c>
      <c r="D1774">
        <v>211.87</v>
      </c>
      <c r="E1774">
        <v>4</v>
      </c>
      <c r="F1774">
        <v>119.88</v>
      </c>
      <c r="H1774">
        <v>1165.28</v>
      </c>
      <c r="I1774">
        <v>10</v>
      </c>
      <c r="J1774">
        <v>294.57</v>
      </c>
      <c r="L1774">
        <v>127.12</v>
      </c>
      <c r="M1774">
        <v>3</v>
      </c>
      <c r="N1774">
        <v>238.4</v>
      </c>
      <c r="O1774">
        <v>211.87</v>
      </c>
      <c r="P1774">
        <v>4</v>
      </c>
      <c r="Q1774">
        <v>274.79000000000002</v>
      </c>
    </row>
    <row r="1775" spans="1:17" x14ac:dyDescent="0.2">
      <c r="A1775">
        <v>444.92</v>
      </c>
      <c r="B1775">
        <v>6</v>
      </c>
      <c r="C1775">
        <v>143.18</v>
      </c>
      <c r="D1775">
        <v>211.87</v>
      </c>
      <c r="E1775">
        <v>4</v>
      </c>
      <c r="F1775">
        <v>366.93</v>
      </c>
      <c r="H1775">
        <v>444.92</v>
      </c>
      <c r="I1775">
        <v>6</v>
      </c>
      <c r="J1775">
        <v>262.08999999999997</v>
      </c>
      <c r="L1775">
        <v>21.19</v>
      </c>
      <c r="M1775">
        <v>1</v>
      </c>
      <c r="N1775">
        <v>510.83</v>
      </c>
      <c r="O1775">
        <v>211.87</v>
      </c>
      <c r="P1775">
        <v>4</v>
      </c>
      <c r="Q1775">
        <v>179.2</v>
      </c>
    </row>
    <row r="1776" spans="1:17" x14ac:dyDescent="0.2">
      <c r="A1776">
        <v>63.56</v>
      </c>
      <c r="B1776">
        <v>2</v>
      </c>
      <c r="C1776">
        <v>520.1</v>
      </c>
      <c r="D1776">
        <v>211.87</v>
      </c>
      <c r="E1776">
        <v>4</v>
      </c>
      <c r="F1776">
        <v>166.66</v>
      </c>
      <c r="H1776">
        <v>211.87</v>
      </c>
      <c r="I1776">
        <v>4</v>
      </c>
      <c r="J1776">
        <v>221.71</v>
      </c>
      <c r="L1776">
        <v>127.12</v>
      </c>
      <c r="M1776">
        <v>3</v>
      </c>
      <c r="N1776">
        <v>493.63</v>
      </c>
      <c r="O1776">
        <v>211.87</v>
      </c>
      <c r="P1776">
        <v>4</v>
      </c>
      <c r="Q1776">
        <v>205.8</v>
      </c>
    </row>
    <row r="1777" spans="1:17" x14ac:dyDescent="0.2">
      <c r="A1777">
        <v>127.12</v>
      </c>
      <c r="B1777">
        <v>3</v>
      </c>
      <c r="C1777">
        <v>350.16</v>
      </c>
      <c r="D1777">
        <v>211.87</v>
      </c>
      <c r="E1777">
        <v>4</v>
      </c>
      <c r="F1777">
        <v>466.87</v>
      </c>
      <c r="H1777">
        <v>317.8</v>
      </c>
      <c r="I1777">
        <v>5</v>
      </c>
      <c r="J1777">
        <v>545.83000000000004</v>
      </c>
      <c r="L1777">
        <v>63.56</v>
      </c>
      <c r="M1777">
        <v>2</v>
      </c>
      <c r="N1777">
        <v>462.25</v>
      </c>
      <c r="O1777">
        <v>211.87</v>
      </c>
      <c r="P1777">
        <v>4</v>
      </c>
      <c r="Q1777">
        <v>380.31</v>
      </c>
    </row>
    <row r="1778" spans="1:17" x14ac:dyDescent="0.2">
      <c r="A1778">
        <v>21.19</v>
      </c>
      <c r="B1778">
        <v>1</v>
      </c>
      <c r="C1778">
        <v>382.8</v>
      </c>
      <c r="D1778">
        <v>211.87</v>
      </c>
      <c r="E1778">
        <v>4</v>
      </c>
      <c r="F1778">
        <v>163.22999999999999</v>
      </c>
      <c r="H1778">
        <v>21.19</v>
      </c>
      <c r="I1778">
        <v>1</v>
      </c>
      <c r="J1778">
        <v>153.46</v>
      </c>
      <c r="L1778">
        <v>211.87</v>
      </c>
      <c r="M1778">
        <v>4</v>
      </c>
      <c r="N1778">
        <v>178.77</v>
      </c>
      <c r="O1778">
        <v>211.87</v>
      </c>
      <c r="P1778">
        <v>4</v>
      </c>
      <c r="Q1778">
        <v>304.74</v>
      </c>
    </row>
    <row r="1779" spans="1:17" x14ac:dyDescent="0.2">
      <c r="A1779">
        <v>211.87</v>
      </c>
      <c r="B1779">
        <v>4</v>
      </c>
      <c r="C1779">
        <v>438.24</v>
      </c>
      <c r="D1779">
        <v>211.87</v>
      </c>
      <c r="E1779">
        <v>4</v>
      </c>
      <c r="F1779">
        <v>593.5</v>
      </c>
      <c r="H1779">
        <v>317.8</v>
      </c>
      <c r="I1779">
        <v>5</v>
      </c>
      <c r="J1779">
        <v>404.03</v>
      </c>
      <c r="L1779">
        <v>444.92</v>
      </c>
      <c r="M1779">
        <v>6</v>
      </c>
      <c r="N1779">
        <v>488.06</v>
      </c>
      <c r="O1779">
        <v>211.87</v>
      </c>
      <c r="P1779">
        <v>4</v>
      </c>
      <c r="Q1779">
        <v>158.82</v>
      </c>
    </row>
    <row r="1780" spans="1:17" x14ac:dyDescent="0.2">
      <c r="A1780">
        <v>211.87</v>
      </c>
      <c r="B1780">
        <v>4</v>
      </c>
      <c r="C1780">
        <v>317.95999999999998</v>
      </c>
      <c r="D1780">
        <v>211.87</v>
      </c>
      <c r="E1780">
        <v>4</v>
      </c>
      <c r="F1780">
        <v>257.43</v>
      </c>
      <c r="H1780">
        <v>317.8</v>
      </c>
      <c r="I1780">
        <v>5</v>
      </c>
      <c r="J1780">
        <v>197.89</v>
      </c>
      <c r="L1780">
        <v>317.8</v>
      </c>
      <c r="M1780">
        <v>5</v>
      </c>
      <c r="N1780">
        <v>295.04000000000002</v>
      </c>
      <c r="O1780">
        <v>211.87</v>
      </c>
      <c r="P1780">
        <v>4</v>
      </c>
      <c r="Q1780">
        <v>263.61</v>
      </c>
    </row>
    <row r="1781" spans="1:17" x14ac:dyDescent="0.2">
      <c r="A1781">
        <v>63.56</v>
      </c>
      <c r="B1781">
        <v>2</v>
      </c>
      <c r="C1781">
        <v>408.57</v>
      </c>
      <c r="D1781">
        <v>211.87</v>
      </c>
      <c r="E1781">
        <v>4</v>
      </c>
      <c r="F1781">
        <v>135.44</v>
      </c>
      <c r="H1781">
        <v>127.12</v>
      </c>
      <c r="I1781">
        <v>3</v>
      </c>
      <c r="J1781">
        <v>317.76</v>
      </c>
      <c r="L1781">
        <v>21.19</v>
      </c>
      <c r="M1781">
        <v>1</v>
      </c>
      <c r="N1781">
        <v>415.01</v>
      </c>
      <c r="O1781">
        <v>211.87</v>
      </c>
      <c r="P1781">
        <v>4</v>
      </c>
      <c r="Q1781">
        <v>349.46</v>
      </c>
    </row>
    <row r="1782" spans="1:17" x14ac:dyDescent="0.2">
      <c r="A1782">
        <v>63.56</v>
      </c>
      <c r="B1782">
        <v>2</v>
      </c>
      <c r="C1782">
        <v>219.04</v>
      </c>
      <c r="D1782">
        <v>211.87</v>
      </c>
      <c r="E1782">
        <v>4</v>
      </c>
      <c r="F1782">
        <v>285.7</v>
      </c>
      <c r="H1782">
        <v>317.8</v>
      </c>
      <c r="I1782">
        <v>5</v>
      </c>
      <c r="J1782">
        <v>437.78</v>
      </c>
      <c r="L1782">
        <v>593.23</v>
      </c>
      <c r="M1782">
        <v>7</v>
      </c>
      <c r="N1782">
        <v>116.87</v>
      </c>
      <c r="O1782">
        <v>211.87</v>
      </c>
      <c r="P1782">
        <v>4</v>
      </c>
      <c r="Q1782">
        <v>330.32</v>
      </c>
    </row>
    <row r="1783" spans="1:17" x14ac:dyDescent="0.2">
      <c r="A1783">
        <v>127.12</v>
      </c>
      <c r="B1783">
        <v>3</v>
      </c>
      <c r="C1783">
        <v>252.86</v>
      </c>
      <c r="D1783">
        <v>211.87</v>
      </c>
      <c r="E1783">
        <v>4</v>
      </c>
      <c r="F1783">
        <v>121.68</v>
      </c>
      <c r="H1783">
        <v>444.92</v>
      </c>
      <c r="I1783">
        <v>6</v>
      </c>
      <c r="J1783">
        <v>275.3</v>
      </c>
      <c r="L1783">
        <v>317.8</v>
      </c>
      <c r="M1783">
        <v>5</v>
      </c>
      <c r="N1783">
        <v>324.49</v>
      </c>
      <c r="O1783">
        <v>211.87</v>
      </c>
      <c r="P1783">
        <v>4</v>
      </c>
      <c r="Q1783">
        <v>401.91</v>
      </c>
    </row>
    <row r="1784" spans="1:17" x14ac:dyDescent="0.2">
      <c r="A1784">
        <v>21.19</v>
      </c>
      <c r="B1784">
        <v>1</v>
      </c>
      <c r="C1784">
        <v>213.86</v>
      </c>
      <c r="D1784">
        <v>211.87</v>
      </c>
      <c r="E1784">
        <v>4</v>
      </c>
      <c r="F1784">
        <v>174.21</v>
      </c>
      <c r="H1784">
        <v>21.19</v>
      </c>
      <c r="I1784">
        <v>1</v>
      </c>
      <c r="J1784">
        <v>287.02</v>
      </c>
      <c r="L1784">
        <v>762.73</v>
      </c>
      <c r="M1784">
        <v>8</v>
      </c>
      <c r="N1784">
        <v>226.89</v>
      </c>
      <c r="O1784">
        <v>211.87</v>
      </c>
      <c r="P1784">
        <v>4</v>
      </c>
      <c r="Q1784">
        <v>408.28</v>
      </c>
    </row>
    <row r="1785" spans="1:17" x14ac:dyDescent="0.2">
      <c r="A1785">
        <v>444.92</v>
      </c>
      <c r="B1785">
        <v>6</v>
      </c>
      <c r="C1785">
        <v>180.61</v>
      </c>
      <c r="D1785">
        <v>211.87</v>
      </c>
      <c r="E1785">
        <v>4</v>
      </c>
      <c r="F1785">
        <v>399.39</v>
      </c>
      <c r="H1785">
        <v>593.23</v>
      </c>
      <c r="I1785">
        <v>7</v>
      </c>
      <c r="J1785">
        <v>270.20999999999998</v>
      </c>
      <c r="L1785">
        <v>317.8</v>
      </c>
      <c r="M1785">
        <v>5</v>
      </c>
      <c r="N1785">
        <v>227.55</v>
      </c>
      <c r="O1785">
        <v>211.87</v>
      </c>
      <c r="P1785">
        <v>4</v>
      </c>
      <c r="Q1785">
        <v>256.04000000000002</v>
      </c>
    </row>
    <row r="1786" spans="1:17" x14ac:dyDescent="0.2">
      <c r="A1786">
        <v>444.92</v>
      </c>
      <c r="B1786">
        <v>6</v>
      </c>
      <c r="C1786">
        <v>328.34</v>
      </c>
      <c r="D1786">
        <v>211.87</v>
      </c>
      <c r="E1786">
        <v>4</v>
      </c>
      <c r="F1786">
        <v>266.89999999999998</v>
      </c>
      <c r="H1786">
        <v>444.92</v>
      </c>
      <c r="I1786">
        <v>6</v>
      </c>
      <c r="J1786">
        <v>435.14</v>
      </c>
      <c r="L1786">
        <v>211.87</v>
      </c>
      <c r="M1786">
        <v>4</v>
      </c>
      <c r="N1786">
        <v>214.37</v>
      </c>
      <c r="O1786">
        <v>211.87</v>
      </c>
      <c r="P1786">
        <v>4</v>
      </c>
      <c r="Q1786">
        <v>293.31</v>
      </c>
    </row>
    <row r="1787" spans="1:17" x14ac:dyDescent="0.2">
      <c r="A1787">
        <v>127.12</v>
      </c>
      <c r="B1787">
        <v>3</v>
      </c>
      <c r="C1787">
        <v>208.93</v>
      </c>
      <c r="D1787">
        <v>211.87</v>
      </c>
      <c r="E1787">
        <v>4</v>
      </c>
      <c r="F1787">
        <v>403.17</v>
      </c>
      <c r="H1787">
        <v>444.92</v>
      </c>
      <c r="I1787">
        <v>6</v>
      </c>
      <c r="J1787">
        <v>461.94</v>
      </c>
      <c r="L1787">
        <v>444.92</v>
      </c>
      <c r="M1787">
        <v>6</v>
      </c>
      <c r="N1787">
        <v>420.34</v>
      </c>
      <c r="O1787">
        <v>211.87</v>
      </c>
      <c r="P1787">
        <v>4</v>
      </c>
      <c r="Q1787">
        <v>366.42</v>
      </c>
    </row>
    <row r="1788" spans="1:17" x14ac:dyDescent="0.2">
      <c r="A1788">
        <v>317.8</v>
      </c>
      <c r="B1788">
        <v>5</v>
      </c>
      <c r="C1788">
        <v>168.72</v>
      </c>
      <c r="D1788">
        <v>211.87</v>
      </c>
      <c r="E1788">
        <v>4</v>
      </c>
      <c r="F1788">
        <v>241.1</v>
      </c>
      <c r="H1788">
        <v>1165.28</v>
      </c>
      <c r="I1788">
        <v>10</v>
      </c>
      <c r="J1788">
        <v>251.02</v>
      </c>
      <c r="L1788">
        <v>21.19</v>
      </c>
      <c r="M1788">
        <v>1</v>
      </c>
      <c r="N1788">
        <v>426.62</v>
      </c>
      <c r="O1788">
        <v>211.87</v>
      </c>
      <c r="P1788">
        <v>4</v>
      </c>
      <c r="Q1788">
        <v>258.57</v>
      </c>
    </row>
    <row r="1789" spans="1:17" x14ac:dyDescent="0.2">
      <c r="A1789">
        <v>63.56</v>
      </c>
      <c r="B1789">
        <v>2</v>
      </c>
      <c r="C1789">
        <v>257.77999999999997</v>
      </c>
      <c r="D1789">
        <v>211.87</v>
      </c>
      <c r="E1789">
        <v>4</v>
      </c>
      <c r="F1789">
        <v>295.86</v>
      </c>
      <c r="H1789">
        <v>444.92</v>
      </c>
      <c r="I1789">
        <v>6</v>
      </c>
      <c r="J1789">
        <v>146.38</v>
      </c>
      <c r="L1789">
        <v>211.87</v>
      </c>
      <c r="M1789">
        <v>4</v>
      </c>
      <c r="N1789">
        <v>510.27</v>
      </c>
      <c r="O1789">
        <v>211.87</v>
      </c>
      <c r="P1789">
        <v>4</v>
      </c>
      <c r="Q1789">
        <v>150.32</v>
      </c>
    </row>
    <row r="1790" spans="1:17" x14ac:dyDescent="0.2">
      <c r="A1790">
        <v>211.87</v>
      </c>
      <c r="B1790">
        <v>4</v>
      </c>
      <c r="C1790">
        <v>176.18</v>
      </c>
      <c r="D1790">
        <v>211.87</v>
      </c>
      <c r="E1790">
        <v>4</v>
      </c>
      <c r="F1790">
        <v>143.9</v>
      </c>
      <c r="H1790">
        <v>211.87</v>
      </c>
      <c r="I1790">
        <v>4</v>
      </c>
      <c r="J1790">
        <v>393.45</v>
      </c>
      <c r="L1790">
        <v>21.19</v>
      </c>
      <c r="M1790">
        <v>1</v>
      </c>
      <c r="N1790">
        <v>235.17</v>
      </c>
      <c r="O1790">
        <v>211.87</v>
      </c>
      <c r="P1790">
        <v>4</v>
      </c>
      <c r="Q1790">
        <v>155.13</v>
      </c>
    </row>
    <row r="1791" spans="1:17" x14ac:dyDescent="0.2">
      <c r="A1791">
        <v>593.23</v>
      </c>
      <c r="B1791">
        <v>7</v>
      </c>
      <c r="C1791">
        <v>164.51</v>
      </c>
      <c r="D1791">
        <v>211.87</v>
      </c>
      <c r="E1791">
        <v>4</v>
      </c>
      <c r="F1791">
        <v>291.41000000000003</v>
      </c>
      <c r="H1791">
        <v>593.23</v>
      </c>
      <c r="I1791">
        <v>7</v>
      </c>
      <c r="J1791">
        <v>134.83000000000001</v>
      </c>
      <c r="L1791">
        <v>593.23</v>
      </c>
      <c r="M1791">
        <v>7</v>
      </c>
      <c r="N1791">
        <v>273.13</v>
      </c>
      <c r="O1791">
        <v>211.87</v>
      </c>
      <c r="P1791">
        <v>4</v>
      </c>
      <c r="Q1791">
        <v>363.7</v>
      </c>
    </row>
    <row r="1792" spans="1:17" x14ac:dyDescent="0.2">
      <c r="A1792">
        <v>762.73</v>
      </c>
      <c r="B1792">
        <v>8</v>
      </c>
      <c r="C1792">
        <v>287.52999999999997</v>
      </c>
      <c r="D1792">
        <v>211.87</v>
      </c>
      <c r="E1792">
        <v>4</v>
      </c>
      <c r="F1792">
        <v>333.21</v>
      </c>
      <c r="H1792">
        <v>127.12</v>
      </c>
      <c r="I1792">
        <v>3</v>
      </c>
      <c r="J1792">
        <v>144.81</v>
      </c>
      <c r="L1792">
        <v>127.12</v>
      </c>
      <c r="M1792">
        <v>3</v>
      </c>
      <c r="N1792">
        <v>310.74</v>
      </c>
      <c r="O1792">
        <v>211.87</v>
      </c>
      <c r="P1792">
        <v>4</v>
      </c>
      <c r="Q1792">
        <v>189.16</v>
      </c>
    </row>
    <row r="1793" spans="1:17" x14ac:dyDescent="0.2">
      <c r="A1793">
        <v>317.8</v>
      </c>
      <c r="B1793">
        <v>5</v>
      </c>
      <c r="C1793">
        <v>493.8</v>
      </c>
      <c r="D1793">
        <v>211.87</v>
      </c>
      <c r="E1793">
        <v>4</v>
      </c>
      <c r="F1793">
        <v>412.87</v>
      </c>
      <c r="H1793">
        <v>444.92</v>
      </c>
      <c r="I1793">
        <v>6</v>
      </c>
      <c r="J1793">
        <v>162.84</v>
      </c>
      <c r="L1793">
        <v>444.92</v>
      </c>
      <c r="M1793">
        <v>6</v>
      </c>
      <c r="N1793">
        <v>309.56</v>
      </c>
      <c r="O1793">
        <v>211.87</v>
      </c>
      <c r="P1793">
        <v>4</v>
      </c>
      <c r="Q1793">
        <v>290.83</v>
      </c>
    </row>
    <row r="1794" spans="1:17" x14ac:dyDescent="0.2">
      <c r="A1794">
        <v>317.8</v>
      </c>
      <c r="B1794">
        <v>5</v>
      </c>
      <c r="C1794">
        <v>286.64999999999998</v>
      </c>
      <c r="D1794">
        <v>211.87</v>
      </c>
      <c r="E1794">
        <v>4</v>
      </c>
      <c r="F1794">
        <v>331.73</v>
      </c>
      <c r="H1794">
        <v>63.56</v>
      </c>
      <c r="I1794">
        <v>2</v>
      </c>
      <c r="J1794">
        <v>137.97999999999999</v>
      </c>
      <c r="L1794">
        <v>211.87</v>
      </c>
      <c r="M1794">
        <v>4</v>
      </c>
      <c r="N1794">
        <v>236.89</v>
      </c>
      <c r="O1794">
        <v>211.87</v>
      </c>
      <c r="P1794">
        <v>4</v>
      </c>
      <c r="Q1794">
        <v>244.89</v>
      </c>
    </row>
    <row r="1795" spans="1:17" x14ac:dyDescent="0.2">
      <c r="A1795">
        <v>444.92</v>
      </c>
      <c r="B1795">
        <v>6</v>
      </c>
      <c r="C1795">
        <v>415.08</v>
      </c>
      <c r="D1795">
        <v>211.87</v>
      </c>
      <c r="E1795">
        <v>4</v>
      </c>
      <c r="F1795">
        <v>111.25</v>
      </c>
      <c r="H1795">
        <v>127.12</v>
      </c>
      <c r="I1795">
        <v>3</v>
      </c>
      <c r="J1795">
        <v>301.04000000000002</v>
      </c>
      <c r="L1795">
        <v>211.87</v>
      </c>
      <c r="M1795">
        <v>4</v>
      </c>
      <c r="N1795">
        <v>470.7</v>
      </c>
      <c r="O1795">
        <v>211.87</v>
      </c>
      <c r="P1795">
        <v>4</v>
      </c>
      <c r="Q1795">
        <v>219.22</v>
      </c>
    </row>
    <row r="1796" spans="1:17" x14ac:dyDescent="0.2">
      <c r="A1796">
        <v>127.12</v>
      </c>
      <c r="B1796">
        <v>3</v>
      </c>
      <c r="C1796">
        <v>170.52</v>
      </c>
      <c r="D1796">
        <v>211.87</v>
      </c>
      <c r="E1796">
        <v>4</v>
      </c>
      <c r="F1796">
        <v>204.33</v>
      </c>
      <c r="H1796">
        <v>127.12</v>
      </c>
      <c r="I1796">
        <v>3</v>
      </c>
      <c r="J1796">
        <v>180.72</v>
      </c>
      <c r="L1796">
        <v>0</v>
      </c>
      <c r="M1796">
        <v>0</v>
      </c>
      <c r="N1796">
        <v>221.51</v>
      </c>
      <c r="O1796">
        <v>211.87</v>
      </c>
      <c r="P1796">
        <v>4</v>
      </c>
      <c r="Q1796">
        <v>279.99</v>
      </c>
    </row>
    <row r="1797" spans="1:17" x14ac:dyDescent="0.2">
      <c r="A1797">
        <v>63.56</v>
      </c>
      <c r="B1797">
        <v>2</v>
      </c>
      <c r="C1797">
        <v>145.41999999999999</v>
      </c>
      <c r="D1797">
        <v>211.87</v>
      </c>
      <c r="E1797">
        <v>4</v>
      </c>
      <c r="F1797">
        <v>479.19</v>
      </c>
      <c r="H1797">
        <v>317.8</v>
      </c>
      <c r="I1797">
        <v>5</v>
      </c>
      <c r="J1797">
        <v>587.96</v>
      </c>
      <c r="L1797">
        <v>63.56</v>
      </c>
      <c r="M1797">
        <v>2</v>
      </c>
      <c r="N1797">
        <v>367.59</v>
      </c>
      <c r="O1797">
        <v>211.87</v>
      </c>
      <c r="P1797">
        <v>4</v>
      </c>
      <c r="Q1797">
        <v>370.93</v>
      </c>
    </row>
    <row r="1798" spans="1:17" x14ac:dyDescent="0.2">
      <c r="A1798">
        <v>127.12</v>
      </c>
      <c r="B1798">
        <v>3</v>
      </c>
      <c r="C1798">
        <v>472.95</v>
      </c>
      <c r="D1798">
        <v>211.87</v>
      </c>
      <c r="E1798">
        <v>4</v>
      </c>
      <c r="F1798">
        <v>337.75</v>
      </c>
      <c r="H1798">
        <v>444.92</v>
      </c>
      <c r="I1798">
        <v>6</v>
      </c>
      <c r="J1798">
        <v>282.12</v>
      </c>
      <c r="L1798">
        <v>593.23</v>
      </c>
      <c r="M1798">
        <v>7</v>
      </c>
      <c r="N1798">
        <v>404.29</v>
      </c>
      <c r="O1798">
        <v>211.87</v>
      </c>
      <c r="P1798">
        <v>4</v>
      </c>
      <c r="Q1798">
        <v>308.52</v>
      </c>
    </row>
    <row r="1799" spans="1:17" x14ac:dyDescent="0.2">
      <c r="A1799">
        <v>1652.57</v>
      </c>
      <c r="B1799">
        <v>12</v>
      </c>
      <c r="C1799">
        <v>254.87</v>
      </c>
      <c r="D1799">
        <v>211.87</v>
      </c>
      <c r="E1799">
        <v>4</v>
      </c>
      <c r="F1799">
        <v>312.88</v>
      </c>
      <c r="H1799">
        <v>444.92</v>
      </c>
      <c r="I1799">
        <v>6</v>
      </c>
      <c r="J1799">
        <v>324.45</v>
      </c>
      <c r="L1799">
        <v>593.23</v>
      </c>
      <c r="M1799">
        <v>7</v>
      </c>
      <c r="N1799">
        <v>400.33</v>
      </c>
      <c r="O1799">
        <v>211.87</v>
      </c>
      <c r="P1799">
        <v>4</v>
      </c>
      <c r="Q1799">
        <v>337.98</v>
      </c>
    </row>
    <row r="1800" spans="1:17" x14ac:dyDescent="0.2">
      <c r="A1800">
        <v>127.12</v>
      </c>
      <c r="B1800">
        <v>3</v>
      </c>
      <c r="C1800">
        <v>159.71</v>
      </c>
      <c r="D1800">
        <v>211.87</v>
      </c>
      <c r="E1800">
        <v>4</v>
      </c>
      <c r="F1800">
        <v>227.35</v>
      </c>
      <c r="H1800">
        <v>762.73</v>
      </c>
      <c r="I1800">
        <v>8</v>
      </c>
      <c r="J1800">
        <v>481.2</v>
      </c>
      <c r="L1800">
        <v>127.12</v>
      </c>
      <c r="M1800">
        <v>3</v>
      </c>
      <c r="N1800">
        <v>635.67999999999995</v>
      </c>
      <c r="O1800">
        <v>211.87</v>
      </c>
      <c r="P1800">
        <v>4</v>
      </c>
      <c r="Q1800">
        <v>287.72000000000003</v>
      </c>
    </row>
    <row r="1801" spans="1:17" x14ac:dyDescent="0.2">
      <c r="A1801">
        <v>317.8</v>
      </c>
      <c r="B1801">
        <v>5</v>
      </c>
      <c r="C1801">
        <v>163.16999999999999</v>
      </c>
      <c r="D1801">
        <v>211.87</v>
      </c>
      <c r="E1801">
        <v>4</v>
      </c>
      <c r="F1801">
        <v>208.49</v>
      </c>
      <c r="H1801">
        <v>211.87</v>
      </c>
      <c r="I1801">
        <v>4</v>
      </c>
      <c r="J1801">
        <v>311.33999999999997</v>
      </c>
      <c r="L1801">
        <v>593.23</v>
      </c>
      <c r="M1801">
        <v>7</v>
      </c>
      <c r="N1801">
        <v>402.52</v>
      </c>
      <c r="O1801">
        <v>211.87</v>
      </c>
      <c r="P1801">
        <v>4</v>
      </c>
      <c r="Q1801">
        <v>472.32</v>
      </c>
    </row>
    <row r="1802" spans="1:17" x14ac:dyDescent="0.2">
      <c r="A1802">
        <v>21.19</v>
      </c>
      <c r="B1802">
        <v>1</v>
      </c>
      <c r="C1802">
        <v>280.61</v>
      </c>
      <c r="D1802">
        <v>211.87</v>
      </c>
      <c r="E1802">
        <v>4</v>
      </c>
      <c r="F1802">
        <v>201.55</v>
      </c>
      <c r="H1802">
        <v>63.56</v>
      </c>
      <c r="I1802">
        <v>2</v>
      </c>
      <c r="J1802">
        <v>491.62</v>
      </c>
      <c r="L1802">
        <v>63.56</v>
      </c>
      <c r="M1802">
        <v>2</v>
      </c>
      <c r="N1802">
        <v>184.22</v>
      </c>
      <c r="O1802">
        <v>211.87</v>
      </c>
      <c r="P1802">
        <v>4</v>
      </c>
      <c r="Q1802">
        <v>447.73</v>
      </c>
    </row>
    <row r="1803" spans="1:17" x14ac:dyDescent="0.2">
      <c r="A1803">
        <v>21.19</v>
      </c>
      <c r="B1803">
        <v>1</v>
      </c>
      <c r="C1803">
        <v>239.01</v>
      </c>
      <c r="D1803">
        <v>211.87</v>
      </c>
      <c r="E1803">
        <v>4</v>
      </c>
      <c r="F1803">
        <v>254.07</v>
      </c>
      <c r="H1803">
        <v>953.41</v>
      </c>
      <c r="I1803">
        <v>9</v>
      </c>
      <c r="J1803">
        <v>229.42</v>
      </c>
      <c r="L1803">
        <v>317.8</v>
      </c>
      <c r="M1803">
        <v>5</v>
      </c>
      <c r="N1803">
        <v>235.81</v>
      </c>
      <c r="O1803">
        <v>211.87</v>
      </c>
      <c r="P1803">
        <v>4</v>
      </c>
      <c r="Q1803">
        <v>296.76</v>
      </c>
    </row>
    <row r="1804" spans="1:17" x14ac:dyDescent="0.2">
      <c r="A1804">
        <v>444.92</v>
      </c>
      <c r="B1804">
        <v>6</v>
      </c>
      <c r="C1804">
        <v>247.02</v>
      </c>
      <c r="D1804">
        <v>211.87</v>
      </c>
      <c r="E1804">
        <v>4</v>
      </c>
      <c r="F1804">
        <v>198.41</v>
      </c>
      <c r="H1804">
        <v>211.87</v>
      </c>
      <c r="I1804">
        <v>4</v>
      </c>
      <c r="J1804">
        <v>506.8</v>
      </c>
      <c r="L1804">
        <v>63.56</v>
      </c>
      <c r="M1804">
        <v>2</v>
      </c>
      <c r="N1804">
        <v>157.11000000000001</v>
      </c>
      <c r="O1804">
        <v>211.87</v>
      </c>
      <c r="P1804">
        <v>4</v>
      </c>
      <c r="Q1804">
        <v>239.8</v>
      </c>
    </row>
    <row r="1805" spans="1:17" x14ac:dyDescent="0.2">
      <c r="A1805">
        <v>21.19</v>
      </c>
      <c r="B1805">
        <v>1</v>
      </c>
      <c r="C1805">
        <v>381</v>
      </c>
      <c r="D1805">
        <v>211.87</v>
      </c>
      <c r="E1805">
        <v>4</v>
      </c>
      <c r="F1805">
        <v>568.47</v>
      </c>
      <c r="H1805">
        <v>317.8</v>
      </c>
      <c r="I1805">
        <v>5</v>
      </c>
      <c r="J1805">
        <v>335.9</v>
      </c>
      <c r="L1805">
        <v>317.8</v>
      </c>
      <c r="M1805">
        <v>5</v>
      </c>
      <c r="N1805">
        <v>301.77</v>
      </c>
      <c r="O1805">
        <v>211.87</v>
      </c>
      <c r="P1805">
        <v>4</v>
      </c>
      <c r="Q1805">
        <v>257.69</v>
      </c>
    </row>
    <row r="1806" spans="1:17" x14ac:dyDescent="0.2">
      <c r="A1806">
        <v>127.12</v>
      </c>
      <c r="B1806">
        <v>3</v>
      </c>
      <c r="C1806">
        <v>388.79</v>
      </c>
      <c r="D1806">
        <v>211.87</v>
      </c>
      <c r="E1806">
        <v>4</v>
      </c>
      <c r="F1806">
        <v>222.95</v>
      </c>
      <c r="H1806">
        <v>593.23</v>
      </c>
      <c r="I1806">
        <v>7</v>
      </c>
      <c r="J1806">
        <v>481.53</v>
      </c>
      <c r="L1806">
        <v>211.87</v>
      </c>
      <c r="M1806">
        <v>4</v>
      </c>
      <c r="N1806">
        <v>187.75</v>
      </c>
      <c r="O1806">
        <v>211.87</v>
      </c>
      <c r="P1806">
        <v>4</v>
      </c>
      <c r="Q1806">
        <v>467.53</v>
      </c>
    </row>
    <row r="1807" spans="1:17" x14ac:dyDescent="0.2">
      <c r="A1807">
        <v>444.92</v>
      </c>
      <c r="B1807">
        <v>6</v>
      </c>
      <c r="C1807">
        <v>290.14999999999998</v>
      </c>
      <c r="D1807">
        <v>211.87</v>
      </c>
      <c r="E1807">
        <v>4</v>
      </c>
      <c r="F1807">
        <v>178.61</v>
      </c>
      <c r="H1807">
        <v>211.87</v>
      </c>
      <c r="I1807">
        <v>4</v>
      </c>
      <c r="J1807">
        <v>302.22000000000003</v>
      </c>
      <c r="L1807">
        <v>21.19</v>
      </c>
      <c r="M1807">
        <v>1</v>
      </c>
      <c r="N1807">
        <v>239.35</v>
      </c>
      <c r="O1807">
        <v>211.87</v>
      </c>
      <c r="P1807">
        <v>4</v>
      </c>
      <c r="Q1807">
        <v>537.52</v>
      </c>
    </row>
    <row r="1808" spans="1:17" x14ac:dyDescent="0.2">
      <c r="A1808">
        <v>21.19</v>
      </c>
      <c r="B1808">
        <v>1</v>
      </c>
      <c r="C1808">
        <v>208.45</v>
      </c>
      <c r="D1808">
        <v>211.87</v>
      </c>
      <c r="E1808">
        <v>4</v>
      </c>
      <c r="F1808">
        <v>143.16</v>
      </c>
      <c r="H1808">
        <v>593.23</v>
      </c>
      <c r="I1808">
        <v>7</v>
      </c>
      <c r="J1808">
        <v>285.41000000000003</v>
      </c>
      <c r="L1808">
        <v>593.23</v>
      </c>
      <c r="M1808">
        <v>7</v>
      </c>
      <c r="N1808">
        <v>160.1</v>
      </c>
      <c r="O1808">
        <v>211.87</v>
      </c>
      <c r="P1808">
        <v>4</v>
      </c>
      <c r="Q1808">
        <v>470.31</v>
      </c>
    </row>
    <row r="1809" spans="1:17" x14ac:dyDescent="0.2">
      <c r="A1809">
        <v>444.92</v>
      </c>
      <c r="B1809">
        <v>6</v>
      </c>
      <c r="C1809">
        <v>117.53</v>
      </c>
      <c r="D1809">
        <v>211.87</v>
      </c>
      <c r="E1809">
        <v>4</v>
      </c>
      <c r="F1809">
        <v>130.54</v>
      </c>
      <c r="H1809">
        <v>63.56</v>
      </c>
      <c r="I1809">
        <v>2</v>
      </c>
      <c r="J1809">
        <v>508.67</v>
      </c>
      <c r="L1809">
        <v>127.12</v>
      </c>
      <c r="M1809">
        <v>3</v>
      </c>
      <c r="N1809">
        <v>597.57000000000005</v>
      </c>
      <c r="O1809">
        <v>211.87</v>
      </c>
      <c r="P1809">
        <v>4</v>
      </c>
      <c r="Q1809">
        <v>497.04</v>
      </c>
    </row>
    <row r="1810" spans="1:17" x14ac:dyDescent="0.2">
      <c r="A1810">
        <v>63.56</v>
      </c>
      <c r="B1810">
        <v>2</v>
      </c>
      <c r="C1810">
        <v>284.05</v>
      </c>
      <c r="D1810">
        <v>211.87</v>
      </c>
      <c r="E1810">
        <v>4</v>
      </c>
      <c r="F1810">
        <v>326.61</v>
      </c>
      <c r="H1810">
        <v>317.8</v>
      </c>
      <c r="I1810">
        <v>5</v>
      </c>
      <c r="J1810">
        <v>422.21</v>
      </c>
      <c r="L1810">
        <v>444.92</v>
      </c>
      <c r="M1810">
        <v>6</v>
      </c>
      <c r="N1810">
        <v>348.27</v>
      </c>
      <c r="O1810">
        <v>211.87</v>
      </c>
      <c r="P1810">
        <v>4</v>
      </c>
      <c r="Q1810">
        <v>302.27</v>
      </c>
    </row>
    <row r="1811" spans="1:17" x14ac:dyDescent="0.2">
      <c r="A1811">
        <v>211.87</v>
      </c>
      <c r="B1811">
        <v>4</v>
      </c>
      <c r="C1811">
        <v>375.9</v>
      </c>
      <c r="D1811">
        <v>211.87</v>
      </c>
      <c r="E1811">
        <v>4</v>
      </c>
      <c r="F1811">
        <v>335.79</v>
      </c>
      <c r="H1811">
        <v>211.87</v>
      </c>
      <c r="I1811">
        <v>4</v>
      </c>
      <c r="J1811">
        <v>218.76</v>
      </c>
      <c r="L1811">
        <v>0</v>
      </c>
      <c r="M1811">
        <v>0</v>
      </c>
      <c r="N1811">
        <v>343.44</v>
      </c>
      <c r="O1811">
        <v>211.87</v>
      </c>
      <c r="P1811">
        <v>4</v>
      </c>
      <c r="Q1811">
        <v>167.71</v>
      </c>
    </row>
    <row r="1812" spans="1:17" x14ac:dyDescent="0.2">
      <c r="A1812">
        <v>211.87</v>
      </c>
      <c r="B1812">
        <v>4</v>
      </c>
      <c r="C1812">
        <v>486.15</v>
      </c>
      <c r="D1812">
        <v>211.87</v>
      </c>
      <c r="E1812">
        <v>4</v>
      </c>
      <c r="F1812">
        <v>421.52</v>
      </c>
      <c r="H1812">
        <v>211.87</v>
      </c>
      <c r="I1812">
        <v>4</v>
      </c>
      <c r="J1812">
        <v>292.32</v>
      </c>
      <c r="L1812">
        <v>63.56</v>
      </c>
      <c r="M1812">
        <v>2</v>
      </c>
      <c r="N1812">
        <v>261.51</v>
      </c>
      <c r="O1812">
        <v>211.87</v>
      </c>
      <c r="P1812">
        <v>4</v>
      </c>
      <c r="Q1812">
        <v>276.17</v>
      </c>
    </row>
    <row r="1813" spans="1:17" x14ac:dyDescent="0.2">
      <c r="A1813">
        <v>63.56</v>
      </c>
      <c r="B1813">
        <v>2</v>
      </c>
      <c r="C1813">
        <v>147.04</v>
      </c>
      <c r="D1813">
        <v>211.87</v>
      </c>
      <c r="E1813">
        <v>4</v>
      </c>
      <c r="F1813">
        <v>454.54</v>
      </c>
      <c r="H1813">
        <v>317.8</v>
      </c>
      <c r="I1813">
        <v>5</v>
      </c>
      <c r="J1813">
        <v>449.89</v>
      </c>
      <c r="L1813">
        <v>444.92</v>
      </c>
      <c r="M1813">
        <v>6</v>
      </c>
      <c r="N1813">
        <v>302.56</v>
      </c>
      <c r="O1813">
        <v>211.87</v>
      </c>
      <c r="P1813">
        <v>4</v>
      </c>
      <c r="Q1813">
        <v>174.45</v>
      </c>
    </row>
    <row r="1814" spans="1:17" x14ac:dyDescent="0.2">
      <c r="A1814">
        <v>211.87</v>
      </c>
      <c r="B1814">
        <v>4</v>
      </c>
      <c r="C1814">
        <v>234.98</v>
      </c>
      <c r="D1814">
        <v>211.87</v>
      </c>
      <c r="E1814">
        <v>4</v>
      </c>
      <c r="F1814">
        <v>222.6</v>
      </c>
      <c r="H1814">
        <v>444.92</v>
      </c>
      <c r="I1814">
        <v>6</v>
      </c>
      <c r="J1814">
        <v>267.5</v>
      </c>
      <c r="L1814">
        <v>762.73</v>
      </c>
      <c r="M1814">
        <v>8</v>
      </c>
      <c r="N1814">
        <v>372.58</v>
      </c>
      <c r="O1814">
        <v>211.87</v>
      </c>
      <c r="P1814">
        <v>4</v>
      </c>
      <c r="Q1814">
        <v>202.17</v>
      </c>
    </row>
    <row r="1815" spans="1:17" x14ac:dyDescent="0.2">
      <c r="A1815">
        <v>953.41</v>
      </c>
      <c r="B1815">
        <v>9</v>
      </c>
      <c r="C1815">
        <v>186.5</v>
      </c>
      <c r="D1815">
        <v>211.87</v>
      </c>
      <c r="E1815">
        <v>4</v>
      </c>
      <c r="F1815">
        <v>509.85</v>
      </c>
      <c r="H1815">
        <v>211.87</v>
      </c>
      <c r="I1815">
        <v>4</v>
      </c>
      <c r="J1815">
        <v>659.83</v>
      </c>
      <c r="L1815">
        <v>21.19</v>
      </c>
      <c r="M1815">
        <v>1</v>
      </c>
      <c r="N1815">
        <v>306.93</v>
      </c>
      <c r="O1815">
        <v>211.87</v>
      </c>
      <c r="P1815">
        <v>4</v>
      </c>
      <c r="Q1815">
        <v>122.02</v>
      </c>
    </row>
    <row r="1816" spans="1:17" x14ac:dyDescent="0.2">
      <c r="A1816">
        <v>127.12</v>
      </c>
      <c r="B1816">
        <v>3</v>
      </c>
      <c r="C1816">
        <v>597.30999999999995</v>
      </c>
      <c r="D1816">
        <v>211.87</v>
      </c>
      <c r="E1816">
        <v>4</v>
      </c>
      <c r="F1816">
        <v>368.12</v>
      </c>
      <c r="H1816">
        <v>63.56</v>
      </c>
      <c r="I1816">
        <v>2</v>
      </c>
      <c r="J1816">
        <v>540.71</v>
      </c>
      <c r="L1816">
        <v>127.12</v>
      </c>
      <c r="M1816">
        <v>3</v>
      </c>
      <c r="N1816">
        <v>286.82</v>
      </c>
      <c r="O1816">
        <v>211.87</v>
      </c>
      <c r="P1816">
        <v>4</v>
      </c>
      <c r="Q1816">
        <v>187.26</v>
      </c>
    </row>
    <row r="1817" spans="1:17" x14ac:dyDescent="0.2">
      <c r="A1817">
        <v>21.19</v>
      </c>
      <c r="B1817">
        <v>1</v>
      </c>
      <c r="C1817">
        <v>361.65</v>
      </c>
      <c r="D1817">
        <v>211.87</v>
      </c>
      <c r="E1817">
        <v>4</v>
      </c>
      <c r="F1817">
        <v>629.12</v>
      </c>
      <c r="H1817">
        <v>317.8</v>
      </c>
      <c r="I1817">
        <v>5</v>
      </c>
      <c r="J1817">
        <v>697.9</v>
      </c>
      <c r="L1817">
        <v>0</v>
      </c>
      <c r="M1817">
        <v>0</v>
      </c>
      <c r="N1817">
        <v>327</v>
      </c>
      <c r="O1817">
        <v>211.87</v>
      </c>
      <c r="P1817">
        <v>4</v>
      </c>
      <c r="Q1817">
        <v>229.75</v>
      </c>
    </row>
    <row r="1818" spans="1:17" x14ac:dyDescent="0.2">
      <c r="A1818">
        <v>127.12</v>
      </c>
      <c r="B1818">
        <v>3</v>
      </c>
      <c r="C1818">
        <v>186.35</v>
      </c>
      <c r="D1818">
        <v>211.87</v>
      </c>
      <c r="E1818">
        <v>4</v>
      </c>
      <c r="F1818">
        <v>470.89</v>
      </c>
      <c r="H1818">
        <v>127.12</v>
      </c>
      <c r="I1818">
        <v>3</v>
      </c>
      <c r="J1818">
        <v>211.15</v>
      </c>
      <c r="L1818">
        <v>317.8</v>
      </c>
      <c r="M1818">
        <v>5</v>
      </c>
      <c r="N1818">
        <v>497.48</v>
      </c>
      <c r="O1818">
        <v>211.87</v>
      </c>
      <c r="P1818">
        <v>4</v>
      </c>
      <c r="Q1818">
        <v>207.99</v>
      </c>
    </row>
    <row r="1819" spans="1:17" x14ac:dyDescent="0.2">
      <c r="A1819">
        <v>953.41</v>
      </c>
      <c r="B1819">
        <v>9</v>
      </c>
      <c r="C1819">
        <v>162.52000000000001</v>
      </c>
      <c r="D1819">
        <v>211.87</v>
      </c>
      <c r="E1819">
        <v>4</v>
      </c>
      <c r="F1819">
        <v>277.66000000000003</v>
      </c>
      <c r="H1819">
        <v>444.92</v>
      </c>
      <c r="I1819">
        <v>6</v>
      </c>
      <c r="J1819">
        <v>134.28</v>
      </c>
      <c r="L1819">
        <v>317.8</v>
      </c>
      <c r="M1819">
        <v>5</v>
      </c>
      <c r="N1819">
        <v>379.14</v>
      </c>
      <c r="O1819">
        <v>211.87</v>
      </c>
      <c r="P1819">
        <v>4</v>
      </c>
      <c r="Q1819">
        <v>329.23</v>
      </c>
    </row>
    <row r="1820" spans="1:17" x14ac:dyDescent="0.2">
      <c r="A1820">
        <v>21.19</v>
      </c>
      <c r="B1820">
        <v>1</v>
      </c>
      <c r="C1820">
        <v>334.92</v>
      </c>
      <c r="D1820">
        <v>211.87</v>
      </c>
      <c r="E1820">
        <v>4</v>
      </c>
      <c r="F1820">
        <v>233.72</v>
      </c>
      <c r="H1820">
        <v>444.92</v>
      </c>
      <c r="I1820">
        <v>6</v>
      </c>
      <c r="J1820">
        <v>248.63</v>
      </c>
      <c r="L1820">
        <v>211.87</v>
      </c>
      <c r="M1820">
        <v>4</v>
      </c>
      <c r="N1820">
        <v>302.74</v>
      </c>
      <c r="O1820">
        <v>211.87</v>
      </c>
      <c r="P1820">
        <v>4</v>
      </c>
      <c r="Q1820">
        <v>463.21</v>
      </c>
    </row>
    <row r="1821" spans="1:17" x14ac:dyDescent="0.2">
      <c r="A1821">
        <v>762.73</v>
      </c>
      <c r="B1821">
        <v>8</v>
      </c>
      <c r="C1821">
        <v>255.54</v>
      </c>
      <c r="D1821">
        <v>211.87</v>
      </c>
      <c r="E1821">
        <v>4</v>
      </c>
      <c r="F1821">
        <v>424.11</v>
      </c>
      <c r="H1821">
        <v>444.92</v>
      </c>
      <c r="I1821">
        <v>6</v>
      </c>
      <c r="J1821">
        <v>385.42</v>
      </c>
      <c r="L1821">
        <v>317.8</v>
      </c>
      <c r="M1821">
        <v>5</v>
      </c>
      <c r="N1821">
        <v>317.92</v>
      </c>
      <c r="O1821">
        <v>211.87</v>
      </c>
      <c r="P1821">
        <v>4</v>
      </c>
      <c r="Q1821">
        <v>297.05</v>
      </c>
    </row>
    <row r="1822" spans="1:17" x14ac:dyDescent="0.2">
      <c r="A1822">
        <v>211.87</v>
      </c>
      <c r="B1822">
        <v>4</v>
      </c>
      <c r="C1822">
        <v>333.55</v>
      </c>
      <c r="D1822">
        <v>211.87</v>
      </c>
      <c r="E1822">
        <v>4</v>
      </c>
      <c r="F1822">
        <v>179.39</v>
      </c>
      <c r="H1822">
        <v>21.19</v>
      </c>
      <c r="I1822">
        <v>1</v>
      </c>
      <c r="J1822">
        <v>353.94</v>
      </c>
      <c r="L1822">
        <v>444.92</v>
      </c>
      <c r="M1822">
        <v>6</v>
      </c>
      <c r="N1822">
        <v>323.66000000000003</v>
      </c>
      <c r="O1822">
        <v>211.87</v>
      </c>
      <c r="P1822">
        <v>4</v>
      </c>
      <c r="Q1822">
        <v>446.36</v>
      </c>
    </row>
    <row r="1823" spans="1:17" x14ac:dyDescent="0.2">
      <c r="A1823">
        <v>21.19</v>
      </c>
      <c r="B1823">
        <v>1</v>
      </c>
      <c r="C1823">
        <v>271.57</v>
      </c>
      <c r="D1823">
        <v>211.87</v>
      </c>
      <c r="E1823">
        <v>4</v>
      </c>
      <c r="F1823">
        <v>200.74</v>
      </c>
      <c r="H1823">
        <v>63.56</v>
      </c>
      <c r="I1823">
        <v>2</v>
      </c>
      <c r="J1823">
        <v>405.65</v>
      </c>
      <c r="L1823">
        <v>63.56</v>
      </c>
      <c r="M1823">
        <v>2</v>
      </c>
      <c r="N1823">
        <v>334.89</v>
      </c>
      <c r="O1823">
        <v>211.87</v>
      </c>
      <c r="P1823">
        <v>4</v>
      </c>
      <c r="Q1823">
        <v>309.06</v>
      </c>
    </row>
    <row r="1824" spans="1:17" x14ac:dyDescent="0.2">
      <c r="A1824">
        <v>63.56</v>
      </c>
      <c r="B1824">
        <v>2</v>
      </c>
      <c r="C1824">
        <v>198.39</v>
      </c>
      <c r="D1824">
        <v>211.87</v>
      </c>
      <c r="E1824">
        <v>4</v>
      </c>
      <c r="F1824">
        <v>165.07</v>
      </c>
      <c r="H1824">
        <v>21.19</v>
      </c>
      <c r="I1824">
        <v>1</v>
      </c>
      <c r="J1824">
        <v>402.36</v>
      </c>
      <c r="L1824">
        <v>211.87</v>
      </c>
      <c r="M1824">
        <v>4</v>
      </c>
      <c r="N1824">
        <v>495.63</v>
      </c>
      <c r="O1824">
        <v>211.87</v>
      </c>
      <c r="P1824">
        <v>4</v>
      </c>
      <c r="Q1824">
        <v>346.11</v>
      </c>
    </row>
    <row r="1825" spans="1:17" x14ac:dyDescent="0.2">
      <c r="A1825">
        <v>953.41</v>
      </c>
      <c r="B1825">
        <v>9</v>
      </c>
      <c r="C1825">
        <v>190.23</v>
      </c>
      <c r="D1825">
        <v>211.87</v>
      </c>
      <c r="E1825">
        <v>4</v>
      </c>
      <c r="F1825">
        <v>363.89</v>
      </c>
      <c r="H1825">
        <v>953.41</v>
      </c>
      <c r="I1825">
        <v>9</v>
      </c>
      <c r="J1825">
        <v>342.62</v>
      </c>
      <c r="L1825">
        <v>127.12</v>
      </c>
      <c r="M1825">
        <v>3</v>
      </c>
      <c r="N1825">
        <v>278.45</v>
      </c>
      <c r="O1825">
        <v>211.87</v>
      </c>
      <c r="P1825">
        <v>4</v>
      </c>
      <c r="Q1825">
        <v>465.79</v>
      </c>
    </row>
    <row r="1826" spans="1:17" x14ac:dyDescent="0.2">
      <c r="A1826">
        <v>127.12</v>
      </c>
      <c r="B1826">
        <v>3</v>
      </c>
      <c r="C1826">
        <v>305.26</v>
      </c>
      <c r="D1826">
        <v>211.87</v>
      </c>
      <c r="E1826">
        <v>4</v>
      </c>
      <c r="F1826">
        <v>215.16</v>
      </c>
      <c r="H1826">
        <v>444.92</v>
      </c>
      <c r="I1826">
        <v>6</v>
      </c>
      <c r="J1826">
        <v>118</v>
      </c>
      <c r="L1826">
        <v>127.12</v>
      </c>
      <c r="M1826">
        <v>3</v>
      </c>
      <c r="N1826">
        <v>311.89</v>
      </c>
      <c r="O1826">
        <v>211.87</v>
      </c>
      <c r="P1826">
        <v>4</v>
      </c>
      <c r="Q1826">
        <v>169.6</v>
      </c>
    </row>
    <row r="1827" spans="1:17" x14ac:dyDescent="0.2">
      <c r="A1827">
        <v>593.23</v>
      </c>
      <c r="B1827">
        <v>7</v>
      </c>
      <c r="C1827">
        <v>358.12</v>
      </c>
      <c r="D1827">
        <v>211.87</v>
      </c>
      <c r="E1827">
        <v>4</v>
      </c>
      <c r="F1827">
        <v>214.46</v>
      </c>
      <c r="H1827">
        <v>127.12</v>
      </c>
      <c r="I1827">
        <v>3</v>
      </c>
      <c r="J1827">
        <v>250.68</v>
      </c>
      <c r="L1827">
        <v>21.19</v>
      </c>
      <c r="M1827">
        <v>1</v>
      </c>
      <c r="N1827">
        <v>298.51</v>
      </c>
      <c r="O1827">
        <v>211.87</v>
      </c>
      <c r="P1827">
        <v>4</v>
      </c>
      <c r="Q1827">
        <v>204.51</v>
      </c>
    </row>
    <row r="1828" spans="1:17" x14ac:dyDescent="0.2">
      <c r="A1828">
        <v>63.56</v>
      </c>
      <c r="B1828">
        <v>2</v>
      </c>
      <c r="C1828">
        <v>321.91000000000003</v>
      </c>
      <c r="D1828">
        <v>211.87</v>
      </c>
      <c r="E1828">
        <v>4</v>
      </c>
      <c r="F1828">
        <v>217.11</v>
      </c>
      <c r="H1828">
        <v>127.12</v>
      </c>
      <c r="I1828">
        <v>3</v>
      </c>
      <c r="J1828">
        <v>433.29</v>
      </c>
      <c r="L1828">
        <v>317.8</v>
      </c>
      <c r="M1828">
        <v>5</v>
      </c>
      <c r="N1828">
        <v>232.49</v>
      </c>
      <c r="O1828">
        <v>211.87</v>
      </c>
      <c r="P1828">
        <v>4</v>
      </c>
      <c r="Q1828">
        <v>534.76</v>
      </c>
    </row>
    <row r="1829" spans="1:17" x14ac:dyDescent="0.2">
      <c r="A1829">
        <v>317.8</v>
      </c>
      <c r="B1829">
        <v>5</v>
      </c>
      <c r="C1829">
        <v>208.38</v>
      </c>
      <c r="D1829">
        <v>211.87</v>
      </c>
      <c r="E1829">
        <v>4</v>
      </c>
      <c r="F1829">
        <v>111.2</v>
      </c>
      <c r="H1829">
        <v>444.92</v>
      </c>
      <c r="I1829">
        <v>6</v>
      </c>
      <c r="J1829">
        <v>264.74</v>
      </c>
      <c r="L1829">
        <v>444.92</v>
      </c>
      <c r="M1829">
        <v>6</v>
      </c>
      <c r="N1829">
        <v>230.27</v>
      </c>
      <c r="O1829">
        <v>211.87</v>
      </c>
      <c r="P1829">
        <v>4</v>
      </c>
      <c r="Q1829">
        <v>257.06</v>
      </c>
    </row>
    <row r="1830" spans="1:17" x14ac:dyDescent="0.2">
      <c r="A1830">
        <v>63.56</v>
      </c>
      <c r="B1830">
        <v>2</v>
      </c>
      <c r="C1830">
        <v>367.64</v>
      </c>
      <c r="D1830">
        <v>211.87</v>
      </c>
      <c r="E1830">
        <v>4</v>
      </c>
      <c r="F1830">
        <v>475.77</v>
      </c>
      <c r="H1830">
        <v>127.12</v>
      </c>
      <c r="I1830">
        <v>3</v>
      </c>
      <c r="J1830">
        <v>399.05</v>
      </c>
      <c r="L1830">
        <v>63.56</v>
      </c>
      <c r="M1830">
        <v>2</v>
      </c>
      <c r="N1830">
        <v>152.85</v>
      </c>
      <c r="O1830">
        <v>211.87</v>
      </c>
      <c r="P1830">
        <v>4</v>
      </c>
      <c r="Q1830">
        <v>122.16</v>
      </c>
    </row>
    <row r="1831" spans="1:17" x14ac:dyDescent="0.2">
      <c r="A1831">
        <v>127.12</v>
      </c>
      <c r="B1831">
        <v>3</v>
      </c>
      <c r="C1831">
        <v>275.14</v>
      </c>
      <c r="D1831">
        <v>211.87</v>
      </c>
      <c r="E1831">
        <v>4</v>
      </c>
      <c r="F1831">
        <v>175.97</v>
      </c>
      <c r="H1831">
        <v>762.73</v>
      </c>
      <c r="I1831">
        <v>8</v>
      </c>
      <c r="J1831">
        <v>529.77</v>
      </c>
      <c r="L1831">
        <v>211.87</v>
      </c>
      <c r="M1831">
        <v>4</v>
      </c>
      <c r="N1831">
        <v>440.32</v>
      </c>
      <c r="O1831">
        <v>211.87</v>
      </c>
      <c r="P1831">
        <v>4</v>
      </c>
      <c r="Q1831">
        <v>211.77</v>
      </c>
    </row>
    <row r="1832" spans="1:17" x14ac:dyDescent="0.2">
      <c r="A1832">
        <v>63.56</v>
      </c>
      <c r="B1832">
        <v>2</v>
      </c>
      <c r="C1832">
        <v>188.17</v>
      </c>
      <c r="D1832">
        <v>211.87</v>
      </c>
      <c r="E1832">
        <v>4</v>
      </c>
      <c r="F1832">
        <v>265.91000000000003</v>
      </c>
      <c r="H1832">
        <v>444.92</v>
      </c>
      <c r="I1832">
        <v>6</v>
      </c>
      <c r="J1832">
        <v>298.24</v>
      </c>
      <c r="L1832">
        <v>317.8</v>
      </c>
      <c r="M1832">
        <v>5</v>
      </c>
      <c r="N1832">
        <v>92.19</v>
      </c>
      <c r="O1832">
        <v>211.87</v>
      </c>
      <c r="P1832">
        <v>4</v>
      </c>
      <c r="Q1832">
        <v>253.35</v>
      </c>
    </row>
    <row r="1833" spans="1:17" x14ac:dyDescent="0.2">
      <c r="A1833">
        <v>127.12</v>
      </c>
      <c r="B1833">
        <v>3</v>
      </c>
      <c r="C1833">
        <v>403.27</v>
      </c>
      <c r="D1833">
        <v>211.87</v>
      </c>
      <c r="E1833">
        <v>4</v>
      </c>
      <c r="F1833">
        <v>211.12</v>
      </c>
      <c r="H1833">
        <v>762.73</v>
      </c>
      <c r="I1833">
        <v>8</v>
      </c>
      <c r="J1833">
        <v>448.38</v>
      </c>
      <c r="L1833">
        <v>21.19</v>
      </c>
      <c r="M1833">
        <v>1</v>
      </c>
      <c r="N1833">
        <v>280.97000000000003</v>
      </c>
      <c r="O1833">
        <v>211.87</v>
      </c>
      <c r="P1833">
        <v>4</v>
      </c>
      <c r="Q1833">
        <v>180.73</v>
      </c>
    </row>
    <row r="1834" spans="1:17" x14ac:dyDescent="0.2">
      <c r="A1834">
        <v>211.87</v>
      </c>
      <c r="B1834">
        <v>4</v>
      </c>
      <c r="C1834">
        <v>275.93</v>
      </c>
      <c r="D1834">
        <v>211.87</v>
      </c>
      <c r="E1834">
        <v>4</v>
      </c>
      <c r="F1834">
        <v>274.79000000000002</v>
      </c>
      <c r="H1834">
        <v>953.41</v>
      </c>
      <c r="I1834">
        <v>9</v>
      </c>
      <c r="J1834">
        <v>141.86000000000001</v>
      </c>
      <c r="L1834">
        <v>593.23</v>
      </c>
      <c r="M1834">
        <v>7</v>
      </c>
      <c r="N1834">
        <v>146.03</v>
      </c>
      <c r="O1834">
        <v>211.87</v>
      </c>
      <c r="P1834">
        <v>4</v>
      </c>
      <c r="Q1834">
        <v>232.04</v>
      </c>
    </row>
    <row r="1835" spans="1:17" x14ac:dyDescent="0.2">
      <c r="A1835">
        <v>211.87</v>
      </c>
      <c r="B1835">
        <v>4</v>
      </c>
      <c r="C1835">
        <v>390.5</v>
      </c>
      <c r="D1835">
        <v>211.87</v>
      </c>
      <c r="E1835">
        <v>4</v>
      </c>
      <c r="F1835">
        <v>179.2</v>
      </c>
      <c r="H1835">
        <v>21.19</v>
      </c>
      <c r="I1835">
        <v>1</v>
      </c>
      <c r="J1835">
        <v>264.16000000000003</v>
      </c>
      <c r="L1835">
        <v>63.56</v>
      </c>
      <c r="M1835">
        <v>2</v>
      </c>
      <c r="N1835">
        <v>179.24</v>
      </c>
      <c r="O1835">
        <v>211.87</v>
      </c>
      <c r="P1835">
        <v>4</v>
      </c>
      <c r="Q1835">
        <v>323.77999999999997</v>
      </c>
    </row>
    <row r="1836" spans="1:17" x14ac:dyDescent="0.2">
      <c r="A1836">
        <v>593.23</v>
      </c>
      <c r="B1836">
        <v>7</v>
      </c>
      <c r="C1836">
        <v>187.47</v>
      </c>
      <c r="D1836">
        <v>211.87</v>
      </c>
      <c r="E1836">
        <v>4</v>
      </c>
      <c r="F1836">
        <v>205.8</v>
      </c>
      <c r="H1836">
        <v>444.92</v>
      </c>
      <c r="I1836">
        <v>6</v>
      </c>
      <c r="J1836">
        <v>421.78</v>
      </c>
      <c r="L1836">
        <v>0</v>
      </c>
      <c r="M1836">
        <v>0</v>
      </c>
      <c r="N1836">
        <v>267.85000000000002</v>
      </c>
      <c r="O1836">
        <v>211.87</v>
      </c>
      <c r="P1836">
        <v>4</v>
      </c>
      <c r="Q1836">
        <v>434.18</v>
      </c>
    </row>
    <row r="1837" spans="1:17" x14ac:dyDescent="0.2">
      <c r="A1837">
        <v>127.12</v>
      </c>
      <c r="B1837">
        <v>3</v>
      </c>
      <c r="C1837">
        <v>363.55</v>
      </c>
      <c r="D1837">
        <v>211.87</v>
      </c>
      <c r="E1837">
        <v>4</v>
      </c>
      <c r="F1837">
        <v>380.31</v>
      </c>
      <c r="H1837">
        <v>127.12</v>
      </c>
      <c r="I1837">
        <v>3</v>
      </c>
      <c r="J1837">
        <v>314.05</v>
      </c>
      <c r="L1837">
        <v>317.8</v>
      </c>
      <c r="M1837">
        <v>5</v>
      </c>
      <c r="N1837">
        <v>163.31</v>
      </c>
      <c r="O1837">
        <v>211.87</v>
      </c>
      <c r="P1837">
        <v>4</v>
      </c>
      <c r="Q1837">
        <v>224.22</v>
      </c>
    </row>
    <row r="1838" spans="1:17" x14ac:dyDescent="0.2">
      <c r="A1838">
        <v>21.19</v>
      </c>
      <c r="B1838">
        <v>1</v>
      </c>
      <c r="C1838">
        <v>217.95</v>
      </c>
      <c r="D1838">
        <v>211.87</v>
      </c>
      <c r="E1838">
        <v>4</v>
      </c>
      <c r="F1838">
        <v>304.74</v>
      </c>
      <c r="H1838">
        <v>317.8</v>
      </c>
      <c r="I1838">
        <v>5</v>
      </c>
      <c r="J1838">
        <v>497.25</v>
      </c>
      <c r="L1838">
        <v>444.92</v>
      </c>
      <c r="M1838">
        <v>6</v>
      </c>
      <c r="N1838">
        <v>224.75</v>
      </c>
      <c r="O1838">
        <v>211.87</v>
      </c>
      <c r="P1838">
        <v>4</v>
      </c>
      <c r="Q1838">
        <v>559.5</v>
      </c>
    </row>
    <row r="1839" spans="1:17" x14ac:dyDescent="0.2">
      <c r="A1839">
        <v>21.19</v>
      </c>
      <c r="B1839">
        <v>1</v>
      </c>
      <c r="C1839">
        <v>255.98</v>
      </c>
      <c r="D1839">
        <v>211.87</v>
      </c>
      <c r="E1839">
        <v>4</v>
      </c>
      <c r="F1839">
        <v>158.82</v>
      </c>
      <c r="H1839">
        <v>317.8</v>
      </c>
      <c r="I1839">
        <v>5</v>
      </c>
      <c r="J1839">
        <v>216.18</v>
      </c>
      <c r="L1839">
        <v>21.19</v>
      </c>
      <c r="M1839">
        <v>1</v>
      </c>
      <c r="N1839">
        <v>120.25</v>
      </c>
      <c r="O1839">
        <v>211.87</v>
      </c>
      <c r="P1839">
        <v>4</v>
      </c>
      <c r="Q1839">
        <v>357.74</v>
      </c>
    </row>
    <row r="1840" spans="1:17" x14ac:dyDescent="0.2">
      <c r="A1840">
        <v>317.8</v>
      </c>
      <c r="B1840">
        <v>5</v>
      </c>
      <c r="C1840">
        <v>347.07</v>
      </c>
      <c r="D1840">
        <v>211.87</v>
      </c>
      <c r="E1840">
        <v>4</v>
      </c>
      <c r="F1840">
        <v>263.61</v>
      </c>
      <c r="H1840">
        <v>317.8</v>
      </c>
      <c r="I1840">
        <v>5</v>
      </c>
      <c r="J1840">
        <v>364.98</v>
      </c>
      <c r="L1840">
        <v>211.87</v>
      </c>
      <c r="M1840">
        <v>4</v>
      </c>
      <c r="N1840">
        <v>511.82</v>
      </c>
      <c r="O1840">
        <v>211.87</v>
      </c>
      <c r="P1840">
        <v>4</v>
      </c>
      <c r="Q1840">
        <v>207.48</v>
      </c>
    </row>
    <row r="1841" spans="1:17" x14ac:dyDescent="0.2">
      <c r="A1841">
        <v>127.12</v>
      </c>
      <c r="B1841">
        <v>3</v>
      </c>
      <c r="C1841">
        <v>317.17</v>
      </c>
      <c r="D1841">
        <v>211.87</v>
      </c>
      <c r="E1841">
        <v>4</v>
      </c>
      <c r="F1841">
        <v>349.46</v>
      </c>
      <c r="H1841">
        <v>211.87</v>
      </c>
      <c r="I1841">
        <v>4</v>
      </c>
      <c r="J1841">
        <v>324.95999999999998</v>
      </c>
      <c r="L1841">
        <v>317.8</v>
      </c>
      <c r="M1841">
        <v>5</v>
      </c>
      <c r="N1841">
        <v>214.79</v>
      </c>
      <c r="O1841">
        <v>211.87</v>
      </c>
      <c r="P1841">
        <v>4</v>
      </c>
      <c r="Q1841">
        <v>291.94</v>
      </c>
    </row>
    <row r="1842" spans="1:17" x14ac:dyDescent="0.2">
      <c r="A1842">
        <v>593.23</v>
      </c>
      <c r="B1842">
        <v>7</v>
      </c>
      <c r="C1842">
        <v>393.9</v>
      </c>
      <c r="D1842">
        <v>211.87</v>
      </c>
      <c r="E1842">
        <v>4</v>
      </c>
      <c r="F1842">
        <v>330.32</v>
      </c>
      <c r="H1842">
        <v>211.87</v>
      </c>
      <c r="I1842">
        <v>4</v>
      </c>
      <c r="J1842">
        <v>319.75</v>
      </c>
      <c r="L1842">
        <v>211.87</v>
      </c>
      <c r="M1842">
        <v>4</v>
      </c>
      <c r="N1842">
        <v>412.28</v>
      </c>
      <c r="O1842">
        <v>211.87</v>
      </c>
      <c r="P1842">
        <v>4</v>
      </c>
      <c r="Q1842">
        <v>231.18</v>
      </c>
    </row>
    <row r="1843" spans="1:17" x14ac:dyDescent="0.2">
      <c r="A1843">
        <v>444.92</v>
      </c>
      <c r="B1843">
        <v>6</v>
      </c>
      <c r="C1843">
        <v>464.1</v>
      </c>
      <c r="D1843">
        <v>211.87</v>
      </c>
      <c r="E1843">
        <v>4</v>
      </c>
      <c r="F1843">
        <v>401.91</v>
      </c>
      <c r="H1843">
        <v>0</v>
      </c>
      <c r="I1843">
        <v>0</v>
      </c>
      <c r="J1843">
        <v>148.99</v>
      </c>
      <c r="L1843">
        <v>63.56</v>
      </c>
      <c r="M1843">
        <v>2</v>
      </c>
      <c r="N1843">
        <v>213.74</v>
      </c>
      <c r="O1843">
        <v>211.87</v>
      </c>
      <c r="P1843">
        <v>4</v>
      </c>
      <c r="Q1843">
        <v>205.07</v>
      </c>
    </row>
    <row r="1844" spans="1:17" x14ac:dyDescent="0.2">
      <c r="A1844">
        <v>127.12</v>
      </c>
      <c r="B1844">
        <v>3</v>
      </c>
      <c r="C1844">
        <v>524.88</v>
      </c>
      <c r="D1844">
        <v>211.87</v>
      </c>
      <c r="E1844">
        <v>4</v>
      </c>
      <c r="F1844">
        <v>408.28</v>
      </c>
      <c r="H1844">
        <v>593.23</v>
      </c>
      <c r="I1844">
        <v>7</v>
      </c>
      <c r="J1844">
        <v>246.11</v>
      </c>
      <c r="L1844">
        <v>211.87</v>
      </c>
      <c r="M1844">
        <v>4</v>
      </c>
      <c r="N1844">
        <v>118.48</v>
      </c>
      <c r="O1844">
        <v>211.87</v>
      </c>
      <c r="P1844">
        <v>4</v>
      </c>
      <c r="Q1844">
        <v>258.5</v>
      </c>
    </row>
    <row r="1845" spans="1:17" x14ac:dyDescent="0.2">
      <c r="A1845">
        <v>127.12</v>
      </c>
      <c r="B1845">
        <v>3</v>
      </c>
      <c r="C1845">
        <v>303.93</v>
      </c>
      <c r="D1845">
        <v>211.87</v>
      </c>
      <c r="E1845">
        <v>4</v>
      </c>
      <c r="F1845">
        <v>256.04000000000002</v>
      </c>
      <c r="H1845">
        <v>317.8</v>
      </c>
      <c r="I1845">
        <v>5</v>
      </c>
      <c r="J1845">
        <v>482.36</v>
      </c>
      <c r="L1845">
        <v>317.8</v>
      </c>
      <c r="M1845">
        <v>5</v>
      </c>
      <c r="N1845">
        <v>291.92</v>
      </c>
      <c r="O1845">
        <v>211.87</v>
      </c>
      <c r="P1845">
        <v>4</v>
      </c>
      <c r="Q1845">
        <v>175.37</v>
      </c>
    </row>
    <row r="1846" spans="1:17" x14ac:dyDescent="0.2">
      <c r="A1846">
        <v>127.12</v>
      </c>
      <c r="B1846">
        <v>3</v>
      </c>
      <c r="C1846">
        <v>474.64</v>
      </c>
      <c r="D1846">
        <v>211.87</v>
      </c>
      <c r="E1846">
        <v>4</v>
      </c>
      <c r="F1846">
        <v>293.31</v>
      </c>
      <c r="H1846">
        <v>593.23</v>
      </c>
      <c r="I1846">
        <v>7</v>
      </c>
      <c r="J1846">
        <v>193.55</v>
      </c>
      <c r="L1846">
        <v>317.8</v>
      </c>
      <c r="M1846">
        <v>5</v>
      </c>
      <c r="N1846">
        <v>260.81</v>
      </c>
      <c r="O1846">
        <v>211.87</v>
      </c>
      <c r="P1846">
        <v>4</v>
      </c>
      <c r="Q1846">
        <v>291.20999999999998</v>
      </c>
    </row>
    <row r="1847" spans="1:17" x14ac:dyDescent="0.2">
      <c r="A1847">
        <v>127.12</v>
      </c>
      <c r="B1847">
        <v>3</v>
      </c>
      <c r="C1847">
        <v>433.87</v>
      </c>
      <c r="D1847">
        <v>211.87</v>
      </c>
      <c r="E1847">
        <v>4</v>
      </c>
      <c r="F1847">
        <v>366.42</v>
      </c>
      <c r="H1847">
        <v>63.56</v>
      </c>
      <c r="I1847">
        <v>2</v>
      </c>
      <c r="J1847">
        <v>545.23</v>
      </c>
      <c r="L1847">
        <v>317.8</v>
      </c>
      <c r="M1847">
        <v>5</v>
      </c>
      <c r="N1847">
        <v>240.6</v>
      </c>
      <c r="O1847">
        <v>211.87</v>
      </c>
      <c r="P1847">
        <v>4</v>
      </c>
      <c r="Q1847">
        <v>248.08</v>
      </c>
    </row>
    <row r="1848" spans="1:17" x14ac:dyDescent="0.2">
      <c r="A1848">
        <v>444.92</v>
      </c>
      <c r="B1848">
        <v>6</v>
      </c>
      <c r="C1848">
        <v>273.7</v>
      </c>
      <c r="D1848">
        <v>211.87</v>
      </c>
      <c r="E1848">
        <v>4</v>
      </c>
      <c r="F1848">
        <v>258.57</v>
      </c>
      <c r="H1848">
        <v>1165.28</v>
      </c>
      <c r="I1848">
        <v>10</v>
      </c>
      <c r="J1848">
        <v>222.73</v>
      </c>
      <c r="L1848">
        <v>21.19</v>
      </c>
      <c r="M1848">
        <v>1</v>
      </c>
      <c r="N1848">
        <v>274.57</v>
      </c>
      <c r="O1848">
        <v>211.87</v>
      </c>
      <c r="P1848">
        <v>4</v>
      </c>
      <c r="Q1848">
        <v>193.83</v>
      </c>
    </row>
    <row r="1849" spans="1:17" x14ac:dyDescent="0.2">
      <c r="A1849">
        <v>762.73</v>
      </c>
      <c r="B1849">
        <v>8</v>
      </c>
      <c r="C1849">
        <v>487.58</v>
      </c>
      <c r="D1849">
        <v>211.87</v>
      </c>
      <c r="E1849">
        <v>4</v>
      </c>
      <c r="F1849">
        <v>150.32</v>
      </c>
      <c r="H1849">
        <v>593.23</v>
      </c>
      <c r="I1849">
        <v>7</v>
      </c>
      <c r="J1849">
        <v>176.08</v>
      </c>
      <c r="L1849">
        <v>127.12</v>
      </c>
      <c r="M1849">
        <v>3</v>
      </c>
      <c r="N1849">
        <v>142.13</v>
      </c>
      <c r="O1849">
        <v>211.87</v>
      </c>
      <c r="P1849">
        <v>4</v>
      </c>
      <c r="Q1849">
        <v>314.62</v>
      </c>
    </row>
    <row r="1850" spans="1:17" x14ac:dyDescent="0.2">
      <c r="A1850">
        <v>127.12</v>
      </c>
      <c r="B1850">
        <v>3</v>
      </c>
      <c r="C1850">
        <v>492.74</v>
      </c>
      <c r="D1850">
        <v>211.87</v>
      </c>
      <c r="E1850">
        <v>4</v>
      </c>
      <c r="F1850">
        <v>155.13</v>
      </c>
      <c r="H1850">
        <v>953.41</v>
      </c>
      <c r="I1850">
        <v>9</v>
      </c>
      <c r="J1850">
        <v>277.04000000000002</v>
      </c>
      <c r="L1850">
        <v>317.8</v>
      </c>
      <c r="M1850">
        <v>5</v>
      </c>
      <c r="N1850">
        <v>324.33</v>
      </c>
      <c r="O1850">
        <v>211.87</v>
      </c>
      <c r="P1850">
        <v>4</v>
      </c>
      <c r="Q1850">
        <v>137.87</v>
      </c>
    </row>
    <row r="1851" spans="1:17" x14ac:dyDescent="0.2">
      <c r="A1851">
        <v>444.92</v>
      </c>
      <c r="B1851">
        <v>6</v>
      </c>
      <c r="C1851">
        <v>212.38</v>
      </c>
      <c r="D1851">
        <v>211.87</v>
      </c>
      <c r="E1851">
        <v>4</v>
      </c>
      <c r="F1851">
        <v>363.7</v>
      </c>
      <c r="H1851">
        <v>127.12</v>
      </c>
      <c r="I1851">
        <v>3</v>
      </c>
      <c r="J1851">
        <v>399.55</v>
      </c>
      <c r="L1851">
        <v>21.19</v>
      </c>
      <c r="M1851">
        <v>1</v>
      </c>
      <c r="N1851">
        <v>427.19</v>
      </c>
      <c r="O1851">
        <v>211.87</v>
      </c>
      <c r="P1851">
        <v>4</v>
      </c>
      <c r="Q1851">
        <v>199.31</v>
      </c>
    </row>
    <row r="1852" spans="1:17" x14ac:dyDescent="0.2">
      <c r="A1852">
        <v>762.73</v>
      </c>
      <c r="B1852">
        <v>8</v>
      </c>
      <c r="C1852">
        <v>203.32</v>
      </c>
      <c r="D1852">
        <v>211.87</v>
      </c>
      <c r="E1852">
        <v>4</v>
      </c>
      <c r="F1852">
        <v>189.16</v>
      </c>
      <c r="H1852">
        <v>211.87</v>
      </c>
      <c r="I1852">
        <v>4</v>
      </c>
      <c r="J1852">
        <v>390.95</v>
      </c>
      <c r="L1852">
        <v>127.12</v>
      </c>
      <c r="M1852">
        <v>3</v>
      </c>
      <c r="N1852">
        <v>365.93</v>
      </c>
      <c r="O1852">
        <v>211.87</v>
      </c>
      <c r="P1852">
        <v>4</v>
      </c>
      <c r="Q1852">
        <v>257.39</v>
      </c>
    </row>
    <row r="1853" spans="1:17" x14ac:dyDescent="0.2">
      <c r="A1853">
        <v>63.56</v>
      </c>
      <c r="B1853">
        <v>2</v>
      </c>
      <c r="C1853">
        <v>373.49</v>
      </c>
      <c r="D1853">
        <v>211.87</v>
      </c>
      <c r="E1853">
        <v>4</v>
      </c>
      <c r="F1853">
        <v>290.83</v>
      </c>
      <c r="H1853">
        <v>211.87</v>
      </c>
      <c r="I1853">
        <v>4</v>
      </c>
      <c r="J1853">
        <v>431.84</v>
      </c>
      <c r="L1853">
        <v>444.92</v>
      </c>
      <c r="M1853">
        <v>6</v>
      </c>
      <c r="N1853">
        <v>387.76</v>
      </c>
      <c r="O1853">
        <v>211.87</v>
      </c>
      <c r="P1853">
        <v>4</v>
      </c>
      <c r="Q1853">
        <v>212.03</v>
      </c>
    </row>
    <row r="1854" spans="1:17" x14ac:dyDescent="0.2">
      <c r="A1854">
        <v>21.19</v>
      </c>
      <c r="B1854">
        <v>1</v>
      </c>
      <c r="C1854">
        <v>393.63</v>
      </c>
      <c r="D1854">
        <v>211.87</v>
      </c>
      <c r="E1854">
        <v>4</v>
      </c>
      <c r="F1854">
        <v>244.89</v>
      </c>
      <c r="H1854">
        <v>317.8</v>
      </c>
      <c r="I1854">
        <v>5</v>
      </c>
      <c r="J1854">
        <v>413.39</v>
      </c>
      <c r="L1854">
        <v>63.56</v>
      </c>
      <c r="M1854">
        <v>2</v>
      </c>
      <c r="N1854">
        <v>407.92</v>
      </c>
      <c r="O1854">
        <v>211.87</v>
      </c>
      <c r="P1854">
        <v>4</v>
      </c>
      <c r="Q1854">
        <v>270</v>
      </c>
    </row>
    <row r="1855" spans="1:17" x14ac:dyDescent="0.2">
      <c r="A1855">
        <v>317.8</v>
      </c>
      <c r="B1855">
        <v>5</v>
      </c>
      <c r="C1855">
        <v>625.15</v>
      </c>
      <c r="D1855">
        <v>211.87</v>
      </c>
      <c r="E1855">
        <v>4</v>
      </c>
      <c r="F1855">
        <v>219.22</v>
      </c>
      <c r="H1855">
        <v>317.8</v>
      </c>
      <c r="I1855">
        <v>5</v>
      </c>
      <c r="J1855">
        <v>250.88</v>
      </c>
      <c r="L1855">
        <v>127.12</v>
      </c>
      <c r="M1855">
        <v>3</v>
      </c>
      <c r="N1855">
        <v>573.01</v>
      </c>
      <c r="O1855">
        <v>211.87</v>
      </c>
      <c r="P1855">
        <v>4</v>
      </c>
      <c r="Q1855">
        <v>481.09</v>
      </c>
    </row>
    <row r="1856" spans="1:17" x14ac:dyDescent="0.2">
      <c r="A1856">
        <v>63.56</v>
      </c>
      <c r="B1856">
        <v>2</v>
      </c>
      <c r="C1856">
        <v>465.49</v>
      </c>
      <c r="D1856">
        <v>211.87</v>
      </c>
      <c r="E1856">
        <v>4</v>
      </c>
      <c r="F1856">
        <v>279.99</v>
      </c>
      <c r="H1856">
        <v>317.8</v>
      </c>
      <c r="I1856">
        <v>5</v>
      </c>
      <c r="J1856">
        <v>141.13</v>
      </c>
      <c r="L1856">
        <v>63.56</v>
      </c>
      <c r="M1856">
        <v>2</v>
      </c>
      <c r="N1856">
        <v>548.83000000000004</v>
      </c>
      <c r="O1856">
        <v>211.87</v>
      </c>
      <c r="P1856">
        <v>4</v>
      </c>
      <c r="Q1856">
        <v>445.39</v>
      </c>
    </row>
    <row r="1857" spans="1:17" x14ac:dyDescent="0.2">
      <c r="A1857">
        <v>127.12</v>
      </c>
      <c r="B1857">
        <v>3</v>
      </c>
      <c r="C1857">
        <v>501.79</v>
      </c>
      <c r="D1857">
        <v>211.87</v>
      </c>
      <c r="E1857">
        <v>4</v>
      </c>
      <c r="F1857">
        <v>370.93</v>
      </c>
      <c r="H1857">
        <v>127.12</v>
      </c>
      <c r="I1857">
        <v>3</v>
      </c>
      <c r="J1857">
        <v>202.74</v>
      </c>
      <c r="L1857">
        <v>593.23</v>
      </c>
      <c r="M1857">
        <v>7</v>
      </c>
      <c r="N1857">
        <v>237.45</v>
      </c>
      <c r="O1857">
        <v>211.87</v>
      </c>
      <c r="P1857">
        <v>4</v>
      </c>
      <c r="Q1857">
        <v>438.89</v>
      </c>
    </row>
    <row r="1858" spans="1:17" x14ac:dyDescent="0.2">
      <c r="A1858">
        <v>0</v>
      </c>
      <c r="B1858">
        <v>0</v>
      </c>
      <c r="C1858">
        <v>295.27999999999997</v>
      </c>
      <c r="D1858">
        <v>211.87</v>
      </c>
      <c r="E1858">
        <v>4</v>
      </c>
      <c r="F1858">
        <v>308.52</v>
      </c>
      <c r="H1858">
        <v>63.56</v>
      </c>
      <c r="I1858">
        <v>2</v>
      </c>
      <c r="J1858">
        <v>188.58</v>
      </c>
      <c r="L1858">
        <v>211.87</v>
      </c>
      <c r="M1858">
        <v>4</v>
      </c>
      <c r="N1858">
        <v>345.52</v>
      </c>
      <c r="O1858">
        <v>211.87</v>
      </c>
      <c r="P1858">
        <v>4</v>
      </c>
      <c r="Q1858">
        <v>92.46</v>
      </c>
    </row>
    <row r="1859" spans="1:17" x14ac:dyDescent="0.2">
      <c r="A1859">
        <v>762.73</v>
      </c>
      <c r="B1859">
        <v>8</v>
      </c>
      <c r="C1859">
        <v>186.59</v>
      </c>
      <c r="D1859">
        <v>211.87</v>
      </c>
      <c r="E1859">
        <v>4</v>
      </c>
      <c r="F1859">
        <v>337.98</v>
      </c>
      <c r="H1859">
        <v>444.92</v>
      </c>
      <c r="I1859">
        <v>6</v>
      </c>
      <c r="J1859">
        <v>180.13</v>
      </c>
      <c r="L1859">
        <v>63.56</v>
      </c>
      <c r="M1859">
        <v>2</v>
      </c>
      <c r="N1859">
        <v>236.07</v>
      </c>
      <c r="O1859">
        <v>211.87</v>
      </c>
      <c r="P1859">
        <v>4</v>
      </c>
      <c r="Q1859">
        <v>288.08999999999997</v>
      </c>
    </row>
    <row r="1860" spans="1:17" x14ac:dyDescent="0.2">
      <c r="A1860">
        <v>21.19</v>
      </c>
      <c r="B1860">
        <v>1</v>
      </c>
      <c r="C1860">
        <v>247.23</v>
      </c>
      <c r="D1860">
        <v>211.87</v>
      </c>
      <c r="E1860">
        <v>4</v>
      </c>
      <c r="F1860">
        <v>287.72000000000003</v>
      </c>
      <c r="H1860">
        <v>127.12</v>
      </c>
      <c r="I1860">
        <v>3</v>
      </c>
      <c r="J1860">
        <v>384.95</v>
      </c>
      <c r="L1860">
        <v>127.12</v>
      </c>
      <c r="M1860">
        <v>3</v>
      </c>
      <c r="N1860">
        <v>183.5</v>
      </c>
      <c r="O1860">
        <v>211.87</v>
      </c>
      <c r="P1860">
        <v>4</v>
      </c>
      <c r="Q1860">
        <v>268.85000000000002</v>
      </c>
    </row>
    <row r="1861" spans="1:17" x14ac:dyDescent="0.2">
      <c r="A1861">
        <v>63.56</v>
      </c>
      <c r="B1861">
        <v>2</v>
      </c>
      <c r="C1861">
        <v>457.4</v>
      </c>
      <c r="D1861">
        <v>211.87</v>
      </c>
      <c r="E1861">
        <v>4</v>
      </c>
      <c r="F1861">
        <v>472.32</v>
      </c>
      <c r="H1861">
        <v>317.8</v>
      </c>
      <c r="I1861">
        <v>5</v>
      </c>
      <c r="J1861">
        <v>692.72</v>
      </c>
      <c r="L1861">
        <v>127.12</v>
      </c>
      <c r="M1861">
        <v>3</v>
      </c>
      <c r="N1861">
        <v>172.7</v>
      </c>
      <c r="O1861">
        <v>211.87</v>
      </c>
      <c r="P1861">
        <v>4</v>
      </c>
      <c r="Q1861">
        <v>318.05</v>
      </c>
    </row>
    <row r="1862" spans="1:17" x14ac:dyDescent="0.2">
      <c r="A1862">
        <v>953.41</v>
      </c>
      <c r="B1862">
        <v>9</v>
      </c>
      <c r="C1862">
        <v>214.37</v>
      </c>
      <c r="D1862">
        <v>211.87</v>
      </c>
      <c r="E1862">
        <v>4</v>
      </c>
      <c r="F1862">
        <v>447.73</v>
      </c>
      <c r="H1862">
        <v>444.92</v>
      </c>
      <c r="I1862">
        <v>6</v>
      </c>
      <c r="J1862">
        <v>159.87</v>
      </c>
      <c r="L1862">
        <v>127.12</v>
      </c>
      <c r="M1862">
        <v>3</v>
      </c>
      <c r="N1862">
        <v>222.87</v>
      </c>
      <c r="O1862">
        <v>211.87</v>
      </c>
      <c r="P1862">
        <v>4</v>
      </c>
      <c r="Q1862">
        <v>263.95999999999998</v>
      </c>
    </row>
    <row r="1863" spans="1:17" x14ac:dyDescent="0.2">
      <c r="A1863">
        <v>127.12</v>
      </c>
      <c r="B1863">
        <v>3</v>
      </c>
      <c r="C1863">
        <v>441.76</v>
      </c>
      <c r="D1863">
        <v>211.87</v>
      </c>
      <c r="E1863">
        <v>4</v>
      </c>
      <c r="F1863">
        <v>296.76</v>
      </c>
      <c r="H1863">
        <v>211.87</v>
      </c>
      <c r="I1863">
        <v>4</v>
      </c>
      <c r="J1863">
        <v>430.03</v>
      </c>
      <c r="L1863">
        <v>593.23</v>
      </c>
      <c r="M1863">
        <v>7</v>
      </c>
      <c r="N1863">
        <v>382.77</v>
      </c>
      <c r="O1863">
        <v>211.87</v>
      </c>
      <c r="P1863">
        <v>4</v>
      </c>
      <c r="Q1863">
        <v>199.42</v>
      </c>
    </row>
    <row r="1864" spans="1:17" x14ac:dyDescent="0.2">
      <c r="A1864">
        <v>211.87</v>
      </c>
      <c r="B1864">
        <v>4</v>
      </c>
      <c r="C1864">
        <v>447.64</v>
      </c>
      <c r="D1864">
        <v>211.87</v>
      </c>
      <c r="E1864">
        <v>4</v>
      </c>
      <c r="F1864">
        <v>239.8</v>
      </c>
      <c r="H1864">
        <v>1165.28</v>
      </c>
      <c r="I1864">
        <v>10</v>
      </c>
      <c r="J1864">
        <v>276.32</v>
      </c>
      <c r="L1864">
        <v>127.12</v>
      </c>
      <c r="M1864">
        <v>3</v>
      </c>
      <c r="N1864">
        <v>434.79</v>
      </c>
      <c r="O1864">
        <v>211.87</v>
      </c>
      <c r="P1864">
        <v>4</v>
      </c>
      <c r="Q1864">
        <v>304.91000000000003</v>
      </c>
    </row>
    <row r="1865" spans="1:17" x14ac:dyDescent="0.2">
      <c r="A1865">
        <v>21.19</v>
      </c>
      <c r="B1865">
        <v>1</v>
      </c>
      <c r="C1865">
        <v>203.2</v>
      </c>
      <c r="D1865">
        <v>211.87</v>
      </c>
      <c r="E1865">
        <v>4</v>
      </c>
      <c r="F1865">
        <v>257.69</v>
      </c>
      <c r="H1865">
        <v>762.73</v>
      </c>
      <c r="I1865">
        <v>8</v>
      </c>
      <c r="J1865">
        <v>394.8</v>
      </c>
      <c r="L1865">
        <v>211.87</v>
      </c>
      <c r="M1865">
        <v>4</v>
      </c>
      <c r="N1865">
        <v>360.45</v>
      </c>
      <c r="O1865">
        <v>211.87</v>
      </c>
      <c r="P1865">
        <v>4</v>
      </c>
      <c r="Q1865">
        <v>210.54</v>
      </c>
    </row>
    <row r="1866" spans="1:17" x14ac:dyDescent="0.2">
      <c r="A1866">
        <v>63.56</v>
      </c>
      <c r="B1866">
        <v>2</v>
      </c>
      <c r="C1866">
        <v>506.72</v>
      </c>
      <c r="D1866">
        <v>211.87</v>
      </c>
      <c r="E1866">
        <v>4</v>
      </c>
      <c r="F1866">
        <v>467.53</v>
      </c>
      <c r="H1866">
        <v>444.92</v>
      </c>
      <c r="I1866">
        <v>6</v>
      </c>
      <c r="J1866">
        <v>529.92999999999995</v>
      </c>
      <c r="L1866">
        <v>63.56</v>
      </c>
      <c r="M1866">
        <v>2</v>
      </c>
      <c r="N1866">
        <v>357.03</v>
      </c>
      <c r="O1866">
        <v>211.87</v>
      </c>
      <c r="P1866">
        <v>4</v>
      </c>
      <c r="Q1866">
        <v>484.16</v>
      </c>
    </row>
    <row r="1867" spans="1:17" x14ac:dyDescent="0.2">
      <c r="A1867">
        <v>211.87</v>
      </c>
      <c r="B1867">
        <v>4</v>
      </c>
      <c r="C1867">
        <v>431.57</v>
      </c>
      <c r="D1867">
        <v>211.87</v>
      </c>
      <c r="E1867">
        <v>4</v>
      </c>
      <c r="F1867">
        <v>537.52</v>
      </c>
      <c r="H1867">
        <v>63.56</v>
      </c>
      <c r="I1867">
        <v>2</v>
      </c>
      <c r="J1867">
        <v>193.83</v>
      </c>
      <c r="L1867">
        <v>317.8</v>
      </c>
      <c r="M1867">
        <v>5</v>
      </c>
      <c r="N1867">
        <v>547.29999999999995</v>
      </c>
      <c r="O1867">
        <v>211.87</v>
      </c>
      <c r="P1867">
        <v>4</v>
      </c>
      <c r="Q1867">
        <v>452.24</v>
      </c>
    </row>
    <row r="1868" spans="1:17" x14ac:dyDescent="0.2">
      <c r="A1868">
        <v>317.8</v>
      </c>
      <c r="B1868">
        <v>5</v>
      </c>
      <c r="C1868">
        <v>244.1</v>
      </c>
      <c r="D1868">
        <v>211.87</v>
      </c>
      <c r="E1868">
        <v>4</v>
      </c>
      <c r="F1868">
        <v>573.29999999999995</v>
      </c>
      <c r="H1868">
        <v>953.41</v>
      </c>
      <c r="I1868">
        <v>9</v>
      </c>
      <c r="J1868">
        <v>455.58</v>
      </c>
      <c r="L1868">
        <v>63.56</v>
      </c>
      <c r="M1868">
        <v>2</v>
      </c>
      <c r="N1868">
        <v>545.78</v>
      </c>
      <c r="O1868">
        <v>211.87</v>
      </c>
      <c r="P1868">
        <v>4</v>
      </c>
      <c r="Q1868">
        <v>208.09</v>
      </c>
    </row>
    <row r="1869" spans="1:17" x14ac:dyDescent="0.2">
      <c r="A1869">
        <v>317.8</v>
      </c>
      <c r="B1869">
        <v>5</v>
      </c>
      <c r="C1869">
        <v>151.06</v>
      </c>
      <c r="D1869">
        <v>211.87</v>
      </c>
      <c r="E1869">
        <v>4</v>
      </c>
      <c r="F1869">
        <v>470.31</v>
      </c>
      <c r="H1869">
        <v>127.12</v>
      </c>
      <c r="I1869">
        <v>3</v>
      </c>
      <c r="J1869">
        <v>415.61</v>
      </c>
      <c r="L1869">
        <v>127.12</v>
      </c>
      <c r="M1869">
        <v>3</v>
      </c>
      <c r="N1869">
        <v>339.43</v>
      </c>
      <c r="O1869">
        <v>211.87</v>
      </c>
      <c r="P1869">
        <v>4</v>
      </c>
      <c r="Q1869">
        <v>156.58000000000001</v>
      </c>
    </row>
    <row r="1870" spans="1:17" x14ac:dyDescent="0.2">
      <c r="A1870">
        <v>317.8</v>
      </c>
      <c r="B1870">
        <v>5</v>
      </c>
      <c r="C1870">
        <v>247.29</v>
      </c>
      <c r="D1870">
        <v>211.87</v>
      </c>
      <c r="E1870">
        <v>4</v>
      </c>
      <c r="F1870">
        <v>497.04</v>
      </c>
      <c r="H1870">
        <v>317.8</v>
      </c>
      <c r="I1870">
        <v>5</v>
      </c>
      <c r="J1870">
        <v>447.65</v>
      </c>
      <c r="L1870">
        <v>211.87</v>
      </c>
      <c r="M1870">
        <v>4</v>
      </c>
      <c r="N1870">
        <v>418.77</v>
      </c>
      <c r="O1870">
        <v>211.87</v>
      </c>
      <c r="P1870">
        <v>4</v>
      </c>
      <c r="Q1870">
        <v>397.81</v>
      </c>
    </row>
    <row r="1871" spans="1:17" x14ac:dyDescent="0.2">
      <c r="A1871">
        <v>593.23</v>
      </c>
      <c r="B1871">
        <v>7</v>
      </c>
      <c r="C1871">
        <v>133.03</v>
      </c>
      <c r="D1871">
        <v>211.87</v>
      </c>
      <c r="E1871">
        <v>4</v>
      </c>
      <c r="F1871">
        <v>302.27</v>
      </c>
      <c r="H1871">
        <v>317.8</v>
      </c>
      <c r="I1871">
        <v>5</v>
      </c>
      <c r="J1871">
        <v>357.48</v>
      </c>
      <c r="L1871">
        <v>127.12</v>
      </c>
      <c r="M1871">
        <v>3</v>
      </c>
      <c r="N1871">
        <v>505.33</v>
      </c>
      <c r="O1871">
        <v>211.87</v>
      </c>
      <c r="P1871">
        <v>4</v>
      </c>
      <c r="Q1871">
        <v>376.86</v>
      </c>
    </row>
    <row r="1872" spans="1:17" x14ac:dyDescent="0.2">
      <c r="A1872">
        <v>21.19</v>
      </c>
      <c r="B1872">
        <v>1</v>
      </c>
      <c r="C1872">
        <v>516.17999999999995</v>
      </c>
      <c r="D1872">
        <v>211.87</v>
      </c>
      <c r="E1872">
        <v>4</v>
      </c>
      <c r="F1872">
        <v>167.71</v>
      </c>
      <c r="H1872">
        <v>762.73</v>
      </c>
      <c r="I1872">
        <v>8</v>
      </c>
      <c r="J1872">
        <v>214.55</v>
      </c>
      <c r="L1872">
        <v>127.12</v>
      </c>
      <c r="M1872">
        <v>3</v>
      </c>
      <c r="N1872">
        <v>400.3</v>
      </c>
      <c r="O1872">
        <v>211.87</v>
      </c>
      <c r="P1872">
        <v>4</v>
      </c>
      <c r="Q1872">
        <v>622</v>
      </c>
    </row>
    <row r="1873" spans="1:17" x14ac:dyDescent="0.2">
      <c r="A1873">
        <v>127.12</v>
      </c>
      <c r="B1873">
        <v>3</v>
      </c>
      <c r="C1873">
        <v>209.59</v>
      </c>
      <c r="D1873">
        <v>211.87</v>
      </c>
      <c r="E1873">
        <v>4</v>
      </c>
      <c r="F1873">
        <v>276.17</v>
      </c>
      <c r="H1873">
        <v>762.73</v>
      </c>
      <c r="I1873">
        <v>8</v>
      </c>
      <c r="J1873">
        <v>391.65</v>
      </c>
      <c r="L1873">
        <v>211.87</v>
      </c>
      <c r="M1873">
        <v>4</v>
      </c>
      <c r="N1873">
        <v>413.35</v>
      </c>
      <c r="O1873">
        <v>211.87</v>
      </c>
      <c r="P1873">
        <v>4</v>
      </c>
      <c r="Q1873">
        <v>128.49</v>
      </c>
    </row>
    <row r="1874" spans="1:17" x14ac:dyDescent="0.2">
      <c r="A1874">
        <v>0</v>
      </c>
      <c r="B1874">
        <v>0</v>
      </c>
      <c r="C1874">
        <v>172.85</v>
      </c>
      <c r="D1874">
        <v>211.87</v>
      </c>
      <c r="E1874">
        <v>4</v>
      </c>
      <c r="F1874">
        <v>174.45</v>
      </c>
      <c r="H1874">
        <v>211.87</v>
      </c>
      <c r="I1874">
        <v>4</v>
      </c>
      <c r="J1874">
        <v>204.86</v>
      </c>
      <c r="L1874">
        <v>444.92</v>
      </c>
      <c r="M1874">
        <v>6</v>
      </c>
      <c r="N1874">
        <v>452.75</v>
      </c>
      <c r="O1874">
        <v>211.87</v>
      </c>
      <c r="P1874">
        <v>4</v>
      </c>
      <c r="Q1874">
        <v>193.14</v>
      </c>
    </row>
    <row r="1875" spans="1:17" x14ac:dyDescent="0.2">
      <c r="A1875">
        <v>762.73</v>
      </c>
      <c r="B1875">
        <v>8</v>
      </c>
      <c r="C1875">
        <v>166.8</v>
      </c>
      <c r="D1875">
        <v>211.87</v>
      </c>
      <c r="E1875">
        <v>4</v>
      </c>
      <c r="F1875">
        <v>202.17</v>
      </c>
      <c r="H1875">
        <v>127.12</v>
      </c>
      <c r="I1875">
        <v>3</v>
      </c>
      <c r="J1875">
        <v>294.83999999999997</v>
      </c>
      <c r="L1875">
        <v>444.92</v>
      </c>
      <c r="M1875">
        <v>6</v>
      </c>
      <c r="N1875">
        <v>238.61</v>
      </c>
      <c r="O1875">
        <v>211.87</v>
      </c>
      <c r="P1875">
        <v>4</v>
      </c>
      <c r="Q1875">
        <v>241.58</v>
      </c>
    </row>
    <row r="1876" spans="1:17" x14ac:dyDescent="0.2">
      <c r="A1876">
        <v>211.87</v>
      </c>
      <c r="B1876">
        <v>4</v>
      </c>
      <c r="C1876">
        <v>329.41</v>
      </c>
      <c r="D1876">
        <v>211.87</v>
      </c>
      <c r="E1876">
        <v>4</v>
      </c>
      <c r="F1876">
        <v>122.02</v>
      </c>
      <c r="H1876">
        <v>444.92</v>
      </c>
      <c r="I1876">
        <v>6</v>
      </c>
      <c r="J1876">
        <v>193.64</v>
      </c>
      <c r="L1876">
        <v>593.23</v>
      </c>
      <c r="M1876">
        <v>7</v>
      </c>
      <c r="N1876">
        <v>349.58</v>
      </c>
      <c r="O1876">
        <v>211.87</v>
      </c>
      <c r="P1876">
        <v>4</v>
      </c>
      <c r="Q1876">
        <v>492.27</v>
      </c>
    </row>
    <row r="1877" spans="1:17" x14ac:dyDescent="0.2">
      <c r="A1877">
        <v>953.41</v>
      </c>
      <c r="B1877">
        <v>9</v>
      </c>
      <c r="C1877">
        <v>322.83999999999997</v>
      </c>
      <c r="D1877">
        <v>211.87</v>
      </c>
      <c r="E1877">
        <v>4</v>
      </c>
      <c r="F1877">
        <v>187.26</v>
      </c>
      <c r="H1877">
        <v>317.8</v>
      </c>
      <c r="I1877">
        <v>5</v>
      </c>
      <c r="J1877">
        <v>166.6</v>
      </c>
      <c r="L1877">
        <v>211.87</v>
      </c>
      <c r="M1877">
        <v>4</v>
      </c>
      <c r="N1877">
        <v>170.39</v>
      </c>
      <c r="O1877">
        <v>211.87</v>
      </c>
      <c r="P1877">
        <v>4</v>
      </c>
      <c r="Q1877">
        <v>485.31</v>
      </c>
    </row>
    <row r="1878" spans="1:17" x14ac:dyDescent="0.2">
      <c r="A1878">
        <v>63.56</v>
      </c>
      <c r="B1878">
        <v>2</v>
      </c>
      <c r="C1878">
        <v>220.04</v>
      </c>
      <c r="D1878">
        <v>211.87</v>
      </c>
      <c r="E1878">
        <v>4</v>
      </c>
      <c r="F1878">
        <v>229.75</v>
      </c>
      <c r="H1878">
        <v>211.87</v>
      </c>
      <c r="I1878">
        <v>4</v>
      </c>
      <c r="J1878">
        <v>510.92</v>
      </c>
      <c r="L1878">
        <v>317.8</v>
      </c>
      <c r="M1878">
        <v>5</v>
      </c>
      <c r="N1878">
        <v>483.5</v>
      </c>
      <c r="O1878">
        <v>211.87</v>
      </c>
      <c r="P1878">
        <v>4</v>
      </c>
      <c r="Q1878">
        <v>421.38</v>
      </c>
    </row>
    <row r="1879" spans="1:17" x14ac:dyDescent="0.2">
      <c r="A1879">
        <v>593.23</v>
      </c>
      <c r="B1879">
        <v>7</v>
      </c>
      <c r="C1879">
        <v>315.48</v>
      </c>
      <c r="D1879">
        <v>211.87</v>
      </c>
      <c r="E1879">
        <v>4</v>
      </c>
      <c r="F1879">
        <v>207.99</v>
      </c>
      <c r="H1879">
        <v>317.8</v>
      </c>
      <c r="I1879">
        <v>5</v>
      </c>
      <c r="J1879">
        <v>177.34</v>
      </c>
      <c r="L1879">
        <v>63.56</v>
      </c>
      <c r="M1879">
        <v>2</v>
      </c>
      <c r="N1879">
        <v>489.89</v>
      </c>
      <c r="O1879">
        <v>211.87</v>
      </c>
      <c r="P1879">
        <v>4</v>
      </c>
      <c r="Q1879">
        <v>390.55</v>
      </c>
    </row>
    <row r="1880" spans="1:17" x14ac:dyDescent="0.2">
      <c r="A1880">
        <v>127.12</v>
      </c>
      <c r="B1880">
        <v>3</v>
      </c>
      <c r="C1880">
        <v>92.96</v>
      </c>
      <c r="D1880">
        <v>211.87</v>
      </c>
      <c r="E1880">
        <v>4</v>
      </c>
      <c r="F1880">
        <v>329.23</v>
      </c>
      <c r="H1880">
        <v>762.73</v>
      </c>
      <c r="I1880">
        <v>8</v>
      </c>
      <c r="J1880">
        <v>324.48</v>
      </c>
      <c r="L1880">
        <v>211.87</v>
      </c>
      <c r="M1880">
        <v>4</v>
      </c>
      <c r="N1880">
        <v>158.94</v>
      </c>
      <c r="O1880">
        <v>211.87</v>
      </c>
      <c r="P1880">
        <v>4</v>
      </c>
      <c r="Q1880">
        <v>335.01</v>
      </c>
    </row>
    <row r="1881" spans="1:17" x14ac:dyDescent="0.2">
      <c r="A1881">
        <v>211.87</v>
      </c>
      <c r="B1881">
        <v>4</v>
      </c>
      <c r="C1881">
        <v>307.69</v>
      </c>
      <c r="D1881">
        <v>211.87</v>
      </c>
      <c r="E1881">
        <v>4</v>
      </c>
      <c r="F1881">
        <v>463.21</v>
      </c>
      <c r="H1881">
        <v>211.87</v>
      </c>
      <c r="I1881">
        <v>4</v>
      </c>
      <c r="J1881">
        <v>175.45</v>
      </c>
      <c r="L1881">
        <v>63.56</v>
      </c>
      <c r="M1881">
        <v>2</v>
      </c>
      <c r="N1881">
        <v>278.31</v>
      </c>
      <c r="O1881">
        <v>211.87</v>
      </c>
      <c r="P1881">
        <v>4</v>
      </c>
      <c r="Q1881">
        <v>425.1</v>
      </c>
    </row>
    <row r="1882" spans="1:17" x14ac:dyDescent="0.2">
      <c r="A1882">
        <v>127.12</v>
      </c>
      <c r="B1882">
        <v>3</v>
      </c>
      <c r="C1882">
        <v>311.17</v>
      </c>
      <c r="D1882">
        <v>211.87</v>
      </c>
      <c r="E1882">
        <v>4</v>
      </c>
      <c r="F1882">
        <v>297.05</v>
      </c>
      <c r="H1882">
        <v>21.19</v>
      </c>
      <c r="I1882">
        <v>1</v>
      </c>
      <c r="J1882">
        <v>259.31</v>
      </c>
      <c r="L1882">
        <v>211.87</v>
      </c>
      <c r="M1882">
        <v>4</v>
      </c>
      <c r="N1882">
        <v>247.81</v>
      </c>
      <c r="O1882">
        <v>211.87</v>
      </c>
      <c r="P1882">
        <v>4</v>
      </c>
      <c r="Q1882">
        <v>286.99</v>
      </c>
    </row>
    <row r="1883" spans="1:17" x14ac:dyDescent="0.2">
      <c r="A1883">
        <v>1165.28</v>
      </c>
      <c r="B1883">
        <v>10</v>
      </c>
      <c r="C1883">
        <v>421.45</v>
      </c>
      <c r="D1883">
        <v>211.87</v>
      </c>
      <c r="E1883">
        <v>4</v>
      </c>
      <c r="F1883">
        <v>446.36</v>
      </c>
      <c r="H1883">
        <v>63.56</v>
      </c>
      <c r="I1883">
        <v>2</v>
      </c>
      <c r="J1883">
        <v>649.62</v>
      </c>
      <c r="L1883">
        <v>21.19</v>
      </c>
      <c r="M1883">
        <v>1</v>
      </c>
      <c r="N1883">
        <v>374.45</v>
      </c>
      <c r="O1883">
        <v>211.87</v>
      </c>
      <c r="P1883">
        <v>4</v>
      </c>
      <c r="Q1883">
        <v>369.87</v>
      </c>
    </row>
    <row r="1884" spans="1:17" x14ac:dyDescent="0.2">
      <c r="A1884">
        <v>63.56</v>
      </c>
      <c r="B1884">
        <v>2</v>
      </c>
      <c r="C1884">
        <v>162.75</v>
      </c>
      <c r="D1884">
        <v>211.87</v>
      </c>
      <c r="E1884">
        <v>4</v>
      </c>
      <c r="F1884">
        <v>309.06</v>
      </c>
      <c r="H1884">
        <v>127.12</v>
      </c>
      <c r="I1884">
        <v>3</v>
      </c>
      <c r="J1884">
        <v>189.98</v>
      </c>
      <c r="L1884">
        <v>211.87</v>
      </c>
      <c r="M1884">
        <v>4</v>
      </c>
      <c r="N1884">
        <v>580.6</v>
      </c>
      <c r="O1884">
        <v>211.87</v>
      </c>
      <c r="P1884">
        <v>4</v>
      </c>
      <c r="Q1884">
        <v>287.60000000000002</v>
      </c>
    </row>
    <row r="1885" spans="1:17" x14ac:dyDescent="0.2">
      <c r="A1885">
        <v>127.12</v>
      </c>
      <c r="B1885">
        <v>3</v>
      </c>
      <c r="C1885">
        <v>167.19</v>
      </c>
      <c r="D1885">
        <v>211.87</v>
      </c>
      <c r="E1885">
        <v>4</v>
      </c>
      <c r="F1885">
        <v>346.11</v>
      </c>
      <c r="H1885">
        <v>593.23</v>
      </c>
      <c r="I1885">
        <v>7</v>
      </c>
      <c r="J1885">
        <v>103.56</v>
      </c>
      <c r="L1885">
        <v>127.12</v>
      </c>
      <c r="M1885">
        <v>3</v>
      </c>
      <c r="N1885">
        <v>367.25</v>
      </c>
      <c r="O1885">
        <v>211.87</v>
      </c>
      <c r="P1885">
        <v>4</v>
      </c>
      <c r="Q1885">
        <v>318.18</v>
      </c>
    </row>
    <row r="1886" spans="1:17" x14ac:dyDescent="0.2">
      <c r="A1886">
        <v>317.8</v>
      </c>
      <c r="B1886">
        <v>5</v>
      </c>
      <c r="C1886">
        <v>225.42</v>
      </c>
      <c r="D1886">
        <v>211.87</v>
      </c>
      <c r="E1886">
        <v>4</v>
      </c>
      <c r="F1886">
        <v>415.27</v>
      </c>
      <c r="H1886">
        <v>317.8</v>
      </c>
      <c r="I1886">
        <v>5</v>
      </c>
      <c r="J1886">
        <v>354.67</v>
      </c>
      <c r="L1886">
        <v>444.92</v>
      </c>
      <c r="M1886">
        <v>6</v>
      </c>
      <c r="N1886">
        <v>503.62</v>
      </c>
      <c r="O1886">
        <v>211.87</v>
      </c>
      <c r="P1886">
        <v>4</v>
      </c>
      <c r="Q1886">
        <v>437.09</v>
      </c>
    </row>
    <row r="1887" spans="1:17" x14ac:dyDescent="0.2">
      <c r="A1887">
        <v>127.12</v>
      </c>
      <c r="B1887">
        <v>3</v>
      </c>
      <c r="C1887">
        <v>206.72</v>
      </c>
      <c r="D1887">
        <v>211.87</v>
      </c>
      <c r="E1887">
        <v>4</v>
      </c>
      <c r="F1887">
        <v>465.79</v>
      </c>
      <c r="H1887">
        <v>444.92</v>
      </c>
      <c r="I1887">
        <v>6</v>
      </c>
      <c r="J1887">
        <v>398.99</v>
      </c>
      <c r="L1887">
        <v>444.92</v>
      </c>
      <c r="M1887">
        <v>6</v>
      </c>
      <c r="N1887">
        <v>293.35000000000002</v>
      </c>
      <c r="O1887">
        <v>211.87</v>
      </c>
      <c r="P1887">
        <v>4</v>
      </c>
      <c r="Q1887">
        <v>421.92</v>
      </c>
    </row>
    <row r="1888" spans="1:17" x14ac:dyDescent="0.2">
      <c r="A1888">
        <v>444.92</v>
      </c>
      <c r="B1888">
        <v>6</v>
      </c>
      <c r="C1888">
        <v>180.53</v>
      </c>
      <c r="D1888">
        <v>211.87</v>
      </c>
      <c r="E1888">
        <v>4</v>
      </c>
      <c r="F1888">
        <v>541.53</v>
      </c>
      <c r="H1888">
        <v>211.87</v>
      </c>
      <c r="I1888">
        <v>4</v>
      </c>
      <c r="J1888">
        <v>223.03</v>
      </c>
      <c r="L1888">
        <v>317.8</v>
      </c>
      <c r="M1888">
        <v>5</v>
      </c>
      <c r="N1888">
        <v>238.11</v>
      </c>
      <c r="O1888">
        <v>211.87</v>
      </c>
      <c r="P1888">
        <v>4</v>
      </c>
      <c r="Q1888">
        <v>101.04</v>
      </c>
    </row>
    <row r="1889" spans="1:17" x14ac:dyDescent="0.2">
      <c r="A1889">
        <v>762.73</v>
      </c>
      <c r="B1889">
        <v>8</v>
      </c>
      <c r="C1889">
        <v>159.22999999999999</v>
      </c>
      <c r="D1889">
        <v>211.87</v>
      </c>
      <c r="E1889">
        <v>4</v>
      </c>
      <c r="F1889">
        <v>169.6</v>
      </c>
      <c r="H1889">
        <v>21.19</v>
      </c>
      <c r="I1889">
        <v>1</v>
      </c>
      <c r="J1889">
        <v>475.68</v>
      </c>
      <c r="L1889">
        <v>127.12</v>
      </c>
      <c r="M1889">
        <v>3</v>
      </c>
      <c r="N1889">
        <v>333.87</v>
      </c>
      <c r="O1889">
        <v>211.87</v>
      </c>
      <c r="P1889">
        <v>4</v>
      </c>
      <c r="Q1889">
        <v>524.23</v>
      </c>
    </row>
    <row r="1890" spans="1:17" x14ac:dyDescent="0.2">
      <c r="A1890">
        <v>211.87</v>
      </c>
      <c r="B1890">
        <v>4</v>
      </c>
      <c r="C1890">
        <v>415.95</v>
      </c>
      <c r="D1890">
        <v>211.87</v>
      </c>
      <c r="E1890">
        <v>4</v>
      </c>
      <c r="F1890">
        <v>204.51</v>
      </c>
      <c r="H1890">
        <v>444.92</v>
      </c>
      <c r="I1890">
        <v>6</v>
      </c>
      <c r="J1890">
        <v>209.3</v>
      </c>
      <c r="L1890">
        <v>444.92</v>
      </c>
      <c r="M1890">
        <v>6</v>
      </c>
      <c r="N1890">
        <v>192.89</v>
      </c>
      <c r="O1890">
        <v>211.87</v>
      </c>
      <c r="P1890">
        <v>4</v>
      </c>
      <c r="Q1890">
        <v>497.6</v>
      </c>
    </row>
    <row r="1891" spans="1:17" x14ac:dyDescent="0.2">
      <c r="A1891">
        <v>317.8</v>
      </c>
      <c r="B1891">
        <v>5</v>
      </c>
      <c r="C1891">
        <v>392.2</v>
      </c>
      <c r="D1891">
        <v>211.87</v>
      </c>
      <c r="E1891">
        <v>4</v>
      </c>
      <c r="F1891">
        <v>534.76</v>
      </c>
      <c r="H1891">
        <v>63.56</v>
      </c>
      <c r="I1891">
        <v>2</v>
      </c>
      <c r="J1891">
        <v>499.23</v>
      </c>
      <c r="L1891">
        <v>211.87</v>
      </c>
      <c r="M1891">
        <v>4</v>
      </c>
      <c r="N1891">
        <v>189.86</v>
      </c>
      <c r="O1891">
        <v>211.87</v>
      </c>
      <c r="P1891">
        <v>4</v>
      </c>
      <c r="Q1891">
        <v>191.07</v>
      </c>
    </row>
    <row r="1892" spans="1:17" x14ac:dyDescent="0.2">
      <c r="A1892">
        <v>127.12</v>
      </c>
      <c r="B1892">
        <v>3</v>
      </c>
      <c r="C1892">
        <v>455.4</v>
      </c>
      <c r="D1892">
        <v>211.87</v>
      </c>
      <c r="E1892">
        <v>4</v>
      </c>
      <c r="F1892">
        <v>257.06</v>
      </c>
      <c r="H1892">
        <v>127.12</v>
      </c>
      <c r="I1892">
        <v>3</v>
      </c>
      <c r="J1892">
        <v>311.89</v>
      </c>
      <c r="L1892">
        <v>444.92</v>
      </c>
      <c r="M1892">
        <v>6</v>
      </c>
      <c r="N1892">
        <v>347.33</v>
      </c>
      <c r="O1892">
        <v>211.87</v>
      </c>
      <c r="P1892">
        <v>4</v>
      </c>
      <c r="Q1892">
        <v>190.59</v>
      </c>
    </row>
    <row r="1893" spans="1:17" x14ac:dyDescent="0.2">
      <c r="A1893">
        <v>63.56</v>
      </c>
      <c r="B1893">
        <v>2</v>
      </c>
      <c r="C1893">
        <v>238.46</v>
      </c>
      <c r="D1893">
        <v>211.87</v>
      </c>
      <c r="E1893">
        <v>4</v>
      </c>
      <c r="F1893">
        <v>122.16</v>
      </c>
      <c r="H1893">
        <v>762.73</v>
      </c>
      <c r="I1893">
        <v>8</v>
      </c>
      <c r="J1893">
        <v>258.93</v>
      </c>
      <c r="L1893">
        <v>0</v>
      </c>
      <c r="M1893">
        <v>0</v>
      </c>
      <c r="N1893">
        <v>383.22</v>
      </c>
      <c r="O1893">
        <v>211.87</v>
      </c>
      <c r="P1893">
        <v>4</v>
      </c>
      <c r="Q1893">
        <v>153.78</v>
      </c>
    </row>
    <row r="1894" spans="1:17" x14ac:dyDescent="0.2">
      <c r="A1894">
        <v>21.19</v>
      </c>
      <c r="B1894">
        <v>1</v>
      </c>
      <c r="C1894">
        <v>412.96</v>
      </c>
      <c r="D1894">
        <v>211.87</v>
      </c>
      <c r="E1894">
        <v>4</v>
      </c>
      <c r="F1894">
        <v>211.77</v>
      </c>
      <c r="H1894">
        <v>211.87</v>
      </c>
      <c r="I1894">
        <v>4</v>
      </c>
      <c r="J1894">
        <v>147.07</v>
      </c>
      <c r="L1894">
        <v>593.23</v>
      </c>
      <c r="M1894">
        <v>7</v>
      </c>
      <c r="N1894">
        <v>256.52</v>
      </c>
      <c r="O1894">
        <v>211.87</v>
      </c>
      <c r="P1894">
        <v>4</v>
      </c>
      <c r="Q1894">
        <v>506.55</v>
      </c>
    </row>
    <row r="1895" spans="1:17" x14ac:dyDescent="0.2">
      <c r="A1895">
        <v>211.87</v>
      </c>
      <c r="B1895">
        <v>4</v>
      </c>
      <c r="C1895">
        <v>296.35000000000002</v>
      </c>
      <c r="D1895">
        <v>211.87</v>
      </c>
      <c r="E1895">
        <v>4</v>
      </c>
      <c r="F1895">
        <v>253.35</v>
      </c>
      <c r="H1895">
        <v>21.19</v>
      </c>
      <c r="I1895">
        <v>1</v>
      </c>
      <c r="J1895">
        <v>271.74</v>
      </c>
      <c r="L1895">
        <v>211.87</v>
      </c>
      <c r="M1895">
        <v>4</v>
      </c>
      <c r="N1895">
        <v>304.77</v>
      </c>
      <c r="O1895">
        <v>211.87</v>
      </c>
      <c r="P1895">
        <v>4</v>
      </c>
      <c r="Q1895">
        <v>456.41</v>
      </c>
    </row>
    <row r="1896" spans="1:17" x14ac:dyDescent="0.2">
      <c r="A1896">
        <v>63.56</v>
      </c>
      <c r="B1896">
        <v>2</v>
      </c>
      <c r="C1896">
        <v>456.33</v>
      </c>
      <c r="D1896">
        <v>211.87</v>
      </c>
      <c r="E1896">
        <v>4</v>
      </c>
      <c r="F1896">
        <v>180.73</v>
      </c>
      <c r="H1896">
        <v>21.19</v>
      </c>
      <c r="I1896">
        <v>1</v>
      </c>
      <c r="J1896">
        <v>392.14</v>
      </c>
      <c r="L1896">
        <v>317.8</v>
      </c>
      <c r="M1896">
        <v>5</v>
      </c>
      <c r="N1896">
        <v>183.97</v>
      </c>
      <c r="O1896">
        <v>211.87</v>
      </c>
      <c r="P1896">
        <v>4</v>
      </c>
      <c r="Q1896">
        <v>262.85000000000002</v>
      </c>
    </row>
    <row r="1897" spans="1:17" x14ac:dyDescent="0.2">
      <c r="A1897">
        <v>593.23</v>
      </c>
      <c r="B1897">
        <v>7</v>
      </c>
      <c r="C1897">
        <v>191.02</v>
      </c>
      <c r="D1897">
        <v>211.87</v>
      </c>
      <c r="E1897">
        <v>4</v>
      </c>
      <c r="F1897">
        <v>232.04</v>
      </c>
      <c r="H1897">
        <v>211.87</v>
      </c>
      <c r="I1897">
        <v>4</v>
      </c>
      <c r="J1897">
        <v>277.06</v>
      </c>
      <c r="L1897">
        <v>593.23</v>
      </c>
      <c r="M1897">
        <v>7</v>
      </c>
      <c r="N1897">
        <v>338.24</v>
      </c>
      <c r="O1897">
        <v>211.87</v>
      </c>
      <c r="P1897">
        <v>4</v>
      </c>
      <c r="Q1897">
        <v>405.9</v>
      </c>
    </row>
    <row r="1898" spans="1:17" x14ac:dyDescent="0.2">
      <c r="A1898">
        <v>953.41</v>
      </c>
      <c r="B1898">
        <v>9</v>
      </c>
      <c r="C1898">
        <v>360.83</v>
      </c>
      <c r="D1898">
        <v>211.87</v>
      </c>
      <c r="E1898">
        <v>4</v>
      </c>
      <c r="F1898">
        <v>323.77999999999997</v>
      </c>
      <c r="H1898">
        <v>21.19</v>
      </c>
      <c r="I1898">
        <v>1</v>
      </c>
      <c r="J1898">
        <v>373.42</v>
      </c>
      <c r="L1898">
        <v>63.56</v>
      </c>
      <c r="M1898">
        <v>2</v>
      </c>
      <c r="N1898">
        <v>200.63</v>
      </c>
      <c r="O1898">
        <v>211.87</v>
      </c>
      <c r="P1898">
        <v>4</v>
      </c>
      <c r="Q1898">
        <v>349.98</v>
      </c>
    </row>
    <row r="1899" spans="1:17" x14ac:dyDescent="0.2">
      <c r="A1899">
        <v>444.92</v>
      </c>
      <c r="B1899">
        <v>6</v>
      </c>
      <c r="C1899">
        <v>142.21</v>
      </c>
      <c r="D1899">
        <v>211.87</v>
      </c>
      <c r="E1899">
        <v>4</v>
      </c>
      <c r="F1899">
        <v>434.18</v>
      </c>
      <c r="H1899">
        <v>211.87</v>
      </c>
      <c r="I1899">
        <v>4</v>
      </c>
      <c r="J1899">
        <v>328.7</v>
      </c>
      <c r="L1899">
        <v>444.92</v>
      </c>
      <c r="M1899">
        <v>6</v>
      </c>
      <c r="N1899">
        <v>366.86</v>
      </c>
      <c r="O1899">
        <v>211.87</v>
      </c>
      <c r="P1899">
        <v>4</v>
      </c>
      <c r="Q1899">
        <v>298.13</v>
      </c>
    </row>
    <row r="1900" spans="1:17" x14ac:dyDescent="0.2">
      <c r="A1900">
        <v>63.56</v>
      </c>
      <c r="B1900">
        <v>2</v>
      </c>
      <c r="C1900">
        <v>408.33</v>
      </c>
      <c r="D1900">
        <v>211.87</v>
      </c>
      <c r="E1900">
        <v>4</v>
      </c>
      <c r="F1900">
        <v>224.22</v>
      </c>
      <c r="H1900">
        <v>63.56</v>
      </c>
      <c r="I1900">
        <v>2</v>
      </c>
      <c r="J1900">
        <v>387.61</v>
      </c>
      <c r="L1900">
        <v>21.19</v>
      </c>
      <c r="M1900">
        <v>1</v>
      </c>
      <c r="N1900">
        <v>170.8</v>
      </c>
      <c r="O1900">
        <v>211.87</v>
      </c>
      <c r="P1900">
        <v>4</v>
      </c>
      <c r="Q1900">
        <v>366.45</v>
      </c>
    </row>
    <row r="1901" spans="1:17" x14ac:dyDescent="0.2">
      <c r="A1901">
        <v>63.56</v>
      </c>
      <c r="B1901">
        <v>2</v>
      </c>
      <c r="C1901">
        <v>510.12</v>
      </c>
      <c r="D1901">
        <v>211.87</v>
      </c>
      <c r="E1901">
        <v>4</v>
      </c>
      <c r="F1901">
        <v>559.5</v>
      </c>
      <c r="H1901">
        <v>127.12</v>
      </c>
      <c r="I1901">
        <v>3</v>
      </c>
      <c r="J1901">
        <v>183.26</v>
      </c>
      <c r="L1901">
        <v>317.8</v>
      </c>
      <c r="M1901">
        <v>5</v>
      </c>
      <c r="N1901">
        <v>361.51</v>
      </c>
      <c r="O1901">
        <v>211.87</v>
      </c>
      <c r="P1901">
        <v>4</v>
      </c>
      <c r="Q1901">
        <v>500.24</v>
      </c>
    </row>
    <row r="1902" spans="1:17" x14ac:dyDescent="0.2">
      <c r="A1902">
        <v>317.8</v>
      </c>
      <c r="B1902">
        <v>5</v>
      </c>
      <c r="C1902">
        <v>324.83</v>
      </c>
      <c r="D1902">
        <v>211.87</v>
      </c>
      <c r="E1902">
        <v>4</v>
      </c>
      <c r="F1902">
        <v>357.74</v>
      </c>
      <c r="H1902">
        <v>762.73</v>
      </c>
      <c r="I1902">
        <v>8</v>
      </c>
      <c r="J1902">
        <v>147.43</v>
      </c>
      <c r="L1902">
        <v>127.12</v>
      </c>
      <c r="M1902">
        <v>3</v>
      </c>
      <c r="N1902">
        <v>203.5</v>
      </c>
      <c r="O1902">
        <v>211.87</v>
      </c>
      <c r="P1902">
        <v>4</v>
      </c>
      <c r="Q1902">
        <v>61.93</v>
      </c>
    </row>
    <row r="1903" spans="1:17" x14ac:dyDescent="0.2">
      <c r="A1903">
        <v>211.87</v>
      </c>
      <c r="B1903">
        <v>4</v>
      </c>
      <c r="C1903">
        <v>208.46</v>
      </c>
      <c r="D1903">
        <v>211.87</v>
      </c>
      <c r="E1903">
        <v>4</v>
      </c>
      <c r="F1903">
        <v>207.48</v>
      </c>
      <c r="H1903">
        <v>211.87</v>
      </c>
      <c r="I1903">
        <v>4</v>
      </c>
      <c r="J1903">
        <v>613.09</v>
      </c>
      <c r="L1903">
        <v>21.19</v>
      </c>
      <c r="M1903">
        <v>1</v>
      </c>
      <c r="N1903">
        <v>269.07</v>
      </c>
      <c r="O1903">
        <v>211.87</v>
      </c>
      <c r="P1903">
        <v>4</v>
      </c>
      <c r="Q1903">
        <v>407.91</v>
      </c>
    </row>
    <row r="1904" spans="1:17" x14ac:dyDescent="0.2">
      <c r="A1904">
        <v>63.56</v>
      </c>
      <c r="B1904">
        <v>2</v>
      </c>
      <c r="C1904">
        <v>258.13</v>
      </c>
      <c r="D1904">
        <v>211.87</v>
      </c>
      <c r="E1904">
        <v>4</v>
      </c>
      <c r="F1904">
        <v>291.94</v>
      </c>
      <c r="H1904">
        <v>21.19</v>
      </c>
      <c r="I1904">
        <v>1</v>
      </c>
      <c r="J1904">
        <v>260.13</v>
      </c>
      <c r="L1904">
        <v>593.23</v>
      </c>
      <c r="M1904">
        <v>7</v>
      </c>
      <c r="N1904">
        <v>350.38</v>
      </c>
      <c r="O1904">
        <v>211.87</v>
      </c>
      <c r="P1904">
        <v>4</v>
      </c>
      <c r="Q1904">
        <v>414.36</v>
      </c>
    </row>
    <row r="1905" spans="1:17" x14ac:dyDescent="0.2">
      <c r="A1905">
        <v>127.12</v>
      </c>
      <c r="B1905">
        <v>3</v>
      </c>
      <c r="C1905">
        <v>238.4</v>
      </c>
      <c r="D1905">
        <v>211.87</v>
      </c>
      <c r="E1905">
        <v>4</v>
      </c>
      <c r="F1905">
        <v>231.18</v>
      </c>
      <c r="H1905">
        <v>762.73</v>
      </c>
      <c r="I1905">
        <v>8</v>
      </c>
      <c r="J1905">
        <v>441.34</v>
      </c>
      <c r="L1905">
        <v>21.19</v>
      </c>
      <c r="M1905">
        <v>1</v>
      </c>
      <c r="N1905">
        <v>187.89</v>
      </c>
      <c r="O1905">
        <v>211.87</v>
      </c>
      <c r="P1905">
        <v>4</v>
      </c>
      <c r="Q1905">
        <v>277.04000000000002</v>
      </c>
    </row>
    <row r="1906" spans="1:17" x14ac:dyDescent="0.2">
      <c r="A1906">
        <v>21.19</v>
      </c>
      <c r="B1906">
        <v>1</v>
      </c>
      <c r="C1906">
        <v>510.83</v>
      </c>
      <c r="D1906">
        <v>211.87</v>
      </c>
      <c r="E1906">
        <v>4</v>
      </c>
      <c r="F1906">
        <v>205.07</v>
      </c>
      <c r="H1906">
        <v>762.73</v>
      </c>
      <c r="I1906">
        <v>8</v>
      </c>
      <c r="J1906">
        <v>310.79000000000002</v>
      </c>
      <c r="L1906">
        <v>211.87</v>
      </c>
      <c r="M1906">
        <v>4</v>
      </c>
      <c r="N1906">
        <v>325.18</v>
      </c>
      <c r="O1906">
        <v>211.87</v>
      </c>
      <c r="P1906">
        <v>4</v>
      </c>
      <c r="Q1906">
        <v>443.07</v>
      </c>
    </row>
    <row r="1907" spans="1:17" x14ac:dyDescent="0.2">
      <c r="A1907">
        <v>127.12</v>
      </c>
      <c r="B1907">
        <v>3</v>
      </c>
      <c r="C1907">
        <v>493.63</v>
      </c>
      <c r="D1907">
        <v>211.87</v>
      </c>
      <c r="E1907">
        <v>4</v>
      </c>
      <c r="F1907">
        <v>258.5</v>
      </c>
      <c r="H1907">
        <v>211.87</v>
      </c>
      <c r="I1907">
        <v>4</v>
      </c>
      <c r="J1907">
        <v>231.24</v>
      </c>
      <c r="L1907">
        <v>127.12</v>
      </c>
      <c r="M1907">
        <v>3</v>
      </c>
      <c r="N1907">
        <v>153</v>
      </c>
      <c r="O1907">
        <v>211.87</v>
      </c>
      <c r="P1907">
        <v>4</v>
      </c>
      <c r="Q1907">
        <v>194.53</v>
      </c>
    </row>
    <row r="1908" spans="1:17" x14ac:dyDescent="0.2">
      <c r="A1908">
        <v>63.56</v>
      </c>
      <c r="B1908">
        <v>2</v>
      </c>
      <c r="C1908">
        <v>462.25</v>
      </c>
      <c r="D1908">
        <v>211.87</v>
      </c>
      <c r="E1908">
        <v>4</v>
      </c>
      <c r="F1908">
        <v>175.37</v>
      </c>
      <c r="H1908">
        <v>317.8</v>
      </c>
      <c r="I1908">
        <v>5</v>
      </c>
      <c r="J1908">
        <v>257.83</v>
      </c>
      <c r="L1908">
        <v>317.8</v>
      </c>
      <c r="M1908">
        <v>5</v>
      </c>
      <c r="N1908">
        <v>198.23</v>
      </c>
      <c r="O1908">
        <v>211.87</v>
      </c>
      <c r="P1908">
        <v>4</v>
      </c>
      <c r="Q1908">
        <v>157.04</v>
      </c>
    </row>
    <row r="1909" spans="1:17" x14ac:dyDescent="0.2">
      <c r="A1909">
        <v>211.87</v>
      </c>
      <c r="B1909">
        <v>4</v>
      </c>
      <c r="C1909">
        <v>178.77</v>
      </c>
      <c r="D1909">
        <v>211.87</v>
      </c>
      <c r="E1909">
        <v>4</v>
      </c>
      <c r="F1909">
        <v>291.20999999999998</v>
      </c>
      <c r="H1909">
        <v>317.8</v>
      </c>
      <c r="I1909">
        <v>5</v>
      </c>
      <c r="J1909">
        <v>294.29000000000002</v>
      </c>
      <c r="L1909">
        <v>444.92</v>
      </c>
      <c r="M1909">
        <v>6</v>
      </c>
      <c r="N1909">
        <v>279.70999999999998</v>
      </c>
      <c r="O1909">
        <v>211.87</v>
      </c>
      <c r="P1909">
        <v>4</v>
      </c>
      <c r="Q1909">
        <v>224.38</v>
      </c>
    </row>
    <row r="1910" spans="1:17" x14ac:dyDescent="0.2">
      <c r="A1910">
        <v>444.92</v>
      </c>
      <c r="B1910">
        <v>6</v>
      </c>
      <c r="C1910">
        <v>488.06</v>
      </c>
      <c r="D1910">
        <v>211.87</v>
      </c>
      <c r="E1910">
        <v>4</v>
      </c>
      <c r="F1910">
        <v>248.08</v>
      </c>
      <c r="H1910">
        <v>444.92</v>
      </c>
      <c r="I1910">
        <v>6</v>
      </c>
      <c r="J1910">
        <v>374.76</v>
      </c>
      <c r="L1910">
        <v>317.8</v>
      </c>
      <c r="M1910">
        <v>5</v>
      </c>
      <c r="N1910">
        <v>397.29</v>
      </c>
      <c r="O1910">
        <v>211.87</v>
      </c>
      <c r="P1910">
        <v>4</v>
      </c>
      <c r="Q1910">
        <v>266.7</v>
      </c>
    </row>
    <row r="1911" spans="1:17" x14ac:dyDescent="0.2">
      <c r="A1911">
        <v>317.8</v>
      </c>
      <c r="B1911">
        <v>5</v>
      </c>
      <c r="C1911">
        <v>295.04000000000002</v>
      </c>
      <c r="D1911">
        <v>211.87</v>
      </c>
      <c r="E1911">
        <v>4</v>
      </c>
      <c r="F1911">
        <v>193.83</v>
      </c>
      <c r="H1911">
        <v>593.23</v>
      </c>
      <c r="I1911">
        <v>7</v>
      </c>
      <c r="J1911">
        <v>201.93</v>
      </c>
      <c r="L1911">
        <v>21.19</v>
      </c>
      <c r="M1911">
        <v>1</v>
      </c>
      <c r="N1911">
        <v>366.14</v>
      </c>
      <c r="O1911">
        <v>211.87</v>
      </c>
      <c r="P1911">
        <v>4</v>
      </c>
      <c r="Q1911">
        <v>426.93</v>
      </c>
    </row>
    <row r="1912" spans="1:17" x14ac:dyDescent="0.2">
      <c r="A1912">
        <v>21.19</v>
      </c>
      <c r="B1912">
        <v>1</v>
      </c>
      <c r="C1912">
        <v>415.01</v>
      </c>
      <c r="D1912">
        <v>211.87</v>
      </c>
      <c r="E1912">
        <v>4</v>
      </c>
      <c r="F1912">
        <v>314.62</v>
      </c>
      <c r="H1912">
        <v>211.87</v>
      </c>
      <c r="I1912">
        <v>4</v>
      </c>
      <c r="J1912">
        <v>259.77999999999997</v>
      </c>
      <c r="L1912">
        <v>593.23</v>
      </c>
      <c r="M1912">
        <v>7</v>
      </c>
      <c r="N1912">
        <v>308.31</v>
      </c>
      <c r="O1912">
        <v>211.87</v>
      </c>
      <c r="P1912">
        <v>4</v>
      </c>
      <c r="Q1912">
        <v>267.25</v>
      </c>
    </row>
    <row r="1913" spans="1:17" x14ac:dyDescent="0.2">
      <c r="A1913">
        <v>593.23</v>
      </c>
      <c r="B1913">
        <v>7</v>
      </c>
      <c r="C1913">
        <v>116.87</v>
      </c>
      <c r="D1913">
        <v>211.87</v>
      </c>
      <c r="E1913">
        <v>4</v>
      </c>
      <c r="F1913">
        <v>137.87</v>
      </c>
      <c r="H1913">
        <v>63.56</v>
      </c>
      <c r="I1913">
        <v>2</v>
      </c>
      <c r="J1913">
        <v>464.97</v>
      </c>
      <c r="L1913">
        <v>211.87</v>
      </c>
      <c r="M1913">
        <v>4</v>
      </c>
      <c r="N1913">
        <v>161.58000000000001</v>
      </c>
      <c r="O1913">
        <v>211.87</v>
      </c>
      <c r="P1913">
        <v>4</v>
      </c>
      <c r="Q1913">
        <v>406.52</v>
      </c>
    </row>
    <row r="1914" spans="1:17" x14ac:dyDescent="0.2">
      <c r="A1914">
        <v>317.8</v>
      </c>
      <c r="B1914">
        <v>5</v>
      </c>
      <c r="C1914">
        <v>324.49</v>
      </c>
      <c r="D1914">
        <v>211.87</v>
      </c>
      <c r="E1914">
        <v>4</v>
      </c>
      <c r="F1914">
        <v>199.31</v>
      </c>
      <c r="H1914">
        <v>127.12</v>
      </c>
      <c r="I1914">
        <v>3</v>
      </c>
      <c r="J1914">
        <v>264.07</v>
      </c>
      <c r="L1914">
        <v>127.12</v>
      </c>
      <c r="M1914">
        <v>3</v>
      </c>
      <c r="N1914">
        <v>219.73</v>
      </c>
      <c r="O1914">
        <v>211.87</v>
      </c>
      <c r="P1914">
        <v>4</v>
      </c>
      <c r="Q1914">
        <v>354.27</v>
      </c>
    </row>
    <row r="1915" spans="1:17" x14ac:dyDescent="0.2">
      <c r="A1915">
        <v>762.73</v>
      </c>
      <c r="B1915">
        <v>8</v>
      </c>
      <c r="C1915">
        <v>226.89</v>
      </c>
      <c r="D1915">
        <v>211.87</v>
      </c>
      <c r="E1915">
        <v>4</v>
      </c>
      <c r="F1915">
        <v>257.39</v>
      </c>
      <c r="H1915">
        <v>444.92</v>
      </c>
      <c r="I1915">
        <v>6</v>
      </c>
      <c r="J1915">
        <v>400.48</v>
      </c>
      <c r="L1915">
        <v>127.12</v>
      </c>
      <c r="M1915">
        <v>3</v>
      </c>
      <c r="N1915">
        <v>363.96</v>
      </c>
      <c r="O1915">
        <v>211.87</v>
      </c>
      <c r="P1915">
        <v>4</v>
      </c>
      <c r="Q1915">
        <v>166.39</v>
      </c>
    </row>
    <row r="1916" spans="1:17" x14ac:dyDescent="0.2">
      <c r="A1916">
        <v>317.8</v>
      </c>
      <c r="B1916">
        <v>5</v>
      </c>
      <c r="C1916">
        <v>227.55</v>
      </c>
      <c r="D1916">
        <v>211.87</v>
      </c>
      <c r="E1916">
        <v>4</v>
      </c>
      <c r="F1916">
        <v>212.03</v>
      </c>
      <c r="H1916">
        <v>593.23</v>
      </c>
      <c r="I1916">
        <v>7</v>
      </c>
      <c r="J1916">
        <v>273.14999999999998</v>
      </c>
      <c r="L1916">
        <v>127.12</v>
      </c>
      <c r="M1916">
        <v>3</v>
      </c>
      <c r="N1916">
        <v>343.06</v>
      </c>
      <c r="O1916">
        <v>211.87</v>
      </c>
      <c r="P1916">
        <v>4</v>
      </c>
      <c r="Q1916">
        <v>251.02</v>
      </c>
    </row>
    <row r="1917" spans="1:17" x14ac:dyDescent="0.2">
      <c r="A1917">
        <v>211.87</v>
      </c>
      <c r="B1917">
        <v>4</v>
      </c>
      <c r="C1917">
        <v>214.37</v>
      </c>
      <c r="D1917">
        <v>211.87</v>
      </c>
      <c r="E1917">
        <v>4</v>
      </c>
      <c r="F1917">
        <v>270</v>
      </c>
      <c r="H1917">
        <v>444.92</v>
      </c>
      <c r="I1917">
        <v>6</v>
      </c>
      <c r="J1917">
        <v>278.49</v>
      </c>
      <c r="L1917">
        <v>63.56</v>
      </c>
      <c r="M1917">
        <v>2</v>
      </c>
      <c r="N1917">
        <v>305.91000000000003</v>
      </c>
      <c r="O1917">
        <v>211.87</v>
      </c>
      <c r="P1917">
        <v>4</v>
      </c>
      <c r="Q1917">
        <v>345.78</v>
      </c>
    </row>
    <row r="1918" spans="1:17" x14ac:dyDescent="0.2">
      <c r="A1918">
        <v>444.92</v>
      </c>
      <c r="B1918">
        <v>6</v>
      </c>
      <c r="C1918">
        <v>634.27</v>
      </c>
      <c r="D1918">
        <v>211.87</v>
      </c>
      <c r="E1918">
        <v>4</v>
      </c>
      <c r="F1918">
        <v>481.09</v>
      </c>
      <c r="H1918">
        <v>21.19</v>
      </c>
      <c r="I1918">
        <v>1</v>
      </c>
      <c r="J1918">
        <v>460.04</v>
      </c>
      <c r="L1918">
        <v>21.19</v>
      </c>
      <c r="M1918">
        <v>1</v>
      </c>
      <c r="N1918">
        <v>401.6</v>
      </c>
      <c r="O1918">
        <v>211.87</v>
      </c>
      <c r="P1918">
        <v>4</v>
      </c>
      <c r="Q1918">
        <v>294.95999999999998</v>
      </c>
    </row>
    <row r="1919" spans="1:17" x14ac:dyDescent="0.2">
      <c r="A1919">
        <v>444.92</v>
      </c>
      <c r="B1919">
        <v>6</v>
      </c>
      <c r="C1919">
        <v>420.34</v>
      </c>
      <c r="D1919">
        <v>211.87</v>
      </c>
      <c r="E1919">
        <v>4</v>
      </c>
      <c r="F1919">
        <v>445.39</v>
      </c>
      <c r="H1919">
        <v>317.8</v>
      </c>
      <c r="I1919">
        <v>5</v>
      </c>
      <c r="J1919">
        <v>117.33</v>
      </c>
      <c r="L1919">
        <v>127.12</v>
      </c>
      <c r="M1919">
        <v>3</v>
      </c>
      <c r="N1919">
        <v>286.7</v>
      </c>
      <c r="O1919">
        <v>211.87</v>
      </c>
      <c r="P1919">
        <v>4</v>
      </c>
      <c r="Q1919">
        <v>446.8</v>
      </c>
    </row>
    <row r="1920" spans="1:17" x14ac:dyDescent="0.2">
      <c r="A1920">
        <v>21.19</v>
      </c>
      <c r="B1920">
        <v>1</v>
      </c>
      <c r="C1920">
        <v>426.62</v>
      </c>
      <c r="D1920">
        <v>211.87</v>
      </c>
      <c r="E1920">
        <v>4</v>
      </c>
      <c r="F1920">
        <v>438.89</v>
      </c>
      <c r="H1920">
        <v>211.87</v>
      </c>
      <c r="I1920">
        <v>4</v>
      </c>
      <c r="J1920">
        <v>455.31</v>
      </c>
      <c r="L1920">
        <v>211.87</v>
      </c>
      <c r="M1920">
        <v>4</v>
      </c>
      <c r="N1920">
        <v>199.55</v>
      </c>
      <c r="O1920">
        <v>211.87</v>
      </c>
      <c r="P1920">
        <v>4</v>
      </c>
      <c r="Q1920">
        <v>242.93</v>
      </c>
    </row>
    <row r="1921" spans="1:17" x14ac:dyDescent="0.2">
      <c r="A1921">
        <v>211.87</v>
      </c>
      <c r="B1921">
        <v>4</v>
      </c>
      <c r="C1921">
        <v>510.27</v>
      </c>
      <c r="D1921">
        <v>211.87</v>
      </c>
      <c r="E1921">
        <v>4</v>
      </c>
      <c r="F1921">
        <v>92.46</v>
      </c>
      <c r="H1921">
        <v>127.12</v>
      </c>
      <c r="I1921">
        <v>3</v>
      </c>
      <c r="J1921">
        <v>199.81</v>
      </c>
      <c r="L1921">
        <v>127.12</v>
      </c>
      <c r="M1921">
        <v>3</v>
      </c>
      <c r="N1921">
        <v>290.08</v>
      </c>
      <c r="O1921">
        <v>211.87</v>
      </c>
      <c r="P1921">
        <v>4</v>
      </c>
      <c r="Q1921">
        <v>311.94</v>
      </c>
    </row>
    <row r="1922" spans="1:17" x14ac:dyDescent="0.2">
      <c r="A1922">
        <v>21.19</v>
      </c>
      <c r="B1922">
        <v>1</v>
      </c>
      <c r="C1922">
        <v>235.17</v>
      </c>
      <c r="D1922">
        <v>211.87</v>
      </c>
      <c r="E1922">
        <v>4</v>
      </c>
      <c r="F1922">
        <v>288.08999999999997</v>
      </c>
      <c r="H1922">
        <v>0</v>
      </c>
      <c r="I1922">
        <v>0</v>
      </c>
      <c r="J1922">
        <v>205.97</v>
      </c>
      <c r="L1922">
        <v>63.56</v>
      </c>
      <c r="M1922">
        <v>2</v>
      </c>
      <c r="N1922">
        <v>288.08</v>
      </c>
      <c r="O1922">
        <v>211.87</v>
      </c>
      <c r="P1922">
        <v>4</v>
      </c>
      <c r="Q1922">
        <v>185.71</v>
      </c>
    </row>
    <row r="1923" spans="1:17" x14ac:dyDescent="0.2">
      <c r="A1923">
        <v>593.23</v>
      </c>
      <c r="B1923">
        <v>7</v>
      </c>
      <c r="C1923">
        <v>273.13</v>
      </c>
      <c r="D1923">
        <v>211.87</v>
      </c>
      <c r="E1923">
        <v>4</v>
      </c>
      <c r="F1923">
        <v>268.85000000000002</v>
      </c>
      <c r="H1923">
        <v>211.87</v>
      </c>
      <c r="I1923">
        <v>4</v>
      </c>
      <c r="J1923">
        <v>320.92</v>
      </c>
      <c r="L1923">
        <v>63.56</v>
      </c>
      <c r="M1923">
        <v>2</v>
      </c>
      <c r="N1923">
        <v>269.54000000000002</v>
      </c>
      <c r="O1923">
        <v>211.87</v>
      </c>
      <c r="P1923">
        <v>4</v>
      </c>
      <c r="Q1923">
        <v>224.88</v>
      </c>
    </row>
    <row r="1924" spans="1:17" x14ac:dyDescent="0.2">
      <c r="A1924">
        <v>127.12</v>
      </c>
      <c r="B1924">
        <v>3</v>
      </c>
      <c r="C1924">
        <v>310.74</v>
      </c>
      <c r="D1924">
        <v>211.87</v>
      </c>
      <c r="E1924">
        <v>4</v>
      </c>
      <c r="F1924">
        <v>318.05</v>
      </c>
      <c r="H1924">
        <v>762.73</v>
      </c>
      <c r="I1924">
        <v>8</v>
      </c>
      <c r="J1924">
        <v>235.69</v>
      </c>
      <c r="L1924">
        <v>127.12</v>
      </c>
      <c r="M1924">
        <v>3</v>
      </c>
      <c r="N1924">
        <v>314.91000000000003</v>
      </c>
      <c r="O1924">
        <v>211.87</v>
      </c>
      <c r="P1924">
        <v>4</v>
      </c>
      <c r="Q1924">
        <v>220.6</v>
      </c>
    </row>
    <row r="1925" spans="1:17" x14ac:dyDescent="0.2">
      <c r="A1925">
        <v>444.92</v>
      </c>
      <c r="B1925">
        <v>6</v>
      </c>
      <c r="C1925">
        <v>309.56</v>
      </c>
      <c r="D1925">
        <v>211.87</v>
      </c>
      <c r="E1925">
        <v>4</v>
      </c>
      <c r="F1925">
        <v>263.95999999999998</v>
      </c>
      <c r="H1925">
        <v>127.12</v>
      </c>
      <c r="I1925">
        <v>3</v>
      </c>
      <c r="J1925">
        <v>345.85</v>
      </c>
      <c r="L1925">
        <v>444.92</v>
      </c>
      <c r="M1925">
        <v>6</v>
      </c>
      <c r="N1925">
        <v>409.67</v>
      </c>
      <c r="O1925">
        <v>211.87</v>
      </c>
      <c r="P1925">
        <v>4</v>
      </c>
      <c r="Q1925">
        <v>367.35</v>
      </c>
    </row>
    <row r="1926" spans="1:17" x14ac:dyDescent="0.2">
      <c r="A1926">
        <v>211.87</v>
      </c>
      <c r="B1926">
        <v>4</v>
      </c>
      <c r="C1926">
        <v>236.89</v>
      </c>
      <c r="D1926">
        <v>211.87</v>
      </c>
      <c r="E1926">
        <v>4</v>
      </c>
      <c r="F1926">
        <v>199.42</v>
      </c>
      <c r="H1926">
        <v>444.92</v>
      </c>
      <c r="I1926">
        <v>6</v>
      </c>
      <c r="J1926">
        <v>322.89999999999998</v>
      </c>
      <c r="L1926">
        <v>63.56</v>
      </c>
      <c r="M1926">
        <v>2</v>
      </c>
      <c r="N1926">
        <v>168.67</v>
      </c>
      <c r="O1926">
        <v>211.87</v>
      </c>
      <c r="P1926">
        <v>4</v>
      </c>
      <c r="Q1926">
        <v>262.04000000000002</v>
      </c>
    </row>
    <row r="1927" spans="1:17" x14ac:dyDescent="0.2">
      <c r="A1927">
        <v>211.87</v>
      </c>
      <c r="B1927">
        <v>4</v>
      </c>
      <c r="C1927">
        <v>470.7</v>
      </c>
      <c r="D1927">
        <v>211.87</v>
      </c>
      <c r="E1927">
        <v>4</v>
      </c>
      <c r="F1927">
        <v>606.54999999999995</v>
      </c>
      <c r="H1927">
        <v>317.8</v>
      </c>
      <c r="I1927">
        <v>5</v>
      </c>
      <c r="J1927">
        <v>179.9</v>
      </c>
      <c r="L1927">
        <v>127.12</v>
      </c>
      <c r="M1927">
        <v>3</v>
      </c>
      <c r="N1927">
        <v>407.6</v>
      </c>
      <c r="O1927">
        <v>211.87</v>
      </c>
      <c r="P1927">
        <v>4</v>
      </c>
      <c r="Q1927">
        <v>483.81</v>
      </c>
    </row>
    <row r="1928" spans="1:17" x14ac:dyDescent="0.2">
      <c r="A1928">
        <v>0</v>
      </c>
      <c r="B1928">
        <v>0</v>
      </c>
      <c r="C1928">
        <v>221.51</v>
      </c>
      <c r="D1928">
        <v>211.87</v>
      </c>
      <c r="E1928">
        <v>4</v>
      </c>
      <c r="F1928">
        <v>608.09</v>
      </c>
      <c r="H1928">
        <v>211.87</v>
      </c>
      <c r="I1928">
        <v>4</v>
      </c>
      <c r="J1928">
        <v>424.29</v>
      </c>
      <c r="L1928">
        <v>211.87</v>
      </c>
      <c r="M1928">
        <v>4</v>
      </c>
      <c r="N1928">
        <v>361.38</v>
      </c>
      <c r="O1928">
        <v>211.87</v>
      </c>
      <c r="P1928">
        <v>4</v>
      </c>
      <c r="Q1928">
        <v>296.14</v>
      </c>
    </row>
    <row r="1929" spans="1:17" x14ac:dyDescent="0.2">
      <c r="A1929">
        <v>63.56</v>
      </c>
      <c r="B1929">
        <v>2</v>
      </c>
      <c r="C1929">
        <v>367.59</v>
      </c>
      <c r="D1929">
        <v>211.87</v>
      </c>
      <c r="E1929">
        <v>4</v>
      </c>
      <c r="F1929">
        <v>304.91000000000003</v>
      </c>
      <c r="H1929">
        <v>317.8</v>
      </c>
      <c r="I1929">
        <v>5</v>
      </c>
      <c r="J1929">
        <v>227.33</v>
      </c>
      <c r="L1929">
        <v>211.87</v>
      </c>
      <c r="M1929">
        <v>4</v>
      </c>
      <c r="N1929">
        <v>153.47</v>
      </c>
      <c r="O1929">
        <v>211.87</v>
      </c>
      <c r="P1929">
        <v>4</v>
      </c>
      <c r="Q1929">
        <v>306.66000000000003</v>
      </c>
    </row>
    <row r="1930" spans="1:17" x14ac:dyDescent="0.2">
      <c r="A1930">
        <v>593.23</v>
      </c>
      <c r="B1930">
        <v>7</v>
      </c>
      <c r="C1930">
        <v>404.29</v>
      </c>
      <c r="D1930">
        <v>211.87</v>
      </c>
      <c r="E1930">
        <v>4</v>
      </c>
      <c r="F1930">
        <v>210.54</v>
      </c>
      <c r="H1930">
        <v>1165.28</v>
      </c>
      <c r="I1930">
        <v>10</v>
      </c>
      <c r="J1930">
        <v>405.83</v>
      </c>
      <c r="L1930">
        <v>63.56</v>
      </c>
      <c r="M1930">
        <v>2</v>
      </c>
      <c r="N1930">
        <v>179.54</v>
      </c>
      <c r="O1930">
        <v>211.87</v>
      </c>
      <c r="P1930">
        <v>4</v>
      </c>
      <c r="Q1930">
        <v>257.36</v>
      </c>
    </row>
    <row r="1931" spans="1:17" x14ac:dyDescent="0.2">
      <c r="A1931">
        <v>593.23</v>
      </c>
      <c r="B1931">
        <v>7</v>
      </c>
      <c r="C1931">
        <v>400.33</v>
      </c>
      <c r="D1931">
        <v>211.87</v>
      </c>
      <c r="E1931">
        <v>4</v>
      </c>
      <c r="F1931">
        <v>484.16</v>
      </c>
      <c r="H1931">
        <v>317.8</v>
      </c>
      <c r="I1931">
        <v>5</v>
      </c>
      <c r="J1931">
        <v>380.28</v>
      </c>
      <c r="L1931">
        <v>762.73</v>
      </c>
      <c r="M1931">
        <v>8</v>
      </c>
      <c r="N1931">
        <v>328.04</v>
      </c>
      <c r="O1931">
        <v>211.87</v>
      </c>
      <c r="P1931">
        <v>4</v>
      </c>
      <c r="Q1931">
        <v>178.14</v>
      </c>
    </row>
    <row r="1932" spans="1:17" x14ac:dyDescent="0.2">
      <c r="A1932">
        <v>127.12</v>
      </c>
      <c r="B1932">
        <v>3</v>
      </c>
      <c r="C1932">
        <v>635.67999999999995</v>
      </c>
      <c r="D1932">
        <v>211.87</v>
      </c>
      <c r="E1932">
        <v>4</v>
      </c>
      <c r="F1932">
        <v>452.24</v>
      </c>
      <c r="H1932">
        <v>762.73</v>
      </c>
      <c r="I1932">
        <v>8</v>
      </c>
      <c r="J1932">
        <v>391.6</v>
      </c>
      <c r="L1932">
        <v>63.56</v>
      </c>
      <c r="M1932">
        <v>2</v>
      </c>
      <c r="N1932">
        <v>141.56</v>
      </c>
      <c r="O1932">
        <v>211.87</v>
      </c>
      <c r="P1932">
        <v>4</v>
      </c>
      <c r="Q1932">
        <v>276.92</v>
      </c>
    </row>
    <row r="1933" spans="1:17" x14ac:dyDescent="0.2">
      <c r="A1933">
        <v>593.23</v>
      </c>
      <c r="B1933">
        <v>7</v>
      </c>
      <c r="C1933">
        <v>402.52</v>
      </c>
      <c r="D1933">
        <v>211.87</v>
      </c>
      <c r="E1933">
        <v>4</v>
      </c>
      <c r="F1933">
        <v>208.09</v>
      </c>
      <c r="H1933">
        <v>317.8</v>
      </c>
      <c r="I1933">
        <v>5</v>
      </c>
      <c r="J1933">
        <v>209.73</v>
      </c>
      <c r="L1933">
        <v>63.56</v>
      </c>
      <c r="M1933">
        <v>2</v>
      </c>
      <c r="N1933">
        <v>450</v>
      </c>
      <c r="O1933">
        <v>211.87</v>
      </c>
      <c r="P1933">
        <v>4</v>
      </c>
      <c r="Q1933">
        <v>274.25</v>
      </c>
    </row>
    <row r="1934" spans="1:17" x14ac:dyDescent="0.2">
      <c r="A1934">
        <v>63.56</v>
      </c>
      <c r="B1934">
        <v>2</v>
      </c>
      <c r="C1934">
        <v>184.22</v>
      </c>
      <c r="D1934">
        <v>211.87</v>
      </c>
      <c r="E1934">
        <v>4</v>
      </c>
      <c r="F1934">
        <v>156.58000000000001</v>
      </c>
      <c r="H1934">
        <v>127.12</v>
      </c>
      <c r="I1934">
        <v>3</v>
      </c>
      <c r="J1934">
        <v>318.52</v>
      </c>
      <c r="L1934">
        <v>444.92</v>
      </c>
      <c r="M1934">
        <v>6</v>
      </c>
      <c r="N1934">
        <v>160.93</v>
      </c>
      <c r="O1934">
        <v>211.87</v>
      </c>
      <c r="P1934">
        <v>4</v>
      </c>
      <c r="Q1934">
        <v>220.72</v>
      </c>
    </row>
    <row r="1935" spans="1:17" x14ac:dyDescent="0.2">
      <c r="A1935">
        <v>317.8</v>
      </c>
      <c r="B1935">
        <v>5</v>
      </c>
      <c r="C1935">
        <v>235.81</v>
      </c>
      <c r="D1935">
        <v>211.87</v>
      </c>
      <c r="E1935">
        <v>4</v>
      </c>
      <c r="F1935">
        <v>684.87</v>
      </c>
      <c r="H1935">
        <v>0</v>
      </c>
      <c r="I1935">
        <v>0</v>
      </c>
      <c r="J1935">
        <v>108.94</v>
      </c>
      <c r="L1935">
        <v>127.12</v>
      </c>
      <c r="M1935">
        <v>3</v>
      </c>
      <c r="N1935">
        <v>176.41</v>
      </c>
      <c r="O1935">
        <v>211.87</v>
      </c>
      <c r="P1935">
        <v>4</v>
      </c>
      <c r="Q1935">
        <v>241.32</v>
      </c>
    </row>
    <row r="1936" spans="1:17" x14ac:dyDescent="0.2">
      <c r="A1936">
        <v>63.56</v>
      </c>
      <c r="B1936">
        <v>2</v>
      </c>
      <c r="C1936">
        <v>157.11000000000001</v>
      </c>
      <c r="D1936">
        <v>211.87</v>
      </c>
      <c r="E1936">
        <v>4</v>
      </c>
      <c r="F1936">
        <v>397.81</v>
      </c>
      <c r="H1936">
        <v>211.87</v>
      </c>
      <c r="I1936">
        <v>4</v>
      </c>
      <c r="J1936">
        <v>519.41999999999996</v>
      </c>
      <c r="L1936">
        <v>21.19</v>
      </c>
      <c r="M1936">
        <v>1</v>
      </c>
      <c r="N1936">
        <v>319.33</v>
      </c>
      <c r="O1936">
        <v>211.87</v>
      </c>
      <c r="P1936">
        <v>4</v>
      </c>
      <c r="Q1936">
        <v>430</v>
      </c>
    </row>
    <row r="1937" spans="1:17" x14ac:dyDescent="0.2">
      <c r="A1937">
        <v>317.8</v>
      </c>
      <c r="B1937">
        <v>5</v>
      </c>
      <c r="C1937">
        <v>301.77</v>
      </c>
      <c r="D1937">
        <v>211.87</v>
      </c>
      <c r="E1937">
        <v>4</v>
      </c>
      <c r="F1937">
        <v>376.86</v>
      </c>
      <c r="H1937">
        <v>127.12</v>
      </c>
      <c r="I1937">
        <v>3</v>
      </c>
      <c r="J1937">
        <v>327.49</v>
      </c>
      <c r="L1937">
        <v>317.8</v>
      </c>
      <c r="M1937">
        <v>5</v>
      </c>
      <c r="N1937">
        <v>235.32</v>
      </c>
      <c r="O1937">
        <v>211.87</v>
      </c>
      <c r="P1937">
        <v>4</v>
      </c>
      <c r="Q1937">
        <v>386.49</v>
      </c>
    </row>
    <row r="1938" spans="1:17" x14ac:dyDescent="0.2">
      <c r="A1938">
        <v>211.87</v>
      </c>
      <c r="B1938">
        <v>4</v>
      </c>
      <c r="C1938">
        <v>187.75</v>
      </c>
      <c r="D1938">
        <v>211.87</v>
      </c>
      <c r="E1938">
        <v>4</v>
      </c>
      <c r="F1938">
        <v>622</v>
      </c>
      <c r="H1938">
        <v>317.8</v>
      </c>
      <c r="I1938">
        <v>5</v>
      </c>
      <c r="J1938">
        <v>448.24</v>
      </c>
      <c r="L1938">
        <v>127.12</v>
      </c>
      <c r="M1938">
        <v>3</v>
      </c>
      <c r="N1938">
        <v>226.81</v>
      </c>
      <c r="O1938">
        <v>211.87</v>
      </c>
      <c r="P1938">
        <v>4</v>
      </c>
      <c r="Q1938">
        <v>481.29</v>
      </c>
    </row>
    <row r="1939" spans="1:17" x14ac:dyDescent="0.2">
      <c r="A1939">
        <v>21.19</v>
      </c>
      <c r="B1939">
        <v>1</v>
      </c>
      <c r="C1939">
        <v>239.35</v>
      </c>
      <c r="D1939">
        <v>211.87</v>
      </c>
      <c r="E1939">
        <v>4</v>
      </c>
      <c r="F1939">
        <v>128.49</v>
      </c>
      <c r="H1939">
        <v>1165.28</v>
      </c>
      <c r="I1939">
        <v>10</v>
      </c>
      <c r="J1939">
        <v>306.12</v>
      </c>
      <c r="L1939">
        <v>63.56</v>
      </c>
      <c r="M1939">
        <v>2</v>
      </c>
      <c r="N1939">
        <v>357.66</v>
      </c>
      <c r="O1939">
        <v>211.87</v>
      </c>
      <c r="P1939">
        <v>4</v>
      </c>
      <c r="Q1939">
        <v>309.39999999999998</v>
      </c>
    </row>
    <row r="1940" spans="1:17" x14ac:dyDescent="0.2">
      <c r="A1940">
        <v>593.23</v>
      </c>
      <c r="B1940">
        <v>7</v>
      </c>
      <c r="C1940">
        <v>160.1</v>
      </c>
      <c r="D1940">
        <v>211.87</v>
      </c>
      <c r="E1940">
        <v>4</v>
      </c>
      <c r="F1940">
        <v>193.14</v>
      </c>
      <c r="H1940">
        <v>127.12</v>
      </c>
      <c r="I1940">
        <v>3</v>
      </c>
      <c r="J1940">
        <v>182.64</v>
      </c>
      <c r="L1940">
        <v>593.23</v>
      </c>
      <c r="M1940">
        <v>7</v>
      </c>
      <c r="N1940">
        <v>327.45999999999998</v>
      </c>
      <c r="O1940">
        <v>211.87</v>
      </c>
      <c r="P1940">
        <v>4</v>
      </c>
      <c r="Q1940">
        <v>180.78</v>
      </c>
    </row>
    <row r="1941" spans="1:17" x14ac:dyDescent="0.2">
      <c r="A1941">
        <v>127.12</v>
      </c>
      <c r="B1941">
        <v>3</v>
      </c>
      <c r="C1941">
        <v>597.57000000000005</v>
      </c>
      <c r="D1941">
        <v>211.87</v>
      </c>
      <c r="E1941">
        <v>4</v>
      </c>
      <c r="F1941">
        <v>241.58</v>
      </c>
      <c r="H1941">
        <v>127.12</v>
      </c>
      <c r="I1941">
        <v>3</v>
      </c>
      <c r="J1941">
        <v>568.32000000000005</v>
      </c>
      <c r="L1941">
        <v>21.19</v>
      </c>
      <c r="M1941">
        <v>1</v>
      </c>
      <c r="N1941">
        <v>422.52</v>
      </c>
      <c r="O1941">
        <v>211.87</v>
      </c>
      <c r="P1941">
        <v>4</v>
      </c>
      <c r="Q1941">
        <v>335.5</v>
      </c>
    </row>
    <row r="1942" spans="1:17" x14ac:dyDescent="0.2">
      <c r="A1942">
        <v>444.92</v>
      </c>
      <c r="B1942">
        <v>6</v>
      </c>
      <c r="C1942">
        <v>348.27</v>
      </c>
      <c r="D1942">
        <v>211.87</v>
      </c>
      <c r="E1942">
        <v>4</v>
      </c>
      <c r="F1942">
        <v>492.27</v>
      </c>
      <c r="H1942">
        <v>317.8</v>
      </c>
      <c r="I1942">
        <v>5</v>
      </c>
      <c r="J1942">
        <v>432.71</v>
      </c>
      <c r="L1942">
        <v>63.56</v>
      </c>
      <c r="M1942">
        <v>2</v>
      </c>
      <c r="N1942">
        <v>197.9</v>
      </c>
      <c r="O1942">
        <v>211.87</v>
      </c>
      <c r="P1942">
        <v>4</v>
      </c>
      <c r="Q1942">
        <v>332.18</v>
      </c>
    </row>
    <row r="1943" spans="1:17" x14ac:dyDescent="0.2">
      <c r="A1943">
        <v>0</v>
      </c>
      <c r="B1943">
        <v>0</v>
      </c>
      <c r="C1943">
        <v>343.44</v>
      </c>
      <c r="D1943">
        <v>211.87</v>
      </c>
      <c r="E1943">
        <v>4</v>
      </c>
      <c r="F1943">
        <v>485.31</v>
      </c>
      <c r="H1943">
        <v>444.92</v>
      </c>
      <c r="I1943">
        <v>6</v>
      </c>
      <c r="J1943">
        <v>113.05</v>
      </c>
      <c r="L1943">
        <v>317.8</v>
      </c>
      <c r="M1943">
        <v>5</v>
      </c>
      <c r="N1943">
        <v>283.37</v>
      </c>
      <c r="O1943">
        <v>211.87</v>
      </c>
      <c r="P1943">
        <v>4</v>
      </c>
      <c r="Q1943">
        <v>376.63</v>
      </c>
    </row>
    <row r="1944" spans="1:17" x14ac:dyDescent="0.2">
      <c r="A1944">
        <v>63.56</v>
      </c>
      <c r="B1944">
        <v>2</v>
      </c>
      <c r="C1944">
        <v>261.51</v>
      </c>
      <c r="D1944">
        <v>211.87</v>
      </c>
      <c r="E1944">
        <v>4</v>
      </c>
      <c r="F1944">
        <v>421.38</v>
      </c>
      <c r="H1944">
        <v>1165.28</v>
      </c>
      <c r="I1944">
        <v>10</v>
      </c>
      <c r="J1944">
        <v>381.7</v>
      </c>
      <c r="L1944">
        <v>21.19</v>
      </c>
      <c r="M1944">
        <v>1</v>
      </c>
      <c r="N1944">
        <v>258.24</v>
      </c>
      <c r="O1944">
        <v>211.87</v>
      </c>
      <c r="P1944">
        <v>4</v>
      </c>
      <c r="Q1944">
        <v>304.29000000000002</v>
      </c>
    </row>
    <row r="1945" spans="1:17" x14ac:dyDescent="0.2">
      <c r="A1945">
        <v>762.73</v>
      </c>
      <c r="B1945">
        <v>8</v>
      </c>
      <c r="C1945">
        <v>836.74</v>
      </c>
      <c r="D1945">
        <v>211.87</v>
      </c>
      <c r="E1945">
        <v>4</v>
      </c>
      <c r="F1945">
        <v>390.55</v>
      </c>
      <c r="H1945">
        <v>211.87</v>
      </c>
      <c r="I1945">
        <v>4</v>
      </c>
      <c r="J1945">
        <v>172.88</v>
      </c>
      <c r="L1945">
        <v>127.12</v>
      </c>
      <c r="M1945">
        <v>3</v>
      </c>
      <c r="N1945">
        <v>309.13</v>
      </c>
      <c r="O1945">
        <v>211.87</v>
      </c>
      <c r="P1945">
        <v>4</v>
      </c>
      <c r="Q1945">
        <v>373.84</v>
      </c>
    </row>
    <row r="1946" spans="1:17" x14ac:dyDescent="0.2">
      <c r="A1946">
        <v>444.92</v>
      </c>
      <c r="B1946">
        <v>6</v>
      </c>
      <c r="C1946">
        <v>302.56</v>
      </c>
      <c r="D1946">
        <v>211.87</v>
      </c>
      <c r="E1946">
        <v>4</v>
      </c>
      <c r="F1946">
        <v>335.01</v>
      </c>
      <c r="H1946">
        <v>127.12</v>
      </c>
      <c r="I1946">
        <v>3</v>
      </c>
      <c r="J1946">
        <v>203.36</v>
      </c>
      <c r="L1946">
        <v>317.8</v>
      </c>
      <c r="M1946">
        <v>5</v>
      </c>
      <c r="N1946">
        <v>144.80000000000001</v>
      </c>
      <c r="O1946">
        <v>211.87</v>
      </c>
      <c r="P1946">
        <v>4</v>
      </c>
      <c r="Q1946">
        <v>247.23</v>
      </c>
    </row>
    <row r="1947" spans="1:17" x14ac:dyDescent="0.2">
      <c r="A1947">
        <v>762.73</v>
      </c>
      <c r="B1947">
        <v>8</v>
      </c>
      <c r="C1947">
        <v>372.58</v>
      </c>
      <c r="D1947">
        <v>211.87</v>
      </c>
      <c r="E1947">
        <v>4</v>
      </c>
      <c r="F1947">
        <v>425.1</v>
      </c>
      <c r="H1947">
        <v>317.8</v>
      </c>
      <c r="I1947">
        <v>5</v>
      </c>
      <c r="J1947">
        <v>289.92</v>
      </c>
      <c r="L1947">
        <v>444.92</v>
      </c>
      <c r="M1947">
        <v>6</v>
      </c>
      <c r="N1947">
        <v>336.92</v>
      </c>
      <c r="O1947">
        <v>211.87</v>
      </c>
      <c r="P1947">
        <v>4</v>
      </c>
      <c r="Q1947">
        <v>331.49</v>
      </c>
    </row>
    <row r="1948" spans="1:17" x14ac:dyDescent="0.2">
      <c r="A1948">
        <v>21.19</v>
      </c>
      <c r="B1948">
        <v>1</v>
      </c>
      <c r="C1948">
        <v>306.93</v>
      </c>
      <c r="D1948">
        <v>211.87</v>
      </c>
      <c r="E1948">
        <v>4</v>
      </c>
      <c r="F1948">
        <v>286.99</v>
      </c>
      <c r="H1948">
        <v>127.12</v>
      </c>
      <c r="I1948">
        <v>3</v>
      </c>
      <c r="J1948">
        <v>250.28</v>
      </c>
      <c r="L1948">
        <v>0</v>
      </c>
      <c r="M1948">
        <v>0</v>
      </c>
      <c r="N1948">
        <v>142.69</v>
      </c>
      <c r="O1948">
        <v>211.87</v>
      </c>
      <c r="P1948">
        <v>4</v>
      </c>
      <c r="Q1948">
        <v>339.13</v>
      </c>
    </row>
    <row r="1949" spans="1:17" x14ac:dyDescent="0.2">
      <c r="A1949">
        <v>127.12</v>
      </c>
      <c r="B1949">
        <v>3</v>
      </c>
      <c r="C1949">
        <v>286.82</v>
      </c>
      <c r="D1949">
        <v>211.87</v>
      </c>
      <c r="E1949">
        <v>4</v>
      </c>
      <c r="F1949">
        <v>369.87</v>
      </c>
      <c r="H1949">
        <v>593.23</v>
      </c>
      <c r="I1949">
        <v>7</v>
      </c>
      <c r="J1949">
        <v>327.20999999999998</v>
      </c>
      <c r="L1949">
        <v>127.12</v>
      </c>
      <c r="M1949">
        <v>3</v>
      </c>
      <c r="N1949">
        <v>558.55999999999995</v>
      </c>
      <c r="O1949">
        <v>211.87</v>
      </c>
      <c r="P1949">
        <v>4</v>
      </c>
      <c r="Q1949">
        <v>225.37</v>
      </c>
    </row>
    <row r="1950" spans="1:17" x14ac:dyDescent="0.2">
      <c r="A1950">
        <v>0</v>
      </c>
      <c r="B1950">
        <v>0</v>
      </c>
      <c r="C1950">
        <v>327</v>
      </c>
      <c r="D1950">
        <v>211.87</v>
      </c>
      <c r="E1950">
        <v>4</v>
      </c>
      <c r="F1950">
        <v>287.60000000000002</v>
      </c>
      <c r="H1950">
        <v>317.8</v>
      </c>
      <c r="I1950">
        <v>5</v>
      </c>
      <c r="J1950">
        <v>226.52</v>
      </c>
      <c r="L1950">
        <v>444.92</v>
      </c>
      <c r="M1950">
        <v>6</v>
      </c>
      <c r="N1950">
        <v>257.88</v>
      </c>
      <c r="O1950">
        <v>211.87</v>
      </c>
      <c r="P1950">
        <v>4</v>
      </c>
      <c r="Q1950">
        <v>172.94</v>
      </c>
    </row>
    <row r="1951" spans="1:17" x14ac:dyDescent="0.2">
      <c r="A1951">
        <v>317.8</v>
      </c>
      <c r="B1951">
        <v>5</v>
      </c>
      <c r="C1951">
        <v>497.48</v>
      </c>
      <c r="D1951">
        <v>211.87</v>
      </c>
      <c r="E1951">
        <v>4</v>
      </c>
      <c r="F1951">
        <v>318.18</v>
      </c>
      <c r="H1951">
        <v>63.56</v>
      </c>
      <c r="I1951">
        <v>2</v>
      </c>
      <c r="J1951">
        <v>292.39</v>
      </c>
      <c r="L1951">
        <v>317.8</v>
      </c>
      <c r="M1951">
        <v>5</v>
      </c>
      <c r="N1951">
        <v>255.35</v>
      </c>
      <c r="O1951">
        <v>211.87</v>
      </c>
      <c r="P1951">
        <v>4</v>
      </c>
      <c r="Q1951">
        <v>179.27</v>
      </c>
    </row>
    <row r="1952" spans="1:17" x14ac:dyDescent="0.2">
      <c r="A1952">
        <v>317.8</v>
      </c>
      <c r="B1952">
        <v>5</v>
      </c>
      <c r="C1952">
        <v>379.14</v>
      </c>
      <c r="D1952">
        <v>211.87</v>
      </c>
      <c r="E1952">
        <v>4</v>
      </c>
      <c r="F1952">
        <v>437.09</v>
      </c>
      <c r="H1952">
        <v>317.8</v>
      </c>
      <c r="I1952">
        <v>5</v>
      </c>
      <c r="J1952">
        <v>142.22999999999999</v>
      </c>
      <c r="L1952">
        <v>21.19</v>
      </c>
      <c r="M1952">
        <v>1</v>
      </c>
      <c r="N1952">
        <v>463.68</v>
      </c>
      <c r="O1952">
        <v>211.87</v>
      </c>
      <c r="P1952">
        <v>4</v>
      </c>
      <c r="Q1952">
        <v>230.75</v>
      </c>
    </row>
    <row r="1953" spans="1:17" x14ac:dyDescent="0.2">
      <c r="A1953">
        <v>211.87</v>
      </c>
      <c r="B1953">
        <v>4</v>
      </c>
      <c r="C1953">
        <v>302.74</v>
      </c>
      <c r="D1953">
        <v>211.87</v>
      </c>
      <c r="E1953">
        <v>4</v>
      </c>
      <c r="F1953">
        <v>421.92</v>
      </c>
      <c r="H1953">
        <v>211.87</v>
      </c>
      <c r="I1953">
        <v>4</v>
      </c>
      <c r="J1953">
        <v>158.29</v>
      </c>
      <c r="L1953">
        <v>211.87</v>
      </c>
      <c r="M1953">
        <v>4</v>
      </c>
      <c r="N1953">
        <v>139.34</v>
      </c>
      <c r="O1953">
        <v>211.87</v>
      </c>
      <c r="P1953">
        <v>4</v>
      </c>
      <c r="Q1953">
        <v>212</v>
      </c>
    </row>
    <row r="1954" spans="1:17" x14ac:dyDescent="0.2">
      <c r="A1954">
        <v>317.8</v>
      </c>
      <c r="B1954">
        <v>5</v>
      </c>
      <c r="C1954">
        <v>317.92</v>
      </c>
      <c r="D1954">
        <v>211.87</v>
      </c>
      <c r="E1954">
        <v>4</v>
      </c>
      <c r="F1954">
        <v>101.04</v>
      </c>
      <c r="H1954">
        <v>0</v>
      </c>
      <c r="I1954">
        <v>0</v>
      </c>
      <c r="J1954">
        <v>237.84</v>
      </c>
      <c r="L1954">
        <v>211.87</v>
      </c>
      <c r="M1954">
        <v>4</v>
      </c>
      <c r="N1954">
        <v>113.77</v>
      </c>
      <c r="O1954">
        <v>211.87</v>
      </c>
      <c r="P1954">
        <v>4</v>
      </c>
      <c r="Q1954">
        <v>298.77</v>
      </c>
    </row>
    <row r="1955" spans="1:17" x14ac:dyDescent="0.2">
      <c r="A1955">
        <v>444.92</v>
      </c>
      <c r="B1955">
        <v>6</v>
      </c>
      <c r="C1955">
        <v>323.66000000000003</v>
      </c>
      <c r="D1955">
        <v>211.87</v>
      </c>
      <c r="E1955">
        <v>4</v>
      </c>
      <c r="F1955">
        <v>524.23</v>
      </c>
      <c r="H1955">
        <v>317.8</v>
      </c>
      <c r="I1955">
        <v>5</v>
      </c>
      <c r="J1955">
        <v>146.69999999999999</v>
      </c>
      <c r="L1955">
        <v>211.87</v>
      </c>
      <c r="M1955">
        <v>4</v>
      </c>
      <c r="N1955">
        <v>140.93</v>
      </c>
      <c r="O1955">
        <v>211.87</v>
      </c>
      <c r="P1955">
        <v>4</v>
      </c>
      <c r="Q1955">
        <v>348.52</v>
      </c>
    </row>
    <row r="1956" spans="1:17" x14ac:dyDescent="0.2">
      <c r="A1956">
        <v>63.56</v>
      </c>
      <c r="B1956">
        <v>2</v>
      </c>
      <c r="C1956">
        <v>334.89</v>
      </c>
      <c r="D1956">
        <v>211.87</v>
      </c>
      <c r="E1956">
        <v>4</v>
      </c>
      <c r="F1956">
        <v>497.6</v>
      </c>
      <c r="H1956">
        <v>953.41</v>
      </c>
      <c r="I1956">
        <v>9</v>
      </c>
      <c r="J1956">
        <v>377.46</v>
      </c>
      <c r="L1956">
        <v>317.8</v>
      </c>
      <c r="M1956">
        <v>5</v>
      </c>
      <c r="N1956">
        <v>360.39</v>
      </c>
      <c r="O1956">
        <v>211.87</v>
      </c>
      <c r="P1956">
        <v>4</v>
      </c>
      <c r="Q1956">
        <v>142.9</v>
      </c>
    </row>
    <row r="1957" spans="1:17" x14ac:dyDescent="0.2">
      <c r="A1957">
        <v>211.87</v>
      </c>
      <c r="B1957">
        <v>4</v>
      </c>
      <c r="C1957">
        <v>495.63</v>
      </c>
      <c r="D1957">
        <v>211.87</v>
      </c>
      <c r="E1957">
        <v>4</v>
      </c>
      <c r="F1957">
        <v>191.07</v>
      </c>
      <c r="H1957">
        <v>762.73</v>
      </c>
      <c r="I1957">
        <v>8</v>
      </c>
      <c r="J1957">
        <v>548.86</v>
      </c>
      <c r="L1957">
        <v>127.12</v>
      </c>
      <c r="M1957">
        <v>3</v>
      </c>
      <c r="N1957">
        <v>484.84</v>
      </c>
      <c r="O1957">
        <v>211.87</v>
      </c>
      <c r="P1957">
        <v>4</v>
      </c>
      <c r="Q1957">
        <v>396.93</v>
      </c>
    </row>
    <row r="1958" spans="1:17" x14ac:dyDescent="0.2">
      <c r="A1958">
        <v>127.12</v>
      </c>
      <c r="B1958">
        <v>3</v>
      </c>
      <c r="C1958">
        <v>278.45</v>
      </c>
      <c r="D1958">
        <v>211.87</v>
      </c>
      <c r="E1958">
        <v>4</v>
      </c>
      <c r="F1958">
        <v>190.59</v>
      </c>
      <c r="H1958">
        <v>593.23</v>
      </c>
      <c r="I1958">
        <v>7</v>
      </c>
      <c r="J1958">
        <v>449.74</v>
      </c>
      <c r="L1958">
        <v>593.23</v>
      </c>
      <c r="M1958">
        <v>7</v>
      </c>
      <c r="N1958">
        <v>96.12</v>
      </c>
      <c r="O1958">
        <v>211.87</v>
      </c>
      <c r="P1958">
        <v>4</v>
      </c>
      <c r="Q1958">
        <v>476.59</v>
      </c>
    </row>
    <row r="1959" spans="1:17" x14ac:dyDescent="0.2">
      <c r="A1959">
        <v>127.12</v>
      </c>
      <c r="B1959">
        <v>3</v>
      </c>
      <c r="C1959">
        <v>311.89</v>
      </c>
      <c r="D1959">
        <v>211.87</v>
      </c>
      <c r="E1959">
        <v>4</v>
      </c>
      <c r="F1959">
        <v>153.78</v>
      </c>
      <c r="H1959">
        <v>211.87</v>
      </c>
      <c r="I1959">
        <v>4</v>
      </c>
      <c r="J1959">
        <v>328.43</v>
      </c>
      <c r="L1959">
        <v>953.41</v>
      </c>
      <c r="M1959">
        <v>9</v>
      </c>
      <c r="N1959">
        <v>189.61</v>
      </c>
      <c r="O1959">
        <v>211.87</v>
      </c>
      <c r="P1959">
        <v>4</v>
      </c>
      <c r="Q1959">
        <v>284.29000000000002</v>
      </c>
    </row>
    <row r="1960" spans="1:17" x14ac:dyDescent="0.2">
      <c r="A1960">
        <v>21.19</v>
      </c>
      <c r="B1960">
        <v>1</v>
      </c>
      <c r="C1960">
        <v>298.51</v>
      </c>
      <c r="D1960">
        <v>211.87</v>
      </c>
      <c r="E1960">
        <v>4</v>
      </c>
      <c r="F1960">
        <v>506.55</v>
      </c>
      <c r="H1960">
        <v>127.12</v>
      </c>
      <c r="I1960">
        <v>3</v>
      </c>
      <c r="J1960">
        <v>264.95999999999998</v>
      </c>
      <c r="L1960">
        <v>444.92</v>
      </c>
      <c r="M1960">
        <v>6</v>
      </c>
      <c r="N1960">
        <v>217.79</v>
      </c>
      <c r="O1960">
        <v>211.87</v>
      </c>
      <c r="P1960">
        <v>4</v>
      </c>
      <c r="Q1960">
        <v>298.79000000000002</v>
      </c>
    </row>
    <row r="1961" spans="1:17" x14ac:dyDescent="0.2">
      <c r="A1961">
        <v>317.8</v>
      </c>
      <c r="B1961">
        <v>5</v>
      </c>
      <c r="C1961">
        <v>232.49</v>
      </c>
      <c r="D1961">
        <v>211.87</v>
      </c>
      <c r="E1961">
        <v>4</v>
      </c>
      <c r="F1961">
        <v>456.41</v>
      </c>
      <c r="H1961">
        <v>211.87</v>
      </c>
      <c r="I1961">
        <v>4</v>
      </c>
      <c r="J1961">
        <v>186.96</v>
      </c>
      <c r="L1961">
        <v>63.56</v>
      </c>
      <c r="M1961">
        <v>2</v>
      </c>
      <c r="N1961">
        <v>327.78</v>
      </c>
      <c r="O1961">
        <v>211.87</v>
      </c>
      <c r="P1961">
        <v>4</v>
      </c>
      <c r="Q1961">
        <v>511.46</v>
      </c>
    </row>
    <row r="1962" spans="1:17" x14ac:dyDescent="0.2">
      <c r="A1962">
        <v>444.92</v>
      </c>
      <c r="B1962">
        <v>6</v>
      </c>
      <c r="C1962">
        <v>230.27</v>
      </c>
      <c r="D1962">
        <v>211.87</v>
      </c>
      <c r="E1962">
        <v>4</v>
      </c>
      <c r="F1962">
        <v>262.85000000000002</v>
      </c>
      <c r="H1962">
        <v>444.92</v>
      </c>
      <c r="I1962">
        <v>6</v>
      </c>
      <c r="J1962">
        <v>207.28</v>
      </c>
      <c r="L1962">
        <v>593.23</v>
      </c>
      <c r="M1962">
        <v>7</v>
      </c>
      <c r="N1962">
        <v>265.2</v>
      </c>
      <c r="O1962">
        <v>211.87</v>
      </c>
      <c r="P1962">
        <v>4</v>
      </c>
      <c r="Q1962">
        <v>235.21</v>
      </c>
    </row>
    <row r="1963" spans="1:17" x14ac:dyDescent="0.2">
      <c r="A1963">
        <v>63.56</v>
      </c>
      <c r="B1963">
        <v>2</v>
      </c>
      <c r="C1963">
        <v>152.85</v>
      </c>
      <c r="D1963">
        <v>211.87</v>
      </c>
      <c r="E1963">
        <v>4</v>
      </c>
      <c r="F1963">
        <v>405.9</v>
      </c>
      <c r="H1963">
        <v>593.23</v>
      </c>
      <c r="I1963">
        <v>7</v>
      </c>
      <c r="J1963">
        <v>242.58</v>
      </c>
      <c r="L1963">
        <v>127.12</v>
      </c>
      <c r="M1963">
        <v>3</v>
      </c>
      <c r="N1963">
        <v>475.71</v>
      </c>
      <c r="O1963">
        <v>211.87</v>
      </c>
      <c r="P1963">
        <v>4</v>
      </c>
      <c r="Q1963">
        <v>165.6</v>
      </c>
    </row>
    <row r="1964" spans="1:17" x14ac:dyDescent="0.2">
      <c r="A1964">
        <v>211.87</v>
      </c>
      <c r="B1964">
        <v>4</v>
      </c>
      <c r="C1964">
        <v>440.32</v>
      </c>
      <c r="D1964">
        <v>211.87</v>
      </c>
      <c r="E1964">
        <v>4</v>
      </c>
      <c r="F1964">
        <v>349.98</v>
      </c>
      <c r="H1964">
        <v>593.23</v>
      </c>
      <c r="I1964">
        <v>7</v>
      </c>
      <c r="J1964">
        <v>559.46</v>
      </c>
      <c r="L1964">
        <v>593.23</v>
      </c>
      <c r="M1964">
        <v>7</v>
      </c>
      <c r="N1964">
        <v>412.43</v>
      </c>
      <c r="O1964">
        <v>211.87</v>
      </c>
      <c r="P1964">
        <v>4</v>
      </c>
      <c r="Q1964">
        <v>283.56</v>
      </c>
    </row>
    <row r="1965" spans="1:17" x14ac:dyDescent="0.2">
      <c r="A1965">
        <v>317.8</v>
      </c>
      <c r="B1965">
        <v>5</v>
      </c>
      <c r="C1965">
        <v>92.19</v>
      </c>
      <c r="D1965">
        <v>211.87</v>
      </c>
      <c r="E1965">
        <v>4</v>
      </c>
      <c r="F1965">
        <v>298.13</v>
      </c>
      <c r="H1965">
        <v>211.87</v>
      </c>
      <c r="I1965">
        <v>4</v>
      </c>
      <c r="J1965">
        <v>424.08</v>
      </c>
      <c r="L1965">
        <v>21.19</v>
      </c>
      <c r="M1965">
        <v>1</v>
      </c>
      <c r="N1965">
        <v>402.5</v>
      </c>
      <c r="O1965">
        <v>211.87</v>
      </c>
      <c r="P1965">
        <v>4</v>
      </c>
      <c r="Q1965">
        <v>254.32</v>
      </c>
    </row>
    <row r="1966" spans="1:17" x14ac:dyDescent="0.2">
      <c r="A1966">
        <v>21.19</v>
      </c>
      <c r="B1966">
        <v>1</v>
      </c>
      <c r="C1966">
        <v>280.97000000000003</v>
      </c>
      <c r="D1966">
        <v>211.87</v>
      </c>
      <c r="E1966">
        <v>4</v>
      </c>
      <c r="F1966">
        <v>366.45</v>
      </c>
      <c r="H1966">
        <v>593.23</v>
      </c>
      <c r="I1966">
        <v>7</v>
      </c>
      <c r="J1966">
        <v>170.48</v>
      </c>
      <c r="L1966">
        <v>593.23</v>
      </c>
      <c r="M1966">
        <v>7</v>
      </c>
      <c r="N1966">
        <v>289.06</v>
      </c>
      <c r="O1966">
        <v>211.87</v>
      </c>
      <c r="P1966">
        <v>4</v>
      </c>
      <c r="Q1966">
        <v>450.63</v>
      </c>
    </row>
    <row r="1967" spans="1:17" x14ac:dyDescent="0.2">
      <c r="A1967">
        <v>593.23</v>
      </c>
      <c r="B1967">
        <v>7</v>
      </c>
      <c r="C1967">
        <v>146.03</v>
      </c>
      <c r="D1967">
        <v>211.87</v>
      </c>
      <c r="E1967">
        <v>4</v>
      </c>
      <c r="F1967">
        <v>500.24</v>
      </c>
      <c r="H1967">
        <v>317.8</v>
      </c>
      <c r="I1967">
        <v>5</v>
      </c>
      <c r="J1967">
        <v>270.17</v>
      </c>
      <c r="L1967">
        <v>762.73</v>
      </c>
      <c r="M1967">
        <v>8</v>
      </c>
      <c r="N1967">
        <v>190.64</v>
      </c>
      <c r="O1967">
        <v>211.87</v>
      </c>
      <c r="P1967">
        <v>4</v>
      </c>
      <c r="Q1967">
        <v>145.51</v>
      </c>
    </row>
    <row r="1968" spans="1:17" x14ac:dyDescent="0.2">
      <c r="A1968">
        <v>63.56</v>
      </c>
      <c r="B1968">
        <v>2</v>
      </c>
      <c r="C1968">
        <v>179.24</v>
      </c>
      <c r="D1968">
        <v>211.87</v>
      </c>
      <c r="E1968">
        <v>4</v>
      </c>
      <c r="F1968">
        <v>507.9</v>
      </c>
      <c r="H1968">
        <v>127.12</v>
      </c>
      <c r="I1968">
        <v>3</v>
      </c>
      <c r="J1968">
        <v>264.33</v>
      </c>
      <c r="L1968">
        <v>444.92</v>
      </c>
      <c r="M1968">
        <v>6</v>
      </c>
      <c r="N1968">
        <v>173.81</v>
      </c>
      <c r="O1968">
        <v>211.87</v>
      </c>
      <c r="P1968">
        <v>4</v>
      </c>
      <c r="Q1968">
        <v>646.24</v>
      </c>
    </row>
    <row r="1969" spans="1:17" x14ac:dyDescent="0.2">
      <c r="A1969">
        <v>0</v>
      </c>
      <c r="B1969">
        <v>0</v>
      </c>
      <c r="C1969">
        <v>267.85000000000002</v>
      </c>
      <c r="D1969">
        <v>211.87</v>
      </c>
      <c r="E1969">
        <v>4</v>
      </c>
      <c r="F1969">
        <v>61.93</v>
      </c>
      <c r="H1969">
        <v>317.8</v>
      </c>
      <c r="I1969">
        <v>5</v>
      </c>
      <c r="J1969">
        <v>639.96</v>
      </c>
      <c r="L1969">
        <v>21.19</v>
      </c>
      <c r="M1969">
        <v>1</v>
      </c>
      <c r="N1969">
        <v>560.57000000000005</v>
      </c>
      <c r="O1969">
        <v>211.87</v>
      </c>
      <c r="P1969">
        <v>4</v>
      </c>
      <c r="Q1969">
        <v>261.83</v>
      </c>
    </row>
    <row r="1970" spans="1:17" x14ac:dyDescent="0.2">
      <c r="A1970">
        <v>317.8</v>
      </c>
      <c r="B1970">
        <v>5</v>
      </c>
      <c r="C1970">
        <v>163.31</v>
      </c>
      <c r="D1970">
        <v>211.87</v>
      </c>
      <c r="E1970">
        <v>4</v>
      </c>
      <c r="F1970">
        <v>407.91</v>
      </c>
      <c r="H1970">
        <v>444.92</v>
      </c>
      <c r="I1970">
        <v>6</v>
      </c>
      <c r="J1970">
        <v>579.29</v>
      </c>
      <c r="L1970">
        <v>63.56</v>
      </c>
      <c r="M1970">
        <v>2</v>
      </c>
      <c r="N1970">
        <v>293.2</v>
      </c>
      <c r="O1970">
        <v>211.87</v>
      </c>
      <c r="P1970">
        <v>4</v>
      </c>
      <c r="Q1970">
        <v>383.52</v>
      </c>
    </row>
    <row r="1971" spans="1:17" x14ac:dyDescent="0.2">
      <c r="A1971">
        <v>444.92</v>
      </c>
      <c r="B1971">
        <v>6</v>
      </c>
      <c r="C1971">
        <v>224.75</v>
      </c>
      <c r="D1971">
        <v>211.87</v>
      </c>
      <c r="E1971">
        <v>4</v>
      </c>
      <c r="F1971">
        <v>414.36</v>
      </c>
      <c r="H1971">
        <v>63.56</v>
      </c>
      <c r="I1971">
        <v>2</v>
      </c>
      <c r="J1971">
        <v>241.88</v>
      </c>
      <c r="L1971">
        <v>593.23</v>
      </c>
      <c r="M1971">
        <v>7</v>
      </c>
      <c r="N1971">
        <v>406.6</v>
      </c>
      <c r="O1971">
        <v>211.87</v>
      </c>
      <c r="P1971">
        <v>4</v>
      </c>
      <c r="Q1971">
        <v>232.32</v>
      </c>
    </row>
    <row r="1972" spans="1:17" x14ac:dyDescent="0.2">
      <c r="A1972">
        <v>21.19</v>
      </c>
      <c r="B1972">
        <v>1</v>
      </c>
      <c r="C1972">
        <v>120.25</v>
      </c>
      <c r="D1972">
        <v>211.87</v>
      </c>
      <c r="E1972">
        <v>4</v>
      </c>
      <c r="F1972">
        <v>277.04000000000002</v>
      </c>
      <c r="H1972">
        <v>317.8</v>
      </c>
      <c r="I1972">
        <v>5</v>
      </c>
      <c r="J1972">
        <v>270.72000000000003</v>
      </c>
      <c r="L1972">
        <v>21.19</v>
      </c>
      <c r="M1972">
        <v>1</v>
      </c>
      <c r="N1972">
        <v>185.94</v>
      </c>
      <c r="O1972">
        <v>211.87</v>
      </c>
      <c r="P1972">
        <v>4</v>
      </c>
      <c r="Q1972">
        <v>169.12</v>
      </c>
    </row>
    <row r="1973" spans="1:17" x14ac:dyDescent="0.2">
      <c r="A1973">
        <v>211.87</v>
      </c>
      <c r="B1973">
        <v>4</v>
      </c>
      <c r="C1973">
        <v>511.82</v>
      </c>
      <c r="D1973">
        <v>211.87</v>
      </c>
      <c r="E1973">
        <v>4</v>
      </c>
      <c r="F1973">
        <v>443.07</v>
      </c>
      <c r="H1973">
        <v>127.12</v>
      </c>
      <c r="I1973">
        <v>3</v>
      </c>
      <c r="J1973">
        <v>395.98</v>
      </c>
      <c r="L1973">
        <v>21.19</v>
      </c>
      <c r="M1973">
        <v>1</v>
      </c>
      <c r="N1973">
        <v>414.6</v>
      </c>
      <c r="O1973">
        <v>211.87</v>
      </c>
      <c r="P1973">
        <v>4</v>
      </c>
      <c r="Q1973">
        <v>332.9</v>
      </c>
    </row>
    <row r="1974" spans="1:17" x14ac:dyDescent="0.2">
      <c r="A1974">
        <v>317.8</v>
      </c>
      <c r="B1974">
        <v>5</v>
      </c>
      <c r="C1974">
        <v>214.79</v>
      </c>
      <c r="D1974">
        <v>211.87</v>
      </c>
      <c r="E1974">
        <v>4</v>
      </c>
      <c r="F1974">
        <v>194.53</v>
      </c>
      <c r="H1974">
        <v>211.87</v>
      </c>
      <c r="I1974">
        <v>4</v>
      </c>
      <c r="J1974">
        <v>433.81</v>
      </c>
      <c r="L1974">
        <v>127.12</v>
      </c>
      <c r="M1974">
        <v>3</v>
      </c>
      <c r="N1974">
        <v>296.95999999999998</v>
      </c>
      <c r="O1974">
        <v>211.87</v>
      </c>
      <c r="P1974">
        <v>4</v>
      </c>
      <c r="Q1974">
        <v>124.91</v>
      </c>
    </row>
    <row r="1975" spans="1:17" x14ac:dyDescent="0.2">
      <c r="A1975">
        <v>211.87</v>
      </c>
      <c r="B1975">
        <v>4</v>
      </c>
      <c r="C1975">
        <v>412.28</v>
      </c>
      <c r="D1975">
        <v>211.87</v>
      </c>
      <c r="E1975">
        <v>4</v>
      </c>
      <c r="F1975">
        <v>157.04</v>
      </c>
      <c r="H1975">
        <v>444.92</v>
      </c>
      <c r="I1975">
        <v>6</v>
      </c>
      <c r="J1975">
        <v>409.63</v>
      </c>
      <c r="L1975">
        <v>444.92</v>
      </c>
      <c r="M1975">
        <v>6</v>
      </c>
      <c r="N1975">
        <v>354.78</v>
      </c>
      <c r="O1975">
        <v>211.87</v>
      </c>
      <c r="P1975">
        <v>4</v>
      </c>
      <c r="Q1975">
        <v>355.46</v>
      </c>
    </row>
    <row r="1976" spans="1:17" x14ac:dyDescent="0.2">
      <c r="A1976">
        <v>63.56</v>
      </c>
      <c r="B1976">
        <v>2</v>
      </c>
      <c r="C1976">
        <v>213.74</v>
      </c>
      <c r="D1976">
        <v>211.87</v>
      </c>
      <c r="E1976">
        <v>4</v>
      </c>
      <c r="F1976">
        <v>224.38</v>
      </c>
      <c r="H1976">
        <v>127.12</v>
      </c>
      <c r="I1976">
        <v>3</v>
      </c>
      <c r="J1976">
        <v>160.11000000000001</v>
      </c>
      <c r="L1976">
        <v>211.87</v>
      </c>
      <c r="M1976">
        <v>4</v>
      </c>
      <c r="N1976">
        <v>440.1</v>
      </c>
      <c r="O1976">
        <v>211.87</v>
      </c>
      <c r="P1976">
        <v>4</v>
      </c>
      <c r="Q1976">
        <v>227.86</v>
      </c>
    </row>
    <row r="1977" spans="1:17" x14ac:dyDescent="0.2">
      <c r="A1977">
        <v>211.87</v>
      </c>
      <c r="B1977">
        <v>4</v>
      </c>
      <c r="C1977">
        <v>118.48</v>
      </c>
      <c r="D1977">
        <v>211.87</v>
      </c>
      <c r="E1977">
        <v>4</v>
      </c>
      <c r="F1977">
        <v>266.7</v>
      </c>
      <c r="H1977">
        <v>444.92</v>
      </c>
      <c r="I1977">
        <v>6</v>
      </c>
      <c r="J1977">
        <v>247.07</v>
      </c>
      <c r="L1977">
        <v>317.8</v>
      </c>
      <c r="M1977">
        <v>5</v>
      </c>
      <c r="N1977">
        <v>210.69</v>
      </c>
      <c r="O1977">
        <v>211.87</v>
      </c>
      <c r="P1977">
        <v>4</v>
      </c>
      <c r="Q1977">
        <v>326.91000000000003</v>
      </c>
    </row>
    <row r="1978" spans="1:17" x14ac:dyDescent="0.2">
      <c r="A1978">
        <v>317.8</v>
      </c>
      <c r="B1978">
        <v>5</v>
      </c>
      <c r="C1978">
        <v>291.92</v>
      </c>
      <c r="D1978">
        <v>211.87</v>
      </c>
      <c r="E1978">
        <v>4</v>
      </c>
      <c r="F1978">
        <v>426.93</v>
      </c>
      <c r="H1978">
        <v>63.56</v>
      </c>
      <c r="I1978">
        <v>2</v>
      </c>
      <c r="J1978">
        <v>370.42</v>
      </c>
      <c r="L1978">
        <v>211.87</v>
      </c>
      <c r="M1978">
        <v>4</v>
      </c>
      <c r="N1978">
        <v>212.87</v>
      </c>
      <c r="O1978">
        <v>211.87</v>
      </c>
      <c r="P1978">
        <v>4</v>
      </c>
      <c r="Q1978">
        <v>261.95</v>
      </c>
    </row>
    <row r="1979" spans="1:17" x14ac:dyDescent="0.2">
      <c r="A1979">
        <v>1652.57</v>
      </c>
      <c r="B1979">
        <v>12</v>
      </c>
      <c r="C1979">
        <v>437.65</v>
      </c>
      <c r="D1979">
        <v>211.87</v>
      </c>
      <c r="E1979">
        <v>4</v>
      </c>
      <c r="F1979">
        <v>267.25</v>
      </c>
      <c r="H1979">
        <v>21.19</v>
      </c>
      <c r="I1979">
        <v>1</v>
      </c>
      <c r="J1979">
        <v>273.41000000000003</v>
      </c>
      <c r="L1979">
        <v>127.12</v>
      </c>
      <c r="M1979">
        <v>3</v>
      </c>
      <c r="N1979">
        <v>353.27</v>
      </c>
      <c r="O1979">
        <v>211.87</v>
      </c>
      <c r="P1979">
        <v>4</v>
      </c>
      <c r="Q1979">
        <v>588.41999999999996</v>
      </c>
    </row>
    <row r="1980" spans="1:17" x14ac:dyDescent="0.2">
      <c r="A1980">
        <v>317.8</v>
      </c>
      <c r="B1980">
        <v>5</v>
      </c>
      <c r="C1980">
        <v>260.81</v>
      </c>
      <c r="D1980">
        <v>211.87</v>
      </c>
      <c r="E1980">
        <v>4</v>
      </c>
      <c r="F1980">
        <v>406.52</v>
      </c>
      <c r="H1980">
        <v>211.87</v>
      </c>
      <c r="I1980">
        <v>4</v>
      </c>
      <c r="J1980">
        <v>232.16</v>
      </c>
      <c r="L1980">
        <v>317.8</v>
      </c>
      <c r="M1980">
        <v>5</v>
      </c>
      <c r="N1980">
        <v>410.55</v>
      </c>
      <c r="O1980">
        <v>211.87</v>
      </c>
      <c r="P1980">
        <v>4</v>
      </c>
      <c r="Q1980">
        <v>345.59</v>
      </c>
    </row>
    <row r="1981" spans="1:17" x14ac:dyDescent="0.2">
      <c r="A1981">
        <v>317.8</v>
      </c>
      <c r="B1981">
        <v>5</v>
      </c>
      <c r="C1981">
        <v>240.6</v>
      </c>
      <c r="D1981">
        <v>211.87</v>
      </c>
      <c r="E1981">
        <v>4</v>
      </c>
      <c r="F1981">
        <v>354.27</v>
      </c>
      <c r="H1981">
        <v>63.56</v>
      </c>
      <c r="I1981">
        <v>2</v>
      </c>
      <c r="J1981">
        <v>220.43</v>
      </c>
      <c r="L1981">
        <v>211.87</v>
      </c>
      <c r="M1981">
        <v>4</v>
      </c>
      <c r="N1981">
        <v>461.98</v>
      </c>
      <c r="O1981">
        <v>211.87</v>
      </c>
      <c r="P1981">
        <v>4</v>
      </c>
      <c r="Q1981">
        <v>356.97</v>
      </c>
    </row>
    <row r="1982" spans="1:17" x14ac:dyDescent="0.2">
      <c r="A1982">
        <v>21.19</v>
      </c>
      <c r="B1982">
        <v>1</v>
      </c>
      <c r="C1982">
        <v>274.57</v>
      </c>
      <c r="D1982">
        <v>211.87</v>
      </c>
      <c r="E1982">
        <v>4</v>
      </c>
      <c r="F1982">
        <v>166.39</v>
      </c>
      <c r="H1982">
        <v>211.87</v>
      </c>
      <c r="I1982">
        <v>4</v>
      </c>
      <c r="J1982">
        <v>114.82</v>
      </c>
      <c r="L1982">
        <v>21.19</v>
      </c>
      <c r="M1982">
        <v>1</v>
      </c>
      <c r="N1982">
        <v>518.69000000000005</v>
      </c>
      <c r="O1982">
        <v>211.87</v>
      </c>
      <c r="P1982">
        <v>4</v>
      </c>
      <c r="Q1982">
        <v>143.5</v>
      </c>
    </row>
    <row r="1983" spans="1:17" x14ac:dyDescent="0.2">
      <c r="A1983">
        <v>127.12</v>
      </c>
      <c r="B1983">
        <v>3</v>
      </c>
      <c r="C1983">
        <v>142.13</v>
      </c>
      <c r="D1983">
        <v>211.87</v>
      </c>
      <c r="E1983">
        <v>4</v>
      </c>
      <c r="F1983">
        <v>660.13</v>
      </c>
      <c r="H1983">
        <v>211.87</v>
      </c>
      <c r="I1983">
        <v>4</v>
      </c>
      <c r="J1983">
        <v>317.02999999999997</v>
      </c>
      <c r="L1983">
        <v>63.56</v>
      </c>
      <c r="M1983">
        <v>2</v>
      </c>
      <c r="N1983">
        <v>438.06</v>
      </c>
      <c r="O1983">
        <v>211.87</v>
      </c>
      <c r="P1983">
        <v>4</v>
      </c>
      <c r="Q1983">
        <v>277.87</v>
      </c>
    </row>
    <row r="1984" spans="1:17" x14ac:dyDescent="0.2">
      <c r="A1984">
        <v>317.8</v>
      </c>
      <c r="B1984">
        <v>5</v>
      </c>
      <c r="C1984">
        <v>324.33</v>
      </c>
      <c r="D1984">
        <v>211.87</v>
      </c>
      <c r="E1984">
        <v>4</v>
      </c>
      <c r="F1984">
        <v>251.02</v>
      </c>
      <c r="H1984">
        <v>211.87</v>
      </c>
      <c r="I1984">
        <v>4</v>
      </c>
      <c r="J1984">
        <v>378.13</v>
      </c>
      <c r="L1984">
        <v>444.92</v>
      </c>
      <c r="M1984">
        <v>6</v>
      </c>
      <c r="N1984">
        <v>498.03</v>
      </c>
      <c r="O1984">
        <v>211.87</v>
      </c>
      <c r="P1984">
        <v>4</v>
      </c>
      <c r="Q1984">
        <v>341.05</v>
      </c>
    </row>
    <row r="1985" spans="1:17" x14ac:dyDescent="0.2">
      <c r="A1985">
        <v>21.19</v>
      </c>
      <c r="B1985">
        <v>1</v>
      </c>
      <c r="C1985">
        <v>427.19</v>
      </c>
      <c r="D1985">
        <v>211.87</v>
      </c>
      <c r="E1985">
        <v>4</v>
      </c>
      <c r="F1985">
        <v>345.78</v>
      </c>
      <c r="H1985">
        <v>127.12</v>
      </c>
      <c r="I1985">
        <v>3</v>
      </c>
      <c r="J1985">
        <v>143.54</v>
      </c>
      <c r="L1985">
        <v>127.12</v>
      </c>
      <c r="M1985">
        <v>3</v>
      </c>
      <c r="N1985">
        <v>230.26</v>
      </c>
      <c r="O1985">
        <v>211.87</v>
      </c>
      <c r="P1985">
        <v>4</v>
      </c>
      <c r="Q1985">
        <v>291.37</v>
      </c>
    </row>
    <row r="1986" spans="1:17" x14ac:dyDescent="0.2">
      <c r="A1986">
        <v>127.12</v>
      </c>
      <c r="B1986">
        <v>3</v>
      </c>
      <c r="C1986">
        <v>365.93</v>
      </c>
      <c r="D1986">
        <v>211.87</v>
      </c>
      <c r="E1986">
        <v>4</v>
      </c>
      <c r="F1986">
        <v>294.95999999999998</v>
      </c>
      <c r="H1986">
        <v>317.8</v>
      </c>
      <c r="I1986">
        <v>5</v>
      </c>
      <c r="J1986">
        <v>443.49</v>
      </c>
      <c r="L1986">
        <v>63.56</v>
      </c>
      <c r="M1986">
        <v>2</v>
      </c>
      <c r="N1986">
        <v>273.39999999999998</v>
      </c>
      <c r="O1986">
        <v>211.87</v>
      </c>
      <c r="P1986">
        <v>4</v>
      </c>
      <c r="Q1986">
        <v>184.74</v>
      </c>
    </row>
    <row r="1987" spans="1:17" x14ac:dyDescent="0.2">
      <c r="A1987">
        <v>444.92</v>
      </c>
      <c r="B1987">
        <v>6</v>
      </c>
      <c r="C1987">
        <v>387.76</v>
      </c>
      <c r="D1987">
        <v>211.87</v>
      </c>
      <c r="E1987">
        <v>4</v>
      </c>
      <c r="F1987">
        <v>446.8</v>
      </c>
      <c r="H1987">
        <v>211.87</v>
      </c>
      <c r="I1987">
        <v>4</v>
      </c>
      <c r="J1987">
        <v>182.58</v>
      </c>
      <c r="L1987">
        <v>444.92</v>
      </c>
      <c r="M1987">
        <v>6</v>
      </c>
      <c r="N1987">
        <v>219.52</v>
      </c>
      <c r="O1987">
        <v>211.87</v>
      </c>
      <c r="P1987">
        <v>4</v>
      </c>
      <c r="Q1987">
        <v>348.51</v>
      </c>
    </row>
    <row r="1988" spans="1:17" x14ac:dyDescent="0.2">
      <c r="A1988">
        <v>63.56</v>
      </c>
      <c r="B1988">
        <v>2</v>
      </c>
      <c r="C1988">
        <v>407.92</v>
      </c>
      <c r="D1988">
        <v>211.87</v>
      </c>
      <c r="E1988">
        <v>4</v>
      </c>
      <c r="F1988">
        <v>242.93</v>
      </c>
      <c r="H1988">
        <v>21.19</v>
      </c>
      <c r="I1988">
        <v>1</v>
      </c>
      <c r="J1988">
        <v>457.05</v>
      </c>
      <c r="L1988">
        <v>593.23</v>
      </c>
      <c r="M1988">
        <v>7</v>
      </c>
      <c r="N1988">
        <v>338.18</v>
      </c>
      <c r="O1988">
        <v>211.87</v>
      </c>
      <c r="P1988">
        <v>4</v>
      </c>
      <c r="Q1988">
        <v>121.89</v>
      </c>
    </row>
    <row r="1989" spans="1:17" x14ac:dyDescent="0.2">
      <c r="A1989">
        <v>127.12</v>
      </c>
      <c r="B1989">
        <v>3</v>
      </c>
      <c r="C1989">
        <v>573.01</v>
      </c>
      <c r="D1989">
        <v>211.87</v>
      </c>
      <c r="E1989">
        <v>4</v>
      </c>
      <c r="F1989">
        <v>311.94</v>
      </c>
      <c r="H1989">
        <v>127.12</v>
      </c>
      <c r="I1989">
        <v>3</v>
      </c>
      <c r="J1989">
        <v>474.03</v>
      </c>
      <c r="L1989">
        <v>317.8</v>
      </c>
      <c r="M1989">
        <v>5</v>
      </c>
      <c r="N1989">
        <v>306.82</v>
      </c>
      <c r="O1989">
        <v>211.87</v>
      </c>
      <c r="P1989">
        <v>4</v>
      </c>
      <c r="Q1989">
        <v>270.02</v>
      </c>
    </row>
    <row r="1990" spans="1:17" x14ac:dyDescent="0.2">
      <c r="A1990">
        <v>63.56</v>
      </c>
      <c r="B1990">
        <v>2</v>
      </c>
      <c r="C1990">
        <v>548.83000000000004</v>
      </c>
      <c r="D1990">
        <v>211.87</v>
      </c>
      <c r="E1990">
        <v>4</v>
      </c>
      <c r="F1990">
        <v>185.71</v>
      </c>
      <c r="H1990">
        <v>21.19</v>
      </c>
      <c r="I1990">
        <v>1</v>
      </c>
      <c r="J1990">
        <v>369.34</v>
      </c>
      <c r="L1990">
        <v>211.87</v>
      </c>
      <c r="M1990">
        <v>4</v>
      </c>
      <c r="N1990">
        <v>383.4</v>
      </c>
      <c r="O1990">
        <v>211.87</v>
      </c>
      <c r="P1990">
        <v>4</v>
      </c>
      <c r="Q1990">
        <v>284.33</v>
      </c>
    </row>
    <row r="1991" spans="1:17" x14ac:dyDescent="0.2">
      <c r="A1991">
        <v>593.23</v>
      </c>
      <c r="B1991">
        <v>7</v>
      </c>
      <c r="C1991">
        <v>237.45</v>
      </c>
      <c r="D1991">
        <v>211.87</v>
      </c>
      <c r="E1991">
        <v>4</v>
      </c>
      <c r="F1991">
        <v>224.88</v>
      </c>
      <c r="H1991">
        <v>317.8</v>
      </c>
      <c r="I1991">
        <v>5</v>
      </c>
      <c r="J1991">
        <v>309.31</v>
      </c>
      <c r="L1991">
        <v>21.19</v>
      </c>
      <c r="M1991">
        <v>1</v>
      </c>
      <c r="N1991">
        <v>241.77</v>
      </c>
      <c r="O1991">
        <v>211.87</v>
      </c>
      <c r="P1991">
        <v>4</v>
      </c>
      <c r="Q1991">
        <v>231.02</v>
      </c>
    </row>
    <row r="1992" spans="1:17" x14ac:dyDescent="0.2">
      <c r="A1992">
        <v>211.87</v>
      </c>
      <c r="B1992">
        <v>4</v>
      </c>
      <c r="C1992">
        <v>345.52</v>
      </c>
      <c r="D1992">
        <v>211.87</v>
      </c>
      <c r="E1992">
        <v>4</v>
      </c>
      <c r="F1992">
        <v>220.6</v>
      </c>
      <c r="H1992">
        <v>127.12</v>
      </c>
      <c r="I1992">
        <v>3</v>
      </c>
      <c r="J1992">
        <v>163.63999999999999</v>
      </c>
      <c r="L1992">
        <v>211.87</v>
      </c>
      <c r="M1992">
        <v>4</v>
      </c>
      <c r="N1992">
        <v>464.42</v>
      </c>
      <c r="O1992">
        <v>211.87</v>
      </c>
      <c r="P1992">
        <v>4</v>
      </c>
      <c r="Q1992">
        <v>290.76</v>
      </c>
    </row>
    <row r="1993" spans="1:17" x14ac:dyDescent="0.2">
      <c r="A1993">
        <v>63.56</v>
      </c>
      <c r="B1993">
        <v>2</v>
      </c>
      <c r="C1993">
        <v>236.07</v>
      </c>
      <c r="D1993">
        <v>211.87</v>
      </c>
      <c r="E1993">
        <v>4</v>
      </c>
      <c r="F1993">
        <v>367.35</v>
      </c>
      <c r="H1993">
        <v>211.87</v>
      </c>
      <c r="I1993">
        <v>4</v>
      </c>
      <c r="J1993">
        <v>245.93</v>
      </c>
      <c r="L1993">
        <v>211.87</v>
      </c>
      <c r="M1993">
        <v>4</v>
      </c>
      <c r="N1993">
        <v>325.36</v>
      </c>
      <c r="O1993">
        <v>211.87</v>
      </c>
      <c r="P1993">
        <v>4</v>
      </c>
      <c r="Q1993">
        <v>362.94</v>
      </c>
    </row>
    <row r="1994" spans="1:17" x14ac:dyDescent="0.2">
      <c r="A1994">
        <v>127.12</v>
      </c>
      <c r="B1994">
        <v>3</v>
      </c>
      <c r="C1994">
        <v>183.5</v>
      </c>
      <c r="D1994">
        <v>211.87</v>
      </c>
      <c r="E1994">
        <v>4</v>
      </c>
      <c r="F1994">
        <v>262.04000000000002</v>
      </c>
      <c r="H1994">
        <v>444.92</v>
      </c>
      <c r="I1994">
        <v>6</v>
      </c>
      <c r="J1994">
        <v>353.3</v>
      </c>
      <c r="L1994">
        <v>63.56</v>
      </c>
      <c r="M1994">
        <v>2</v>
      </c>
      <c r="N1994">
        <v>133.43</v>
      </c>
      <c r="O1994">
        <v>211.87</v>
      </c>
      <c r="P1994">
        <v>4</v>
      </c>
      <c r="Q1994">
        <v>270.83999999999997</v>
      </c>
    </row>
    <row r="1995" spans="1:17" x14ac:dyDescent="0.2">
      <c r="A1995">
        <v>127.12</v>
      </c>
      <c r="B1995">
        <v>3</v>
      </c>
      <c r="C1995">
        <v>172.7</v>
      </c>
      <c r="D1995">
        <v>211.87</v>
      </c>
      <c r="E1995">
        <v>4</v>
      </c>
      <c r="F1995">
        <v>483.81</v>
      </c>
      <c r="H1995">
        <v>63.56</v>
      </c>
      <c r="I1995">
        <v>2</v>
      </c>
      <c r="J1995">
        <v>105.08</v>
      </c>
      <c r="L1995">
        <v>444.92</v>
      </c>
      <c r="M1995">
        <v>6</v>
      </c>
      <c r="N1995">
        <v>193.96</v>
      </c>
      <c r="O1995">
        <v>211.87</v>
      </c>
      <c r="P1995">
        <v>4</v>
      </c>
      <c r="Q1995">
        <v>171.65</v>
      </c>
    </row>
    <row r="1996" spans="1:17" x14ac:dyDescent="0.2">
      <c r="A1996">
        <v>127.12</v>
      </c>
      <c r="B1996">
        <v>3</v>
      </c>
      <c r="C1996">
        <v>222.87</v>
      </c>
      <c r="D1996">
        <v>211.87</v>
      </c>
      <c r="E1996">
        <v>4</v>
      </c>
      <c r="F1996">
        <v>296.14</v>
      </c>
      <c r="H1996">
        <v>762.73</v>
      </c>
      <c r="I1996">
        <v>8</v>
      </c>
      <c r="J1996">
        <v>221.22</v>
      </c>
      <c r="L1996">
        <v>21.19</v>
      </c>
      <c r="M1996">
        <v>1</v>
      </c>
      <c r="N1996">
        <v>168.34</v>
      </c>
      <c r="O1996">
        <v>211.87</v>
      </c>
      <c r="P1996">
        <v>4</v>
      </c>
      <c r="Q1996">
        <v>501.39</v>
      </c>
    </row>
    <row r="1997" spans="1:17" x14ac:dyDescent="0.2">
      <c r="A1997">
        <v>593.23</v>
      </c>
      <c r="B1997">
        <v>7</v>
      </c>
      <c r="C1997">
        <v>382.77</v>
      </c>
      <c r="D1997">
        <v>211.87</v>
      </c>
      <c r="E1997">
        <v>4</v>
      </c>
      <c r="F1997">
        <v>306.66000000000003</v>
      </c>
      <c r="H1997">
        <v>211.87</v>
      </c>
      <c r="I1997">
        <v>4</v>
      </c>
      <c r="J1997">
        <v>179.69</v>
      </c>
      <c r="L1997">
        <v>21.19</v>
      </c>
      <c r="M1997">
        <v>1</v>
      </c>
      <c r="N1997">
        <v>361.89</v>
      </c>
      <c r="O1997">
        <v>211.87</v>
      </c>
      <c r="P1997">
        <v>4</v>
      </c>
      <c r="Q1997">
        <v>198.19</v>
      </c>
    </row>
    <row r="1998" spans="1:17" x14ac:dyDescent="0.2">
      <c r="A1998">
        <v>127.12</v>
      </c>
      <c r="B1998">
        <v>3</v>
      </c>
      <c r="C1998">
        <v>434.79</v>
      </c>
      <c r="D1998">
        <v>211.87</v>
      </c>
      <c r="E1998">
        <v>4</v>
      </c>
      <c r="F1998">
        <v>382.23</v>
      </c>
      <c r="H1998">
        <v>762.73</v>
      </c>
      <c r="I1998">
        <v>8</v>
      </c>
      <c r="J1998">
        <v>449.2</v>
      </c>
      <c r="L1998">
        <v>444.92</v>
      </c>
      <c r="M1998">
        <v>6</v>
      </c>
      <c r="N1998">
        <v>208.73</v>
      </c>
      <c r="O1998">
        <v>211.87</v>
      </c>
      <c r="P1998">
        <v>4</v>
      </c>
      <c r="Q1998">
        <v>270.08</v>
      </c>
    </row>
    <row r="1999" spans="1:17" x14ac:dyDescent="0.2">
      <c r="A1999">
        <v>211.87</v>
      </c>
      <c r="B1999">
        <v>4</v>
      </c>
      <c r="C1999">
        <v>360.45</v>
      </c>
      <c r="D1999">
        <v>211.87</v>
      </c>
      <c r="E1999">
        <v>4</v>
      </c>
      <c r="F1999">
        <v>257.36</v>
      </c>
      <c r="H1999">
        <v>127.12</v>
      </c>
      <c r="I1999">
        <v>3</v>
      </c>
      <c r="J1999">
        <v>127.37</v>
      </c>
      <c r="L1999">
        <v>211.87</v>
      </c>
      <c r="M1999">
        <v>4</v>
      </c>
      <c r="N1999">
        <v>125.69</v>
      </c>
      <c r="O1999">
        <v>211.87</v>
      </c>
      <c r="P1999">
        <v>4</v>
      </c>
      <c r="Q1999">
        <v>253.49</v>
      </c>
    </row>
    <row r="2000" spans="1:17" x14ac:dyDescent="0.2">
      <c r="A2000">
        <v>63.56</v>
      </c>
      <c r="B2000">
        <v>2</v>
      </c>
      <c r="C2000">
        <v>357.03</v>
      </c>
      <c r="D2000">
        <v>211.87</v>
      </c>
      <c r="E2000">
        <v>4</v>
      </c>
      <c r="F2000">
        <v>178.14</v>
      </c>
      <c r="H2000">
        <v>63.56</v>
      </c>
      <c r="I2000">
        <v>2</v>
      </c>
      <c r="J2000">
        <v>158.28</v>
      </c>
      <c r="L2000">
        <v>0</v>
      </c>
      <c r="M2000">
        <v>0</v>
      </c>
      <c r="N2000">
        <v>324.54000000000002</v>
      </c>
      <c r="O2000">
        <v>211.87</v>
      </c>
      <c r="P2000">
        <v>4</v>
      </c>
      <c r="Q2000">
        <v>447.71</v>
      </c>
    </row>
    <row r="2001" spans="1:17" x14ac:dyDescent="0.2">
      <c r="A2001">
        <v>317.8</v>
      </c>
      <c r="B2001">
        <v>5</v>
      </c>
      <c r="C2001">
        <v>547.29999999999995</v>
      </c>
      <c r="D2001">
        <v>211.87</v>
      </c>
      <c r="E2001">
        <v>4</v>
      </c>
      <c r="F2001">
        <v>276.92</v>
      </c>
      <c r="H2001">
        <v>317.8</v>
      </c>
      <c r="I2001">
        <v>5</v>
      </c>
      <c r="J2001">
        <v>177.83</v>
      </c>
      <c r="L2001">
        <v>444.92</v>
      </c>
      <c r="M2001">
        <v>6</v>
      </c>
      <c r="N2001">
        <v>291.11</v>
      </c>
      <c r="O2001">
        <v>211.87</v>
      </c>
      <c r="P2001">
        <v>4</v>
      </c>
      <c r="Q2001">
        <v>452.7</v>
      </c>
    </row>
    <row r="2002" spans="1:17" x14ac:dyDescent="0.2">
      <c r="A2002">
        <v>63.56</v>
      </c>
      <c r="B2002">
        <v>2</v>
      </c>
      <c r="C2002">
        <v>545.78</v>
      </c>
      <c r="D2002">
        <v>211.87</v>
      </c>
      <c r="E2002">
        <v>4</v>
      </c>
      <c r="F2002">
        <v>274.25</v>
      </c>
      <c r="H2002">
        <v>1652.57</v>
      </c>
      <c r="I2002">
        <v>12</v>
      </c>
      <c r="J2002">
        <v>272.01</v>
      </c>
      <c r="L2002">
        <v>762.73</v>
      </c>
      <c r="M2002">
        <v>8</v>
      </c>
      <c r="N2002">
        <v>372.41</v>
      </c>
      <c r="O2002">
        <v>211.87</v>
      </c>
      <c r="P2002">
        <v>4</v>
      </c>
      <c r="Q2002">
        <v>171.32</v>
      </c>
    </row>
    <row r="2003" spans="1:17" x14ac:dyDescent="0.2">
      <c r="A2003">
        <v>127.12</v>
      </c>
      <c r="B2003">
        <v>3</v>
      </c>
      <c r="C2003">
        <v>339.43</v>
      </c>
      <c r="D2003">
        <v>211.87</v>
      </c>
      <c r="E2003">
        <v>4</v>
      </c>
      <c r="F2003">
        <v>220.72</v>
      </c>
      <c r="H2003">
        <v>953.41</v>
      </c>
      <c r="I2003">
        <v>9</v>
      </c>
      <c r="J2003">
        <v>305.69</v>
      </c>
      <c r="L2003">
        <v>593.23</v>
      </c>
      <c r="M2003">
        <v>7</v>
      </c>
      <c r="N2003">
        <v>298.81</v>
      </c>
      <c r="O2003">
        <v>211.87</v>
      </c>
      <c r="P2003">
        <v>4</v>
      </c>
      <c r="Q2003">
        <v>210.01</v>
      </c>
    </row>
    <row r="2004" spans="1:17" x14ac:dyDescent="0.2">
      <c r="A2004">
        <v>211.87</v>
      </c>
      <c r="B2004">
        <v>4</v>
      </c>
      <c r="C2004">
        <v>418.77</v>
      </c>
      <c r="D2004">
        <v>211.87</v>
      </c>
      <c r="E2004">
        <v>4</v>
      </c>
      <c r="F2004">
        <v>241.32</v>
      </c>
      <c r="H2004">
        <v>21.19</v>
      </c>
      <c r="I2004">
        <v>1</v>
      </c>
      <c r="J2004">
        <v>368.38</v>
      </c>
      <c r="L2004">
        <v>444.92</v>
      </c>
      <c r="M2004">
        <v>6</v>
      </c>
      <c r="N2004">
        <v>152.75</v>
      </c>
      <c r="O2004">
        <v>211.87</v>
      </c>
      <c r="P2004">
        <v>4</v>
      </c>
      <c r="Q2004">
        <v>202.78</v>
      </c>
    </row>
    <row r="2005" spans="1:17" x14ac:dyDescent="0.2">
      <c r="A2005">
        <v>127.12</v>
      </c>
      <c r="B2005">
        <v>3</v>
      </c>
      <c r="C2005">
        <v>505.33</v>
      </c>
      <c r="D2005">
        <v>211.87</v>
      </c>
      <c r="E2005">
        <v>4</v>
      </c>
      <c r="F2005">
        <v>430</v>
      </c>
      <c r="H2005">
        <v>444.92</v>
      </c>
      <c r="I2005">
        <v>6</v>
      </c>
      <c r="J2005">
        <v>269.39</v>
      </c>
      <c r="L2005">
        <v>317.8</v>
      </c>
      <c r="M2005">
        <v>5</v>
      </c>
      <c r="N2005">
        <v>192.13</v>
      </c>
      <c r="O2005">
        <v>211.87</v>
      </c>
      <c r="P2005">
        <v>4</v>
      </c>
      <c r="Q2005">
        <v>259.85000000000002</v>
      </c>
    </row>
    <row r="2006" spans="1:17" x14ac:dyDescent="0.2">
      <c r="A2006">
        <v>127.12</v>
      </c>
      <c r="B2006">
        <v>3</v>
      </c>
      <c r="C2006">
        <v>400.3</v>
      </c>
      <c r="D2006">
        <v>211.87</v>
      </c>
      <c r="E2006">
        <v>4</v>
      </c>
      <c r="F2006">
        <v>386.49</v>
      </c>
      <c r="H2006">
        <v>21.19</v>
      </c>
      <c r="I2006">
        <v>1</v>
      </c>
      <c r="J2006">
        <v>394.38</v>
      </c>
      <c r="L2006">
        <v>762.73</v>
      </c>
      <c r="M2006">
        <v>8</v>
      </c>
      <c r="N2006">
        <v>299.64999999999998</v>
      </c>
      <c r="O2006">
        <v>211.87</v>
      </c>
      <c r="P2006">
        <v>4</v>
      </c>
      <c r="Q2006">
        <v>132.44</v>
      </c>
    </row>
    <row r="2007" spans="1:17" x14ac:dyDescent="0.2">
      <c r="A2007">
        <v>211.87</v>
      </c>
      <c r="B2007">
        <v>4</v>
      </c>
      <c r="C2007">
        <v>413.35</v>
      </c>
      <c r="D2007">
        <v>211.87</v>
      </c>
      <c r="E2007">
        <v>4</v>
      </c>
      <c r="F2007">
        <v>481.29</v>
      </c>
      <c r="H2007">
        <v>211.87</v>
      </c>
      <c r="I2007">
        <v>4</v>
      </c>
      <c r="J2007">
        <v>313.70999999999998</v>
      </c>
      <c r="L2007">
        <v>127.12</v>
      </c>
      <c r="M2007">
        <v>3</v>
      </c>
      <c r="N2007">
        <v>77.790000000000006</v>
      </c>
      <c r="O2007">
        <v>211.87</v>
      </c>
      <c r="P2007">
        <v>4</v>
      </c>
      <c r="Q2007">
        <v>261.87</v>
      </c>
    </row>
    <row r="2008" spans="1:17" x14ac:dyDescent="0.2">
      <c r="A2008">
        <v>444.92</v>
      </c>
      <c r="B2008">
        <v>6</v>
      </c>
      <c r="C2008">
        <v>452.75</v>
      </c>
      <c r="D2008">
        <v>211.87</v>
      </c>
      <c r="E2008">
        <v>4</v>
      </c>
      <c r="F2008">
        <v>309.39999999999998</v>
      </c>
      <c r="H2008">
        <v>21.19</v>
      </c>
      <c r="I2008">
        <v>1</v>
      </c>
      <c r="J2008">
        <v>359.63</v>
      </c>
      <c r="L2008">
        <v>21.19</v>
      </c>
      <c r="M2008">
        <v>1</v>
      </c>
      <c r="N2008">
        <v>235.28</v>
      </c>
      <c r="O2008">
        <v>211.87</v>
      </c>
      <c r="P2008">
        <v>4</v>
      </c>
      <c r="Q2008">
        <v>230.26</v>
      </c>
    </row>
    <row r="2009" spans="1:17" x14ac:dyDescent="0.2">
      <c r="A2009">
        <v>444.92</v>
      </c>
      <c r="B2009">
        <v>6</v>
      </c>
      <c r="C2009">
        <v>238.61</v>
      </c>
      <c r="D2009">
        <v>211.87</v>
      </c>
      <c r="E2009">
        <v>4</v>
      </c>
      <c r="F2009">
        <v>180.78</v>
      </c>
      <c r="H2009">
        <v>127.12</v>
      </c>
      <c r="I2009">
        <v>3</v>
      </c>
      <c r="J2009">
        <v>437.8</v>
      </c>
      <c r="L2009">
        <v>593.23</v>
      </c>
      <c r="M2009">
        <v>7</v>
      </c>
      <c r="N2009">
        <v>340.14</v>
      </c>
      <c r="O2009">
        <v>211.87</v>
      </c>
      <c r="P2009">
        <v>4</v>
      </c>
      <c r="Q2009">
        <v>433.72</v>
      </c>
    </row>
    <row r="2010" spans="1:17" x14ac:dyDescent="0.2">
      <c r="A2010">
        <v>593.23</v>
      </c>
      <c r="B2010">
        <v>7</v>
      </c>
      <c r="C2010">
        <v>349.58</v>
      </c>
      <c r="D2010">
        <v>211.87</v>
      </c>
      <c r="E2010">
        <v>4</v>
      </c>
      <c r="F2010">
        <v>335.5</v>
      </c>
      <c r="H2010">
        <v>593.23</v>
      </c>
      <c r="I2010">
        <v>7</v>
      </c>
      <c r="J2010">
        <v>352.11</v>
      </c>
      <c r="L2010">
        <v>21.19</v>
      </c>
      <c r="M2010">
        <v>1</v>
      </c>
      <c r="N2010">
        <v>386.06</v>
      </c>
      <c r="O2010">
        <v>211.87</v>
      </c>
      <c r="P2010">
        <v>4</v>
      </c>
      <c r="Q2010">
        <v>323.89</v>
      </c>
    </row>
    <row r="2011" spans="1:17" x14ac:dyDescent="0.2">
      <c r="A2011">
        <v>211.87</v>
      </c>
      <c r="B2011">
        <v>4</v>
      </c>
      <c r="C2011">
        <v>170.39</v>
      </c>
      <c r="D2011">
        <v>211.87</v>
      </c>
      <c r="E2011">
        <v>4</v>
      </c>
      <c r="F2011">
        <v>332.18</v>
      </c>
      <c r="H2011">
        <v>21.19</v>
      </c>
      <c r="I2011">
        <v>1</v>
      </c>
      <c r="J2011">
        <v>157.09</v>
      </c>
      <c r="L2011">
        <v>63.56</v>
      </c>
      <c r="M2011">
        <v>2</v>
      </c>
      <c r="N2011">
        <v>167.36</v>
      </c>
      <c r="O2011">
        <v>211.87</v>
      </c>
      <c r="P2011">
        <v>4</v>
      </c>
      <c r="Q2011">
        <v>152.13999999999999</v>
      </c>
    </row>
    <row r="2012" spans="1:17" x14ac:dyDescent="0.2">
      <c r="A2012">
        <v>317.8</v>
      </c>
      <c r="B2012">
        <v>5</v>
      </c>
      <c r="C2012">
        <v>483.5</v>
      </c>
      <c r="D2012">
        <v>211.87</v>
      </c>
      <c r="E2012">
        <v>4</v>
      </c>
      <c r="F2012">
        <v>376.63</v>
      </c>
      <c r="H2012">
        <v>211.87</v>
      </c>
      <c r="I2012">
        <v>4</v>
      </c>
      <c r="J2012">
        <v>400.54</v>
      </c>
      <c r="L2012">
        <v>211.87</v>
      </c>
      <c r="M2012">
        <v>4</v>
      </c>
      <c r="N2012">
        <v>318.08999999999997</v>
      </c>
      <c r="O2012">
        <v>211.87</v>
      </c>
      <c r="P2012">
        <v>4</v>
      </c>
      <c r="Q2012">
        <v>295.27999999999997</v>
      </c>
    </row>
    <row r="2013" spans="1:17" x14ac:dyDescent="0.2">
      <c r="A2013">
        <v>63.56</v>
      </c>
      <c r="B2013">
        <v>2</v>
      </c>
      <c r="C2013">
        <v>489.89</v>
      </c>
      <c r="D2013">
        <v>211.87</v>
      </c>
      <c r="E2013">
        <v>4</v>
      </c>
      <c r="F2013">
        <v>304.29000000000002</v>
      </c>
      <c r="H2013">
        <v>127.12</v>
      </c>
      <c r="I2013">
        <v>3</v>
      </c>
      <c r="J2013">
        <v>335.49</v>
      </c>
      <c r="L2013">
        <v>63.56</v>
      </c>
      <c r="M2013">
        <v>2</v>
      </c>
      <c r="N2013">
        <v>195.57</v>
      </c>
      <c r="O2013">
        <v>211.87</v>
      </c>
      <c r="P2013">
        <v>4</v>
      </c>
      <c r="Q2013">
        <v>265.89</v>
      </c>
    </row>
    <row r="2014" spans="1:17" x14ac:dyDescent="0.2">
      <c r="A2014">
        <v>211.87</v>
      </c>
      <c r="B2014">
        <v>4</v>
      </c>
      <c r="C2014">
        <v>158.94</v>
      </c>
      <c r="D2014">
        <v>211.87</v>
      </c>
      <c r="E2014">
        <v>4</v>
      </c>
      <c r="F2014">
        <v>373.84</v>
      </c>
      <c r="H2014">
        <v>317.8</v>
      </c>
      <c r="I2014">
        <v>5</v>
      </c>
      <c r="J2014">
        <v>297.73</v>
      </c>
      <c r="L2014">
        <v>593.23</v>
      </c>
      <c r="M2014">
        <v>7</v>
      </c>
      <c r="N2014">
        <v>231.61</v>
      </c>
      <c r="O2014">
        <v>211.87</v>
      </c>
      <c r="P2014">
        <v>4</v>
      </c>
      <c r="Q2014">
        <v>296.7</v>
      </c>
    </row>
    <row r="2015" spans="1:17" x14ac:dyDescent="0.2">
      <c r="A2015">
        <v>63.56</v>
      </c>
      <c r="B2015">
        <v>2</v>
      </c>
      <c r="C2015">
        <v>278.31</v>
      </c>
      <c r="D2015">
        <v>211.87</v>
      </c>
      <c r="E2015">
        <v>4</v>
      </c>
      <c r="F2015">
        <v>247.23</v>
      </c>
      <c r="H2015">
        <v>2224.62</v>
      </c>
      <c r="I2015">
        <v>14</v>
      </c>
      <c r="J2015">
        <v>113.56</v>
      </c>
      <c r="L2015">
        <v>211.87</v>
      </c>
      <c r="M2015">
        <v>4</v>
      </c>
      <c r="N2015">
        <v>398.94</v>
      </c>
      <c r="O2015">
        <v>211.87</v>
      </c>
      <c r="P2015">
        <v>4</v>
      </c>
      <c r="Q2015">
        <v>244.07</v>
      </c>
    </row>
    <row r="2016" spans="1:17" x14ac:dyDescent="0.2">
      <c r="A2016">
        <v>211.87</v>
      </c>
      <c r="B2016">
        <v>4</v>
      </c>
      <c r="C2016">
        <v>247.81</v>
      </c>
      <c r="D2016">
        <v>211.87</v>
      </c>
      <c r="E2016">
        <v>4</v>
      </c>
      <c r="F2016">
        <v>331.49</v>
      </c>
      <c r="H2016">
        <v>317.8</v>
      </c>
      <c r="I2016">
        <v>5</v>
      </c>
      <c r="J2016">
        <v>291.92</v>
      </c>
      <c r="L2016">
        <v>63.56</v>
      </c>
      <c r="M2016">
        <v>2</v>
      </c>
      <c r="N2016">
        <v>172.57</v>
      </c>
      <c r="O2016">
        <v>211.87</v>
      </c>
      <c r="P2016">
        <v>4</v>
      </c>
      <c r="Q2016">
        <v>582.09</v>
      </c>
    </row>
    <row r="2017" spans="1:17" x14ac:dyDescent="0.2">
      <c r="A2017">
        <v>21.19</v>
      </c>
      <c r="B2017">
        <v>1</v>
      </c>
      <c r="C2017">
        <v>374.45</v>
      </c>
      <c r="D2017">
        <v>211.87</v>
      </c>
      <c r="E2017">
        <v>4</v>
      </c>
      <c r="F2017">
        <v>339.13</v>
      </c>
      <c r="H2017">
        <v>317.8</v>
      </c>
      <c r="I2017">
        <v>5</v>
      </c>
      <c r="J2017">
        <v>599.70000000000005</v>
      </c>
      <c r="L2017">
        <v>444.92</v>
      </c>
      <c r="M2017">
        <v>6</v>
      </c>
      <c r="N2017">
        <v>309.08999999999997</v>
      </c>
      <c r="O2017">
        <v>211.87</v>
      </c>
      <c r="P2017">
        <v>4</v>
      </c>
      <c r="Q2017">
        <v>549.70000000000005</v>
      </c>
    </row>
    <row r="2018" spans="1:17" x14ac:dyDescent="0.2">
      <c r="A2018">
        <v>211.87</v>
      </c>
      <c r="B2018">
        <v>4</v>
      </c>
      <c r="C2018">
        <v>580.6</v>
      </c>
      <c r="D2018">
        <v>211.87</v>
      </c>
      <c r="E2018">
        <v>4</v>
      </c>
      <c r="F2018">
        <v>225.37</v>
      </c>
      <c r="H2018">
        <v>63.56</v>
      </c>
      <c r="I2018">
        <v>2</v>
      </c>
      <c r="J2018">
        <v>321.02</v>
      </c>
      <c r="L2018">
        <v>444.92</v>
      </c>
      <c r="M2018">
        <v>6</v>
      </c>
      <c r="N2018">
        <v>457.67</v>
      </c>
      <c r="O2018">
        <v>211.87</v>
      </c>
      <c r="P2018">
        <v>4</v>
      </c>
      <c r="Q2018">
        <v>276.18</v>
      </c>
    </row>
    <row r="2019" spans="1:17" x14ac:dyDescent="0.2">
      <c r="A2019">
        <v>127.12</v>
      </c>
      <c r="B2019">
        <v>3</v>
      </c>
      <c r="C2019">
        <v>367.25</v>
      </c>
      <c r="D2019">
        <v>211.87</v>
      </c>
      <c r="E2019">
        <v>4</v>
      </c>
      <c r="F2019">
        <v>172.94</v>
      </c>
      <c r="H2019">
        <v>211.87</v>
      </c>
      <c r="I2019">
        <v>4</v>
      </c>
      <c r="J2019">
        <v>370.47</v>
      </c>
      <c r="L2019">
        <v>21.19</v>
      </c>
      <c r="M2019">
        <v>1</v>
      </c>
      <c r="N2019">
        <v>298.58</v>
      </c>
      <c r="O2019">
        <v>211.87</v>
      </c>
      <c r="P2019">
        <v>4</v>
      </c>
      <c r="Q2019">
        <v>297.91000000000003</v>
      </c>
    </row>
    <row r="2020" spans="1:17" x14ac:dyDescent="0.2">
      <c r="A2020">
        <v>444.92</v>
      </c>
      <c r="B2020">
        <v>6</v>
      </c>
      <c r="C2020">
        <v>503.62</v>
      </c>
      <c r="D2020">
        <v>211.87</v>
      </c>
      <c r="E2020">
        <v>4</v>
      </c>
      <c r="F2020">
        <v>179.27</v>
      </c>
      <c r="H2020">
        <v>211.87</v>
      </c>
      <c r="I2020">
        <v>4</v>
      </c>
      <c r="J2020">
        <v>147.19</v>
      </c>
      <c r="L2020">
        <v>127.12</v>
      </c>
      <c r="M2020">
        <v>3</v>
      </c>
      <c r="N2020">
        <v>414.71</v>
      </c>
      <c r="O2020">
        <v>211.87</v>
      </c>
      <c r="P2020">
        <v>4</v>
      </c>
      <c r="Q2020">
        <v>145.03</v>
      </c>
    </row>
    <row r="2021" spans="1:17" x14ac:dyDescent="0.2">
      <c r="A2021">
        <v>444.92</v>
      </c>
      <c r="B2021">
        <v>6</v>
      </c>
      <c r="C2021">
        <v>293.35000000000002</v>
      </c>
      <c r="D2021">
        <v>211.87</v>
      </c>
      <c r="E2021">
        <v>4</v>
      </c>
      <c r="F2021">
        <v>230.75</v>
      </c>
      <c r="H2021">
        <v>63.56</v>
      </c>
      <c r="I2021">
        <v>2</v>
      </c>
      <c r="J2021">
        <v>144.71</v>
      </c>
      <c r="L2021">
        <v>21.19</v>
      </c>
      <c r="M2021">
        <v>1</v>
      </c>
      <c r="N2021">
        <v>301.37</v>
      </c>
      <c r="O2021">
        <v>211.87</v>
      </c>
      <c r="P2021">
        <v>4</v>
      </c>
      <c r="Q2021">
        <v>326.66000000000003</v>
      </c>
    </row>
    <row r="2022" spans="1:17" x14ac:dyDescent="0.2">
      <c r="A2022">
        <v>317.8</v>
      </c>
      <c r="B2022">
        <v>5</v>
      </c>
      <c r="C2022">
        <v>238.11</v>
      </c>
      <c r="D2022">
        <v>211.87</v>
      </c>
      <c r="E2022">
        <v>4</v>
      </c>
      <c r="F2022">
        <v>212</v>
      </c>
      <c r="H2022">
        <v>593.23</v>
      </c>
      <c r="I2022">
        <v>7</v>
      </c>
      <c r="J2022">
        <v>326.66000000000003</v>
      </c>
      <c r="L2022">
        <v>317.8</v>
      </c>
      <c r="M2022">
        <v>5</v>
      </c>
      <c r="N2022">
        <v>211.01</v>
      </c>
      <c r="O2022">
        <v>211.87</v>
      </c>
      <c r="P2022">
        <v>4</v>
      </c>
      <c r="Q2022">
        <v>315.61</v>
      </c>
    </row>
    <row r="2023" spans="1:17" x14ac:dyDescent="0.2">
      <c r="A2023">
        <v>953.41</v>
      </c>
      <c r="B2023">
        <v>9</v>
      </c>
      <c r="C2023">
        <v>332.97</v>
      </c>
      <c r="D2023">
        <v>211.87</v>
      </c>
      <c r="E2023">
        <v>4</v>
      </c>
      <c r="F2023">
        <v>298.77</v>
      </c>
      <c r="H2023">
        <v>21.19</v>
      </c>
      <c r="I2023">
        <v>1</v>
      </c>
      <c r="J2023">
        <v>295.32</v>
      </c>
      <c r="L2023">
        <v>762.73</v>
      </c>
      <c r="M2023">
        <v>8</v>
      </c>
      <c r="N2023">
        <v>226.36</v>
      </c>
      <c r="O2023">
        <v>211.87</v>
      </c>
      <c r="P2023">
        <v>4</v>
      </c>
      <c r="Q2023">
        <v>214.9</v>
      </c>
    </row>
    <row r="2024" spans="1:17" x14ac:dyDescent="0.2">
      <c r="A2024">
        <v>127.12</v>
      </c>
      <c r="B2024">
        <v>3</v>
      </c>
      <c r="C2024">
        <v>333.87</v>
      </c>
      <c r="D2024">
        <v>211.87</v>
      </c>
      <c r="E2024">
        <v>4</v>
      </c>
      <c r="F2024">
        <v>348.52</v>
      </c>
      <c r="H2024">
        <v>21.19</v>
      </c>
      <c r="I2024">
        <v>1</v>
      </c>
      <c r="J2024">
        <v>488.51</v>
      </c>
      <c r="L2024">
        <v>211.87</v>
      </c>
      <c r="M2024">
        <v>4</v>
      </c>
      <c r="N2024">
        <v>236.69</v>
      </c>
      <c r="O2024">
        <v>211.87</v>
      </c>
      <c r="P2024">
        <v>4</v>
      </c>
      <c r="Q2024">
        <v>438.23</v>
      </c>
    </row>
    <row r="2025" spans="1:17" x14ac:dyDescent="0.2">
      <c r="A2025">
        <v>444.92</v>
      </c>
      <c r="B2025">
        <v>6</v>
      </c>
      <c r="C2025">
        <v>192.89</v>
      </c>
      <c r="D2025">
        <v>211.87</v>
      </c>
      <c r="E2025">
        <v>4</v>
      </c>
      <c r="F2025">
        <v>142.9</v>
      </c>
      <c r="H2025">
        <v>1652.57</v>
      </c>
      <c r="I2025">
        <v>12</v>
      </c>
      <c r="J2025">
        <v>186.51</v>
      </c>
      <c r="L2025">
        <v>21.19</v>
      </c>
      <c r="M2025">
        <v>1</v>
      </c>
      <c r="N2025">
        <v>495.21</v>
      </c>
      <c r="O2025">
        <v>211.87</v>
      </c>
      <c r="P2025">
        <v>4</v>
      </c>
      <c r="Q2025">
        <v>486.75</v>
      </c>
    </row>
    <row r="2026" spans="1:17" x14ac:dyDescent="0.2">
      <c r="A2026">
        <v>211.87</v>
      </c>
      <c r="B2026">
        <v>4</v>
      </c>
      <c r="C2026">
        <v>189.86</v>
      </c>
      <c r="D2026">
        <v>211.87</v>
      </c>
      <c r="E2026">
        <v>4</v>
      </c>
      <c r="F2026">
        <v>396.93</v>
      </c>
      <c r="H2026">
        <v>127.12</v>
      </c>
      <c r="I2026">
        <v>3</v>
      </c>
      <c r="J2026">
        <v>579.63</v>
      </c>
      <c r="L2026">
        <v>317.8</v>
      </c>
      <c r="M2026">
        <v>5</v>
      </c>
      <c r="N2026">
        <v>385.43</v>
      </c>
      <c r="O2026">
        <v>211.87</v>
      </c>
      <c r="P2026">
        <v>4</v>
      </c>
      <c r="Q2026">
        <v>237.69</v>
      </c>
    </row>
    <row r="2027" spans="1:17" x14ac:dyDescent="0.2">
      <c r="A2027">
        <v>317.8</v>
      </c>
      <c r="B2027">
        <v>5</v>
      </c>
      <c r="C2027">
        <v>592.03</v>
      </c>
      <c r="D2027">
        <v>211.87</v>
      </c>
      <c r="E2027">
        <v>4</v>
      </c>
      <c r="F2027">
        <v>476.59</v>
      </c>
      <c r="H2027">
        <v>21.19</v>
      </c>
      <c r="I2027">
        <v>1</v>
      </c>
      <c r="J2027">
        <v>405.93</v>
      </c>
      <c r="L2027">
        <v>444.92</v>
      </c>
      <c r="M2027">
        <v>6</v>
      </c>
      <c r="N2027">
        <v>485.02</v>
      </c>
      <c r="O2027">
        <v>211.87</v>
      </c>
      <c r="P2027">
        <v>4</v>
      </c>
      <c r="Q2027">
        <v>541.84</v>
      </c>
    </row>
    <row r="2028" spans="1:17" x14ac:dyDescent="0.2">
      <c r="A2028">
        <v>444.92</v>
      </c>
      <c r="B2028">
        <v>6</v>
      </c>
      <c r="C2028">
        <v>347.33</v>
      </c>
      <c r="D2028">
        <v>211.87</v>
      </c>
      <c r="E2028">
        <v>4</v>
      </c>
      <c r="F2028">
        <v>284.29000000000002</v>
      </c>
      <c r="H2028">
        <v>63.56</v>
      </c>
      <c r="I2028">
        <v>2</v>
      </c>
      <c r="J2028">
        <v>104.93</v>
      </c>
      <c r="L2028">
        <v>63.56</v>
      </c>
      <c r="M2028">
        <v>2</v>
      </c>
      <c r="N2028">
        <v>402.5</v>
      </c>
      <c r="O2028">
        <v>211.87</v>
      </c>
      <c r="P2028">
        <v>4</v>
      </c>
      <c r="Q2028">
        <v>524.22</v>
      </c>
    </row>
    <row r="2029" spans="1:17" x14ac:dyDescent="0.2">
      <c r="A2029">
        <v>0</v>
      </c>
      <c r="B2029">
        <v>0</v>
      </c>
      <c r="C2029">
        <v>383.22</v>
      </c>
      <c r="D2029">
        <v>211.87</v>
      </c>
      <c r="E2029">
        <v>4</v>
      </c>
      <c r="F2029">
        <v>298.79000000000002</v>
      </c>
      <c r="H2029">
        <v>444.92</v>
      </c>
      <c r="I2029">
        <v>6</v>
      </c>
      <c r="J2029">
        <v>247.32</v>
      </c>
      <c r="L2029">
        <v>593.23</v>
      </c>
      <c r="M2029">
        <v>7</v>
      </c>
      <c r="N2029">
        <v>191.58</v>
      </c>
      <c r="O2029">
        <v>211.87</v>
      </c>
      <c r="P2029">
        <v>4</v>
      </c>
      <c r="Q2029">
        <v>272.02</v>
      </c>
    </row>
    <row r="2030" spans="1:17" x14ac:dyDescent="0.2">
      <c r="A2030">
        <v>317.8</v>
      </c>
      <c r="B2030">
        <v>5</v>
      </c>
      <c r="C2030">
        <v>323.39</v>
      </c>
      <c r="D2030">
        <v>211.87</v>
      </c>
      <c r="E2030">
        <v>4</v>
      </c>
      <c r="F2030">
        <v>511.46</v>
      </c>
      <c r="H2030">
        <v>593.23</v>
      </c>
      <c r="I2030">
        <v>7</v>
      </c>
      <c r="J2030">
        <v>449.14</v>
      </c>
      <c r="L2030">
        <v>63.56</v>
      </c>
      <c r="M2030">
        <v>2</v>
      </c>
      <c r="N2030">
        <v>254.78</v>
      </c>
      <c r="O2030">
        <v>211.87</v>
      </c>
      <c r="P2030">
        <v>4</v>
      </c>
      <c r="Q2030">
        <v>419.2</v>
      </c>
    </row>
    <row r="2031" spans="1:17" x14ac:dyDescent="0.2">
      <c r="A2031">
        <v>593.23</v>
      </c>
      <c r="B2031">
        <v>7</v>
      </c>
      <c r="C2031">
        <v>256.52</v>
      </c>
      <c r="D2031">
        <v>211.87</v>
      </c>
      <c r="E2031">
        <v>4</v>
      </c>
      <c r="F2031">
        <v>235.21</v>
      </c>
      <c r="H2031">
        <v>127.12</v>
      </c>
      <c r="I2031">
        <v>3</v>
      </c>
      <c r="J2031">
        <v>396.33</v>
      </c>
      <c r="L2031">
        <v>317.8</v>
      </c>
      <c r="M2031">
        <v>5</v>
      </c>
      <c r="N2031">
        <v>182.71</v>
      </c>
      <c r="O2031">
        <v>211.87</v>
      </c>
      <c r="P2031">
        <v>4</v>
      </c>
      <c r="Q2031">
        <v>154.61000000000001</v>
      </c>
    </row>
    <row r="2032" spans="1:17" x14ac:dyDescent="0.2">
      <c r="A2032">
        <v>211.87</v>
      </c>
      <c r="B2032">
        <v>4</v>
      </c>
      <c r="C2032">
        <v>304.77</v>
      </c>
      <c r="D2032">
        <v>211.87</v>
      </c>
      <c r="E2032">
        <v>4</v>
      </c>
      <c r="F2032">
        <v>165.6</v>
      </c>
      <c r="H2032">
        <v>127.12</v>
      </c>
      <c r="I2032">
        <v>3</v>
      </c>
      <c r="J2032">
        <v>318.86</v>
      </c>
      <c r="L2032">
        <v>63.56</v>
      </c>
      <c r="M2032">
        <v>2</v>
      </c>
      <c r="N2032">
        <v>280.62</v>
      </c>
      <c r="O2032">
        <v>211.87</v>
      </c>
      <c r="P2032">
        <v>4</v>
      </c>
      <c r="Q2032">
        <v>177.43</v>
      </c>
    </row>
    <row r="2033" spans="1:17" x14ac:dyDescent="0.2">
      <c r="A2033">
        <v>317.8</v>
      </c>
      <c r="B2033">
        <v>5</v>
      </c>
      <c r="C2033">
        <v>183.97</v>
      </c>
      <c r="D2033">
        <v>211.87</v>
      </c>
      <c r="E2033">
        <v>4</v>
      </c>
      <c r="F2033">
        <v>283.56</v>
      </c>
      <c r="H2033">
        <v>211.87</v>
      </c>
      <c r="I2033">
        <v>4</v>
      </c>
      <c r="J2033">
        <v>329.05</v>
      </c>
      <c r="L2033">
        <v>317.8</v>
      </c>
      <c r="M2033">
        <v>5</v>
      </c>
      <c r="N2033">
        <v>247.65</v>
      </c>
      <c r="O2033">
        <v>211.87</v>
      </c>
      <c r="P2033">
        <v>4</v>
      </c>
      <c r="Q2033">
        <v>287.39999999999998</v>
      </c>
    </row>
    <row r="2034" spans="1:17" x14ac:dyDescent="0.2">
      <c r="A2034">
        <v>593.23</v>
      </c>
      <c r="B2034">
        <v>7</v>
      </c>
      <c r="C2034">
        <v>338.24</v>
      </c>
      <c r="D2034">
        <v>211.87</v>
      </c>
      <c r="E2034">
        <v>4</v>
      </c>
      <c r="F2034">
        <v>254.32</v>
      </c>
      <c r="H2034">
        <v>444.92</v>
      </c>
      <c r="I2034">
        <v>6</v>
      </c>
      <c r="J2034">
        <v>174.93</v>
      </c>
      <c r="L2034">
        <v>127.12</v>
      </c>
      <c r="M2034">
        <v>3</v>
      </c>
      <c r="N2034">
        <v>162.79</v>
      </c>
      <c r="O2034">
        <v>211.87</v>
      </c>
      <c r="P2034">
        <v>4</v>
      </c>
      <c r="Q2034">
        <v>563.72</v>
      </c>
    </row>
    <row r="2035" spans="1:17" x14ac:dyDescent="0.2">
      <c r="A2035">
        <v>63.56</v>
      </c>
      <c r="B2035">
        <v>2</v>
      </c>
      <c r="C2035">
        <v>200.63</v>
      </c>
      <c r="D2035">
        <v>211.87</v>
      </c>
      <c r="E2035">
        <v>4</v>
      </c>
      <c r="F2035">
        <v>450.63</v>
      </c>
      <c r="H2035">
        <v>127.12</v>
      </c>
      <c r="I2035">
        <v>3</v>
      </c>
      <c r="J2035">
        <v>301.67</v>
      </c>
      <c r="L2035">
        <v>762.73</v>
      </c>
      <c r="M2035">
        <v>8</v>
      </c>
      <c r="N2035">
        <v>289.2</v>
      </c>
      <c r="O2035">
        <v>211.87</v>
      </c>
      <c r="P2035">
        <v>4</v>
      </c>
      <c r="Q2035">
        <v>182.93</v>
      </c>
    </row>
    <row r="2036" spans="1:17" x14ac:dyDescent="0.2">
      <c r="A2036">
        <v>444.92</v>
      </c>
      <c r="B2036">
        <v>6</v>
      </c>
      <c r="C2036">
        <v>366.86</v>
      </c>
      <c r="D2036">
        <v>211.87</v>
      </c>
      <c r="E2036">
        <v>4</v>
      </c>
      <c r="F2036">
        <v>145.51</v>
      </c>
      <c r="H2036">
        <v>444.92</v>
      </c>
      <c r="I2036">
        <v>6</v>
      </c>
      <c r="J2036">
        <v>394.43</v>
      </c>
      <c r="L2036">
        <v>444.92</v>
      </c>
      <c r="M2036">
        <v>6</v>
      </c>
      <c r="N2036">
        <v>138.29</v>
      </c>
      <c r="O2036">
        <v>211.87</v>
      </c>
      <c r="P2036">
        <v>4</v>
      </c>
      <c r="Q2036">
        <v>321.16000000000003</v>
      </c>
    </row>
    <row r="2037" spans="1:17" x14ac:dyDescent="0.2">
      <c r="A2037">
        <v>21.19</v>
      </c>
      <c r="B2037">
        <v>1</v>
      </c>
      <c r="C2037">
        <v>170.8</v>
      </c>
      <c r="D2037">
        <v>211.87</v>
      </c>
      <c r="E2037">
        <v>4</v>
      </c>
      <c r="F2037">
        <v>646.24</v>
      </c>
      <c r="H2037">
        <v>127.12</v>
      </c>
      <c r="I2037">
        <v>3</v>
      </c>
      <c r="J2037">
        <v>226.3</v>
      </c>
      <c r="L2037">
        <v>127.12</v>
      </c>
      <c r="M2037">
        <v>3</v>
      </c>
      <c r="N2037">
        <v>330.4</v>
      </c>
      <c r="O2037">
        <v>211.87</v>
      </c>
      <c r="P2037">
        <v>4</v>
      </c>
      <c r="Q2037">
        <v>155.25</v>
      </c>
    </row>
    <row r="2038" spans="1:17" x14ac:dyDescent="0.2">
      <c r="A2038">
        <v>317.8</v>
      </c>
      <c r="B2038">
        <v>5</v>
      </c>
      <c r="C2038">
        <v>361.51</v>
      </c>
      <c r="D2038">
        <v>211.87</v>
      </c>
      <c r="E2038">
        <v>4</v>
      </c>
      <c r="F2038">
        <v>261.83</v>
      </c>
      <c r="H2038">
        <v>317.8</v>
      </c>
      <c r="I2038">
        <v>5</v>
      </c>
      <c r="J2038">
        <v>113.86</v>
      </c>
      <c r="L2038">
        <v>211.87</v>
      </c>
      <c r="M2038">
        <v>4</v>
      </c>
      <c r="N2038">
        <v>347.49</v>
      </c>
      <c r="O2038">
        <v>211.87</v>
      </c>
      <c r="P2038">
        <v>4</v>
      </c>
      <c r="Q2038">
        <v>501.94</v>
      </c>
    </row>
    <row r="2039" spans="1:17" x14ac:dyDescent="0.2">
      <c r="A2039">
        <v>127.12</v>
      </c>
      <c r="B2039">
        <v>3</v>
      </c>
      <c r="C2039">
        <v>203.5</v>
      </c>
      <c r="D2039">
        <v>211.87</v>
      </c>
      <c r="E2039">
        <v>4</v>
      </c>
      <c r="F2039">
        <v>383.52</v>
      </c>
      <c r="H2039">
        <v>762.73</v>
      </c>
      <c r="I2039">
        <v>8</v>
      </c>
      <c r="J2039">
        <v>280.48</v>
      </c>
      <c r="L2039">
        <v>444.92</v>
      </c>
      <c r="M2039">
        <v>6</v>
      </c>
      <c r="N2039">
        <v>326.33</v>
      </c>
      <c r="O2039">
        <v>211.87</v>
      </c>
      <c r="P2039">
        <v>4</v>
      </c>
      <c r="Q2039">
        <v>340.87</v>
      </c>
    </row>
    <row r="2040" spans="1:17" x14ac:dyDescent="0.2">
      <c r="A2040">
        <v>21.19</v>
      </c>
      <c r="B2040">
        <v>1</v>
      </c>
      <c r="C2040">
        <v>269.07</v>
      </c>
      <c r="D2040">
        <v>211.87</v>
      </c>
      <c r="E2040">
        <v>4</v>
      </c>
      <c r="F2040">
        <v>232.32</v>
      </c>
      <c r="H2040">
        <v>127.12</v>
      </c>
      <c r="I2040">
        <v>3</v>
      </c>
      <c r="J2040">
        <v>194.15</v>
      </c>
      <c r="L2040">
        <v>127.12</v>
      </c>
      <c r="M2040">
        <v>3</v>
      </c>
      <c r="N2040">
        <v>197.35</v>
      </c>
      <c r="O2040">
        <v>211.87</v>
      </c>
      <c r="P2040">
        <v>4</v>
      </c>
      <c r="Q2040">
        <v>442.69</v>
      </c>
    </row>
    <row r="2041" spans="1:17" x14ac:dyDescent="0.2">
      <c r="A2041">
        <v>593.23</v>
      </c>
      <c r="B2041">
        <v>7</v>
      </c>
      <c r="C2041">
        <v>350.38</v>
      </c>
      <c r="D2041">
        <v>211.87</v>
      </c>
      <c r="E2041">
        <v>4</v>
      </c>
      <c r="F2041">
        <v>169.12</v>
      </c>
      <c r="H2041">
        <v>444.92</v>
      </c>
      <c r="I2041">
        <v>6</v>
      </c>
      <c r="J2041">
        <v>287.68</v>
      </c>
      <c r="L2041">
        <v>63.56</v>
      </c>
      <c r="M2041">
        <v>2</v>
      </c>
      <c r="N2041">
        <v>210.97</v>
      </c>
      <c r="O2041">
        <v>211.87</v>
      </c>
      <c r="P2041">
        <v>4</v>
      </c>
      <c r="Q2041">
        <v>392.75</v>
      </c>
    </row>
    <row r="2042" spans="1:17" x14ac:dyDescent="0.2">
      <c r="A2042">
        <v>21.19</v>
      </c>
      <c r="B2042">
        <v>1</v>
      </c>
      <c r="C2042">
        <v>187.89</v>
      </c>
      <c r="D2042">
        <v>211.87</v>
      </c>
      <c r="E2042">
        <v>4</v>
      </c>
      <c r="F2042">
        <v>332.9</v>
      </c>
      <c r="H2042">
        <v>317.8</v>
      </c>
      <c r="I2042">
        <v>5</v>
      </c>
      <c r="J2042">
        <v>271.02999999999997</v>
      </c>
      <c r="L2042">
        <v>762.73</v>
      </c>
      <c r="M2042">
        <v>8</v>
      </c>
      <c r="N2042">
        <v>150.55000000000001</v>
      </c>
      <c r="O2042">
        <v>211.87</v>
      </c>
      <c r="P2042">
        <v>4</v>
      </c>
      <c r="Q2042">
        <v>138.16</v>
      </c>
    </row>
    <row r="2043" spans="1:17" x14ac:dyDescent="0.2">
      <c r="A2043">
        <v>211.87</v>
      </c>
      <c r="B2043">
        <v>4</v>
      </c>
      <c r="C2043">
        <v>325.18</v>
      </c>
      <c r="D2043">
        <v>211.87</v>
      </c>
      <c r="E2043">
        <v>4</v>
      </c>
      <c r="F2043">
        <v>124.91</v>
      </c>
      <c r="H2043">
        <v>63.56</v>
      </c>
      <c r="I2043">
        <v>2</v>
      </c>
      <c r="J2043">
        <v>437.67</v>
      </c>
      <c r="L2043">
        <v>21.19</v>
      </c>
      <c r="M2043">
        <v>1</v>
      </c>
      <c r="N2043">
        <v>486.42</v>
      </c>
      <c r="O2043">
        <v>211.87</v>
      </c>
      <c r="P2043">
        <v>4</v>
      </c>
      <c r="Q2043">
        <v>424.38</v>
      </c>
    </row>
    <row r="2044" spans="1:17" x14ac:dyDescent="0.2">
      <c r="A2044">
        <v>127.12</v>
      </c>
      <c r="B2044">
        <v>3</v>
      </c>
      <c r="C2044">
        <v>153</v>
      </c>
      <c r="D2044">
        <v>211.87</v>
      </c>
      <c r="E2044">
        <v>4</v>
      </c>
      <c r="F2044">
        <v>355.46</v>
      </c>
      <c r="H2044">
        <v>211.87</v>
      </c>
      <c r="I2044">
        <v>4</v>
      </c>
      <c r="J2044">
        <v>638.37</v>
      </c>
      <c r="L2044">
        <v>63.56</v>
      </c>
      <c r="M2044">
        <v>2</v>
      </c>
      <c r="N2044">
        <v>201.93</v>
      </c>
      <c r="O2044">
        <v>211.87</v>
      </c>
      <c r="P2044">
        <v>4</v>
      </c>
      <c r="Q2044">
        <v>456.61</v>
      </c>
    </row>
    <row r="2045" spans="1:17" x14ac:dyDescent="0.2">
      <c r="A2045">
        <v>317.8</v>
      </c>
      <c r="B2045">
        <v>5</v>
      </c>
      <c r="C2045">
        <v>198.23</v>
      </c>
      <c r="D2045">
        <v>211.87</v>
      </c>
      <c r="E2045">
        <v>4</v>
      </c>
      <c r="F2045">
        <v>227.86</v>
      </c>
      <c r="H2045">
        <v>127.12</v>
      </c>
      <c r="I2045">
        <v>3</v>
      </c>
      <c r="J2045">
        <v>107.38</v>
      </c>
      <c r="L2045">
        <v>127.12</v>
      </c>
      <c r="M2045">
        <v>3</v>
      </c>
      <c r="N2045">
        <v>270.94</v>
      </c>
      <c r="O2045">
        <v>211.87</v>
      </c>
      <c r="P2045">
        <v>4</v>
      </c>
      <c r="Q2045">
        <v>301.23</v>
      </c>
    </row>
    <row r="2046" spans="1:17" x14ac:dyDescent="0.2">
      <c r="A2046">
        <v>211.87</v>
      </c>
      <c r="B2046">
        <v>4</v>
      </c>
      <c r="C2046">
        <v>662.44</v>
      </c>
      <c r="D2046">
        <v>211.87</v>
      </c>
      <c r="E2046">
        <v>4</v>
      </c>
      <c r="F2046">
        <v>326.91000000000003</v>
      </c>
      <c r="H2046">
        <v>317.8</v>
      </c>
      <c r="I2046">
        <v>5</v>
      </c>
      <c r="J2046">
        <v>476.5</v>
      </c>
      <c r="L2046">
        <v>211.87</v>
      </c>
      <c r="M2046">
        <v>4</v>
      </c>
      <c r="N2046">
        <v>430.24</v>
      </c>
      <c r="O2046">
        <v>211.87</v>
      </c>
      <c r="P2046">
        <v>4</v>
      </c>
      <c r="Q2046">
        <v>371.01</v>
      </c>
    </row>
    <row r="2047" spans="1:17" x14ac:dyDescent="0.2">
      <c r="A2047">
        <v>444.92</v>
      </c>
      <c r="B2047">
        <v>6</v>
      </c>
      <c r="C2047">
        <v>279.70999999999998</v>
      </c>
      <c r="D2047">
        <v>211.87</v>
      </c>
      <c r="E2047">
        <v>4</v>
      </c>
      <c r="F2047">
        <v>261.95</v>
      </c>
      <c r="H2047">
        <v>593.23</v>
      </c>
      <c r="I2047">
        <v>7</v>
      </c>
      <c r="J2047">
        <v>320.10000000000002</v>
      </c>
      <c r="L2047">
        <v>211.87</v>
      </c>
      <c r="M2047">
        <v>4</v>
      </c>
      <c r="N2047">
        <v>232.16</v>
      </c>
      <c r="O2047">
        <v>211.87</v>
      </c>
      <c r="P2047">
        <v>4</v>
      </c>
      <c r="Q2047">
        <v>172.75</v>
      </c>
    </row>
    <row r="2048" spans="1:17" x14ac:dyDescent="0.2">
      <c r="A2048">
        <v>317.8</v>
      </c>
      <c r="B2048">
        <v>5</v>
      </c>
      <c r="C2048">
        <v>397.29</v>
      </c>
      <c r="D2048">
        <v>211.87</v>
      </c>
      <c r="E2048">
        <v>4</v>
      </c>
      <c r="F2048">
        <v>588.41999999999996</v>
      </c>
      <c r="H2048">
        <v>211.87</v>
      </c>
      <c r="I2048">
        <v>4</v>
      </c>
      <c r="J2048">
        <v>370.83</v>
      </c>
      <c r="L2048">
        <v>63.56</v>
      </c>
      <c r="M2048">
        <v>2</v>
      </c>
      <c r="N2048">
        <v>293.70999999999998</v>
      </c>
      <c r="O2048">
        <v>211.87</v>
      </c>
      <c r="P2048">
        <v>4</v>
      </c>
      <c r="Q2048">
        <v>237.34</v>
      </c>
    </row>
    <row r="2049" spans="1:17" x14ac:dyDescent="0.2">
      <c r="A2049">
        <v>21.19</v>
      </c>
      <c r="B2049">
        <v>1</v>
      </c>
      <c r="C2049">
        <v>366.14</v>
      </c>
      <c r="D2049">
        <v>211.87</v>
      </c>
      <c r="E2049">
        <v>4</v>
      </c>
      <c r="F2049">
        <v>345.59</v>
      </c>
      <c r="H2049">
        <v>762.73</v>
      </c>
      <c r="I2049">
        <v>8</v>
      </c>
      <c r="J2049">
        <v>420.1</v>
      </c>
      <c r="L2049">
        <v>211.87</v>
      </c>
      <c r="M2049">
        <v>4</v>
      </c>
      <c r="N2049">
        <v>416.76</v>
      </c>
      <c r="O2049">
        <v>211.87</v>
      </c>
      <c r="P2049">
        <v>4</v>
      </c>
      <c r="Q2049">
        <v>103.03</v>
      </c>
    </row>
    <row r="2050" spans="1:17" x14ac:dyDescent="0.2">
      <c r="A2050">
        <v>593.23</v>
      </c>
      <c r="B2050">
        <v>7</v>
      </c>
      <c r="C2050">
        <v>308.31</v>
      </c>
      <c r="D2050">
        <v>211.87</v>
      </c>
      <c r="E2050">
        <v>4</v>
      </c>
      <c r="F2050">
        <v>356.97</v>
      </c>
      <c r="H2050">
        <v>211.87</v>
      </c>
      <c r="I2050">
        <v>4</v>
      </c>
      <c r="J2050">
        <v>181.46</v>
      </c>
      <c r="L2050">
        <v>317.8</v>
      </c>
      <c r="M2050">
        <v>5</v>
      </c>
      <c r="N2050">
        <v>185.85</v>
      </c>
    </row>
    <row r="2051" spans="1:17" x14ac:dyDescent="0.2">
      <c r="A2051">
        <v>211.87</v>
      </c>
      <c r="B2051">
        <v>4</v>
      </c>
      <c r="C2051">
        <v>161.58000000000001</v>
      </c>
      <c r="D2051">
        <v>211.87</v>
      </c>
      <c r="E2051">
        <v>4</v>
      </c>
      <c r="F2051">
        <v>143.5</v>
      </c>
      <c r="H2051">
        <v>593.23</v>
      </c>
      <c r="I2051">
        <v>7</v>
      </c>
      <c r="J2051">
        <v>165.79</v>
      </c>
      <c r="L2051">
        <v>127.12</v>
      </c>
      <c r="M2051">
        <v>3</v>
      </c>
      <c r="N2051">
        <v>275.93</v>
      </c>
    </row>
    <row r="2052" spans="1:17" x14ac:dyDescent="0.2">
      <c r="A2052">
        <v>127.12</v>
      </c>
      <c r="B2052">
        <v>3</v>
      </c>
      <c r="C2052">
        <v>219.73</v>
      </c>
      <c r="D2052">
        <v>211.87</v>
      </c>
      <c r="E2052">
        <v>4</v>
      </c>
      <c r="F2052">
        <v>277.87</v>
      </c>
      <c r="H2052">
        <v>593.23</v>
      </c>
      <c r="I2052">
        <v>7</v>
      </c>
      <c r="J2052">
        <v>265.52</v>
      </c>
      <c r="L2052">
        <v>762.73</v>
      </c>
      <c r="M2052">
        <v>8</v>
      </c>
      <c r="N2052">
        <v>242.01</v>
      </c>
    </row>
    <row r="2053" spans="1:17" x14ac:dyDescent="0.2">
      <c r="A2053">
        <v>127.12</v>
      </c>
      <c r="B2053">
        <v>3</v>
      </c>
      <c r="C2053">
        <v>363.96</v>
      </c>
      <c r="D2053">
        <v>211.87</v>
      </c>
      <c r="E2053">
        <v>4</v>
      </c>
      <c r="F2053">
        <v>341.05</v>
      </c>
      <c r="H2053">
        <v>127.12</v>
      </c>
      <c r="I2053">
        <v>3</v>
      </c>
      <c r="J2053">
        <v>195.12</v>
      </c>
      <c r="L2053">
        <v>593.23</v>
      </c>
      <c r="M2053">
        <v>7</v>
      </c>
      <c r="N2053">
        <v>295.83999999999997</v>
      </c>
    </row>
    <row r="2054" spans="1:17" x14ac:dyDescent="0.2">
      <c r="A2054">
        <v>1165.28</v>
      </c>
      <c r="B2054">
        <v>10</v>
      </c>
      <c r="C2054">
        <v>445.9</v>
      </c>
      <c r="D2054">
        <v>211.87</v>
      </c>
      <c r="E2054">
        <v>4</v>
      </c>
      <c r="F2054">
        <v>291.37</v>
      </c>
      <c r="H2054">
        <v>63.56</v>
      </c>
      <c r="I2054">
        <v>2</v>
      </c>
      <c r="J2054">
        <v>199.3</v>
      </c>
      <c r="L2054">
        <v>127.12</v>
      </c>
      <c r="M2054">
        <v>3</v>
      </c>
      <c r="N2054">
        <v>437.39</v>
      </c>
    </row>
    <row r="2055" spans="1:17" x14ac:dyDescent="0.2">
      <c r="A2055">
        <v>127.12</v>
      </c>
      <c r="B2055">
        <v>3</v>
      </c>
      <c r="C2055">
        <v>343.06</v>
      </c>
      <c r="D2055">
        <v>211.87</v>
      </c>
      <c r="E2055">
        <v>4</v>
      </c>
      <c r="F2055">
        <v>184.74</v>
      </c>
      <c r="H2055">
        <v>317.8</v>
      </c>
      <c r="I2055">
        <v>5</v>
      </c>
      <c r="J2055">
        <v>226.99</v>
      </c>
      <c r="L2055">
        <v>211.87</v>
      </c>
      <c r="M2055">
        <v>4</v>
      </c>
      <c r="N2055">
        <v>275.89</v>
      </c>
    </row>
    <row r="2056" spans="1:17" x14ac:dyDescent="0.2">
      <c r="A2056">
        <v>63.56</v>
      </c>
      <c r="B2056">
        <v>2</v>
      </c>
      <c r="C2056">
        <v>305.91000000000003</v>
      </c>
      <c r="D2056">
        <v>211.87</v>
      </c>
      <c r="E2056">
        <v>4</v>
      </c>
      <c r="F2056">
        <v>348.51</v>
      </c>
      <c r="H2056">
        <v>444.92</v>
      </c>
      <c r="I2056">
        <v>6</v>
      </c>
      <c r="J2056">
        <v>164.72</v>
      </c>
      <c r="L2056">
        <v>593.23</v>
      </c>
      <c r="M2056">
        <v>7</v>
      </c>
      <c r="N2056">
        <v>343.38</v>
      </c>
    </row>
    <row r="2057" spans="1:17" x14ac:dyDescent="0.2">
      <c r="A2057">
        <v>211.87</v>
      </c>
      <c r="B2057">
        <v>4</v>
      </c>
      <c r="C2057">
        <v>564.16</v>
      </c>
      <c r="D2057">
        <v>211.87</v>
      </c>
      <c r="E2057">
        <v>4</v>
      </c>
      <c r="F2057">
        <v>121.89</v>
      </c>
      <c r="H2057">
        <v>953.41</v>
      </c>
      <c r="I2057">
        <v>9</v>
      </c>
      <c r="J2057">
        <v>275.57</v>
      </c>
      <c r="L2057">
        <v>63.56</v>
      </c>
      <c r="M2057">
        <v>2</v>
      </c>
      <c r="N2057">
        <v>492.92</v>
      </c>
    </row>
    <row r="2058" spans="1:17" x14ac:dyDescent="0.2">
      <c r="A2058">
        <v>21.19</v>
      </c>
      <c r="B2058">
        <v>1</v>
      </c>
      <c r="C2058">
        <v>401.6</v>
      </c>
      <c r="D2058">
        <v>211.87</v>
      </c>
      <c r="E2058">
        <v>4</v>
      </c>
      <c r="F2058">
        <v>270.02</v>
      </c>
      <c r="H2058">
        <v>317.8</v>
      </c>
      <c r="I2058">
        <v>5</v>
      </c>
      <c r="J2058">
        <v>288.29000000000002</v>
      </c>
      <c r="L2058">
        <v>21.19</v>
      </c>
      <c r="M2058">
        <v>1</v>
      </c>
      <c r="N2058">
        <v>523.4</v>
      </c>
    </row>
    <row r="2059" spans="1:17" x14ac:dyDescent="0.2">
      <c r="A2059">
        <v>127.12</v>
      </c>
      <c r="B2059">
        <v>3</v>
      </c>
      <c r="C2059">
        <v>286.7</v>
      </c>
      <c r="D2059">
        <v>211.87</v>
      </c>
      <c r="E2059">
        <v>4</v>
      </c>
      <c r="F2059">
        <v>284.33</v>
      </c>
      <c r="H2059">
        <v>127.12</v>
      </c>
      <c r="I2059">
        <v>3</v>
      </c>
      <c r="J2059">
        <v>110.07</v>
      </c>
      <c r="L2059">
        <v>63.56</v>
      </c>
      <c r="M2059">
        <v>2</v>
      </c>
      <c r="N2059">
        <v>232.21</v>
      </c>
    </row>
    <row r="2060" spans="1:17" x14ac:dyDescent="0.2">
      <c r="A2060">
        <v>211.87</v>
      </c>
      <c r="B2060">
        <v>4</v>
      </c>
      <c r="C2060">
        <v>199.55</v>
      </c>
      <c r="D2060">
        <v>211.87</v>
      </c>
      <c r="E2060">
        <v>4</v>
      </c>
      <c r="F2060">
        <v>231.02</v>
      </c>
      <c r="H2060">
        <v>127.12</v>
      </c>
      <c r="I2060">
        <v>3</v>
      </c>
      <c r="J2060">
        <v>274.27</v>
      </c>
      <c r="L2060">
        <v>63.56</v>
      </c>
      <c r="M2060">
        <v>2</v>
      </c>
      <c r="N2060">
        <v>334.9</v>
      </c>
    </row>
    <row r="2061" spans="1:17" x14ac:dyDescent="0.2">
      <c r="A2061">
        <v>127.12</v>
      </c>
      <c r="B2061">
        <v>3</v>
      </c>
      <c r="C2061">
        <v>290.08</v>
      </c>
      <c r="D2061">
        <v>211.87</v>
      </c>
      <c r="E2061">
        <v>4</v>
      </c>
      <c r="F2061">
        <v>290.76</v>
      </c>
      <c r="H2061">
        <v>317.8</v>
      </c>
      <c r="I2061">
        <v>5</v>
      </c>
      <c r="J2061">
        <v>603.38</v>
      </c>
      <c r="L2061">
        <v>593.23</v>
      </c>
      <c r="M2061">
        <v>7</v>
      </c>
      <c r="N2061">
        <v>470.7</v>
      </c>
    </row>
    <row r="2062" spans="1:17" x14ac:dyDescent="0.2">
      <c r="A2062">
        <v>63.56</v>
      </c>
      <c r="B2062">
        <v>2</v>
      </c>
      <c r="C2062">
        <v>288.08</v>
      </c>
      <c r="D2062">
        <v>211.87</v>
      </c>
      <c r="E2062">
        <v>4</v>
      </c>
      <c r="F2062">
        <v>362.94</v>
      </c>
      <c r="H2062">
        <v>63.56</v>
      </c>
      <c r="I2062">
        <v>2</v>
      </c>
      <c r="J2062">
        <v>264.83999999999997</v>
      </c>
      <c r="L2062">
        <v>317.8</v>
      </c>
      <c r="M2062">
        <v>5</v>
      </c>
      <c r="N2062">
        <v>203.33</v>
      </c>
    </row>
    <row r="2063" spans="1:17" x14ac:dyDescent="0.2">
      <c r="A2063">
        <v>63.56</v>
      </c>
      <c r="B2063">
        <v>2</v>
      </c>
      <c r="C2063">
        <v>269.54000000000002</v>
      </c>
      <c r="D2063">
        <v>211.87</v>
      </c>
      <c r="E2063">
        <v>4</v>
      </c>
      <c r="F2063">
        <v>270.83999999999997</v>
      </c>
      <c r="H2063">
        <v>317.8</v>
      </c>
      <c r="I2063">
        <v>5</v>
      </c>
      <c r="J2063">
        <v>270.39</v>
      </c>
      <c r="L2063">
        <v>21.19</v>
      </c>
      <c r="M2063">
        <v>1</v>
      </c>
      <c r="N2063">
        <v>507.87</v>
      </c>
    </row>
    <row r="2064" spans="1:17" x14ac:dyDescent="0.2">
      <c r="A2064">
        <v>127.12</v>
      </c>
      <c r="B2064">
        <v>3</v>
      </c>
      <c r="C2064">
        <v>314.91000000000003</v>
      </c>
      <c r="D2064">
        <v>211.87</v>
      </c>
      <c r="E2064">
        <v>4</v>
      </c>
      <c r="F2064">
        <v>171.65</v>
      </c>
      <c r="H2064">
        <v>63.56</v>
      </c>
      <c r="I2064">
        <v>2</v>
      </c>
      <c r="J2064">
        <v>264.33</v>
      </c>
      <c r="L2064">
        <v>211.87</v>
      </c>
      <c r="M2064">
        <v>4</v>
      </c>
      <c r="N2064">
        <v>191.7</v>
      </c>
    </row>
    <row r="2065" spans="1:14" x14ac:dyDescent="0.2">
      <c r="A2065">
        <v>444.92</v>
      </c>
      <c r="B2065">
        <v>6</v>
      </c>
      <c r="C2065">
        <v>409.67</v>
      </c>
      <c r="D2065">
        <v>211.87</v>
      </c>
      <c r="E2065">
        <v>4</v>
      </c>
      <c r="F2065">
        <v>501.39</v>
      </c>
      <c r="H2065">
        <v>444.92</v>
      </c>
      <c r="I2065">
        <v>6</v>
      </c>
      <c r="J2065">
        <v>421.22</v>
      </c>
      <c r="L2065">
        <v>127.12</v>
      </c>
      <c r="M2065">
        <v>3</v>
      </c>
      <c r="N2065">
        <v>271.3</v>
      </c>
    </row>
    <row r="2066" spans="1:14" x14ac:dyDescent="0.2">
      <c r="A2066">
        <v>63.56</v>
      </c>
      <c r="B2066">
        <v>2</v>
      </c>
      <c r="C2066">
        <v>168.67</v>
      </c>
      <c r="D2066">
        <v>211.87</v>
      </c>
      <c r="E2066">
        <v>4</v>
      </c>
      <c r="F2066">
        <v>198.19</v>
      </c>
      <c r="H2066">
        <v>211.87</v>
      </c>
      <c r="I2066">
        <v>4</v>
      </c>
      <c r="J2066">
        <v>151.93</v>
      </c>
      <c r="L2066">
        <v>21.19</v>
      </c>
      <c r="M2066">
        <v>1</v>
      </c>
      <c r="N2066">
        <v>460.81</v>
      </c>
    </row>
    <row r="2067" spans="1:14" x14ac:dyDescent="0.2">
      <c r="A2067">
        <v>127.12</v>
      </c>
      <c r="B2067">
        <v>3</v>
      </c>
      <c r="C2067">
        <v>407.6</v>
      </c>
      <c r="D2067">
        <v>211.87</v>
      </c>
      <c r="E2067">
        <v>4</v>
      </c>
      <c r="F2067">
        <v>270.08</v>
      </c>
      <c r="H2067">
        <v>63.56</v>
      </c>
      <c r="I2067">
        <v>2</v>
      </c>
      <c r="J2067">
        <v>256.26</v>
      </c>
      <c r="L2067">
        <v>21.19</v>
      </c>
      <c r="M2067">
        <v>1</v>
      </c>
      <c r="N2067">
        <v>253.14</v>
      </c>
    </row>
    <row r="2068" spans="1:14" x14ac:dyDescent="0.2">
      <c r="A2068">
        <v>211.87</v>
      </c>
      <c r="B2068">
        <v>4</v>
      </c>
      <c r="C2068">
        <v>361.38</v>
      </c>
      <c r="D2068">
        <v>211.87</v>
      </c>
      <c r="E2068">
        <v>4</v>
      </c>
      <c r="F2068">
        <v>253.49</v>
      </c>
      <c r="H2068">
        <v>21.19</v>
      </c>
      <c r="I2068">
        <v>1</v>
      </c>
      <c r="J2068">
        <v>325.55</v>
      </c>
      <c r="L2068">
        <v>317.8</v>
      </c>
      <c r="M2068">
        <v>5</v>
      </c>
      <c r="N2068">
        <v>237.01</v>
      </c>
    </row>
    <row r="2069" spans="1:14" x14ac:dyDescent="0.2">
      <c r="A2069">
        <v>211.87</v>
      </c>
      <c r="B2069">
        <v>4</v>
      </c>
      <c r="C2069">
        <v>153.47</v>
      </c>
      <c r="D2069">
        <v>211.87</v>
      </c>
      <c r="E2069">
        <v>4</v>
      </c>
      <c r="F2069">
        <v>447.71</v>
      </c>
      <c r="H2069">
        <v>317.8</v>
      </c>
      <c r="I2069">
        <v>5</v>
      </c>
      <c r="J2069">
        <v>281.86</v>
      </c>
      <c r="L2069">
        <v>127.12</v>
      </c>
      <c r="M2069">
        <v>3</v>
      </c>
      <c r="N2069">
        <v>412.76</v>
      </c>
    </row>
    <row r="2070" spans="1:14" x14ac:dyDescent="0.2">
      <c r="A2070">
        <v>63.56</v>
      </c>
      <c r="B2070">
        <v>2</v>
      </c>
      <c r="C2070">
        <v>179.54</v>
      </c>
      <c r="D2070">
        <v>211.87</v>
      </c>
      <c r="E2070">
        <v>4</v>
      </c>
      <c r="F2070">
        <v>452.7</v>
      </c>
      <c r="H2070">
        <v>953.41</v>
      </c>
      <c r="I2070">
        <v>9</v>
      </c>
      <c r="J2070">
        <v>278.8</v>
      </c>
      <c r="L2070">
        <v>127.12</v>
      </c>
      <c r="M2070">
        <v>3</v>
      </c>
      <c r="N2070">
        <v>282.24</v>
      </c>
    </row>
    <row r="2071" spans="1:14" x14ac:dyDescent="0.2">
      <c r="A2071">
        <v>762.73</v>
      </c>
      <c r="B2071">
        <v>8</v>
      </c>
      <c r="C2071">
        <v>328.04</v>
      </c>
      <c r="D2071">
        <v>211.87</v>
      </c>
      <c r="E2071">
        <v>4</v>
      </c>
      <c r="F2071">
        <v>171.32</v>
      </c>
      <c r="H2071">
        <v>762.73</v>
      </c>
      <c r="I2071">
        <v>8</v>
      </c>
      <c r="J2071">
        <v>431.17</v>
      </c>
      <c r="L2071">
        <v>317.8</v>
      </c>
      <c r="M2071">
        <v>5</v>
      </c>
      <c r="N2071">
        <v>170.42</v>
      </c>
    </row>
    <row r="2072" spans="1:14" x14ac:dyDescent="0.2">
      <c r="A2072">
        <v>63.56</v>
      </c>
      <c r="B2072">
        <v>2</v>
      </c>
      <c r="C2072">
        <v>141.56</v>
      </c>
      <c r="D2072">
        <v>211.87</v>
      </c>
      <c r="E2072">
        <v>4</v>
      </c>
      <c r="F2072">
        <v>210.01</v>
      </c>
      <c r="H2072">
        <v>63.56</v>
      </c>
      <c r="I2072">
        <v>2</v>
      </c>
      <c r="J2072">
        <v>257.17</v>
      </c>
      <c r="L2072">
        <v>953.41</v>
      </c>
      <c r="M2072">
        <v>9</v>
      </c>
      <c r="N2072">
        <v>323.94</v>
      </c>
    </row>
    <row r="2073" spans="1:14" x14ac:dyDescent="0.2">
      <c r="A2073">
        <v>63.56</v>
      </c>
      <c r="B2073">
        <v>2</v>
      </c>
      <c r="C2073">
        <v>450</v>
      </c>
      <c r="D2073">
        <v>211.87</v>
      </c>
      <c r="E2073">
        <v>4</v>
      </c>
      <c r="F2073">
        <v>202.78</v>
      </c>
      <c r="H2073">
        <v>317.8</v>
      </c>
      <c r="I2073">
        <v>5</v>
      </c>
      <c r="J2073">
        <v>476.11</v>
      </c>
      <c r="L2073">
        <v>317.8</v>
      </c>
      <c r="M2073">
        <v>5</v>
      </c>
      <c r="N2073">
        <v>386.12</v>
      </c>
    </row>
    <row r="2074" spans="1:14" x14ac:dyDescent="0.2">
      <c r="A2074">
        <v>444.92</v>
      </c>
      <c r="B2074">
        <v>6</v>
      </c>
      <c r="C2074">
        <v>160.93</v>
      </c>
      <c r="D2074">
        <v>211.87</v>
      </c>
      <c r="E2074">
        <v>4</v>
      </c>
      <c r="F2074">
        <v>259.85000000000002</v>
      </c>
      <c r="H2074">
        <v>211.87</v>
      </c>
      <c r="I2074">
        <v>4</v>
      </c>
      <c r="J2074">
        <v>171.49</v>
      </c>
      <c r="L2074">
        <v>127.12</v>
      </c>
      <c r="M2074">
        <v>3</v>
      </c>
      <c r="N2074">
        <v>176.38</v>
      </c>
    </row>
    <row r="2075" spans="1:14" x14ac:dyDescent="0.2">
      <c r="A2075">
        <v>127.12</v>
      </c>
      <c r="B2075">
        <v>3</v>
      </c>
      <c r="C2075">
        <v>176.41</v>
      </c>
      <c r="D2075">
        <v>211.87</v>
      </c>
      <c r="E2075">
        <v>4</v>
      </c>
      <c r="F2075">
        <v>132.44</v>
      </c>
      <c r="H2075">
        <v>211.87</v>
      </c>
      <c r="I2075">
        <v>4</v>
      </c>
      <c r="J2075">
        <v>250.77</v>
      </c>
      <c r="L2075">
        <v>211.87</v>
      </c>
      <c r="M2075">
        <v>4</v>
      </c>
      <c r="N2075">
        <v>356.34</v>
      </c>
    </row>
    <row r="2076" spans="1:14" x14ac:dyDescent="0.2">
      <c r="A2076">
        <v>21.19</v>
      </c>
      <c r="B2076">
        <v>1</v>
      </c>
      <c r="C2076">
        <v>319.33</v>
      </c>
      <c r="D2076">
        <v>211.87</v>
      </c>
      <c r="E2076">
        <v>4</v>
      </c>
      <c r="F2076">
        <v>261.87</v>
      </c>
      <c r="H2076">
        <v>444.92</v>
      </c>
      <c r="I2076">
        <v>6</v>
      </c>
      <c r="J2076">
        <v>155.66</v>
      </c>
      <c r="L2076">
        <v>211.87</v>
      </c>
      <c r="M2076">
        <v>4</v>
      </c>
      <c r="N2076">
        <v>221.65</v>
      </c>
    </row>
    <row r="2077" spans="1:14" x14ac:dyDescent="0.2">
      <c r="A2077">
        <v>317.8</v>
      </c>
      <c r="B2077">
        <v>5</v>
      </c>
      <c r="C2077">
        <v>235.32</v>
      </c>
      <c r="D2077">
        <v>211.87</v>
      </c>
      <c r="E2077">
        <v>4</v>
      </c>
      <c r="F2077">
        <v>230.26</v>
      </c>
      <c r="H2077">
        <v>127.12</v>
      </c>
      <c r="I2077">
        <v>3</v>
      </c>
      <c r="J2077">
        <v>224.14</v>
      </c>
      <c r="L2077">
        <v>63.56</v>
      </c>
      <c r="M2077">
        <v>2</v>
      </c>
      <c r="N2077">
        <v>340.05</v>
      </c>
    </row>
    <row r="2078" spans="1:14" x14ac:dyDescent="0.2">
      <c r="A2078">
        <v>127.12</v>
      </c>
      <c r="B2078">
        <v>3</v>
      </c>
      <c r="C2078">
        <v>226.81</v>
      </c>
      <c r="D2078">
        <v>211.87</v>
      </c>
      <c r="E2078">
        <v>4</v>
      </c>
      <c r="F2078">
        <v>433.72</v>
      </c>
      <c r="H2078">
        <v>21.19</v>
      </c>
      <c r="I2078">
        <v>1</v>
      </c>
      <c r="J2078">
        <v>145.84</v>
      </c>
      <c r="L2078">
        <v>211.87</v>
      </c>
      <c r="M2078">
        <v>4</v>
      </c>
      <c r="N2078">
        <v>190.11</v>
      </c>
    </row>
    <row r="2079" spans="1:14" x14ac:dyDescent="0.2">
      <c r="A2079">
        <v>63.56</v>
      </c>
      <c r="B2079">
        <v>2</v>
      </c>
      <c r="C2079">
        <v>357.66</v>
      </c>
      <c r="D2079">
        <v>211.87</v>
      </c>
      <c r="E2079">
        <v>4</v>
      </c>
      <c r="F2079">
        <v>323.89</v>
      </c>
      <c r="H2079">
        <v>21.19</v>
      </c>
      <c r="I2079">
        <v>1</v>
      </c>
      <c r="J2079">
        <v>351.51</v>
      </c>
      <c r="L2079">
        <v>317.8</v>
      </c>
      <c r="M2079">
        <v>5</v>
      </c>
      <c r="N2079">
        <v>542.48</v>
      </c>
    </row>
    <row r="2080" spans="1:14" x14ac:dyDescent="0.2">
      <c r="A2080">
        <v>593.23</v>
      </c>
      <c r="B2080">
        <v>7</v>
      </c>
      <c r="C2080">
        <v>327.45999999999998</v>
      </c>
      <c r="D2080">
        <v>211.87</v>
      </c>
      <c r="E2080">
        <v>4</v>
      </c>
      <c r="F2080">
        <v>152.13999999999999</v>
      </c>
      <c r="H2080">
        <v>317.8</v>
      </c>
      <c r="I2080">
        <v>5</v>
      </c>
      <c r="J2080">
        <v>308.18</v>
      </c>
      <c r="L2080">
        <v>444.92</v>
      </c>
      <c r="M2080">
        <v>6</v>
      </c>
      <c r="N2080">
        <v>559.23</v>
      </c>
    </row>
    <row r="2081" spans="1:14" x14ac:dyDescent="0.2">
      <c r="A2081">
        <v>21.19</v>
      </c>
      <c r="B2081">
        <v>1</v>
      </c>
      <c r="C2081">
        <v>422.52</v>
      </c>
      <c r="D2081">
        <v>211.87</v>
      </c>
      <c r="E2081">
        <v>4</v>
      </c>
      <c r="F2081">
        <v>295.27999999999997</v>
      </c>
      <c r="H2081">
        <v>211.87</v>
      </c>
      <c r="I2081">
        <v>4</v>
      </c>
      <c r="J2081">
        <v>501.09</v>
      </c>
      <c r="L2081">
        <v>127.12</v>
      </c>
      <c r="M2081">
        <v>3</v>
      </c>
      <c r="N2081">
        <v>233.99</v>
      </c>
    </row>
    <row r="2082" spans="1:14" x14ac:dyDescent="0.2">
      <c r="A2082">
        <v>63.56</v>
      </c>
      <c r="B2082">
        <v>2</v>
      </c>
      <c r="C2082">
        <v>197.9</v>
      </c>
      <c r="D2082">
        <v>211.87</v>
      </c>
      <c r="E2082">
        <v>4</v>
      </c>
      <c r="F2082">
        <v>265.89</v>
      </c>
      <c r="H2082">
        <v>211.87</v>
      </c>
      <c r="I2082">
        <v>4</v>
      </c>
      <c r="J2082">
        <v>135.82</v>
      </c>
      <c r="L2082">
        <v>63.56</v>
      </c>
      <c r="M2082">
        <v>2</v>
      </c>
      <c r="N2082">
        <v>143.87</v>
      </c>
    </row>
    <row r="2083" spans="1:14" x14ac:dyDescent="0.2">
      <c r="A2083">
        <v>317.8</v>
      </c>
      <c r="B2083">
        <v>5</v>
      </c>
      <c r="C2083">
        <v>283.37</v>
      </c>
      <c r="D2083">
        <v>211.87</v>
      </c>
      <c r="E2083">
        <v>4</v>
      </c>
      <c r="F2083">
        <v>296.7</v>
      </c>
      <c r="H2083">
        <v>63.56</v>
      </c>
      <c r="I2083">
        <v>2</v>
      </c>
      <c r="J2083">
        <v>224.78</v>
      </c>
      <c r="L2083">
        <v>211.87</v>
      </c>
      <c r="M2083">
        <v>4</v>
      </c>
      <c r="N2083">
        <v>195.67</v>
      </c>
    </row>
    <row r="2084" spans="1:14" x14ac:dyDescent="0.2">
      <c r="A2084">
        <v>21.19</v>
      </c>
      <c r="B2084">
        <v>1</v>
      </c>
      <c r="C2084">
        <v>258.24</v>
      </c>
      <c r="D2084">
        <v>211.87</v>
      </c>
      <c r="E2084">
        <v>4</v>
      </c>
      <c r="F2084">
        <v>779.72</v>
      </c>
      <c r="H2084">
        <v>211.87</v>
      </c>
      <c r="I2084">
        <v>4</v>
      </c>
      <c r="J2084">
        <v>324.79000000000002</v>
      </c>
      <c r="L2084">
        <v>127.12</v>
      </c>
      <c r="M2084">
        <v>3</v>
      </c>
      <c r="N2084">
        <v>458.02</v>
      </c>
    </row>
    <row r="2085" spans="1:14" x14ac:dyDescent="0.2">
      <c r="A2085">
        <v>127.12</v>
      </c>
      <c r="B2085">
        <v>3</v>
      </c>
      <c r="C2085">
        <v>309.13</v>
      </c>
      <c r="D2085">
        <v>211.87</v>
      </c>
      <c r="E2085">
        <v>4</v>
      </c>
      <c r="F2085">
        <v>244.07</v>
      </c>
      <c r="H2085">
        <v>63.56</v>
      </c>
      <c r="I2085">
        <v>2</v>
      </c>
      <c r="J2085">
        <v>265.66000000000003</v>
      </c>
      <c r="L2085">
        <v>127.12</v>
      </c>
      <c r="M2085">
        <v>3</v>
      </c>
      <c r="N2085">
        <v>469.74</v>
      </c>
    </row>
    <row r="2086" spans="1:14" x14ac:dyDescent="0.2">
      <c r="A2086">
        <v>317.8</v>
      </c>
      <c r="B2086">
        <v>5</v>
      </c>
      <c r="C2086">
        <v>144.80000000000001</v>
      </c>
      <c r="D2086">
        <v>211.87</v>
      </c>
      <c r="E2086">
        <v>4</v>
      </c>
      <c r="F2086">
        <v>582.09</v>
      </c>
      <c r="H2086">
        <v>211.87</v>
      </c>
      <c r="I2086">
        <v>4</v>
      </c>
      <c r="J2086">
        <v>209.93</v>
      </c>
      <c r="L2086">
        <v>127.12</v>
      </c>
      <c r="M2086">
        <v>3</v>
      </c>
      <c r="N2086">
        <v>364.04</v>
      </c>
    </row>
    <row r="2087" spans="1:14" x14ac:dyDescent="0.2">
      <c r="A2087">
        <v>444.92</v>
      </c>
      <c r="B2087">
        <v>6</v>
      </c>
      <c r="C2087">
        <v>336.92</v>
      </c>
      <c r="D2087">
        <v>211.87</v>
      </c>
      <c r="E2087">
        <v>4</v>
      </c>
      <c r="F2087">
        <v>549.70000000000005</v>
      </c>
      <c r="H2087">
        <v>593.23</v>
      </c>
      <c r="I2087">
        <v>7</v>
      </c>
      <c r="J2087">
        <v>370.97</v>
      </c>
      <c r="L2087">
        <v>762.73</v>
      </c>
      <c r="M2087">
        <v>8</v>
      </c>
      <c r="N2087">
        <v>411.13</v>
      </c>
    </row>
    <row r="2088" spans="1:14" x14ac:dyDescent="0.2">
      <c r="A2088">
        <v>0</v>
      </c>
      <c r="B2088">
        <v>0</v>
      </c>
      <c r="C2088">
        <v>142.69</v>
      </c>
      <c r="D2088">
        <v>211.87</v>
      </c>
      <c r="E2088">
        <v>4</v>
      </c>
      <c r="F2088">
        <v>276.18</v>
      </c>
      <c r="H2088">
        <v>211.87</v>
      </c>
      <c r="I2088">
        <v>4</v>
      </c>
      <c r="J2088">
        <v>312.83999999999997</v>
      </c>
      <c r="L2088">
        <v>21.19</v>
      </c>
      <c r="M2088">
        <v>1</v>
      </c>
      <c r="N2088">
        <v>238.09</v>
      </c>
    </row>
    <row r="2089" spans="1:14" x14ac:dyDescent="0.2">
      <c r="A2089">
        <v>127.12</v>
      </c>
      <c r="B2089">
        <v>3</v>
      </c>
      <c r="C2089">
        <v>558.55999999999995</v>
      </c>
      <c r="D2089">
        <v>211.87</v>
      </c>
      <c r="E2089">
        <v>4</v>
      </c>
      <c r="F2089">
        <v>297.91000000000003</v>
      </c>
      <c r="H2089">
        <v>317.8</v>
      </c>
      <c r="I2089">
        <v>5</v>
      </c>
      <c r="J2089">
        <v>253.52</v>
      </c>
      <c r="L2089">
        <v>211.87</v>
      </c>
      <c r="M2089">
        <v>4</v>
      </c>
      <c r="N2089">
        <v>517.4</v>
      </c>
    </row>
    <row r="2090" spans="1:14" x14ac:dyDescent="0.2">
      <c r="A2090">
        <v>444.92</v>
      </c>
      <c r="B2090">
        <v>6</v>
      </c>
      <c r="C2090">
        <v>257.88</v>
      </c>
      <c r="D2090">
        <v>211.87</v>
      </c>
      <c r="E2090">
        <v>4</v>
      </c>
      <c r="F2090">
        <v>145.03</v>
      </c>
      <c r="H2090">
        <v>317.8</v>
      </c>
      <c r="I2090">
        <v>5</v>
      </c>
      <c r="J2090">
        <v>248.84</v>
      </c>
      <c r="L2090">
        <v>593.23</v>
      </c>
      <c r="M2090">
        <v>7</v>
      </c>
      <c r="N2090">
        <v>317.8</v>
      </c>
    </row>
    <row r="2091" spans="1:14" x14ac:dyDescent="0.2">
      <c r="A2091">
        <v>317.8</v>
      </c>
      <c r="B2091">
        <v>5</v>
      </c>
      <c r="C2091">
        <v>255.35</v>
      </c>
      <c r="D2091">
        <v>211.87</v>
      </c>
      <c r="E2091">
        <v>4</v>
      </c>
      <c r="F2091">
        <v>326.66000000000003</v>
      </c>
      <c r="H2091">
        <v>63.56</v>
      </c>
      <c r="I2091">
        <v>2</v>
      </c>
      <c r="J2091">
        <v>205.12</v>
      </c>
      <c r="L2091">
        <v>762.73</v>
      </c>
      <c r="M2091">
        <v>8</v>
      </c>
      <c r="N2091">
        <v>151.71</v>
      </c>
    </row>
    <row r="2092" spans="1:14" x14ac:dyDescent="0.2">
      <c r="A2092">
        <v>21.19</v>
      </c>
      <c r="B2092">
        <v>1</v>
      </c>
      <c r="C2092">
        <v>463.68</v>
      </c>
      <c r="D2092">
        <v>211.87</v>
      </c>
      <c r="E2092">
        <v>4</v>
      </c>
      <c r="F2092">
        <v>315.61</v>
      </c>
      <c r="H2092">
        <v>593.23</v>
      </c>
      <c r="I2092">
        <v>7</v>
      </c>
      <c r="J2092">
        <v>520.13</v>
      </c>
      <c r="L2092">
        <v>211.87</v>
      </c>
      <c r="M2092">
        <v>4</v>
      </c>
      <c r="N2092">
        <v>352.03</v>
      </c>
    </row>
    <row r="2093" spans="1:14" x14ac:dyDescent="0.2">
      <c r="A2093">
        <v>211.87</v>
      </c>
      <c r="B2093">
        <v>4</v>
      </c>
      <c r="C2093">
        <v>139.34</v>
      </c>
      <c r="D2093">
        <v>211.87</v>
      </c>
      <c r="E2093">
        <v>4</v>
      </c>
      <c r="F2093">
        <v>214.9</v>
      </c>
      <c r="H2093">
        <v>593.23</v>
      </c>
      <c r="I2093">
        <v>7</v>
      </c>
      <c r="J2093">
        <v>237.58</v>
      </c>
      <c r="L2093">
        <v>21.19</v>
      </c>
      <c r="M2093">
        <v>1</v>
      </c>
      <c r="N2093">
        <v>248.81</v>
      </c>
    </row>
    <row r="2094" spans="1:14" x14ac:dyDescent="0.2">
      <c r="A2094">
        <v>211.87</v>
      </c>
      <c r="B2094">
        <v>4</v>
      </c>
      <c r="C2094">
        <v>113.77</v>
      </c>
      <c r="D2094">
        <v>211.87</v>
      </c>
      <c r="E2094">
        <v>4</v>
      </c>
      <c r="F2094">
        <v>438.23</v>
      </c>
      <c r="H2094">
        <v>211.87</v>
      </c>
      <c r="I2094">
        <v>4</v>
      </c>
      <c r="J2094">
        <v>379.76</v>
      </c>
      <c r="L2094">
        <v>317.8</v>
      </c>
      <c r="M2094">
        <v>5</v>
      </c>
      <c r="N2094">
        <v>390.64</v>
      </c>
    </row>
    <row r="2095" spans="1:14" x14ac:dyDescent="0.2">
      <c r="A2095">
        <v>211.87</v>
      </c>
      <c r="B2095">
        <v>4</v>
      </c>
      <c r="C2095">
        <v>140.93</v>
      </c>
      <c r="D2095">
        <v>211.87</v>
      </c>
      <c r="E2095">
        <v>4</v>
      </c>
      <c r="F2095">
        <v>486.75</v>
      </c>
      <c r="H2095">
        <v>0</v>
      </c>
      <c r="I2095">
        <v>0</v>
      </c>
      <c r="J2095">
        <v>298.86</v>
      </c>
      <c r="L2095">
        <v>211.87</v>
      </c>
      <c r="M2095">
        <v>4</v>
      </c>
      <c r="N2095">
        <v>486.66</v>
      </c>
    </row>
    <row r="2096" spans="1:14" x14ac:dyDescent="0.2">
      <c r="A2096">
        <v>317.8</v>
      </c>
      <c r="B2096">
        <v>5</v>
      </c>
      <c r="C2096">
        <v>360.39</v>
      </c>
      <c r="D2096">
        <v>211.87</v>
      </c>
      <c r="E2096">
        <v>4</v>
      </c>
      <c r="F2096">
        <v>237.69</v>
      </c>
      <c r="H2096">
        <v>211.87</v>
      </c>
      <c r="I2096">
        <v>4</v>
      </c>
      <c r="J2096">
        <v>418.94</v>
      </c>
      <c r="L2096">
        <v>211.87</v>
      </c>
      <c r="M2096">
        <v>4</v>
      </c>
      <c r="N2096">
        <v>217.29</v>
      </c>
    </row>
    <row r="2097" spans="1:14" x14ac:dyDescent="0.2">
      <c r="A2097">
        <v>127.12</v>
      </c>
      <c r="B2097">
        <v>3</v>
      </c>
      <c r="C2097">
        <v>484.84</v>
      </c>
      <c r="D2097">
        <v>211.87</v>
      </c>
      <c r="E2097">
        <v>4</v>
      </c>
      <c r="F2097">
        <v>541.84</v>
      </c>
      <c r="H2097">
        <v>63.56</v>
      </c>
      <c r="I2097">
        <v>2</v>
      </c>
      <c r="J2097">
        <v>328.76</v>
      </c>
      <c r="L2097">
        <v>317.8</v>
      </c>
      <c r="M2097">
        <v>5</v>
      </c>
      <c r="N2097">
        <v>221.05</v>
      </c>
    </row>
    <row r="2098" spans="1:14" x14ac:dyDescent="0.2">
      <c r="A2098">
        <v>21.19</v>
      </c>
      <c r="B2098">
        <v>1</v>
      </c>
      <c r="C2098">
        <v>748.46</v>
      </c>
      <c r="D2098">
        <v>211.87</v>
      </c>
      <c r="E2098">
        <v>4</v>
      </c>
      <c r="F2098">
        <v>427.83</v>
      </c>
      <c r="H2098">
        <v>317.8</v>
      </c>
      <c r="I2098">
        <v>5</v>
      </c>
      <c r="J2098">
        <v>535.51</v>
      </c>
      <c r="L2098">
        <v>593.23</v>
      </c>
      <c r="M2098">
        <v>7</v>
      </c>
      <c r="N2098">
        <v>222.55</v>
      </c>
    </row>
    <row r="2099" spans="1:14" x14ac:dyDescent="0.2">
      <c r="A2099">
        <v>593.23</v>
      </c>
      <c r="B2099">
        <v>7</v>
      </c>
      <c r="C2099">
        <v>96.12</v>
      </c>
      <c r="D2099">
        <v>211.87</v>
      </c>
      <c r="E2099">
        <v>4</v>
      </c>
      <c r="F2099">
        <v>524.22</v>
      </c>
      <c r="H2099">
        <v>211.87</v>
      </c>
      <c r="I2099">
        <v>4</v>
      </c>
      <c r="J2099">
        <v>231.96</v>
      </c>
      <c r="L2099">
        <v>127.12</v>
      </c>
      <c r="M2099">
        <v>3</v>
      </c>
      <c r="N2099">
        <v>185.96</v>
      </c>
    </row>
    <row r="2100" spans="1:14" x14ac:dyDescent="0.2">
      <c r="A2100">
        <v>953.41</v>
      </c>
      <c r="B2100">
        <v>9</v>
      </c>
      <c r="C2100">
        <v>189.61</v>
      </c>
      <c r="D2100">
        <v>211.87</v>
      </c>
      <c r="E2100">
        <v>4</v>
      </c>
      <c r="F2100">
        <v>272.02</v>
      </c>
      <c r="H2100">
        <v>762.73</v>
      </c>
      <c r="I2100">
        <v>8</v>
      </c>
      <c r="J2100">
        <v>209.24</v>
      </c>
      <c r="L2100">
        <v>317.8</v>
      </c>
      <c r="M2100">
        <v>5</v>
      </c>
      <c r="N2100">
        <v>257.69</v>
      </c>
    </row>
    <row r="2101" spans="1:14" x14ac:dyDescent="0.2">
      <c r="A2101">
        <v>444.92</v>
      </c>
      <c r="B2101">
        <v>6</v>
      </c>
      <c r="C2101">
        <v>217.79</v>
      </c>
      <c r="D2101">
        <v>211.87</v>
      </c>
      <c r="E2101">
        <v>4</v>
      </c>
      <c r="F2101">
        <v>419.2</v>
      </c>
      <c r="H2101">
        <v>63.56</v>
      </c>
      <c r="I2101">
        <v>2</v>
      </c>
      <c r="J2101">
        <v>195.6</v>
      </c>
      <c r="L2101">
        <v>444.92</v>
      </c>
      <c r="M2101">
        <v>6</v>
      </c>
      <c r="N2101">
        <v>222.7</v>
      </c>
    </row>
    <row r="2102" spans="1:14" x14ac:dyDescent="0.2">
      <c r="A2102">
        <v>63.56</v>
      </c>
      <c r="B2102">
        <v>2</v>
      </c>
      <c r="C2102">
        <v>327.78</v>
      </c>
      <c r="D2102">
        <v>211.87</v>
      </c>
      <c r="E2102">
        <v>4</v>
      </c>
      <c r="F2102">
        <v>154.61000000000001</v>
      </c>
      <c r="H2102">
        <v>444.92</v>
      </c>
      <c r="I2102">
        <v>6</v>
      </c>
      <c r="J2102">
        <v>213.09</v>
      </c>
      <c r="L2102">
        <v>0</v>
      </c>
      <c r="M2102">
        <v>0</v>
      </c>
      <c r="N2102">
        <v>227.21</v>
      </c>
    </row>
    <row r="2103" spans="1:14" x14ac:dyDescent="0.2">
      <c r="A2103">
        <v>953.41</v>
      </c>
      <c r="B2103">
        <v>9</v>
      </c>
      <c r="C2103">
        <v>422.69</v>
      </c>
      <c r="D2103">
        <v>211.87</v>
      </c>
      <c r="E2103">
        <v>4</v>
      </c>
      <c r="F2103">
        <v>177.43</v>
      </c>
      <c r="H2103">
        <v>21.19</v>
      </c>
      <c r="I2103">
        <v>1</v>
      </c>
      <c r="J2103">
        <v>150.22999999999999</v>
      </c>
      <c r="L2103">
        <v>211.87</v>
      </c>
      <c r="M2103">
        <v>4</v>
      </c>
      <c r="N2103">
        <v>275.57</v>
      </c>
    </row>
    <row r="2104" spans="1:14" x14ac:dyDescent="0.2">
      <c r="A2104">
        <v>593.23</v>
      </c>
      <c r="B2104">
        <v>7</v>
      </c>
      <c r="C2104">
        <v>265.2</v>
      </c>
      <c r="D2104">
        <v>211.87</v>
      </c>
      <c r="E2104">
        <v>4</v>
      </c>
      <c r="F2104">
        <v>287.39999999999998</v>
      </c>
      <c r="H2104">
        <v>211.87</v>
      </c>
      <c r="I2104">
        <v>4</v>
      </c>
      <c r="J2104">
        <v>406.21</v>
      </c>
      <c r="L2104">
        <v>63.56</v>
      </c>
      <c r="M2104">
        <v>2</v>
      </c>
      <c r="N2104">
        <v>204.45</v>
      </c>
    </row>
    <row r="2105" spans="1:14" x14ac:dyDescent="0.2">
      <c r="A2105">
        <v>127.12</v>
      </c>
      <c r="B2105">
        <v>3</v>
      </c>
      <c r="C2105">
        <v>475.71</v>
      </c>
      <c r="D2105">
        <v>211.87</v>
      </c>
      <c r="E2105">
        <v>4</v>
      </c>
      <c r="F2105">
        <v>563.72</v>
      </c>
      <c r="H2105">
        <v>444.92</v>
      </c>
      <c r="I2105">
        <v>6</v>
      </c>
      <c r="J2105">
        <v>351.81</v>
      </c>
      <c r="L2105">
        <v>21.19</v>
      </c>
      <c r="M2105">
        <v>1</v>
      </c>
      <c r="N2105">
        <v>330.59</v>
      </c>
    </row>
    <row r="2106" spans="1:14" x14ac:dyDescent="0.2">
      <c r="A2106">
        <v>593.23</v>
      </c>
      <c r="B2106">
        <v>7</v>
      </c>
      <c r="C2106">
        <v>412.43</v>
      </c>
      <c r="D2106">
        <v>211.87</v>
      </c>
      <c r="E2106">
        <v>4</v>
      </c>
      <c r="F2106">
        <v>182.93</v>
      </c>
      <c r="H2106">
        <v>211.87</v>
      </c>
      <c r="I2106">
        <v>4</v>
      </c>
      <c r="J2106">
        <v>362.56</v>
      </c>
      <c r="L2106">
        <v>444.92</v>
      </c>
      <c r="M2106">
        <v>6</v>
      </c>
      <c r="N2106">
        <v>242.64</v>
      </c>
    </row>
    <row r="2107" spans="1:14" x14ac:dyDescent="0.2">
      <c r="A2107">
        <v>21.19</v>
      </c>
      <c r="B2107">
        <v>1</v>
      </c>
      <c r="C2107">
        <v>402.5</v>
      </c>
      <c r="D2107">
        <v>211.87</v>
      </c>
      <c r="E2107">
        <v>4</v>
      </c>
      <c r="F2107">
        <v>321.16000000000003</v>
      </c>
      <c r="H2107">
        <v>762.73</v>
      </c>
      <c r="I2107">
        <v>8</v>
      </c>
      <c r="J2107">
        <v>390.65</v>
      </c>
      <c r="L2107">
        <v>127.12</v>
      </c>
      <c r="M2107">
        <v>3</v>
      </c>
      <c r="N2107">
        <v>384.08</v>
      </c>
    </row>
    <row r="2108" spans="1:14" x14ac:dyDescent="0.2">
      <c r="A2108">
        <v>593.23</v>
      </c>
      <c r="B2108">
        <v>7</v>
      </c>
      <c r="C2108">
        <v>289.06</v>
      </c>
      <c r="D2108">
        <v>211.87</v>
      </c>
      <c r="E2108">
        <v>4</v>
      </c>
      <c r="F2108">
        <v>155.25</v>
      </c>
      <c r="H2108">
        <v>593.23</v>
      </c>
      <c r="I2108">
        <v>7</v>
      </c>
      <c r="J2108">
        <v>406.69</v>
      </c>
      <c r="L2108">
        <v>63.56</v>
      </c>
      <c r="M2108">
        <v>2</v>
      </c>
      <c r="N2108">
        <v>449.94</v>
      </c>
    </row>
    <row r="2109" spans="1:14" x14ac:dyDescent="0.2">
      <c r="A2109">
        <v>762.73</v>
      </c>
      <c r="B2109">
        <v>8</v>
      </c>
      <c r="C2109">
        <v>190.64</v>
      </c>
      <c r="D2109">
        <v>211.87</v>
      </c>
      <c r="E2109">
        <v>4</v>
      </c>
      <c r="F2109">
        <v>501.94</v>
      </c>
      <c r="H2109">
        <v>762.73</v>
      </c>
      <c r="I2109">
        <v>8</v>
      </c>
      <c r="J2109">
        <v>277.74</v>
      </c>
      <c r="L2109">
        <v>444.92</v>
      </c>
      <c r="M2109">
        <v>6</v>
      </c>
      <c r="N2109">
        <v>286.16000000000003</v>
      </c>
    </row>
    <row r="2110" spans="1:14" x14ac:dyDescent="0.2">
      <c r="A2110">
        <v>444.92</v>
      </c>
      <c r="B2110">
        <v>6</v>
      </c>
      <c r="C2110">
        <v>173.81</v>
      </c>
      <c r="D2110">
        <v>211.87</v>
      </c>
      <c r="E2110">
        <v>4</v>
      </c>
      <c r="F2110">
        <v>340.87</v>
      </c>
      <c r="H2110">
        <v>444.92</v>
      </c>
      <c r="I2110">
        <v>6</v>
      </c>
      <c r="J2110">
        <v>184.98</v>
      </c>
      <c r="L2110">
        <v>63.56</v>
      </c>
      <c r="M2110">
        <v>2</v>
      </c>
      <c r="N2110">
        <v>146.13</v>
      </c>
    </row>
    <row r="2111" spans="1:14" x14ac:dyDescent="0.2">
      <c r="A2111">
        <v>21.19</v>
      </c>
      <c r="B2111">
        <v>1</v>
      </c>
      <c r="C2111">
        <v>560.57000000000005</v>
      </c>
      <c r="D2111">
        <v>211.87</v>
      </c>
      <c r="E2111">
        <v>4</v>
      </c>
      <c r="F2111">
        <v>442.69</v>
      </c>
      <c r="H2111">
        <v>1398.33</v>
      </c>
      <c r="I2111">
        <v>11</v>
      </c>
      <c r="J2111">
        <v>547.98</v>
      </c>
      <c r="L2111">
        <v>593.23</v>
      </c>
      <c r="M2111">
        <v>7</v>
      </c>
      <c r="N2111">
        <v>295.18</v>
      </c>
    </row>
    <row r="2112" spans="1:14" x14ac:dyDescent="0.2">
      <c r="A2112">
        <v>63.56</v>
      </c>
      <c r="B2112">
        <v>2</v>
      </c>
      <c r="C2112">
        <v>293.2</v>
      </c>
      <c r="D2112">
        <v>211.87</v>
      </c>
      <c r="E2112">
        <v>4</v>
      </c>
      <c r="F2112">
        <v>392.75</v>
      </c>
      <c r="H2112">
        <v>63.56</v>
      </c>
      <c r="I2112">
        <v>2</v>
      </c>
      <c r="J2112">
        <v>544.66</v>
      </c>
      <c r="L2112">
        <v>444.92</v>
      </c>
      <c r="M2112">
        <v>6</v>
      </c>
      <c r="N2112">
        <v>184.43</v>
      </c>
    </row>
    <row r="2113" spans="1:14" x14ac:dyDescent="0.2">
      <c r="A2113">
        <v>593.23</v>
      </c>
      <c r="B2113">
        <v>7</v>
      </c>
      <c r="C2113">
        <v>406.6</v>
      </c>
      <c r="D2113">
        <v>211.87</v>
      </c>
      <c r="E2113">
        <v>4</v>
      </c>
      <c r="F2113">
        <v>138.16</v>
      </c>
      <c r="H2113">
        <v>1398.33</v>
      </c>
      <c r="I2113">
        <v>11</v>
      </c>
      <c r="J2113">
        <v>437.27</v>
      </c>
      <c r="L2113">
        <v>317.8</v>
      </c>
      <c r="M2113">
        <v>5</v>
      </c>
      <c r="N2113">
        <v>299.35000000000002</v>
      </c>
    </row>
    <row r="2114" spans="1:14" x14ac:dyDescent="0.2">
      <c r="A2114">
        <v>444.92</v>
      </c>
      <c r="B2114">
        <v>6</v>
      </c>
      <c r="C2114">
        <v>657.12</v>
      </c>
      <c r="D2114">
        <v>211.87</v>
      </c>
      <c r="E2114">
        <v>4</v>
      </c>
      <c r="F2114">
        <v>424.38</v>
      </c>
      <c r="H2114">
        <v>444.92</v>
      </c>
      <c r="I2114">
        <v>6</v>
      </c>
      <c r="J2114">
        <v>104.22</v>
      </c>
      <c r="L2114">
        <v>211.87</v>
      </c>
      <c r="M2114">
        <v>4</v>
      </c>
      <c r="N2114">
        <v>410.77</v>
      </c>
    </row>
    <row r="2115" spans="1:14" x14ac:dyDescent="0.2">
      <c r="A2115">
        <v>21.19</v>
      </c>
      <c r="B2115">
        <v>1</v>
      </c>
      <c r="C2115">
        <v>185.94</v>
      </c>
      <c r="D2115">
        <v>211.87</v>
      </c>
      <c r="E2115">
        <v>4</v>
      </c>
      <c r="F2115">
        <v>456.61</v>
      </c>
      <c r="H2115">
        <v>211.87</v>
      </c>
      <c r="I2115">
        <v>4</v>
      </c>
      <c r="J2115">
        <v>354.43</v>
      </c>
      <c r="L2115">
        <v>127.12</v>
      </c>
      <c r="M2115">
        <v>3</v>
      </c>
      <c r="N2115">
        <v>455.66</v>
      </c>
    </row>
    <row r="2116" spans="1:14" x14ac:dyDescent="0.2">
      <c r="A2116">
        <v>21.19</v>
      </c>
      <c r="B2116">
        <v>1</v>
      </c>
      <c r="C2116">
        <v>414.6</v>
      </c>
      <c r="D2116">
        <v>211.87</v>
      </c>
      <c r="E2116">
        <v>4</v>
      </c>
      <c r="F2116">
        <v>301.23</v>
      </c>
      <c r="H2116">
        <v>444.92</v>
      </c>
      <c r="I2116">
        <v>6</v>
      </c>
      <c r="J2116">
        <v>197.89</v>
      </c>
      <c r="L2116">
        <v>63.56</v>
      </c>
      <c r="M2116">
        <v>2</v>
      </c>
      <c r="N2116">
        <v>228.12</v>
      </c>
    </row>
    <row r="2117" spans="1:14" x14ac:dyDescent="0.2">
      <c r="A2117">
        <v>127.12</v>
      </c>
      <c r="B2117">
        <v>3</v>
      </c>
      <c r="C2117">
        <v>296.95999999999998</v>
      </c>
      <c r="D2117">
        <v>211.87</v>
      </c>
      <c r="E2117">
        <v>4</v>
      </c>
      <c r="F2117">
        <v>371.01</v>
      </c>
      <c r="H2117">
        <v>127.12</v>
      </c>
      <c r="I2117">
        <v>3</v>
      </c>
      <c r="J2117">
        <v>549.27</v>
      </c>
      <c r="L2117">
        <v>211.87</v>
      </c>
      <c r="M2117">
        <v>4</v>
      </c>
      <c r="N2117">
        <v>335.82</v>
      </c>
    </row>
    <row r="2118" spans="1:14" x14ac:dyDescent="0.2">
      <c r="A2118">
        <v>444.92</v>
      </c>
      <c r="B2118">
        <v>6</v>
      </c>
      <c r="C2118">
        <v>354.78</v>
      </c>
      <c r="D2118">
        <v>211.87</v>
      </c>
      <c r="E2118">
        <v>4</v>
      </c>
      <c r="F2118">
        <v>172.75</v>
      </c>
      <c r="H2118">
        <v>444.92</v>
      </c>
      <c r="I2118">
        <v>6</v>
      </c>
      <c r="J2118">
        <v>280.27999999999997</v>
      </c>
      <c r="L2118">
        <v>63.56</v>
      </c>
      <c r="M2118">
        <v>2</v>
      </c>
      <c r="N2118">
        <v>428.04</v>
      </c>
    </row>
    <row r="2119" spans="1:14" x14ac:dyDescent="0.2">
      <c r="A2119">
        <v>317.8</v>
      </c>
      <c r="B2119">
        <v>5</v>
      </c>
      <c r="C2119">
        <v>625.70000000000005</v>
      </c>
      <c r="D2119">
        <v>211.87</v>
      </c>
      <c r="E2119">
        <v>4</v>
      </c>
      <c r="F2119">
        <v>237.34</v>
      </c>
      <c r="H2119">
        <v>317.8</v>
      </c>
      <c r="I2119">
        <v>5</v>
      </c>
      <c r="J2119">
        <v>563.66</v>
      </c>
      <c r="L2119">
        <v>593.23</v>
      </c>
      <c r="M2119">
        <v>7</v>
      </c>
      <c r="N2119">
        <v>273.33999999999997</v>
      </c>
    </row>
    <row r="2120" spans="1:14" x14ac:dyDescent="0.2">
      <c r="A2120">
        <v>211.87</v>
      </c>
      <c r="B2120">
        <v>4</v>
      </c>
      <c r="C2120">
        <v>440.1</v>
      </c>
      <c r="D2120">
        <v>211.87</v>
      </c>
      <c r="E2120">
        <v>4</v>
      </c>
      <c r="F2120">
        <v>103.03</v>
      </c>
      <c r="H2120">
        <v>21.19</v>
      </c>
      <c r="I2120">
        <v>1</v>
      </c>
      <c r="J2120">
        <v>306.07</v>
      </c>
      <c r="L2120">
        <v>444.92</v>
      </c>
      <c r="M2120">
        <v>6</v>
      </c>
      <c r="N2120">
        <v>209.04</v>
      </c>
    </row>
    <row r="2121" spans="1:14" x14ac:dyDescent="0.2">
      <c r="A2121">
        <v>317.8</v>
      </c>
      <c r="B2121">
        <v>5</v>
      </c>
      <c r="C2121">
        <v>210.69</v>
      </c>
      <c r="D2121">
        <v>63.56</v>
      </c>
      <c r="E2121">
        <v>2</v>
      </c>
      <c r="F2121">
        <v>224.72</v>
      </c>
      <c r="H2121">
        <v>593.23</v>
      </c>
      <c r="I2121">
        <v>7</v>
      </c>
      <c r="J2121">
        <v>261.48</v>
      </c>
    </row>
    <row r="2122" spans="1:14" x14ac:dyDescent="0.2">
      <c r="A2122">
        <v>211.87</v>
      </c>
      <c r="B2122">
        <v>4</v>
      </c>
      <c r="C2122">
        <v>212.87</v>
      </c>
      <c r="D2122">
        <v>1398.33</v>
      </c>
      <c r="E2122">
        <v>11</v>
      </c>
      <c r="F2122">
        <v>296.11</v>
      </c>
      <c r="H2122">
        <v>0</v>
      </c>
      <c r="I2122">
        <v>0</v>
      </c>
      <c r="J2122">
        <v>181.97</v>
      </c>
    </row>
    <row r="2123" spans="1:14" x14ac:dyDescent="0.2">
      <c r="A2123">
        <v>1165.28</v>
      </c>
      <c r="B2123">
        <v>10</v>
      </c>
      <c r="C2123">
        <v>288.31</v>
      </c>
      <c r="D2123">
        <v>211.87</v>
      </c>
      <c r="E2123">
        <v>4</v>
      </c>
      <c r="F2123">
        <v>323.08</v>
      </c>
      <c r="H2123">
        <v>127.12</v>
      </c>
      <c r="I2123">
        <v>3</v>
      </c>
      <c r="J2123">
        <v>420.86</v>
      </c>
    </row>
    <row r="2124" spans="1:14" x14ac:dyDescent="0.2">
      <c r="A2124">
        <v>127.12</v>
      </c>
      <c r="B2124">
        <v>3</v>
      </c>
      <c r="C2124">
        <v>353.27</v>
      </c>
      <c r="D2124">
        <v>211.87</v>
      </c>
      <c r="E2124">
        <v>4</v>
      </c>
      <c r="F2124">
        <v>264.39999999999998</v>
      </c>
      <c r="H2124">
        <v>317.8</v>
      </c>
      <c r="I2124">
        <v>5</v>
      </c>
      <c r="J2124">
        <v>258.61</v>
      </c>
    </row>
    <row r="2125" spans="1:14" x14ac:dyDescent="0.2">
      <c r="A2125">
        <v>317.8</v>
      </c>
      <c r="B2125">
        <v>5</v>
      </c>
      <c r="C2125">
        <v>410.55</v>
      </c>
      <c r="D2125">
        <v>63.56</v>
      </c>
      <c r="E2125">
        <v>2</v>
      </c>
      <c r="F2125">
        <v>404.79</v>
      </c>
      <c r="H2125">
        <v>211.87</v>
      </c>
      <c r="I2125">
        <v>4</v>
      </c>
      <c r="J2125">
        <v>330.9</v>
      </c>
    </row>
    <row r="2126" spans="1:14" x14ac:dyDescent="0.2">
      <c r="A2126">
        <v>211.87</v>
      </c>
      <c r="B2126">
        <v>4</v>
      </c>
      <c r="C2126">
        <v>461.98</v>
      </c>
      <c r="D2126">
        <v>762.73</v>
      </c>
      <c r="E2126">
        <v>8</v>
      </c>
      <c r="F2126">
        <v>388.78</v>
      </c>
      <c r="H2126">
        <v>21.19</v>
      </c>
      <c r="I2126">
        <v>1</v>
      </c>
      <c r="J2126">
        <v>202.28</v>
      </c>
    </row>
    <row r="2127" spans="1:14" x14ac:dyDescent="0.2">
      <c r="A2127">
        <v>21.19</v>
      </c>
      <c r="B2127">
        <v>1</v>
      </c>
      <c r="C2127">
        <v>518.69000000000005</v>
      </c>
      <c r="D2127">
        <v>444.92</v>
      </c>
      <c r="E2127">
        <v>6</v>
      </c>
      <c r="F2127">
        <v>521.22</v>
      </c>
      <c r="H2127">
        <v>63.56</v>
      </c>
      <c r="I2127">
        <v>2</v>
      </c>
      <c r="J2127">
        <v>369.63</v>
      </c>
    </row>
    <row r="2128" spans="1:14" x14ac:dyDescent="0.2">
      <c r="A2128">
        <v>63.56</v>
      </c>
      <c r="B2128">
        <v>2</v>
      </c>
      <c r="C2128">
        <v>438.06</v>
      </c>
      <c r="D2128">
        <v>317.8</v>
      </c>
      <c r="E2128">
        <v>5</v>
      </c>
      <c r="F2128">
        <v>247.06</v>
      </c>
      <c r="H2128">
        <v>762.73</v>
      </c>
      <c r="I2128">
        <v>8</v>
      </c>
      <c r="J2128">
        <v>304.77999999999997</v>
      </c>
    </row>
    <row r="2129" spans="1:10" x14ac:dyDescent="0.2">
      <c r="A2129">
        <v>444.92</v>
      </c>
      <c r="B2129">
        <v>6</v>
      </c>
      <c r="C2129">
        <v>498.03</v>
      </c>
      <c r="D2129">
        <v>127.12</v>
      </c>
      <c r="E2129">
        <v>3</v>
      </c>
      <c r="F2129">
        <v>399.32</v>
      </c>
      <c r="H2129">
        <v>127.12</v>
      </c>
      <c r="I2129">
        <v>3</v>
      </c>
      <c r="J2129">
        <v>203.38</v>
      </c>
    </row>
    <row r="2130" spans="1:10" x14ac:dyDescent="0.2">
      <c r="A2130">
        <v>127.12</v>
      </c>
      <c r="B2130">
        <v>3</v>
      </c>
      <c r="C2130">
        <v>230.26</v>
      </c>
      <c r="D2130">
        <v>63.56</v>
      </c>
      <c r="E2130">
        <v>2</v>
      </c>
      <c r="F2130">
        <v>491.56</v>
      </c>
      <c r="H2130">
        <v>127.12</v>
      </c>
      <c r="I2130">
        <v>3</v>
      </c>
      <c r="J2130">
        <v>331.05</v>
      </c>
    </row>
    <row r="2131" spans="1:10" x14ac:dyDescent="0.2">
      <c r="A2131">
        <v>63.56</v>
      </c>
      <c r="B2131">
        <v>2</v>
      </c>
      <c r="C2131">
        <v>273.39999999999998</v>
      </c>
      <c r="D2131">
        <v>762.73</v>
      </c>
      <c r="E2131">
        <v>8</v>
      </c>
      <c r="F2131">
        <v>110.74</v>
      </c>
      <c r="H2131">
        <v>762.73</v>
      </c>
      <c r="I2131">
        <v>8</v>
      </c>
      <c r="J2131">
        <v>230.37</v>
      </c>
    </row>
    <row r="2132" spans="1:10" x14ac:dyDescent="0.2">
      <c r="A2132">
        <v>444.92</v>
      </c>
      <c r="B2132">
        <v>6</v>
      </c>
      <c r="C2132">
        <v>219.52</v>
      </c>
      <c r="D2132">
        <v>211.87</v>
      </c>
      <c r="E2132">
        <v>4</v>
      </c>
      <c r="F2132">
        <v>233.96</v>
      </c>
      <c r="H2132">
        <v>127.12</v>
      </c>
      <c r="I2132">
        <v>3</v>
      </c>
      <c r="J2132">
        <v>474.37</v>
      </c>
    </row>
    <row r="2133" spans="1:10" x14ac:dyDescent="0.2">
      <c r="A2133">
        <v>593.23</v>
      </c>
      <c r="B2133">
        <v>7</v>
      </c>
      <c r="C2133">
        <v>338.18</v>
      </c>
      <c r="D2133">
        <v>21.19</v>
      </c>
      <c r="E2133">
        <v>1</v>
      </c>
      <c r="F2133">
        <v>265.52999999999997</v>
      </c>
      <c r="H2133">
        <v>21.19</v>
      </c>
      <c r="I2133">
        <v>1</v>
      </c>
      <c r="J2133">
        <v>271.14</v>
      </c>
    </row>
    <row r="2134" spans="1:10" x14ac:dyDescent="0.2">
      <c r="A2134">
        <v>317.8</v>
      </c>
      <c r="B2134">
        <v>5</v>
      </c>
      <c r="C2134">
        <v>306.82</v>
      </c>
      <c r="D2134">
        <v>0</v>
      </c>
      <c r="E2134">
        <v>0</v>
      </c>
      <c r="F2134">
        <v>165.17</v>
      </c>
      <c r="H2134">
        <v>211.87</v>
      </c>
      <c r="I2134">
        <v>4</v>
      </c>
      <c r="J2134">
        <v>104.1</v>
      </c>
    </row>
    <row r="2135" spans="1:10" x14ac:dyDescent="0.2">
      <c r="A2135">
        <v>211.87</v>
      </c>
      <c r="B2135">
        <v>4</v>
      </c>
      <c r="C2135">
        <v>383.4</v>
      </c>
      <c r="D2135">
        <v>953.41</v>
      </c>
      <c r="E2135">
        <v>9</v>
      </c>
      <c r="F2135">
        <v>629.75</v>
      </c>
      <c r="H2135">
        <v>21.19</v>
      </c>
      <c r="I2135">
        <v>1</v>
      </c>
      <c r="J2135">
        <v>440.9</v>
      </c>
    </row>
    <row r="2136" spans="1:10" x14ac:dyDescent="0.2">
      <c r="A2136">
        <v>21.19</v>
      </c>
      <c r="B2136">
        <v>1</v>
      </c>
      <c r="C2136">
        <v>241.77</v>
      </c>
      <c r="D2136">
        <v>317.8</v>
      </c>
      <c r="E2136">
        <v>5</v>
      </c>
      <c r="F2136">
        <v>314.73</v>
      </c>
      <c r="H2136">
        <v>211.87</v>
      </c>
      <c r="I2136">
        <v>4</v>
      </c>
      <c r="J2136">
        <v>384.41</v>
      </c>
    </row>
    <row r="2137" spans="1:10" x14ac:dyDescent="0.2">
      <c r="A2137">
        <v>211.87</v>
      </c>
      <c r="B2137">
        <v>4</v>
      </c>
      <c r="C2137">
        <v>464.42</v>
      </c>
      <c r="D2137">
        <v>63.56</v>
      </c>
      <c r="E2137">
        <v>2</v>
      </c>
      <c r="F2137">
        <v>415.2</v>
      </c>
      <c r="H2137">
        <v>63.56</v>
      </c>
      <c r="I2137">
        <v>2</v>
      </c>
      <c r="J2137">
        <v>295.73</v>
      </c>
    </row>
    <row r="2138" spans="1:10" x14ac:dyDescent="0.2">
      <c r="A2138">
        <v>2224.62</v>
      </c>
      <c r="B2138">
        <v>14</v>
      </c>
      <c r="C2138">
        <v>377.71</v>
      </c>
      <c r="D2138">
        <v>762.73</v>
      </c>
      <c r="E2138">
        <v>8</v>
      </c>
      <c r="F2138">
        <v>523.74</v>
      </c>
      <c r="H2138">
        <v>21.19</v>
      </c>
      <c r="I2138">
        <v>1</v>
      </c>
      <c r="J2138">
        <v>426.97</v>
      </c>
    </row>
    <row r="2139" spans="1:10" x14ac:dyDescent="0.2">
      <c r="A2139">
        <v>211.87</v>
      </c>
      <c r="B2139">
        <v>4</v>
      </c>
      <c r="C2139">
        <v>325.36</v>
      </c>
      <c r="D2139">
        <v>593.23</v>
      </c>
      <c r="E2139">
        <v>7</v>
      </c>
      <c r="F2139">
        <v>302.26</v>
      </c>
      <c r="H2139">
        <v>317.8</v>
      </c>
      <c r="I2139">
        <v>5</v>
      </c>
      <c r="J2139">
        <v>275.14</v>
      </c>
    </row>
    <row r="2140" spans="1:10" x14ac:dyDescent="0.2">
      <c r="A2140">
        <v>63.56</v>
      </c>
      <c r="B2140">
        <v>2</v>
      </c>
      <c r="C2140">
        <v>133.43</v>
      </c>
      <c r="D2140">
        <v>1165.28</v>
      </c>
      <c r="E2140">
        <v>10</v>
      </c>
      <c r="F2140">
        <v>598.02</v>
      </c>
      <c r="H2140">
        <v>317.8</v>
      </c>
      <c r="I2140">
        <v>5</v>
      </c>
      <c r="J2140">
        <v>290.27</v>
      </c>
    </row>
    <row r="2141" spans="1:10" x14ac:dyDescent="0.2">
      <c r="A2141">
        <v>444.92</v>
      </c>
      <c r="B2141">
        <v>6</v>
      </c>
      <c r="C2141">
        <v>193.96</v>
      </c>
      <c r="D2141">
        <v>1398.33</v>
      </c>
      <c r="E2141">
        <v>11</v>
      </c>
      <c r="F2141">
        <v>295.27999999999997</v>
      </c>
      <c r="H2141">
        <v>211.87</v>
      </c>
      <c r="I2141">
        <v>4</v>
      </c>
      <c r="J2141">
        <v>359.34</v>
      </c>
    </row>
    <row r="2142" spans="1:10" x14ac:dyDescent="0.2">
      <c r="A2142">
        <v>21.19</v>
      </c>
      <c r="B2142">
        <v>1</v>
      </c>
      <c r="C2142">
        <v>168.34</v>
      </c>
      <c r="D2142">
        <v>953.41</v>
      </c>
      <c r="E2142">
        <v>9</v>
      </c>
      <c r="F2142">
        <v>815.87</v>
      </c>
      <c r="H2142">
        <v>444.92</v>
      </c>
      <c r="I2142">
        <v>6</v>
      </c>
      <c r="J2142">
        <v>302.58</v>
      </c>
    </row>
    <row r="2143" spans="1:10" x14ac:dyDescent="0.2">
      <c r="A2143">
        <v>21.19</v>
      </c>
      <c r="B2143">
        <v>1</v>
      </c>
      <c r="C2143">
        <v>361.89</v>
      </c>
      <c r="D2143">
        <v>63.56</v>
      </c>
      <c r="E2143">
        <v>2</v>
      </c>
      <c r="F2143">
        <v>475.84</v>
      </c>
      <c r="H2143">
        <v>63.56</v>
      </c>
      <c r="I2143">
        <v>2</v>
      </c>
      <c r="J2143">
        <v>238.03</v>
      </c>
    </row>
    <row r="2144" spans="1:10" x14ac:dyDescent="0.2">
      <c r="A2144">
        <v>444.92</v>
      </c>
      <c r="B2144">
        <v>6</v>
      </c>
      <c r="C2144">
        <v>208.73</v>
      </c>
      <c r="D2144">
        <v>127.12</v>
      </c>
      <c r="E2144">
        <v>3</v>
      </c>
      <c r="F2144">
        <v>163.61000000000001</v>
      </c>
      <c r="H2144">
        <v>444.92</v>
      </c>
      <c r="I2144">
        <v>6</v>
      </c>
      <c r="J2144">
        <v>486.74</v>
      </c>
    </row>
    <row r="2145" spans="1:10" x14ac:dyDescent="0.2">
      <c r="A2145">
        <v>211.87</v>
      </c>
      <c r="B2145">
        <v>4</v>
      </c>
      <c r="C2145">
        <v>125.69</v>
      </c>
      <c r="D2145">
        <v>211.87</v>
      </c>
      <c r="E2145">
        <v>4</v>
      </c>
      <c r="F2145">
        <v>547.05999999999995</v>
      </c>
      <c r="H2145">
        <v>317.8</v>
      </c>
      <c r="I2145">
        <v>5</v>
      </c>
      <c r="J2145">
        <v>219.55</v>
      </c>
    </row>
    <row r="2146" spans="1:10" x14ac:dyDescent="0.2">
      <c r="A2146">
        <v>0</v>
      </c>
      <c r="B2146">
        <v>0</v>
      </c>
      <c r="C2146">
        <v>324.54000000000002</v>
      </c>
      <c r="D2146">
        <v>21.19</v>
      </c>
      <c r="E2146">
        <v>1</v>
      </c>
      <c r="F2146">
        <v>268.2</v>
      </c>
      <c r="H2146">
        <v>317.8</v>
      </c>
      <c r="I2146">
        <v>5</v>
      </c>
      <c r="J2146">
        <v>189.05</v>
      </c>
    </row>
    <row r="2147" spans="1:10" x14ac:dyDescent="0.2">
      <c r="A2147">
        <v>444.92</v>
      </c>
      <c r="B2147">
        <v>6</v>
      </c>
      <c r="C2147">
        <v>291.11</v>
      </c>
      <c r="D2147">
        <v>63.56</v>
      </c>
      <c r="E2147">
        <v>2</v>
      </c>
      <c r="F2147">
        <v>278.13</v>
      </c>
      <c r="H2147">
        <v>0</v>
      </c>
      <c r="I2147">
        <v>0</v>
      </c>
      <c r="J2147">
        <v>469.43</v>
      </c>
    </row>
    <row r="2148" spans="1:10" x14ac:dyDescent="0.2">
      <c r="A2148">
        <v>762.73</v>
      </c>
      <c r="B2148">
        <v>8</v>
      </c>
      <c r="C2148">
        <v>372.41</v>
      </c>
      <c r="D2148">
        <v>21.19</v>
      </c>
      <c r="E2148">
        <v>1</v>
      </c>
      <c r="F2148">
        <v>269.33</v>
      </c>
      <c r="H2148">
        <v>63.56</v>
      </c>
      <c r="I2148">
        <v>2</v>
      </c>
      <c r="J2148">
        <v>533.62</v>
      </c>
    </row>
    <row r="2149" spans="1:10" x14ac:dyDescent="0.2">
      <c r="A2149">
        <v>593.23</v>
      </c>
      <c r="B2149">
        <v>7</v>
      </c>
      <c r="C2149">
        <v>298.81</v>
      </c>
      <c r="D2149">
        <v>211.87</v>
      </c>
      <c r="E2149">
        <v>4</v>
      </c>
      <c r="F2149">
        <v>105.48</v>
      </c>
      <c r="H2149">
        <v>127.12</v>
      </c>
      <c r="I2149">
        <v>3</v>
      </c>
      <c r="J2149">
        <v>88.77</v>
      </c>
    </row>
    <row r="2150" spans="1:10" x14ac:dyDescent="0.2">
      <c r="A2150">
        <v>444.92</v>
      </c>
      <c r="B2150">
        <v>6</v>
      </c>
      <c r="C2150">
        <v>152.75</v>
      </c>
      <c r="D2150">
        <v>953.41</v>
      </c>
      <c r="E2150">
        <v>9</v>
      </c>
      <c r="F2150">
        <v>609.13</v>
      </c>
      <c r="H2150">
        <v>593.23</v>
      </c>
      <c r="I2150">
        <v>7</v>
      </c>
      <c r="J2150">
        <v>229.94</v>
      </c>
    </row>
    <row r="2151" spans="1:10" x14ac:dyDescent="0.2">
      <c r="A2151">
        <v>317.8</v>
      </c>
      <c r="B2151">
        <v>5</v>
      </c>
      <c r="C2151">
        <v>192.13</v>
      </c>
      <c r="D2151">
        <v>21.19</v>
      </c>
      <c r="E2151">
        <v>1</v>
      </c>
      <c r="F2151">
        <v>242.91</v>
      </c>
      <c r="H2151">
        <v>127.12</v>
      </c>
      <c r="I2151">
        <v>3</v>
      </c>
      <c r="J2151">
        <v>212.96</v>
      </c>
    </row>
    <row r="2152" spans="1:10" x14ac:dyDescent="0.2">
      <c r="A2152">
        <v>762.73</v>
      </c>
      <c r="B2152">
        <v>8</v>
      </c>
      <c r="C2152">
        <v>299.64999999999998</v>
      </c>
      <c r="D2152">
        <v>444.92</v>
      </c>
      <c r="E2152">
        <v>6</v>
      </c>
      <c r="F2152">
        <v>381.01</v>
      </c>
      <c r="H2152">
        <v>317.8</v>
      </c>
      <c r="I2152">
        <v>5</v>
      </c>
      <c r="J2152">
        <v>293.89</v>
      </c>
    </row>
    <row r="2153" spans="1:10" x14ac:dyDescent="0.2">
      <c r="A2153">
        <v>127.12</v>
      </c>
      <c r="B2153">
        <v>3</v>
      </c>
      <c r="C2153">
        <v>77.790000000000006</v>
      </c>
      <c r="D2153">
        <v>211.87</v>
      </c>
      <c r="E2153">
        <v>4</v>
      </c>
      <c r="F2153">
        <v>197.7</v>
      </c>
      <c r="H2153">
        <v>211.87</v>
      </c>
      <c r="I2153">
        <v>4</v>
      </c>
      <c r="J2153">
        <v>607.71</v>
      </c>
    </row>
    <row r="2154" spans="1:10" x14ac:dyDescent="0.2">
      <c r="A2154">
        <v>21.19</v>
      </c>
      <c r="B2154">
        <v>1</v>
      </c>
      <c r="C2154">
        <v>235.28</v>
      </c>
      <c r="D2154">
        <v>444.92</v>
      </c>
      <c r="E2154">
        <v>6</v>
      </c>
      <c r="F2154">
        <v>533.55999999999995</v>
      </c>
      <c r="H2154">
        <v>63.56</v>
      </c>
      <c r="I2154">
        <v>2</v>
      </c>
      <c r="J2154">
        <v>184.25</v>
      </c>
    </row>
    <row r="2155" spans="1:10" x14ac:dyDescent="0.2">
      <c r="A2155">
        <v>593.23</v>
      </c>
      <c r="B2155">
        <v>7</v>
      </c>
      <c r="C2155">
        <v>340.14</v>
      </c>
      <c r="D2155">
        <v>127.12</v>
      </c>
      <c r="E2155">
        <v>3</v>
      </c>
      <c r="F2155">
        <v>496.24</v>
      </c>
      <c r="H2155">
        <v>63.56</v>
      </c>
      <c r="I2155">
        <v>2</v>
      </c>
      <c r="J2155">
        <v>226.94</v>
      </c>
    </row>
    <row r="2156" spans="1:10" x14ac:dyDescent="0.2">
      <c r="A2156">
        <v>21.19</v>
      </c>
      <c r="B2156">
        <v>1</v>
      </c>
      <c r="C2156">
        <v>386.06</v>
      </c>
      <c r="D2156">
        <v>211.87</v>
      </c>
      <c r="E2156">
        <v>4</v>
      </c>
      <c r="F2156">
        <v>357.41</v>
      </c>
      <c r="H2156">
        <v>444.92</v>
      </c>
      <c r="I2156">
        <v>6</v>
      </c>
      <c r="J2156">
        <v>381.35</v>
      </c>
    </row>
    <row r="2157" spans="1:10" x14ac:dyDescent="0.2">
      <c r="A2157">
        <v>63.56</v>
      </c>
      <c r="B2157">
        <v>2</v>
      </c>
      <c r="C2157">
        <v>167.36</v>
      </c>
      <c r="D2157">
        <v>444.92</v>
      </c>
      <c r="E2157">
        <v>6</v>
      </c>
      <c r="F2157">
        <v>448.85</v>
      </c>
      <c r="H2157">
        <v>317.8</v>
      </c>
      <c r="I2157">
        <v>5</v>
      </c>
      <c r="J2157">
        <v>204.52</v>
      </c>
    </row>
    <row r="2158" spans="1:10" x14ac:dyDescent="0.2">
      <c r="A2158">
        <v>211.87</v>
      </c>
      <c r="B2158">
        <v>4</v>
      </c>
      <c r="C2158">
        <v>318.08999999999997</v>
      </c>
      <c r="D2158">
        <v>317.8</v>
      </c>
      <c r="E2158">
        <v>5</v>
      </c>
      <c r="F2158">
        <v>467.87</v>
      </c>
      <c r="H2158">
        <v>21.19</v>
      </c>
      <c r="I2158">
        <v>1</v>
      </c>
      <c r="J2158">
        <v>170.9</v>
      </c>
    </row>
    <row r="2159" spans="1:10" x14ac:dyDescent="0.2">
      <c r="A2159">
        <v>63.56</v>
      </c>
      <c r="B2159">
        <v>2</v>
      </c>
      <c r="C2159">
        <v>195.57</v>
      </c>
      <c r="D2159">
        <v>63.56</v>
      </c>
      <c r="E2159">
        <v>2</v>
      </c>
      <c r="F2159">
        <v>355.79</v>
      </c>
      <c r="H2159">
        <v>444.92</v>
      </c>
      <c r="I2159">
        <v>6</v>
      </c>
      <c r="J2159">
        <v>552.91999999999996</v>
      </c>
    </row>
    <row r="2160" spans="1:10" x14ac:dyDescent="0.2">
      <c r="A2160">
        <v>593.23</v>
      </c>
      <c r="B2160">
        <v>7</v>
      </c>
      <c r="C2160">
        <v>231.61</v>
      </c>
      <c r="D2160">
        <v>1398.33</v>
      </c>
      <c r="E2160">
        <v>11</v>
      </c>
      <c r="F2160">
        <v>467.98</v>
      </c>
      <c r="H2160">
        <v>762.73</v>
      </c>
      <c r="I2160">
        <v>8</v>
      </c>
      <c r="J2160">
        <v>282.51</v>
      </c>
    </row>
    <row r="2161" spans="1:10" x14ac:dyDescent="0.2">
      <c r="A2161">
        <v>211.87</v>
      </c>
      <c r="B2161">
        <v>4</v>
      </c>
      <c r="C2161">
        <v>398.94</v>
      </c>
      <c r="D2161">
        <v>211.87</v>
      </c>
      <c r="E2161">
        <v>4</v>
      </c>
      <c r="F2161">
        <v>340.08</v>
      </c>
      <c r="H2161">
        <v>211.87</v>
      </c>
      <c r="I2161">
        <v>4</v>
      </c>
      <c r="J2161">
        <v>385.9</v>
      </c>
    </row>
    <row r="2162" spans="1:10" x14ac:dyDescent="0.2">
      <c r="A2162">
        <v>63.56</v>
      </c>
      <c r="B2162">
        <v>2</v>
      </c>
      <c r="C2162">
        <v>172.57</v>
      </c>
      <c r="D2162">
        <v>21.19</v>
      </c>
      <c r="E2162">
        <v>1</v>
      </c>
      <c r="F2162">
        <v>85.74</v>
      </c>
      <c r="H2162">
        <v>953.41</v>
      </c>
      <c r="I2162">
        <v>9</v>
      </c>
      <c r="J2162">
        <v>205.27</v>
      </c>
    </row>
    <row r="2163" spans="1:10" x14ac:dyDescent="0.2">
      <c r="A2163">
        <v>444.92</v>
      </c>
      <c r="B2163">
        <v>6</v>
      </c>
      <c r="C2163">
        <v>309.08999999999997</v>
      </c>
      <c r="D2163">
        <v>127.12</v>
      </c>
      <c r="E2163">
        <v>3</v>
      </c>
      <c r="F2163">
        <v>285.87</v>
      </c>
      <c r="H2163">
        <v>211.87</v>
      </c>
      <c r="I2163">
        <v>4</v>
      </c>
      <c r="J2163">
        <v>283.54000000000002</v>
      </c>
    </row>
    <row r="2164" spans="1:10" x14ac:dyDescent="0.2">
      <c r="A2164">
        <v>444.92</v>
      </c>
      <c r="B2164">
        <v>6</v>
      </c>
      <c r="C2164">
        <v>457.67</v>
      </c>
      <c r="D2164">
        <v>317.8</v>
      </c>
      <c r="E2164">
        <v>5</v>
      </c>
      <c r="F2164">
        <v>279.2</v>
      </c>
      <c r="H2164">
        <v>127.12</v>
      </c>
      <c r="I2164">
        <v>3</v>
      </c>
      <c r="J2164">
        <v>306.83999999999997</v>
      </c>
    </row>
    <row r="2165" spans="1:10" x14ac:dyDescent="0.2">
      <c r="A2165">
        <v>21.19</v>
      </c>
      <c r="B2165">
        <v>1</v>
      </c>
      <c r="C2165">
        <v>298.58</v>
      </c>
      <c r="D2165">
        <v>593.23</v>
      </c>
      <c r="E2165">
        <v>7</v>
      </c>
      <c r="F2165">
        <v>341.42</v>
      </c>
      <c r="H2165">
        <v>127.12</v>
      </c>
      <c r="I2165">
        <v>3</v>
      </c>
      <c r="J2165">
        <v>267.75</v>
      </c>
    </row>
    <row r="2166" spans="1:10" x14ac:dyDescent="0.2">
      <c r="A2166">
        <v>127.12</v>
      </c>
      <c r="B2166">
        <v>3</v>
      </c>
      <c r="C2166">
        <v>414.71</v>
      </c>
      <c r="D2166">
        <v>211.87</v>
      </c>
      <c r="E2166">
        <v>4</v>
      </c>
      <c r="F2166">
        <v>597.14</v>
      </c>
      <c r="H2166">
        <v>127.12</v>
      </c>
      <c r="I2166">
        <v>3</v>
      </c>
      <c r="J2166">
        <v>207.48</v>
      </c>
    </row>
    <row r="2167" spans="1:10" x14ac:dyDescent="0.2">
      <c r="A2167">
        <v>762.73</v>
      </c>
      <c r="B2167">
        <v>8</v>
      </c>
      <c r="C2167">
        <v>441.7</v>
      </c>
      <c r="D2167">
        <v>63.56</v>
      </c>
      <c r="E2167">
        <v>2</v>
      </c>
      <c r="F2167">
        <v>246.56</v>
      </c>
      <c r="H2167">
        <v>762.73</v>
      </c>
      <c r="I2167">
        <v>8</v>
      </c>
      <c r="J2167">
        <v>310.98</v>
      </c>
    </row>
    <row r="2168" spans="1:10" x14ac:dyDescent="0.2">
      <c r="A2168">
        <v>21.19</v>
      </c>
      <c r="B2168">
        <v>1</v>
      </c>
      <c r="C2168">
        <v>301.37</v>
      </c>
      <c r="D2168">
        <v>21.19</v>
      </c>
      <c r="E2168">
        <v>1</v>
      </c>
      <c r="F2168">
        <v>355.71</v>
      </c>
      <c r="H2168">
        <v>211.87</v>
      </c>
      <c r="I2168">
        <v>4</v>
      </c>
      <c r="J2168">
        <v>326.98</v>
      </c>
    </row>
    <row r="2169" spans="1:10" x14ac:dyDescent="0.2">
      <c r="A2169">
        <v>317.8</v>
      </c>
      <c r="B2169">
        <v>5</v>
      </c>
      <c r="C2169">
        <v>211.01</v>
      </c>
      <c r="D2169">
        <v>211.87</v>
      </c>
      <c r="E2169">
        <v>4</v>
      </c>
      <c r="F2169">
        <v>449.46</v>
      </c>
      <c r="H2169">
        <v>211.87</v>
      </c>
      <c r="I2169">
        <v>4</v>
      </c>
      <c r="J2169">
        <v>218.17</v>
      </c>
    </row>
    <row r="2170" spans="1:10" x14ac:dyDescent="0.2">
      <c r="A2170">
        <v>762.73</v>
      </c>
      <c r="B2170">
        <v>8</v>
      </c>
      <c r="C2170">
        <v>226.36</v>
      </c>
      <c r="D2170">
        <v>21.19</v>
      </c>
      <c r="E2170">
        <v>1</v>
      </c>
      <c r="F2170">
        <v>421.82</v>
      </c>
      <c r="H2170">
        <v>593.23</v>
      </c>
      <c r="I2170">
        <v>7</v>
      </c>
      <c r="J2170">
        <v>513.88</v>
      </c>
    </row>
    <row r="2171" spans="1:10" x14ac:dyDescent="0.2">
      <c r="A2171">
        <v>211.87</v>
      </c>
      <c r="B2171">
        <v>4</v>
      </c>
      <c r="C2171">
        <v>236.69</v>
      </c>
      <c r="D2171">
        <v>211.87</v>
      </c>
      <c r="E2171">
        <v>4</v>
      </c>
      <c r="F2171">
        <v>241.93</v>
      </c>
      <c r="H2171">
        <v>762.73</v>
      </c>
      <c r="I2171">
        <v>8</v>
      </c>
      <c r="J2171">
        <v>311.68</v>
      </c>
    </row>
    <row r="2172" spans="1:10" x14ac:dyDescent="0.2">
      <c r="A2172">
        <v>21.19</v>
      </c>
      <c r="B2172">
        <v>1</v>
      </c>
      <c r="C2172">
        <v>495.21</v>
      </c>
      <c r="D2172">
        <v>317.8</v>
      </c>
      <c r="E2172">
        <v>5</v>
      </c>
      <c r="F2172">
        <v>220.8</v>
      </c>
      <c r="H2172">
        <v>63.56</v>
      </c>
      <c r="I2172">
        <v>2</v>
      </c>
      <c r="J2172">
        <v>223.61</v>
      </c>
    </row>
    <row r="2173" spans="1:10" x14ac:dyDescent="0.2">
      <c r="A2173">
        <v>317.8</v>
      </c>
      <c r="B2173">
        <v>5</v>
      </c>
      <c r="C2173">
        <v>385.43</v>
      </c>
      <c r="D2173">
        <v>593.23</v>
      </c>
      <c r="E2173">
        <v>7</v>
      </c>
      <c r="F2173">
        <v>424.78</v>
      </c>
      <c r="H2173">
        <v>762.73</v>
      </c>
      <c r="I2173">
        <v>8</v>
      </c>
      <c r="J2173">
        <v>242.26</v>
      </c>
    </row>
    <row r="2174" spans="1:10" x14ac:dyDescent="0.2">
      <c r="A2174">
        <v>444.92</v>
      </c>
      <c r="B2174">
        <v>6</v>
      </c>
      <c r="C2174">
        <v>485.02</v>
      </c>
      <c r="D2174">
        <v>211.87</v>
      </c>
      <c r="E2174">
        <v>4</v>
      </c>
      <c r="F2174">
        <v>288.87</v>
      </c>
      <c r="H2174">
        <v>593.23</v>
      </c>
      <c r="I2174">
        <v>7</v>
      </c>
      <c r="J2174">
        <v>193.05</v>
      </c>
    </row>
    <row r="2175" spans="1:10" x14ac:dyDescent="0.2">
      <c r="A2175">
        <v>63.56</v>
      </c>
      <c r="B2175">
        <v>2</v>
      </c>
      <c r="C2175">
        <v>402.5</v>
      </c>
      <c r="D2175">
        <v>211.87</v>
      </c>
      <c r="E2175">
        <v>4</v>
      </c>
      <c r="F2175">
        <v>297.12</v>
      </c>
      <c r="H2175">
        <v>21.19</v>
      </c>
      <c r="I2175">
        <v>1</v>
      </c>
      <c r="J2175">
        <v>431.13</v>
      </c>
    </row>
    <row r="2176" spans="1:10" x14ac:dyDescent="0.2">
      <c r="A2176">
        <v>593.23</v>
      </c>
      <c r="B2176">
        <v>7</v>
      </c>
      <c r="C2176">
        <v>191.58</v>
      </c>
      <c r="D2176">
        <v>211.87</v>
      </c>
      <c r="E2176">
        <v>4</v>
      </c>
      <c r="F2176">
        <v>298.25</v>
      </c>
      <c r="H2176">
        <v>21.19</v>
      </c>
      <c r="I2176">
        <v>1</v>
      </c>
      <c r="J2176">
        <v>172.71</v>
      </c>
    </row>
    <row r="2177" spans="1:10" x14ac:dyDescent="0.2">
      <c r="A2177">
        <v>63.56</v>
      </c>
      <c r="B2177">
        <v>2</v>
      </c>
      <c r="C2177">
        <v>254.78</v>
      </c>
      <c r="D2177">
        <v>211.87</v>
      </c>
      <c r="E2177">
        <v>4</v>
      </c>
      <c r="F2177">
        <v>399.4</v>
      </c>
      <c r="H2177">
        <v>444.92</v>
      </c>
      <c r="I2177">
        <v>6</v>
      </c>
      <c r="J2177">
        <v>216.32</v>
      </c>
    </row>
    <row r="2178" spans="1:10" x14ac:dyDescent="0.2">
      <c r="A2178">
        <v>317.8</v>
      </c>
      <c r="B2178">
        <v>5</v>
      </c>
      <c r="C2178">
        <v>182.71</v>
      </c>
      <c r="D2178">
        <v>211.87</v>
      </c>
      <c r="E2178">
        <v>4</v>
      </c>
      <c r="F2178">
        <v>366.04</v>
      </c>
      <c r="H2178">
        <v>593.23</v>
      </c>
      <c r="I2178">
        <v>7</v>
      </c>
      <c r="J2178">
        <v>302.27999999999997</v>
      </c>
    </row>
    <row r="2179" spans="1:10" x14ac:dyDescent="0.2">
      <c r="A2179">
        <v>63.56</v>
      </c>
      <c r="B2179">
        <v>2</v>
      </c>
      <c r="C2179">
        <v>280.62</v>
      </c>
      <c r="D2179">
        <v>0</v>
      </c>
      <c r="E2179">
        <v>0</v>
      </c>
      <c r="F2179">
        <v>336.66</v>
      </c>
      <c r="H2179">
        <v>444.92</v>
      </c>
      <c r="I2179">
        <v>6</v>
      </c>
      <c r="J2179">
        <v>243.15</v>
      </c>
    </row>
    <row r="2180" spans="1:10" x14ac:dyDescent="0.2">
      <c r="A2180">
        <v>317.8</v>
      </c>
      <c r="B2180">
        <v>5</v>
      </c>
      <c r="C2180">
        <v>247.65</v>
      </c>
      <c r="D2180">
        <v>0</v>
      </c>
      <c r="E2180">
        <v>0</v>
      </c>
      <c r="F2180">
        <v>373.37</v>
      </c>
      <c r="H2180">
        <v>317.8</v>
      </c>
      <c r="I2180">
        <v>5</v>
      </c>
      <c r="J2180">
        <v>428.3</v>
      </c>
    </row>
    <row r="2181" spans="1:10" x14ac:dyDescent="0.2">
      <c r="A2181">
        <v>127.12</v>
      </c>
      <c r="B2181">
        <v>3</v>
      </c>
      <c r="C2181">
        <v>162.79</v>
      </c>
      <c r="D2181">
        <v>63.56</v>
      </c>
      <c r="E2181">
        <v>2</v>
      </c>
      <c r="F2181">
        <v>123.54</v>
      </c>
      <c r="H2181">
        <v>211.87</v>
      </c>
      <c r="I2181">
        <v>4</v>
      </c>
      <c r="J2181">
        <v>307.14999999999998</v>
      </c>
    </row>
    <row r="2182" spans="1:10" x14ac:dyDescent="0.2">
      <c r="A2182">
        <v>762.73</v>
      </c>
      <c r="B2182">
        <v>8</v>
      </c>
      <c r="C2182">
        <v>289.2</v>
      </c>
      <c r="D2182">
        <v>211.87</v>
      </c>
      <c r="E2182">
        <v>4</v>
      </c>
      <c r="F2182">
        <v>507.94</v>
      </c>
      <c r="H2182">
        <v>211.87</v>
      </c>
      <c r="I2182">
        <v>4</v>
      </c>
      <c r="J2182">
        <v>395.2</v>
      </c>
    </row>
    <row r="2183" spans="1:10" x14ac:dyDescent="0.2">
      <c r="A2183">
        <v>444.92</v>
      </c>
      <c r="B2183">
        <v>6</v>
      </c>
      <c r="C2183">
        <v>138.29</v>
      </c>
      <c r="D2183">
        <v>127.12</v>
      </c>
      <c r="E2183">
        <v>3</v>
      </c>
      <c r="F2183">
        <v>204.91</v>
      </c>
      <c r="H2183">
        <v>317.8</v>
      </c>
      <c r="I2183">
        <v>5</v>
      </c>
      <c r="J2183">
        <v>138.05000000000001</v>
      </c>
    </row>
    <row r="2184" spans="1:10" x14ac:dyDescent="0.2">
      <c r="A2184">
        <v>127.12</v>
      </c>
      <c r="B2184">
        <v>3</v>
      </c>
      <c r="C2184">
        <v>330.4</v>
      </c>
      <c r="D2184">
        <v>211.87</v>
      </c>
      <c r="E2184">
        <v>4</v>
      </c>
      <c r="F2184">
        <v>214.27</v>
      </c>
      <c r="H2184">
        <v>127.12</v>
      </c>
      <c r="I2184">
        <v>3</v>
      </c>
      <c r="J2184">
        <v>338.01</v>
      </c>
    </row>
    <row r="2185" spans="1:10" x14ac:dyDescent="0.2">
      <c r="A2185">
        <v>211.87</v>
      </c>
      <c r="B2185">
        <v>4</v>
      </c>
      <c r="C2185">
        <v>347.49</v>
      </c>
      <c r="D2185">
        <v>762.73</v>
      </c>
      <c r="E2185">
        <v>8</v>
      </c>
      <c r="F2185">
        <v>165.95</v>
      </c>
      <c r="H2185">
        <v>127.12</v>
      </c>
      <c r="I2185">
        <v>3</v>
      </c>
      <c r="J2185">
        <v>316.83</v>
      </c>
    </row>
    <row r="2186" spans="1:10" x14ac:dyDescent="0.2">
      <c r="A2186">
        <v>444.92</v>
      </c>
      <c r="B2186">
        <v>6</v>
      </c>
      <c r="C2186">
        <v>326.33</v>
      </c>
      <c r="D2186">
        <v>211.87</v>
      </c>
      <c r="E2186">
        <v>4</v>
      </c>
      <c r="F2186">
        <v>295.39999999999998</v>
      </c>
      <c r="H2186">
        <v>211.87</v>
      </c>
      <c r="I2186">
        <v>4</v>
      </c>
      <c r="J2186">
        <v>213.3</v>
      </c>
    </row>
    <row r="2187" spans="1:10" x14ac:dyDescent="0.2">
      <c r="A2187">
        <v>127.12</v>
      </c>
      <c r="B2187">
        <v>3</v>
      </c>
      <c r="C2187">
        <v>197.35</v>
      </c>
      <c r="D2187">
        <v>317.8</v>
      </c>
      <c r="E2187">
        <v>5</v>
      </c>
      <c r="F2187">
        <v>485.43</v>
      </c>
      <c r="H2187">
        <v>444.92</v>
      </c>
      <c r="I2187">
        <v>6</v>
      </c>
      <c r="J2187">
        <v>306.75</v>
      </c>
    </row>
    <row r="2188" spans="1:10" x14ac:dyDescent="0.2">
      <c r="A2188">
        <v>63.56</v>
      </c>
      <c r="B2188">
        <v>2</v>
      </c>
      <c r="C2188">
        <v>210.97</v>
      </c>
      <c r="D2188">
        <v>63.56</v>
      </c>
      <c r="E2188">
        <v>2</v>
      </c>
      <c r="F2188">
        <v>285.85000000000002</v>
      </c>
      <c r="H2188">
        <v>127.12</v>
      </c>
      <c r="I2188">
        <v>3</v>
      </c>
      <c r="J2188">
        <v>314.67</v>
      </c>
    </row>
    <row r="2189" spans="1:10" x14ac:dyDescent="0.2">
      <c r="A2189">
        <v>762.73</v>
      </c>
      <c r="B2189">
        <v>8</v>
      </c>
      <c r="C2189">
        <v>150.55000000000001</v>
      </c>
      <c r="D2189">
        <v>21.19</v>
      </c>
      <c r="E2189">
        <v>1</v>
      </c>
      <c r="F2189">
        <v>382.55</v>
      </c>
      <c r="H2189">
        <v>63.56</v>
      </c>
      <c r="I2189">
        <v>2</v>
      </c>
      <c r="J2189">
        <v>300.11</v>
      </c>
    </row>
    <row r="2190" spans="1:10" x14ac:dyDescent="0.2">
      <c r="A2190">
        <v>21.19</v>
      </c>
      <c r="B2190">
        <v>1</v>
      </c>
      <c r="C2190">
        <v>486.42</v>
      </c>
      <c r="D2190">
        <v>63.56</v>
      </c>
      <c r="E2190">
        <v>2</v>
      </c>
      <c r="F2190">
        <v>176.89</v>
      </c>
      <c r="H2190">
        <v>762.73</v>
      </c>
      <c r="I2190">
        <v>8</v>
      </c>
      <c r="J2190">
        <v>188.18</v>
      </c>
    </row>
    <row r="2191" spans="1:10" x14ac:dyDescent="0.2">
      <c r="A2191">
        <v>63.56</v>
      </c>
      <c r="B2191">
        <v>2</v>
      </c>
      <c r="C2191">
        <v>201.93</v>
      </c>
      <c r="D2191">
        <v>953.41</v>
      </c>
      <c r="E2191">
        <v>9</v>
      </c>
      <c r="F2191">
        <v>188.45</v>
      </c>
      <c r="H2191">
        <v>444.92</v>
      </c>
      <c r="I2191">
        <v>6</v>
      </c>
      <c r="J2191">
        <v>327.14</v>
      </c>
    </row>
    <row r="2192" spans="1:10" x14ac:dyDescent="0.2">
      <c r="A2192">
        <v>127.12</v>
      </c>
      <c r="B2192">
        <v>3</v>
      </c>
      <c r="C2192">
        <v>270.94</v>
      </c>
      <c r="D2192">
        <v>762.73</v>
      </c>
      <c r="E2192">
        <v>8</v>
      </c>
      <c r="F2192">
        <v>235.49</v>
      </c>
      <c r="H2192">
        <v>0</v>
      </c>
      <c r="I2192">
        <v>0</v>
      </c>
      <c r="J2192">
        <v>332.36</v>
      </c>
    </row>
    <row r="2193" spans="1:10" x14ac:dyDescent="0.2">
      <c r="A2193">
        <v>211.87</v>
      </c>
      <c r="B2193">
        <v>4</v>
      </c>
      <c r="C2193">
        <v>430.24</v>
      </c>
      <c r="D2193">
        <v>127.12</v>
      </c>
      <c r="E2193">
        <v>3</v>
      </c>
      <c r="F2193">
        <v>508.26</v>
      </c>
      <c r="H2193">
        <v>211.87</v>
      </c>
      <c r="I2193">
        <v>4</v>
      </c>
      <c r="J2193">
        <v>236</v>
      </c>
    </row>
    <row r="2194" spans="1:10" x14ac:dyDescent="0.2">
      <c r="A2194">
        <v>211.87</v>
      </c>
      <c r="B2194">
        <v>4</v>
      </c>
      <c r="C2194">
        <v>232.16</v>
      </c>
      <c r="D2194">
        <v>127.12</v>
      </c>
      <c r="E2194">
        <v>3</v>
      </c>
      <c r="F2194">
        <v>468.6</v>
      </c>
      <c r="H2194">
        <v>593.23</v>
      </c>
      <c r="I2194">
        <v>7</v>
      </c>
      <c r="J2194">
        <v>169.8</v>
      </c>
    </row>
    <row r="2195" spans="1:10" x14ac:dyDescent="0.2">
      <c r="A2195">
        <v>63.56</v>
      </c>
      <c r="B2195">
        <v>2</v>
      </c>
      <c r="C2195">
        <v>293.70999999999998</v>
      </c>
      <c r="D2195">
        <v>762.73</v>
      </c>
      <c r="E2195">
        <v>8</v>
      </c>
      <c r="F2195">
        <v>232.2</v>
      </c>
      <c r="H2195">
        <v>127.12</v>
      </c>
      <c r="I2195">
        <v>3</v>
      </c>
      <c r="J2195">
        <v>278.5</v>
      </c>
    </row>
    <row r="2196" spans="1:10" x14ac:dyDescent="0.2">
      <c r="A2196">
        <v>211.87</v>
      </c>
      <c r="B2196">
        <v>4</v>
      </c>
      <c r="C2196">
        <v>416.76</v>
      </c>
      <c r="D2196">
        <v>444.92</v>
      </c>
      <c r="E2196">
        <v>6</v>
      </c>
      <c r="F2196">
        <v>263.81</v>
      </c>
      <c r="H2196">
        <v>63.56</v>
      </c>
      <c r="I2196">
        <v>2</v>
      </c>
      <c r="J2196">
        <v>178.53</v>
      </c>
    </row>
    <row r="2197" spans="1:10" x14ac:dyDescent="0.2">
      <c r="A2197">
        <v>317.8</v>
      </c>
      <c r="B2197">
        <v>5</v>
      </c>
      <c r="C2197">
        <v>185.85</v>
      </c>
      <c r="D2197">
        <v>317.8</v>
      </c>
      <c r="E2197">
        <v>5</v>
      </c>
      <c r="F2197">
        <v>288.02999999999997</v>
      </c>
      <c r="H2197">
        <v>127.12</v>
      </c>
      <c r="I2197">
        <v>3</v>
      </c>
      <c r="J2197">
        <v>149.12</v>
      </c>
    </row>
    <row r="2198" spans="1:10" x14ac:dyDescent="0.2">
      <c r="A2198">
        <v>127.12</v>
      </c>
      <c r="B2198">
        <v>3</v>
      </c>
      <c r="C2198">
        <v>275.93</v>
      </c>
      <c r="D2198">
        <v>593.23</v>
      </c>
      <c r="E2198">
        <v>7</v>
      </c>
      <c r="F2198">
        <v>209.24</v>
      </c>
      <c r="H2198">
        <v>317.8</v>
      </c>
      <c r="I2198">
        <v>5</v>
      </c>
      <c r="J2198">
        <v>228.33</v>
      </c>
    </row>
    <row r="2199" spans="1:10" x14ac:dyDescent="0.2">
      <c r="A2199">
        <v>762.73</v>
      </c>
      <c r="B2199">
        <v>8</v>
      </c>
      <c r="C2199">
        <v>242.01</v>
      </c>
      <c r="D2199">
        <v>317.8</v>
      </c>
      <c r="E2199">
        <v>5</v>
      </c>
      <c r="F2199">
        <v>125.99</v>
      </c>
      <c r="H2199">
        <v>63.56</v>
      </c>
      <c r="I2199">
        <v>2</v>
      </c>
      <c r="J2199">
        <v>402.46</v>
      </c>
    </row>
    <row r="2200" spans="1:10" x14ac:dyDescent="0.2">
      <c r="A2200">
        <v>593.23</v>
      </c>
      <c r="B2200">
        <v>7</v>
      </c>
      <c r="C2200">
        <v>295.83999999999997</v>
      </c>
      <c r="D2200">
        <v>444.92</v>
      </c>
      <c r="E2200">
        <v>6</v>
      </c>
      <c r="F2200">
        <v>287.45</v>
      </c>
      <c r="H2200">
        <v>211.87</v>
      </c>
      <c r="I2200">
        <v>4</v>
      </c>
      <c r="J2200">
        <v>115.31</v>
      </c>
    </row>
    <row r="2201" spans="1:10" x14ac:dyDescent="0.2">
      <c r="A2201">
        <v>127.12</v>
      </c>
      <c r="B2201">
        <v>3</v>
      </c>
      <c r="C2201">
        <v>437.39</v>
      </c>
      <c r="D2201">
        <v>211.87</v>
      </c>
      <c r="E2201">
        <v>4</v>
      </c>
      <c r="F2201">
        <v>332.67</v>
      </c>
      <c r="H2201">
        <v>127.12</v>
      </c>
      <c r="I2201">
        <v>3</v>
      </c>
      <c r="J2201">
        <v>290.55</v>
      </c>
    </row>
    <row r="2202" spans="1:10" x14ac:dyDescent="0.2">
      <c r="A2202">
        <v>211.87</v>
      </c>
      <c r="B2202">
        <v>4</v>
      </c>
      <c r="C2202">
        <v>275.89</v>
      </c>
      <c r="D2202">
        <v>317.8</v>
      </c>
      <c r="E2202">
        <v>5</v>
      </c>
      <c r="F2202">
        <v>271.79000000000002</v>
      </c>
      <c r="H2202">
        <v>21.19</v>
      </c>
      <c r="I2202">
        <v>1</v>
      </c>
      <c r="J2202">
        <v>467.81</v>
      </c>
    </row>
    <row r="2203" spans="1:10" x14ac:dyDescent="0.2">
      <c r="A2203">
        <v>593.23</v>
      </c>
      <c r="B2203">
        <v>7</v>
      </c>
      <c r="C2203">
        <v>482.64</v>
      </c>
      <c r="D2203">
        <v>127.12</v>
      </c>
      <c r="E2203">
        <v>3</v>
      </c>
      <c r="F2203">
        <v>526.87</v>
      </c>
      <c r="H2203">
        <v>63.56</v>
      </c>
      <c r="I2203">
        <v>2</v>
      </c>
      <c r="J2203">
        <v>588.64</v>
      </c>
    </row>
    <row r="2204" spans="1:10" x14ac:dyDescent="0.2">
      <c r="A2204">
        <v>593.23</v>
      </c>
      <c r="B2204">
        <v>7</v>
      </c>
      <c r="C2204">
        <v>343.38</v>
      </c>
      <c r="D2204">
        <v>317.8</v>
      </c>
      <c r="E2204">
        <v>5</v>
      </c>
      <c r="F2204">
        <v>178.79</v>
      </c>
      <c r="H2204">
        <v>317.8</v>
      </c>
      <c r="I2204">
        <v>5</v>
      </c>
      <c r="J2204">
        <v>189.3</v>
      </c>
    </row>
    <row r="2205" spans="1:10" x14ac:dyDescent="0.2">
      <c r="A2205">
        <v>63.56</v>
      </c>
      <c r="B2205">
        <v>2</v>
      </c>
      <c r="C2205">
        <v>492.92</v>
      </c>
      <c r="D2205">
        <v>127.12</v>
      </c>
      <c r="E2205">
        <v>3</v>
      </c>
      <c r="F2205">
        <v>291.8</v>
      </c>
      <c r="H2205">
        <v>63.56</v>
      </c>
      <c r="I2205">
        <v>2</v>
      </c>
      <c r="J2205">
        <v>254.82</v>
      </c>
    </row>
    <row r="2206" spans="1:10" x14ac:dyDescent="0.2">
      <c r="A2206">
        <v>21.19</v>
      </c>
      <c r="B2206">
        <v>1</v>
      </c>
      <c r="C2206">
        <v>523.4</v>
      </c>
      <c r="D2206">
        <v>444.92</v>
      </c>
      <c r="E2206">
        <v>6</v>
      </c>
      <c r="F2206">
        <v>243.91</v>
      </c>
      <c r="H2206">
        <v>127.12</v>
      </c>
      <c r="I2206">
        <v>3</v>
      </c>
      <c r="J2206">
        <v>127.57</v>
      </c>
    </row>
    <row r="2207" spans="1:10" x14ac:dyDescent="0.2">
      <c r="A2207">
        <v>63.56</v>
      </c>
      <c r="B2207">
        <v>2</v>
      </c>
      <c r="C2207">
        <v>232.21</v>
      </c>
      <c r="D2207">
        <v>317.8</v>
      </c>
      <c r="E2207">
        <v>5</v>
      </c>
      <c r="F2207">
        <v>417.78</v>
      </c>
      <c r="H2207">
        <v>953.41</v>
      </c>
      <c r="I2207">
        <v>9</v>
      </c>
      <c r="J2207">
        <v>354.55</v>
      </c>
    </row>
    <row r="2208" spans="1:10" x14ac:dyDescent="0.2">
      <c r="A2208">
        <v>63.56</v>
      </c>
      <c r="B2208">
        <v>2</v>
      </c>
      <c r="C2208">
        <v>334.9</v>
      </c>
      <c r="D2208">
        <v>63.56</v>
      </c>
      <c r="E2208">
        <v>2</v>
      </c>
      <c r="F2208">
        <v>119.11</v>
      </c>
      <c r="H2208">
        <v>211.87</v>
      </c>
      <c r="I2208">
        <v>4</v>
      </c>
      <c r="J2208">
        <v>303.25</v>
      </c>
    </row>
    <row r="2209" spans="1:10" x14ac:dyDescent="0.2">
      <c r="A2209">
        <v>593.23</v>
      </c>
      <c r="B2209">
        <v>7</v>
      </c>
      <c r="C2209">
        <v>470.7</v>
      </c>
      <c r="D2209">
        <v>317.8</v>
      </c>
      <c r="E2209">
        <v>5</v>
      </c>
      <c r="F2209">
        <v>206.21</v>
      </c>
      <c r="H2209">
        <v>444.92</v>
      </c>
      <c r="I2209">
        <v>6</v>
      </c>
      <c r="J2209">
        <v>174.26</v>
      </c>
    </row>
    <row r="2210" spans="1:10" x14ac:dyDescent="0.2">
      <c r="A2210">
        <v>317.8</v>
      </c>
      <c r="B2210">
        <v>5</v>
      </c>
      <c r="C2210">
        <v>203.33</v>
      </c>
      <c r="D2210">
        <v>21.19</v>
      </c>
      <c r="E2210">
        <v>1</v>
      </c>
      <c r="F2210">
        <v>130.52000000000001</v>
      </c>
      <c r="H2210">
        <v>21.19</v>
      </c>
      <c r="I2210">
        <v>1</v>
      </c>
      <c r="J2210">
        <v>405.82</v>
      </c>
    </row>
    <row r="2211" spans="1:10" x14ac:dyDescent="0.2">
      <c r="A2211">
        <v>21.19</v>
      </c>
      <c r="B2211">
        <v>1</v>
      </c>
      <c r="C2211">
        <v>507.87</v>
      </c>
      <c r="D2211">
        <v>21.19</v>
      </c>
      <c r="E2211">
        <v>1</v>
      </c>
      <c r="F2211">
        <v>465.56</v>
      </c>
      <c r="H2211">
        <v>317.8</v>
      </c>
      <c r="I2211">
        <v>5</v>
      </c>
      <c r="J2211">
        <v>154.26</v>
      </c>
    </row>
    <row r="2212" spans="1:10" x14ac:dyDescent="0.2">
      <c r="A2212">
        <v>211.87</v>
      </c>
      <c r="B2212">
        <v>4</v>
      </c>
      <c r="C2212">
        <v>191.7</v>
      </c>
      <c r="D2212">
        <v>211.87</v>
      </c>
      <c r="E2212">
        <v>4</v>
      </c>
      <c r="F2212">
        <v>154.63</v>
      </c>
      <c r="H2212">
        <v>63.56</v>
      </c>
      <c r="I2212">
        <v>2</v>
      </c>
      <c r="J2212">
        <v>221.87</v>
      </c>
    </row>
    <row r="2213" spans="1:10" x14ac:dyDescent="0.2">
      <c r="A2213">
        <v>127.12</v>
      </c>
      <c r="B2213">
        <v>3</v>
      </c>
      <c r="C2213">
        <v>271.3</v>
      </c>
      <c r="D2213">
        <v>211.87</v>
      </c>
      <c r="E2213">
        <v>4</v>
      </c>
      <c r="F2213">
        <v>393.4</v>
      </c>
      <c r="H2213">
        <v>21.19</v>
      </c>
      <c r="I2213">
        <v>1</v>
      </c>
      <c r="J2213">
        <v>464.04</v>
      </c>
    </row>
    <row r="2214" spans="1:10" x14ac:dyDescent="0.2">
      <c r="A2214">
        <v>953.41</v>
      </c>
      <c r="B2214">
        <v>9</v>
      </c>
      <c r="C2214">
        <v>375.32</v>
      </c>
      <c r="D2214">
        <v>444.92</v>
      </c>
      <c r="E2214">
        <v>6</v>
      </c>
      <c r="F2214">
        <v>621.99</v>
      </c>
      <c r="H2214">
        <v>63.56</v>
      </c>
      <c r="I2214">
        <v>2</v>
      </c>
      <c r="J2214">
        <v>379.62</v>
      </c>
    </row>
    <row r="2215" spans="1:10" x14ac:dyDescent="0.2">
      <c r="A2215">
        <v>21.19</v>
      </c>
      <c r="B2215">
        <v>1</v>
      </c>
      <c r="C2215">
        <v>460.81</v>
      </c>
      <c r="D2215">
        <v>63.56</v>
      </c>
      <c r="E2215">
        <v>2</v>
      </c>
      <c r="F2215">
        <v>506.53</v>
      </c>
      <c r="H2215">
        <v>63.56</v>
      </c>
      <c r="I2215">
        <v>2</v>
      </c>
      <c r="J2215">
        <v>239.99</v>
      </c>
    </row>
    <row r="2216" spans="1:10" x14ac:dyDescent="0.2">
      <c r="A2216">
        <v>21.19</v>
      </c>
      <c r="B2216">
        <v>1</v>
      </c>
      <c r="C2216">
        <v>253.14</v>
      </c>
      <c r="D2216">
        <v>317.8</v>
      </c>
      <c r="E2216">
        <v>5</v>
      </c>
      <c r="F2216">
        <v>312.83</v>
      </c>
      <c r="H2216">
        <v>63.56</v>
      </c>
      <c r="I2216">
        <v>2</v>
      </c>
      <c r="J2216">
        <v>173.73</v>
      </c>
    </row>
    <row r="2217" spans="1:10" x14ac:dyDescent="0.2">
      <c r="A2217">
        <v>317.8</v>
      </c>
      <c r="B2217">
        <v>5</v>
      </c>
      <c r="C2217">
        <v>237.01</v>
      </c>
      <c r="D2217">
        <v>127.12</v>
      </c>
      <c r="E2217">
        <v>3</v>
      </c>
      <c r="F2217">
        <v>226.81</v>
      </c>
      <c r="H2217">
        <v>127.12</v>
      </c>
      <c r="I2217">
        <v>3</v>
      </c>
      <c r="J2217">
        <v>213.13</v>
      </c>
    </row>
    <row r="2218" spans="1:10" x14ac:dyDescent="0.2">
      <c r="A2218">
        <v>127.12</v>
      </c>
      <c r="B2218">
        <v>3</v>
      </c>
      <c r="C2218">
        <v>755.75</v>
      </c>
      <c r="D2218">
        <v>593.23</v>
      </c>
      <c r="E2218">
        <v>7</v>
      </c>
      <c r="F2218">
        <v>530.05999999999995</v>
      </c>
      <c r="H2218">
        <v>127.12</v>
      </c>
      <c r="I2218">
        <v>3</v>
      </c>
      <c r="J2218">
        <v>361.54</v>
      </c>
    </row>
    <row r="2219" spans="1:10" x14ac:dyDescent="0.2">
      <c r="A2219">
        <v>127.12</v>
      </c>
      <c r="B2219">
        <v>3</v>
      </c>
      <c r="C2219">
        <v>412.76</v>
      </c>
      <c r="D2219">
        <v>317.8</v>
      </c>
      <c r="E2219">
        <v>5</v>
      </c>
      <c r="F2219">
        <v>219.01</v>
      </c>
      <c r="H2219">
        <v>63.56</v>
      </c>
      <c r="I2219">
        <v>2</v>
      </c>
      <c r="J2219">
        <v>324.20999999999998</v>
      </c>
    </row>
    <row r="2220" spans="1:10" x14ac:dyDescent="0.2">
      <c r="A2220">
        <v>127.12</v>
      </c>
      <c r="B2220">
        <v>3</v>
      </c>
      <c r="C2220">
        <v>282.24</v>
      </c>
      <c r="D2220">
        <v>211.87</v>
      </c>
      <c r="E2220">
        <v>4</v>
      </c>
      <c r="F2220">
        <v>267.3</v>
      </c>
      <c r="H2220">
        <v>127.12</v>
      </c>
      <c r="I2220">
        <v>3</v>
      </c>
      <c r="J2220">
        <v>206.34</v>
      </c>
    </row>
    <row r="2221" spans="1:10" x14ac:dyDescent="0.2">
      <c r="A2221">
        <v>317.8</v>
      </c>
      <c r="B2221">
        <v>5</v>
      </c>
      <c r="C2221">
        <v>170.42</v>
      </c>
      <c r="D2221">
        <v>211.87</v>
      </c>
      <c r="E2221">
        <v>4</v>
      </c>
      <c r="F2221">
        <v>794</v>
      </c>
      <c r="H2221">
        <v>317.8</v>
      </c>
      <c r="I2221">
        <v>5</v>
      </c>
      <c r="J2221">
        <v>456.92</v>
      </c>
    </row>
    <row r="2222" spans="1:10" x14ac:dyDescent="0.2">
      <c r="A2222">
        <v>953.41</v>
      </c>
      <c r="B2222">
        <v>9</v>
      </c>
      <c r="C2222">
        <v>323.94</v>
      </c>
      <c r="D2222">
        <v>211.87</v>
      </c>
      <c r="E2222">
        <v>4</v>
      </c>
      <c r="F2222">
        <v>433.64</v>
      </c>
      <c r="H2222">
        <v>211.87</v>
      </c>
      <c r="I2222">
        <v>4</v>
      </c>
      <c r="J2222">
        <v>451.44</v>
      </c>
    </row>
    <row r="2223" spans="1:10" x14ac:dyDescent="0.2">
      <c r="A2223">
        <v>317.8</v>
      </c>
      <c r="B2223">
        <v>5</v>
      </c>
      <c r="C2223">
        <v>386.12</v>
      </c>
      <c r="D2223">
        <v>593.23</v>
      </c>
      <c r="E2223">
        <v>7</v>
      </c>
      <c r="F2223">
        <v>403.56</v>
      </c>
      <c r="H2223">
        <v>127.12</v>
      </c>
      <c r="I2223">
        <v>3</v>
      </c>
      <c r="J2223">
        <v>209.36</v>
      </c>
    </row>
    <row r="2224" spans="1:10" x14ac:dyDescent="0.2">
      <c r="A2224">
        <v>127.12</v>
      </c>
      <c r="B2224">
        <v>3</v>
      </c>
      <c r="C2224">
        <v>176.38</v>
      </c>
      <c r="D2224">
        <v>211.87</v>
      </c>
      <c r="E2224">
        <v>4</v>
      </c>
      <c r="F2224">
        <v>302.11</v>
      </c>
      <c r="H2224">
        <v>762.73</v>
      </c>
      <c r="I2224">
        <v>8</v>
      </c>
      <c r="J2224">
        <v>312.55</v>
      </c>
    </row>
    <row r="2225" spans="1:10" x14ac:dyDescent="0.2">
      <c r="A2225">
        <v>211.87</v>
      </c>
      <c r="B2225">
        <v>4</v>
      </c>
      <c r="C2225">
        <v>356.34</v>
      </c>
      <c r="D2225">
        <v>127.12</v>
      </c>
      <c r="E2225">
        <v>3</v>
      </c>
      <c r="F2225">
        <v>121.53</v>
      </c>
      <c r="H2225">
        <v>317.8</v>
      </c>
      <c r="I2225">
        <v>5</v>
      </c>
      <c r="J2225">
        <v>356.05</v>
      </c>
    </row>
    <row r="2226" spans="1:10" x14ac:dyDescent="0.2">
      <c r="A2226">
        <v>211.87</v>
      </c>
      <c r="B2226">
        <v>4</v>
      </c>
      <c r="C2226">
        <v>221.65</v>
      </c>
      <c r="D2226">
        <v>21.19</v>
      </c>
      <c r="E2226">
        <v>1</v>
      </c>
      <c r="F2226">
        <v>242.44</v>
      </c>
      <c r="H2226">
        <v>211.87</v>
      </c>
      <c r="I2226">
        <v>4</v>
      </c>
      <c r="J2226">
        <v>307.33</v>
      </c>
    </row>
    <row r="2227" spans="1:10" x14ac:dyDescent="0.2">
      <c r="A2227">
        <v>63.56</v>
      </c>
      <c r="B2227">
        <v>2</v>
      </c>
      <c r="C2227">
        <v>340.05</v>
      </c>
      <c r="D2227">
        <v>211.87</v>
      </c>
      <c r="E2227">
        <v>4</v>
      </c>
      <c r="F2227">
        <v>318.83999999999997</v>
      </c>
      <c r="H2227">
        <v>127.12</v>
      </c>
      <c r="I2227">
        <v>3</v>
      </c>
      <c r="J2227">
        <v>274.39</v>
      </c>
    </row>
    <row r="2228" spans="1:10" x14ac:dyDescent="0.2">
      <c r="A2228">
        <v>211.87</v>
      </c>
      <c r="B2228">
        <v>4</v>
      </c>
      <c r="C2228">
        <v>190.11</v>
      </c>
      <c r="D2228">
        <v>21.19</v>
      </c>
      <c r="E2228">
        <v>1</v>
      </c>
      <c r="F2228">
        <v>297.73</v>
      </c>
      <c r="H2228">
        <v>21.19</v>
      </c>
      <c r="I2228">
        <v>1</v>
      </c>
      <c r="J2228">
        <v>139.66</v>
      </c>
    </row>
    <row r="2229" spans="1:10" x14ac:dyDescent="0.2">
      <c r="A2229">
        <v>317.8</v>
      </c>
      <c r="B2229">
        <v>5</v>
      </c>
      <c r="C2229">
        <v>542.48</v>
      </c>
      <c r="D2229">
        <v>593.23</v>
      </c>
      <c r="E2229">
        <v>7</v>
      </c>
      <c r="F2229">
        <v>252.62</v>
      </c>
      <c r="H2229">
        <v>63.56</v>
      </c>
      <c r="I2229">
        <v>2</v>
      </c>
      <c r="J2229">
        <v>342.92</v>
      </c>
    </row>
    <row r="2230" spans="1:10" x14ac:dyDescent="0.2">
      <c r="A2230">
        <v>444.92</v>
      </c>
      <c r="B2230">
        <v>6</v>
      </c>
      <c r="C2230">
        <v>559.23</v>
      </c>
      <c r="D2230">
        <v>317.8</v>
      </c>
      <c r="E2230">
        <v>5</v>
      </c>
      <c r="F2230">
        <v>428.85</v>
      </c>
      <c r="H2230">
        <v>63.56</v>
      </c>
      <c r="I2230">
        <v>2</v>
      </c>
      <c r="J2230">
        <v>281.20999999999998</v>
      </c>
    </row>
    <row r="2231" spans="1:10" x14ac:dyDescent="0.2">
      <c r="A2231">
        <v>127.12</v>
      </c>
      <c r="B2231">
        <v>3</v>
      </c>
      <c r="C2231">
        <v>233.99</v>
      </c>
      <c r="D2231">
        <v>63.56</v>
      </c>
      <c r="E2231">
        <v>2</v>
      </c>
      <c r="F2231">
        <v>334.12</v>
      </c>
      <c r="H2231">
        <v>21.19</v>
      </c>
      <c r="I2231">
        <v>1</v>
      </c>
      <c r="J2231">
        <v>350.26</v>
      </c>
    </row>
    <row r="2232" spans="1:10" x14ac:dyDescent="0.2">
      <c r="A2232">
        <v>127.12</v>
      </c>
      <c r="B2232">
        <v>3</v>
      </c>
      <c r="C2232">
        <v>899.82</v>
      </c>
      <c r="D2232">
        <v>444.92</v>
      </c>
      <c r="E2232">
        <v>6</v>
      </c>
      <c r="F2232">
        <v>171.56</v>
      </c>
      <c r="H2232">
        <v>127.12</v>
      </c>
      <c r="I2232">
        <v>3</v>
      </c>
      <c r="J2232">
        <v>503.55</v>
      </c>
    </row>
    <row r="2233" spans="1:10" x14ac:dyDescent="0.2">
      <c r="A2233">
        <v>63.56</v>
      </c>
      <c r="B2233">
        <v>2</v>
      </c>
      <c r="C2233">
        <v>143.87</v>
      </c>
      <c r="D2233">
        <v>127.12</v>
      </c>
      <c r="E2233">
        <v>3</v>
      </c>
      <c r="F2233">
        <v>357.36</v>
      </c>
      <c r="H2233">
        <v>63.56</v>
      </c>
      <c r="I2233">
        <v>2</v>
      </c>
      <c r="J2233">
        <v>265.87</v>
      </c>
    </row>
    <row r="2234" spans="1:10" x14ac:dyDescent="0.2">
      <c r="A2234">
        <v>211.87</v>
      </c>
      <c r="B2234">
        <v>4</v>
      </c>
      <c r="C2234">
        <v>195.67</v>
      </c>
      <c r="D2234">
        <v>21.19</v>
      </c>
      <c r="E2234">
        <v>1</v>
      </c>
      <c r="F2234">
        <v>400.28</v>
      </c>
      <c r="H2234">
        <v>63.56</v>
      </c>
      <c r="I2234">
        <v>2</v>
      </c>
      <c r="J2234">
        <v>292.33</v>
      </c>
    </row>
    <row r="2235" spans="1:10" x14ac:dyDescent="0.2">
      <c r="A2235">
        <v>127.12</v>
      </c>
      <c r="B2235">
        <v>3</v>
      </c>
      <c r="C2235">
        <v>458.02</v>
      </c>
      <c r="D2235">
        <v>593.23</v>
      </c>
      <c r="E2235">
        <v>7</v>
      </c>
      <c r="F2235">
        <v>258.51</v>
      </c>
      <c r="H2235">
        <v>444.92</v>
      </c>
      <c r="I2235">
        <v>6</v>
      </c>
      <c r="J2235">
        <v>328.86</v>
      </c>
    </row>
    <row r="2236" spans="1:10" x14ac:dyDescent="0.2">
      <c r="A2236">
        <v>127.12</v>
      </c>
      <c r="B2236">
        <v>3</v>
      </c>
      <c r="C2236">
        <v>469.74</v>
      </c>
      <c r="D2236">
        <v>317.8</v>
      </c>
      <c r="E2236">
        <v>5</v>
      </c>
      <c r="F2236">
        <v>345.73</v>
      </c>
      <c r="H2236">
        <v>593.23</v>
      </c>
      <c r="I2236">
        <v>7</v>
      </c>
      <c r="J2236">
        <v>384.97</v>
      </c>
    </row>
    <row r="2237" spans="1:10" x14ac:dyDescent="0.2">
      <c r="A2237">
        <v>127.12</v>
      </c>
      <c r="B2237">
        <v>3</v>
      </c>
      <c r="C2237">
        <v>364.04</v>
      </c>
      <c r="D2237">
        <v>127.12</v>
      </c>
      <c r="E2237">
        <v>3</v>
      </c>
      <c r="F2237">
        <v>521.78</v>
      </c>
      <c r="H2237">
        <v>21.19</v>
      </c>
      <c r="I2237">
        <v>1</v>
      </c>
      <c r="J2237">
        <v>207.46</v>
      </c>
    </row>
    <row r="2238" spans="1:10" x14ac:dyDescent="0.2">
      <c r="A2238">
        <v>444.92</v>
      </c>
      <c r="B2238">
        <v>6</v>
      </c>
      <c r="C2238">
        <v>688.23</v>
      </c>
      <c r="D2238">
        <v>63.56</v>
      </c>
      <c r="E2238">
        <v>2</v>
      </c>
      <c r="F2238">
        <v>142.51</v>
      </c>
      <c r="H2238">
        <v>317.8</v>
      </c>
      <c r="I2238">
        <v>5</v>
      </c>
      <c r="J2238">
        <v>281.41000000000003</v>
      </c>
    </row>
    <row r="2239" spans="1:10" x14ac:dyDescent="0.2">
      <c r="A2239">
        <v>953.41</v>
      </c>
      <c r="B2239">
        <v>9</v>
      </c>
      <c r="C2239">
        <v>462.62</v>
      </c>
      <c r="D2239">
        <v>211.87</v>
      </c>
      <c r="E2239">
        <v>4</v>
      </c>
      <c r="F2239">
        <v>323.82</v>
      </c>
      <c r="H2239">
        <v>21.19</v>
      </c>
      <c r="I2239">
        <v>1</v>
      </c>
      <c r="J2239">
        <v>246.84</v>
      </c>
    </row>
    <row r="2240" spans="1:10" x14ac:dyDescent="0.2">
      <c r="A2240">
        <v>21.19</v>
      </c>
      <c r="B2240">
        <v>1</v>
      </c>
      <c r="C2240">
        <v>780.84</v>
      </c>
      <c r="D2240">
        <v>211.87</v>
      </c>
      <c r="E2240">
        <v>4</v>
      </c>
      <c r="F2240">
        <v>138.19999999999999</v>
      </c>
      <c r="H2240">
        <v>593.23</v>
      </c>
      <c r="I2240">
        <v>7</v>
      </c>
      <c r="J2240">
        <v>121.53</v>
      </c>
    </row>
    <row r="2241" spans="1:10" x14ac:dyDescent="0.2">
      <c r="A2241">
        <v>762.73</v>
      </c>
      <c r="B2241">
        <v>8</v>
      </c>
      <c r="C2241">
        <v>411.13</v>
      </c>
      <c r="D2241">
        <v>127.12</v>
      </c>
      <c r="E2241">
        <v>3</v>
      </c>
      <c r="F2241">
        <v>218</v>
      </c>
      <c r="H2241">
        <v>317.8</v>
      </c>
      <c r="I2241">
        <v>5</v>
      </c>
      <c r="J2241">
        <v>211.24</v>
      </c>
    </row>
    <row r="2242" spans="1:10" x14ac:dyDescent="0.2">
      <c r="A2242">
        <v>21.19</v>
      </c>
      <c r="B2242">
        <v>1</v>
      </c>
      <c r="C2242">
        <v>238.09</v>
      </c>
      <c r="D2242">
        <v>211.87</v>
      </c>
      <c r="E2242">
        <v>4</v>
      </c>
      <c r="F2242">
        <v>214.19</v>
      </c>
      <c r="H2242">
        <v>317.8</v>
      </c>
      <c r="I2242">
        <v>5</v>
      </c>
      <c r="J2242">
        <v>220.5</v>
      </c>
    </row>
    <row r="2243" spans="1:10" x14ac:dyDescent="0.2">
      <c r="A2243">
        <v>211.87</v>
      </c>
      <c r="B2243">
        <v>4</v>
      </c>
      <c r="C2243">
        <v>517.4</v>
      </c>
      <c r="D2243">
        <v>317.8</v>
      </c>
      <c r="E2243">
        <v>5</v>
      </c>
      <c r="F2243">
        <v>471.42</v>
      </c>
      <c r="H2243">
        <v>127.12</v>
      </c>
      <c r="I2243">
        <v>3</v>
      </c>
      <c r="J2243">
        <v>238.84</v>
      </c>
    </row>
    <row r="2244" spans="1:10" x14ac:dyDescent="0.2">
      <c r="A2244">
        <v>593.23</v>
      </c>
      <c r="B2244">
        <v>7</v>
      </c>
      <c r="C2244">
        <v>317.8</v>
      </c>
      <c r="D2244">
        <v>127.12</v>
      </c>
      <c r="E2244">
        <v>3</v>
      </c>
      <c r="F2244">
        <v>374.32</v>
      </c>
      <c r="H2244">
        <v>21.19</v>
      </c>
      <c r="I2244">
        <v>1</v>
      </c>
      <c r="J2244">
        <v>199.9</v>
      </c>
    </row>
    <row r="2245" spans="1:10" x14ac:dyDescent="0.2">
      <c r="A2245">
        <v>762.73</v>
      </c>
      <c r="B2245">
        <v>8</v>
      </c>
      <c r="C2245">
        <v>151.71</v>
      </c>
      <c r="D2245">
        <v>593.23</v>
      </c>
      <c r="E2245">
        <v>7</v>
      </c>
      <c r="F2245">
        <v>140.29</v>
      </c>
      <c r="H2245">
        <v>317.8</v>
      </c>
      <c r="I2245">
        <v>5</v>
      </c>
      <c r="J2245">
        <v>369.48</v>
      </c>
    </row>
    <row r="2246" spans="1:10" x14ac:dyDescent="0.2">
      <c r="A2246">
        <v>1928</v>
      </c>
      <c r="B2246">
        <v>13</v>
      </c>
      <c r="C2246">
        <v>248.31</v>
      </c>
      <c r="D2246">
        <v>1398.33</v>
      </c>
      <c r="E2246">
        <v>11</v>
      </c>
      <c r="F2246">
        <v>258.60000000000002</v>
      </c>
      <c r="H2246">
        <v>762.73</v>
      </c>
      <c r="I2246">
        <v>8</v>
      </c>
      <c r="J2246">
        <v>267.89</v>
      </c>
    </row>
    <row r="2247" spans="1:10" x14ac:dyDescent="0.2">
      <c r="A2247">
        <v>211.87</v>
      </c>
      <c r="B2247">
        <v>4</v>
      </c>
      <c r="C2247">
        <v>352.03</v>
      </c>
      <c r="D2247">
        <v>444.92</v>
      </c>
      <c r="E2247">
        <v>6</v>
      </c>
      <c r="F2247">
        <v>203.85</v>
      </c>
      <c r="H2247">
        <v>317.8</v>
      </c>
      <c r="I2247">
        <v>5</v>
      </c>
      <c r="J2247">
        <v>457.51</v>
      </c>
    </row>
    <row r="2248" spans="1:10" x14ac:dyDescent="0.2">
      <c r="A2248">
        <v>21.19</v>
      </c>
      <c r="B2248">
        <v>1</v>
      </c>
      <c r="C2248">
        <v>248.81</v>
      </c>
      <c r="D2248">
        <v>21.19</v>
      </c>
      <c r="E2248">
        <v>1</v>
      </c>
      <c r="F2248">
        <v>626.51</v>
      </c>
      <c r="H2248">
        <v>127.12</v>
      </c>
      <c r="I2248">
        <v>3</v>
      </c>
      <c r="J2248">
        <v>184.86</v>
      </c>
    </row>
    <row r="2249" spans="1:10" x14ac:dyDescent="0.2">
      <c r="A2249">
        <v>317.8</v>
      </c>
      <c r="B2249">
        <v>5</v>
      </c>
      <c r="C2249">
        <v>390.64</v>
      </c>
      <c r="D2249">
        <v>21.19</v>
      </c>
      <c r="E2249">
        <v>1</v>
      </c>
      <c r="F2249">
        <v>435.21</v>
      </c>
      <c r="H2249">
        <v>593.23</v>
      </c>
      <c r="I2249">
        <v>7</v>
      </c>
      <c r="J2249">
        <v>232.2</v>
      </c>
    </row>
    <row r="2250" spans="1:10" x14ac:dyDescent="0.2">
      <c r="A2250">
        <v>211.87</v>
      </c>
      <c r="B2250">
        <v>4</v>
      </c>
      <c r="C2250">
        <v>486.66</v>
      </c>
      <c r="D2250">
        <v>21.19</v>
      </c>
      <c r="E2250">
        <v>1</v>
      </c>
      <c r="F2250">
        <v>276.14999999999998</v>
      </c>
      <c r="H2250">
        <v>63.56</v>
      </c>
      <c r="I2250">
        <v>2</v>
      </c>
      <c r="J2250">
        <v>237.02</v>
      </c>
    </row>
    <row r="2251" spans="1:10" x14ac:dyDescent="0.2">
      <c r="A2251">
        <v>211.87</v>
      </c>
      <c r="B2251">
        <v>4</v>
      </c>
      <c r="C2251">
        <v>217.29</v>
      </c>
      <c r="D2251">
        <v>63.56</v>
      </c>
      <c r="E2251">
        <v>2</v>
      </c>
      <c r="F2251">
        <v>538.13</v>
      </c>
      <c r="H2251">
        <v>63.56</v>
      </c>
      <c r="I2251">
        <v>2</v>
      </c>
      <c r="J2251">
        <v>188.8</v>
      </c>
    </row>
    <row r="2252" spans="1:10" x14ac:dyDescent="0.2">
      <c r="A2252">
        <v>762.73</v>
      </c>
      <c r="B2252">
        <v>8</v>
      </c>
      <c r="C2252">
        <v>696.01</v>
      </c>
      <c r="D2252">
        <v>444.92</v>
      </c>
      <c r="E2252">
        <v>6</v>
      </c>
      <c r="F2252">
        <v>396.92</v>
      </c>
      <c r="H2252">
        <v>762.73</v>
      </c>
      <c r="I2252">
        <v>8</v>
      </c>
      <c r="J2252">
        <v>313.8</v>
      </c>
    </row>
    <row r="2253" spans="1:10" x14ac:dyDescent="0.2">
      <c r="A2253">
        <v>317.8</v>
      </c>
      <c r="B2253">
        <v>5</v>
      </c>
      <c r="C2253">
        <v>221.05</v>
      </c>
      <c r="D2253">
        <v>211.87</v>
      </c>
      <c r="E2253">
        <v>4</v>
      </c>
      <c r="F2253">
        <v>290.33</v>
      </c>
      <c r="H2253">
        <v>127.12</v>
      </c>
      <c r="I2253">
        <v>3</v>
      </c>
      <c r="J2253">
        <v>339.21</v>
      </c>
    </row>
    <row r="2254" spans="1:10" x14ac:dyDescent="0.2">
      <c r="A2254">
        <v>593.23</v>
      </c>
      <c r="B2254">
        <v>7</v>
      </c>
      <c r="C2254">
        <v>222.55</v>
      </c>
      <c r="D2254">
        <v>444.92</v>
      </c>
      <c r="E2254">
        <v>6</v>
      </c>
      <c r="F2254">
        <v>676.06</v>
      </c>
      <c r="H2254">
        <v>63.56</v>
      </c>
      <c r="I2254">
        <v>2</v>
      </c>
      <c r="J2254">
        <v>542.55999999999995</v>
      </c>
    </row>
    <row r="2255" spans="1:10" x14ac:dyDescent="0.2">
      <c r="A2255">
        <v>127.12</v>
      </c>
      <c r="B2255">
        <v>3</v>
      </c>
      <c r="C2255">
        <v>185.96</v>
      </c>
      <c r="D2255">
        <v>593.23</v>
      </c>
      <c r="E2255">
        <v>7</v>
      </c>
      <c r="F2255">
        <v>220.69</v>
      </c>
      <c r="H2255">
        <v>127.12</v>
      </c>
      <c r="I2255">
        <v>3</v>
      </c>
      <c r="J2255">
        <v>314.27999999999997</v>
      </c>
    </row>
    <row r="2256" spans="1:10" x14ac:dyDescent="0.2">
      <c r="A2256">
        <v>317.8</v>
      </c>
      <c r="B2256">
        <v>5</v>
      </c>
      <c r="C2256">
        <v>257.69</v>
      </c>
      <c r="D2256">
        <v>63.56</v>
      </c>
      <c r="E2256">
        <v>2</v>
      </c>
      <c r="F2256">
        <v>548.32000000000005</v>
      </c>
      <c r="H2256">
        <v>127.12</v>
      </c>
      <c r="I2256">
        <v>3</v>
      </c>
      <c r="J2256">
        <v>652.79</v>
      </c>
    </row>
    <row r="2257" spans="1:10" x14ac:dyDescent="0.2">
      <c r="A2257">
        <v>444.92</v>
      </c>
      <c r="B2257">
        <v>6</v>
      </c>
      <c r="C2257">
        <v>222.7</v>
      </c>
      <c r="D2257">
        <v>317.8</v>
      </c>
      <c r="E2257">
        <v>5</v>
      </c>
      <c r="F2257">
        <v>244.46</v>
      </c>
      <c r="H2257">
        <v>211.87</v>
      </c>
      <c r="I2257">
        <v>4</v>
      </c>
      <c r="J2257">
        <v>394.41</v>
      </c>
    </row>
    <row r="2258" spans="1:10" x14ac:dyDescent="0.2">
      <c r="A2258">
        <v>0</v>
      </c>
      <c r="B2258">
        <v>0</v>
      </c>
      <c r="C2258">
        <v>227.21</v>
      </c>
      <c r="D2258">
        <v>21.19</v>
      </c>
      <c r="E2258">
        <v>1</v>
      </c>
      <c r="F2258">
        <v>335.22</v>
      </c>
      <c r="H2258">
        <v>127.12</v>
      </c>
      <c r="I2258">
        <v>3</v>
      </c>
      <c r="J2258">
        <v>297.94</v>
      </c>
    </row>
    <row r="2259" spans="1:10" x14ac:dyDescent="0.2">
      <c r="A2259">
        <v>211.87</v>
      </c>
      <c r="B2259">
        <v>4</v>
      </c>
      <c r="C2259">
        <v>275.57</v>
      </c>
      <c r="D2259">
        <v>127.12</v>
      </c>
      <c r="E2259">
        <v>3</v>
      </c>
      <c r="F2259">
        <v>303.73</v>
      </c>
      <c r="H2259">
        <v>317.8</v>
      </c>
      <c r="I2259">
        <v>5</v>
      </c>
      <c r="J2259">
        <v>258.54000000000002</v>
      </c>
    </row>
    <row r="2260" spans="1:10" x14ac:dyDescent="0.2">
      <c r="A2260">
        <v>63.56</v>
      </c>
      <c r="B2260">
        <v>2</v>
      </c>
      <c r="C2260">
        <v>204.45</v>
      </c>
      <c r="D2260">
        <v>127.12</v>
      </c>
      <c r="E2260">
        <v>3</v>
      </c>
      <c r="F2260">
        <v>229.98</v>
      </c>
      <c r="H2260">
        <v>211.87</v>
      </c>
      <c r="I2260">
        <v>4</v>
      </c>
      <c r="J2260">
        <v>316.43</v>
      </c>
    </row>
    <row r="2261" spans="1:10" x14ac:dyDescent="0.2">
      <c r="A2261">
        <v>21.19</v>
      </c>
      <c r="B2261">
        <v>1</v>
      </c>
      <c r="C2261">
        <v>330.59</v>
      </c>
      <c r="D2261">
        <v>444.92</v>
      </c>
      <c r="E2261">
        <v>6</v>
      </c>
      <c r="F2261">
        <v>110.09</v>
      </c>
      <c r="H2261">
        <v>127.12</v>
      </c>
      <c r="I2261">
        <v>3</v>
      </c>
      <c r="J2261">
        <v>182.88</v>
      </c>
    </row>
    <row r="2262" spans="1:10" x14ac:dyDescent="0.2">
      <c r="A2262">
        <v>444.92</v>
      </c>
      <c r="B2262">
        <v>6</v>
      </c>
      <c r="C2262">
        <v>242.64</v>
      </c>
      <c r="D2262">
        <v>953.41</v>
      </c>
      <c r="E2262">
        <v>9</v>
      </c>
      <c r="F2262">
        <v>215.01</v>
      </c>
      <c r="H2262">
        <v>63.56</v>
      </c>
      <c r="I2262">
        <v>2</v>
      </c>
      <c r="J2262">
        <v>322.02</v>
      </c>
    </row>
    <row r="2263" spans="1:10" x14ac:dyDescent="0.2">
      <c r="A2263">
        <v>127.12</v>
      </c>
      <c r="B2263">
        <v>3</v>
      </c>
      <c r="C2263">
        <v>384.08</v>
      </c>
      <c r="D2263">
        <v>63.56</v>
      </c>
      <c r="E2263">
        <v>2</v>
      </c>
      <c r="F2263">
        <v>271.38</v>
      </c>
      <c r="H2263">
        <v>317.8</v>
      </c>
      <c r="I2263">
        <v>5</v>
      </c>
      <c r="J2263">
        <v>336.13</v>
      </c>
    </row>
    <row r="2264" spans="1:10" x14ac:dyDescent="0.2">
      <c r="A2264">
        <v>63.56</v>
      </c>
      <c r="B2264">
        <v>2</v>
      </c>
      <c r="C2264">
        <v>449.94</v>
      </c>
      <c r="D2264">
        <v>127.12</v>
      </c>
      <c r="E2264">
        <v>3</v>
      </c>
      <c r="F2264">
        <v>268.24</v>
      </c>
      <c r="H2264">
        <v>593.23</v>
      </c>
      <c r="I2264">
        <v>7</v>
      </c>
      <c r="J2264">
        <v>456.64</v>
      </c>
    </row>
    <row r="2265" spans="1:10" x14ac:dyDescent="0.2">
      <c r="A2265">
        <v>444.92</v>
      </c>
      <c r="B2265">
        <v>6</v>
      </c>
      <c r="C2265">
        <v>286.16000000000003</v>
      </c>
      <c r="D2265">
        <v>211.87</v>
      </c>
      <c r="E2265">
        <v>4</v>
      </c>
      <c r="F2265">
        <v>117.17</v>
      </c>
      <c r="H2265">
        <v>127.12</v>
      </c>
      <c r="I2265">
        <v>3</v>
      </c>
      <c r="J2265">
        <v>295.95999999999998</v>
      </c>
    </row>
    <row r="2266" spans="1:10" x14ac:dyDescent="0.2">
      <c r="A2266">
        <v>63.56</v>
      </c>
      <c r="B2266">
        <v>2</v>
      </c>
      <c r="C2266">
        <v>146.13</v>
      </c>
      <c r="D2266">
        <v>444.92</v>
      </c>
      <c r="E2266">
        <v>6</v>
      </c>
      <c r="F2266">
        <v>446.29</v>
      </c>
      <c r="H2266">
        <v>317.8</v>
      </c>
      <c r="I2266">
        <v>5</v>
      </c>
      <c r="J2266">
        <v>219.78</v>
      </c>
    </row>
    <row r="2267" spans="1:10" x14ac:dyDescent="0.2">
      <c r="A2267">
        <v>593.23</v>
      </c>
      <c r="B2267">
        <v>7</v>
      </c>
      <c r="C2267">
        <v>295.18</v>
      </c>
      <c r="D2267">
        <v>317.8</v>
      </c>
      <c r="E2267">
        <v>5</v>
      </c>
      <c r="F2267">
        <v>223.18</v>
      </c>
      <c r="H2267">
        <v>127.12</v>
      </c>
      <c r="I2267">
        <v>3</v>
      </c>
      <c r="J2267">
        <v>218.84</v>
      </c>
    </row>
    <row r="2268" spans="1:10" x14ac:dyDescent="0.2">
      <c r="A2268">
        <v>444.92</v>
      </c>
      <c r="B2268">
        <v>6</v>
      </c>
      <c r="C2268">
        <v>184.43</v>
      </c>
      <c r="D2268">
        <v>63.56</v>
      </c>
      <c r="E2268">
        <v>2</v>
      </c>
      <c r="F2268">
        <v>445.64</v>
      </c>
      <c r="H2268">
        <v>63.56</v>
      </c>
      <c r="I2268">
        <v>2</v>
      </c>
      <c r="J2268">
        <v>313.43</v>
      </c>
    </row>
    <row r="2269" spans="1:10" x14ac:dyDescent="0.2">
      <c r="A2269">
        <v>317.8</v>
      </c>
      <c r="B2269">
        <v>5</v>
      </c>
      <c r="C2269">
        <v>299.35000000000002</v>
      </c>
      <c r="D2269">
        <v>127.12</v>
      </c>
      <c r="E2269">
        <v>3</v>
      </c>
      <c r="F2269">
        <v>296.17</v>
      </c>
      <c r="H2269">
        <v>593.23</v>
      </c>
      <c r="I2269">
        <v>7</v>
      </c>
      <c r="J2269">
        <v>204.41</v>
      </c>
    </row>
    <row r="2270" spans="1:10" x14ac:dyDescent="0.2">
      <c r="A2270">
        <v>211.87</v>
      </c>
      <c r="B2270">
        <v>4</v>
      </c>
      <c r="C2270">
        <v>410.77</v>
      </c>
      <c r="D2270">
        <v>211.87</v>
      </c>
      <c r="E2270">
        <v>4</v>
      </c>
      <c r="F2270">
        <v>148.34</v>
      </c>
      <c r="H2270">
        <v>444.92</v>
      </c>
      <c r="I2270">
        <v>6</v>
      </c>
      <c r="J2270">
        <v>410.67</v>
      </c>
    </row>
    <row r="2271" spans="1:10" x14ac:dyDescent="0.2">
      <c r="A2271">
        <v>953.41</v>
      </c>
      <c r="B2271">
        <v>9</v>
      </c>
      <c r="C2271">
        <v>334.11</v>
      </c>
      <c r="D2271">
        <v>21.19</v>
      </c>
      <c r="E2271">
        <v>1</v>
      </c>
      <c r="F2271">
        <v>191.76</v>
      </c>
      <c r="H2271">
        <v>211.87</v>
      </c>
      <c r="I2271">
        <v>4</v>
      </c>
      <c r="J2271">
        <v>409.21</v>
      </c>
    </row>
    <row r="2272" spans="1:10" x14ac:dyDescent="0.2">
      <c r="A2272">
        <v>127.12</v>
      </c>
      <c r="B2272">
        <v>3</v>
      </c>
      <c r="C2272">
        <v>455.66</v>
      </c>
      <c r="D2272">
        <v>317.8</v>
      </c>
      <c r="E2272">
        <v>5</v>
      </c>
      <c r="F2272">
        <v>435.72</v>
      </c>
      <c r="H2272">
        <v>63.56</v>
      </c>
      <c r="I2272">
        <v>2</v>
      </c>
      <c r="J2272">
        <v>335.29</v>
      </c>
    </row>
    <row r="2273" spans="1:10" x14ac:dyDescent="0.2">
      <c r="A2273">
        <v>63.56</v>
      </c>
      <c r="B2273">
        <v>2</v>
      </c>
      <c r="C2273">
        <v>228.12</v>
      </c>
      <c r="D2273">
        <v>127.12</v>
      </c>
      <c r="E2273">
        <v>3</v>
      </c>
      <c r="F2273">
        <v>249.12</v>
      </c>
      <c r="H2273">
        <v>762.73</v>
      </c>
      <c r="I2273">
        <v>8</v>
      </c>
      <c r="J2273">
        <v>304.08</v>
      </c>
    </row>
    <row r="2274" spans="1:10" x14ac:dyDescent="0.2">
      <c r="A2274">
        <v>211.87</v>
      </c>
      <c r="B2274">
        <v>4</v>
      </c>
      <c r="C2274">
        <v>335.82</v>
      </c>
      <c r="D2274">
        <v>211.87</v>
      </c>
      <c r="E2274">
        <v>4</v>
      </c>
      <c r="F2274">
        <v>225.01</v>
      </c>
      <c r="H2274">
        <v>21.19</v>
      </c>
      <c r="I2274">
        <v>1</v>
      </c>
      <c r="J2274">
        <v>480.55</v>
      </c>
    </row>
    <row r="2275" spans="1:10" x14ac:dyDescent="0.2">
      <c r="A2275">
        <v>63.56</v>
      </c>
      <c r="B2275">
        <v>2</v>
      </c>
      <c r="C2275">
        <v>428.04</v>
      </c>
      <c r="D2275">
        <v>127.12</v>
      </c>
      <c r="E2275">
        <v>3</v>
      </c>
      <c r="F2275">
        <v>237.02</v>
      </c>
      <c r="H2275">
        <v>317.8</v>
      </c>
      <c r="I2275">
        <v>5</v>
      </c>
      <c r="J2275">
        <v>566.37</v>
      </c>
    </row>
    <row r="2276" spans="1:10" x14ac:dyDescent="0.2">
      <c r="A2276">
        <v>593.23</v>
      </c>
      <c r="B2276">
        <v>7</v>
      </c>
      <c r="C2276">
        <v>273.33999999999997</v>
      </c>
      <c r="D2276">
        <v>127.12</v>
      </c>
      <c r="E2276">
        <v>3</v>
      </c>
      <c r="F2276">
        <v>284.79000000000002</v>
      </c>
      <c r="H2276">
        <v>63.56</v>
      </c>
      <c r="I2276">
        <v>2</v>
      </c>
      <c r="J2276">
        <v>349.67</v>
      </c>
    </row>
    <row r="2277" spans="1:10" x14ac:dyDescent="0.2">
      <c r="A2277">
        <v>444.92</v>
      </c>
      <c r="B2277">
        <v>6</v>
      </c>
      <c r="C2277">
        <v>209.04</v>
      </c>
      <c r="D2277">
        <v>211.87</v>
      </c>
      <c r="E2277">
        <v>4</v>
      </c>
      <c r="F2277">
        <v>443.25</v>
      </c>
      <c r="H2277">
        <v>127.12</v>
      </c>
      <c r="I2277">
        <v>3</v>
      </c>
      <c r="J2277">
        <v>498.5</v>
      </c>
    </row>
    <row r="2278" spans="1:10" x14ac:dyDescent="0.2">
      <c r="A2278">
        <v>63.56</v>
      </c>
      <c r="B2278">
        <v>2</v>
      </c>
      <c r="C2278">
        <v>497.65</v>
      </c>
      <c r="D2278">
        <v>127.12</v>
      </c>
      <c r="E2278">
        <v>3</v>
      </c>
      <c r="F2278">
        <v>135.29</v>
      </c>
      <c r="H2278">
        <v>127.12</v>
      </c>
      <c r="I2278">
        <v>3</v>
      </c>
      <c r="J2278">
        <v>275.02999999999997</v>
      </c>
    </row>
    <row r="2279" spans="1:10" x14ac:dyDescent="0.2">
      <c r="A2279">
        <v>593.23</v>
      </c>
      <c r="B2279">
        <v>7</v>
      </c>
      <c r="C2279">
        <v>261.48</v>
      </c>
      <c r="D2279">
        <v>211.87</v>
      </c>
      <c r="E2279">
        <v>4</v>
      </c>
      <c r="F2279">
        <v>190.03</v>
      </c>
      <c r="H2279">
        <v>317.8</v>
      </c>
      <c r="I2279">
        <v>5</v>
      </c>
      <c r="J2279">
        <v>382.7</v>
      </c>
    </row>
    <row r="2280" spans="1:10" x14ac:dyDescent="0.2">
      <c r="A2280">
        <v>0</v>
      </c>
      <c r="B2280">
        <v>0</v>
      </c>
      <c r="C2280">
        <v>181.97</v>
      </c>
      <c r="D2280">
        <v>0</v>
      </c>
      <c r="E2280">
        <v>0</v>
      </c>
      <c r="F2280">
        <v>395.24</v>
      </c>
      <c r="H2280">
        <v>21.19</v>
      </c>
      <c r="I2280">
        <v>1</v>
      </c>
      <c r="J2280">
        <v>350.06</v>
      </c>
    </row>
    <row r="2281" spans="1:10" x14ac:dyDescent="0.2">
      <c r="A2281">
        <v>127.12</v>
      </c>
      <c r="B2281">
        <v>3</v>
      </c>
      <c r="C2281">
        <v>420.86</v>
      </c>
      <c r="D2281">
        <v>21.19</v>
      </c>
      <c r="E2281">
        <v>1</v>
      </c>
      <c r="F2281">
        <v>425.63</v>
      </c>
      <c r="H2281">
        <v>593.23</v>
      </c>
      <c r="I2281">
        <v>7</v>
      </c>
      <c r="J2281">
        <v>178.42</v>
      </c>
    </row>
    <row r="2282" spans="1:10" x14ac:dyDescent="0.2">
      <c r="A2282">
        <v>317.8</v>
      </c>
      <c r="B2282">
        <v>5</v>
      </c>
      <c r="C2282">
        <v>258.61</v>
      </c>
      <c r="D2282">
        <v>593.23</v>
      </c>
      <c r="E2282">
        <v>7</v>
      </c>
      <c r="F2282">
        <v>446.35</v>
      </c>
      <c r="H2282">
        <v>444.92</v>
      </c>
      <c r="I2282">
        <v>6</v>
      </c>
      <c r="J2282">
        <v>261.95</v>
      </c>
    </row>
    <row r="2283" spans="1:10" x14ac:dyDescent="0.2">
      <c r="A2283">
        <v>211.87</v>
      </c>
      <c r="B2283">
        <v>4</v>
      </c>
      <c r="C2283">
        <v>330.9</v>
      </c>
      <c r="D2283">
        <v>127.12</v>
      </c>
      <c r="E2283">
        <v>3</v>
      </c>
      <c r="F2283">
        <v>271.67</v>
      </c>
      <c r="H2283">
        <v>444.92</v>
      </c>
      <c r="I2283">
        <v>6</v>
      </c>
      <c r="J2283">
        <v>153.69999999999999</v>
      </c>
    </row>
    <row r="2284" spans="1:10" x14ac:dyDescent="0.2">
      <c r="A2284">
        <v>21.19</v>
      </c>
      <c r="B2284">
        <v>1</v>
      </c>
      <c r="C2284">
        <v>202.28</v>
      </c>
      <c r="D2284">
        <v>127.12</v>
      </c>
      <c r="E2284">
        <v>3</v>
      </c>
      <c r="F2284">
        <v>390.46</v>
      </c>
      <c r="H2284">
        <v>444.92</v>
      </c>
      <c r="I2284">
        <v>6</v>
      </c>
      <c r="J2284">
        <v>251.43</v>
      </c>
    </row>
    <row r="2285" spans="1:10" x14ac:dyDescent="0.2">
      <c r="A2285">
        <v>63.56</v>
      </c>
      <c r="B2285">
        <v>2</v>
      </c>
      <c r="C2285">
        <v>369.63</v>
      </c>
      <c r="D2285">
        <v>444.92</v>
      </c>
      <c r="E2285">
        <v>6</v>
      </c>
      <c r="F2285">
        <v>203.96</v>
      </c>
      <c r="H2285">
        <v>593.23</v>
      </c>
      <c r="I2285">
        <v>7</v>
      </c>
      <c r="J2285">
        <v>386.62</v>
      </c>
    </row>
    <row r="2286" spans="1:10" x14ac:dyDescent="0.2">
      <c r="A2286">
        <v>762.73</v>
      </c>
      <c r="B2286">
        <v>8</v>
      </c>
      <c r="C2286">
        <v>304.77999999999997</v>
      </c>
      <c r="D2286">
        <v>63.56</v>
      </c>
      <c r="E2286">
        <v>2</v>
      </c>
      <c r="F2286">
        <v>118.72</v>
      </c>
      <c r="H2286">
        <v>63.56</v>
      </c>
      <c r="I2286">
        <v>2</v>
      </c>
      <c r="J2286">
        <v>140.31</v>
      </c>
    </row>
    <row r="2287" spans="1:10" x14ac:dyDescent="0.2">
      <c r="A2287">
        <v>127.12</v>
      </c>
      <c r="B2287">
        <v>3</v>
      </c>
      <c r="C2287">
        <v>203.38</v>
      </c>
      <c r="D2287">
        <v>317.8</v>
      </c>
      <c r="E2287">
        <v>5</v>
      </c>
      <c r="F2287">
        <v>182.85</v>
      </c>
      <c r="H2287">
        <v>63.56</v>
      </c>
      <c r="I2287">
        <v>2</v>
      </c>
      <c r="J2287">
        <v>403.88</v>
      </c>
    </row>
    <row r="2288" spans="1:10" x14ac:dyDescent="0.2">
      <c r="A2288">
        <v>127.12</v>
      </c>
      <c r="B2288">
        <v>3</v>
      </c>
      <c r="C2288">
        <v>331.05</v>
      </c>
      <c r="D2288">
        <v>762.73</v>
      </c>
      <c r="E2288">
        <v>8</v>
      </c>
      <c r="F2288">
        <v>681.93</v>
      </c>
      <c r="H2288">
        <v>444.92</v>
      </c>
      <c r="I2288">
        <v>6</v>
      </c>
      <c r="J2288">
        <v>168.15</v>
      </c>
    </row>
    <row r="2289" spans="1:10" x14ac:dyDescent="0.2">
      <c r="A2289">
        <v>762.73</v>
      </c>
      <c r="B2289">
        <v>8</v>
      </c>
      <c r="C2289">
        <v>230.37</v>
      </c>
      <c r="D2289">
        <v>593.23</v>
      </c>
      <c r="E2289">
        <v>7</v>
      </c>
      <c r="F2289">
        <v>322.60000000000002</v>
      </c>
      <c r="H2289">
        <v>211.87</v>
      </c>
      <c r="I2289">
        <v>4</v>
      </c>
      <c r="J2289">
        <v>200.03</v>
      </c>
    </row>
    <row r="2290" spans="1:10" x14ac:dyDescent="0.2">
      <c r="A2290">
        <v>127.12</v>
      </c>
      <c r="B2290">
        <v>3</v>
      </c>
      <c r="C2290">
        <v>474.37</v>
      </c>
      <c r="D2290">
        <v>593.23</v>
      </c>
      <c r="E2290">
        <v>7</v>
      </c>
      <c r="F2290">
        <v>261.8</v>
      </c>
      <c r="H2290">
        <v>127.12</v>
      </c>
      <c r="I2290">
        <v>3</v>
      </c>
      <c r="J2290">
        <v>300.08999999999997</v>
      </c>
    </row>
    <row r="2291" spans="1:10" x14ac:dyDescent="0.2">
      <c r="A2291">
        <v>21.19</v>
      </c>
      <c r="B2291">
        <v>1</v>
      </c>
      <c r="C2291">
        <v>271.14</v>
      </c>
      <c r="D2291">
        <v>317.8</v>
      </c>
      <c r="E2291">
        <v>5</v>
      </c>
      <c r="F2291">
        <v>347.26</v>
      </c>
      <c r="H2291">
        <v>21.19</v>
      </c>
      <c r="I2291">
        <v>1</v>
      </c>
      <c r="J2291">
        <v>238.19</v>
      </c>
    </row>
    <row r="2292" spans="1:10" x14ac:dyDescent="0.2">
      <c r="A2292">
        <v>211.87</v>
      </c>
      <c r="B2292">
        <v>4</v>
      </c>
      <c r="C2292">
        <v>104.1</v>
      </c>
      <c r="D2292">
        <v>63.56</v>
      </c>
      <c r="E2292">
        <v>2</v>
      </c>
      <c r="F2292">
        <v>550.41</v>
      </c>
      <c r="H2292">
        <v>0</v>
      </c>
      <c r="I2292">
        <v>0</v>
      </c>
      <c r="J2292">
        <v>282.86</v>
      </c>
    </row>
    <row r="2293" spans="1:10" x14ac:dyDescent="0.2">
      <c r="A2293">
        <v>21.19</v>
      </c>
      <c r="B2293">
        <v>1</v>
      </c>
      <c r="C2293">
        <v>440.9</v>
      </c>
      <c r="D2293">
        <v>444.92</v>
      </c>
      <c r="E2293">
        <v>6</v>
      </c>
      <c r="F2293">
        <v>269.89</v>
      </c>
      <c r="H2293">
        <v>211.87</v>
      </c>
      <c r="I2293">
        <v>4</v>
      </c>
      <c r="J2293">
        <v>500.55</v>
      </c>
    </row>
    <row r="2294" spans="1:10" x14ac:dyDescent="0.2">
      <c r="A2294">
        <v>211.87</v>
      </c>
      <c r="B2294">
        <v>4</v>
      </c>
      <c r="C2294">
        <v>384.41</v>
      </c>
      <c r="D2294">
        <v>127.12</v>
      </c>
      <c r="E2294">
        <v>3</v>
      </c>
      <c r="F2294">
        <v>172.69</v>
      </c>
      <c r="H2294">
        <v>127.12</v>
      </c>
      <c r="I2294">
        <v>3</v>
      </c>
      <c r="J2294">
        <v>222.42</v>
      </c>
    </row>
    <row r="2295" spans="1:10" x14ac:dyDescent="0.2">
      <c r="A2295">
        <v>63.56</v>
      </c>
      <c r="B2295">
        <v>2</v>
      </c>
      <c r="C2295">
        <v>295.73</v>
      </c>
      <c r="D2295">
        <v>127.12</v>
      </c>
      <c r="E2295">
        <v>3</v>
      </c>
      <c r="F2295">
        <v>276.37</v>
      </c>
      <c r="H2295">
        <v>211.87</v>
      </c>
      <c r="I2295">
        <v>4</v>
      </c>
      <c r="J2295">
        <v>226.43</v>
      </c>
    </row>
    <row r="2296" spans="1:10" x14ac:dyDescent="0.2">
      <c r="A2296">
        <v>21.19</v>
      </c>
      <c r="B2296">
        <v>1</v>
      </c>
      <c r="C2296">
        <v>426.97</v>
      </c>
      <c r="D2296">
        <v>211.87</v>
      </c>
      <c r="E2296">
        <v>4</v>
      </c>
      <c r="F2296">
        <v>177.6</v>
      </c>
      <c r="H2296">
        <v>211.87</v>
      </c>
      <c r="I2296">
        <v>4</v>
      </c>
      <c r="J2296">
        <v>393.19</v>
      </c>
    </row>
    <row r="2297" spans="1:10" x14ac:dyDescent="0.2">
      <c r="A2297">
        <v>21.19</v>
      </c>
      <c r="B2297">
        <v>1</v>
      </c>
      <c r="C2297">
        <v>571.13</v>
      </c>
      <c r="D2297">
        <v>63.56</v>
      </c>
      <c r="E2297">
        <v>2</v>
      </c>
      <c r="F2297">
        <v>245.78</v>
      </c>
      <c r="H2297">
        <v>317.8</v>
      </c>
      <c r="I2297">
        <v>5</v>
      </c>
      <c r="J2297">
        <v>565.16</v>
      </c>
    </row>
    <row r="2298" spans="1:10" x14ac:dyDescent="0.2">
      <c r="A2298">
        <v>317.8</v>
      </c>
      <c r="B2298">
        <v>5</v>
      </c>
      <c r="C2298">
        <v>275.14</v>
      </c>
      <c r="D2298">
        <v>21.19</v>
      </c>
      <c r="E2298">
        <v>1</v>
      </c>
      <c r="F2298">
        <v>304.39</v>
      </c>
      <c r="H2298">
        <v>593.23</v>
      </c>
      <c r="I2298">
        <v>7</v>
      </c>
      <c r="J2298">
        <v>135.41999999999999</v>
      </c>
    </row>
    <row r="2299" spans="1:10" x14ac:dyDescent="0.2">
      <c r="A2299">
        <v>317.8</v>
      </c>
      <c r="B2299">
        <v>5</v>
      </c>
      <c r="C2299">
        <v>290.27</v>
      </c>
      <c r="D2299">
        <v>63.56</v>
      </c>
      <c r="E2299">
        <v>2</v>
      </c>
      <c r="F2299">
        <v>493.77</v>
      </c>
      <c r="H2299">
        <v>63.56</v>
      </c>
      <c r="I2299">
        <v>2</v>
      </c>
      <c r="J2299">
        <v>602.05999999999995</v>
      </c>
    </row>
    <row r="2300" spans="1:10" x14ac:dyDescent="0.2">
      <c r="A2300">
        <v>211.87</v>
      </c>
      <c r="B2300">
        <v>4</v>
      </c>
      <c r="C2300">
        <v>359.34</v>
      </c>
      <c r="D2300">
        <v>21.19</v>
      </c>
      <c r="E2300">
        <v>1</v>
      </c>
      <c r="F2300">
        <v>561.9</v>
      </c>
      <c r="H2300">
        <v>63.56</v>
      </c>
      <c r="I2300">
        <v>2</v>
      </c>
      <c r="J2300">
        <v>183.43</v>
      </c>
    </row>
    <row r="2301" spans="1:10" x14ac:dyDescent="0.2">
      <c r="A2301">
        <v>444.92</v>
      </c>
      <c r="B2301">
        <v>6</v>
      </c>
      <c r="C2301">
        <v>302.58</v>
      </c>
      <c r="D2301">
        <v>317.8</v>
      </c>
      <c r="E2301">
        <v>5</v>
      </c>
      <c r="F2301">
        <v>212.22</v>
      </c>
      <c r="H2301">
        <v>0</v>
      </c>
      <c r="I2301">
        <v>0</v>
      </c>
      <c r="J2301">
        <v>151.44999999999999</v>
      </c>
    </row>
    <row r="2302" spans="1:10" x14ac:dyDescent="0.2">
      <c r="A2302">
        <v>63.56</v>
      </c>
      <c r="B2302">
        <v>2</v>
      </c>
      <c r="C2302">
        <v>238.03</v>
      </c>
      <c r="D2302">
        <v>21.19</v>
      </c>
      <c r="E2302">
        <v>1</v>
      </c>
      <c r="F2302">
        <v>292.67</v>
      </c>
      <c r="H2302">
        <v>953.41</v>
      </c>
      <c r="I2302">
        <v>9</v>
      </c>
      <c r="J2302">
        <v>301.85000000000002</v>
      </c>
    </row>
    <row r="2303" spans="1:10" x14ac:dyDescent="0.2">
      <c r="A2303">
        <v>444.92</v>
      </c>
      <c r="B2303">
        <v>6</v>
      </c>
      <c r="C2303">
        <v>486.74</v>
      </c>
      <c r="D2303">
        <v>953.41</v>
      </c>
      <c r="E2303">
        <v>9</v>
      </c>
      <c r="F2303">
        <v>522.22</v>
      </c>
      <c r="H2303">
        <v>593.23</v>
      </c>
      <c r="I2303">
        <v>7</v>
      </c>
      <c r="J2303">
        <v>336</v>
      </c>
    </row>
    <row r="2304" spans="1:10" x14ac:dyDescent="0.2">
      <c r="A2304">
        <v>317.8</v>
      </c>
      <c r="B2304">
        <v>5</v>
      </c>
      <c r="C2304">
        <v>219.55</v>
      </c>
      <c r="D2304">
        <v>953.41</v>
      </c>
      <c r="E2304">
        <v>9</v>
      </c>
      <c r="F2304">
        <v>259.23</v>
      </c>
      <c r="H2304">
        <v>317.8</v>
      </c>
      <c r="I2304">
        <v>5</v>
      </c>
      <c r="J2304">
        <v>185.08</v>
      </c>
    </row>
    <row r="2305" spans="1:10" x14ac:dyDescent="0.2">
      <c r="A2305">
        <v>317.8</v>
      </c>
      <c r="B2305">
        <v>5</v>
      </c>
      <c r="C2305">
        <v>189.05</v>
      </c>
      <c r="D2305">
        <v>211.87</v>
      </c>
      <c r="E2305">
        <v>4</v>
      </c>
      <c r="F2305">
        <v>582.88</v>
      </c>
      <c r="H2305">
        <v>63.56</v>
      </c>
      <c r="I2305">
        <v>2</v>
      </c>
      <c r="J2305">
        <v>226.66</v>
      </c>
    </row>
    <row r="2306" spans="1:10" x14ac:dyDescent="0.2">
      <c r="A2306">
        <v>317.8</v>
      </c>
      <c r="B2306">
        <v>5</v>
      </c>
      <c r="C2306">
        <v>682.19</v>
      </c>
      <c r="D2306">
        <v>63.56</v>
      </c>
      <c r="E2306">
        <v>2</v>
      </c>
      <c r="F2306">
        <v>159.4</v>
      </c>
      <c r="H2306">
        <v>127.12</v>
      </c>
      <c r="I2306">
        <v>3</v>
      </c>
      <c r="J2306">
        <v>340.7</v>
      </c>
    </row>
    <row r="2307" spans="1:10" x14ac:dyDescent="0.2">
      <c r="A2307">
        <v>0</v>
      </c>
      <c r="B2307">
        <v>0</v>
      </c>
      <c r="C2307">
        <v>469.43</v>
      </c>
      <c r="D2307">
        <v>211.87</v>
      </c>
      <c r="E2307">
        <v>4</v>
      </c>
      <c r="F2307">
        <v>193.67</v>
      </c>
      <c r="H2307">
        <v>593.23</v>
      </c>
      <c r="I2307">
        <v>7</v>
      </c>
      <c r="J2307">
        <v>239.56</v>
      </c>
    </row>
    <row r="2308" spans="1:10" x14ac:dyDescent="0.2">
      <c r="A2308">
        <v>63.56</v>
      </c>
      <c r="B2308">
        <v>2</v>
      </c>
      <c r="C2308">
        <v>533.62</v>
      </c>
      <c r="D2308">
        <v>127.12</v>
      </c>
      <c r="E2308">
        <v>3</v>
      </c>
      <c r="F2308">
        <v>722.55</v>
      </c>
      <c r="H2308">
        <v>211.87</v>
      </c>
      <c r="I2308">
        <v>4</v>
      </c>
      <c r="J2308">
        <v>206.93</v>
      </c>
    </row>
    <row r="2309" spans="1:10" x14ac:dyDescent="0.2">
      <c r="A2309">
        <v>127.12</v>
      </c>
      <c r="B2309">
        <v>3</v>
      </c>
      <c r="C2309">
        <v>88.77</v>
      </c>
      <c r="D2309">
        <v>444.92</v>
      </c>
      <c r="E2309">
        <v>6</v>
      </c>
      <c r="F2309">
        <v>452.21</v>
      </c>
      <c r="H2309">
        <v>317.8</v>
      </c>
      <c r="I2309">
        <v>5</v>
      </c>
      <c r="J2309">
        <v>222.82</v>
      </c>
    </row>
    <row r="2310" spans="1:10" x14ac:dyDescent="0.2">
      <c r="A2310">
        <v>593.23</v>
      </c>
      <c r="B2310">
        <v>7</v>
      </c>
      <c r="C2310">
        <v>701.57</v>
      </c>
      <c r="D2310">
        <v>317.8</v>
      </c>
      <c r="E2310">
        <v>5</v>
      </c>
      <c r="F2310">
        <v>520.74</v>
      </c>
      <c r="H2310">
        <v>63.56</v>
      </c>
      <c r="I2310">
        <v>2</v>
      </c>
      <c r="J2310">
        <v>413.81</v>
      </c>
    </row>
    <row r="2311" spans="1:10" x14ac:dyDescent="0.2">
      <c r="A2311">
        <v>593.23</v>
      </c>
      <c r="B2311">
        <v>7</v>
      </c>
      <c r="C2311">
        <v>229.94</v>
      </c>
      <c r="D2311">
        <v>127.12</v>
      </c>
      <c r="E2311">
        <v>3</v>
      </c>
      <c r="F2311">
        <v>355.39</v>
      </c>
      <c r="H2311">
        <v>593.23</v>
      </c>
      <c r="I2311">
        <v>7</v>
      </c>
      <c r="J2311">
        <v>318.45999999999998</v>
      </c>
    </row>
    <row r="2312" spans="1:10" x14ac:dyDescent="0.2">
      <c r="A2312">
        <v>127.12</v>
      </c>
      <c r="B2312">
        <v>3</v>
      </c>
      <c r="C2312">
        <v>212.96</v>
      </c>
      <c r="D2312">
        <v>211.87</v>
      </c>
      <c r="E2312">
        <v>4</v>
      </c>
      <c r="F2312">
        <v>294.73</v>
      </c>
      <c r="H2312">
        <v>317.8</v>
      </c>
      <c r="I2312">
        <v>5</v>
      </c>
      <c r="J2312">
        <v>208.78</v>
      </c>
    </row>
    <row r="2313" spans="1:10" x14ac:dyDescent="0.2">
      <c r="A2313">
        <v>317.8</v>
      </c>
      <c r="B2313">
        <v>5</v>
      </c>
      <c r="C2313">
        <v>293.89</v>
      </c>
      <c r="D2313">
        <v>127.12</v>
      </c>
      <c r="E2313">
        <v>3</v>
      </c>
      <c r="F2313">
        <v>496.78</v>
      </c>
      <c r="H2313">
        <v>127.12</v>
      </c>
      <c r="I2313">
        <v>3</v>
      </c>
      <c r="J2313">
        <v>236.22</v>
      </c>
    </row>
    <row r="2314" spans="1:10" x14ac:dyDescent="0.2">
      <c r="A2314">
        <v>211.87</v>
      </c>
      <c r="B2314">
        <v>4</v>
      </c>
      <c r="C2314">
        <v>607.71</v>
      </c>
      <c r="D2314">
        <v>21.19</v>
      </c>
      <c r="E2314">
        <v>1</v>
      </c>
      <c r="F2314">
        <v>457.27</v>
      </c>
      <c r="H2314">
        <v>127.12</v>
      </c>
      <c r="I2314">
        <v>3</v>
      </c>
      <c r="J2314">
        <v>591.91999999999996</v>
      </c>
    </row>
    <row r="2315" spans="1:10" x14ac:dyDescent="0.2">
      <c r="A2315">
        <v>63.56</v>
      </c>
      <c r="B2315">
        <v>2</v>
      </c>
      <c r="C2315">
        <v>184.25</v>
      </c>
      <c r="D2315">
        <v>317.8</v>
      </c>
      <c r="E2315">
        <v>5</v>
      </c>
      <c r="F2315">
        <v>198.71</v>
      </c>
      <c r="H2315">
        <v>762.73</v>
      </c>
      <c r="I2315">
        <v>8</v>
      </c>
      <c r="J2315">
        <v>175.59</v>
      </c>
    </row>
    <row r="2316" spans="1:10" x14ac:dyDescent="0.2">
      <c r="A2316">
        <v>63.56</v>
      </c>
      <c r="B2316">
        <v>2</v>
      </c>
      <c r="C2316">
        <v>226.94</v>
      </c>
      <c r="D2316">
        <v>21.19</v>
      </c>
      <c r="E2316">
        <v>1</v>
      </c>
      <c r="F2316">
        <v>152.75</v>
      </c>
      <c r="H2316">
        <v>762.73</v>
      </c>
      <c r="I2316">
        <v>8</v>
      </c>
      <c r="J2316">
        <v>209.35</v>
      </c>
    </row>
    <row r="2317" spans="1:10" x14ac:dyDescent="0.2">
      <c r="A2317">
        <v>444.92</v>
      </c>
      <c r="B2317">
        <v>6</v>
      </c>
      <c r="C2317">
        <v>381.35</v>
      </c>
      <c r="D2317">
        <v>63.56</v>
      </c>
      <c r="E2317">
        <v>2</v>
      </c>
      <c r="F2317">
        <v>371.95</v>
      </c>
      <c r="H2317">
        <v>211.87</v>
      </c>
      <c r="I2317">
        <v>4</v>
      </c>
      <c r="J2317">
        <v>256.33</v>
      </c>
    </row>
    <row r="2318" spans="1:10" x14ac:dyDescent="0.2">
      <c r="A2318">
        <v>317.8</v>
      </c>
      <c r="B2318">
        <v>5</v>
      </c>
      <c r="C2318">
        <v>204.52</v>
      </c>
      <c r="D2318">
        <v>593.23</v>
      </c>
      <c r="E2318">
        <v>7</v>
      </c>
      <c r="F2318">
        <v>462.04</v>
      </c>
      <c r="H2318">
        <v>21.19</v>
      </c>
      <c r="I2318">
        <v>1</v>
      </c>
      <c r="J2318">
        <v>443.52</v>
      </c>
    </row>
    <row r="2319" spans="1:10" x14ac:dyDescent="0.2">
      <c r="A2319">
        <v>21.19</v>
      </c>
      <c r="B2319">
        <v>1</v>
      </c>
      <c r="C2319">
        <v>170.9</v>
      </c>
      <c r="D2319">
        <v>317.8</v>
      </c>
      <c r="E2319">
        <v>5</v>
      </c>
      <c r="F2319">
        <v>107.06</v>
      </c>
      <c r="H2319">
        <v>127.12</v>
      </c>
      <c r="I2319">
        <v>3</v>
      </c>
      <c r="J2319">
        <v>204.18</v>
      </c>
    </row>
    <row r="2320" spans="1:10" x14ac:dyDescent="0.2">
      <c r="A2320">
        <v>444.92</v>
      </c>
      <c r="B2320">
        <v>6</v>
      </c>
      <c r="C2320">
        <v>552.91999999999996</v>
      </c>
      <c r="D2320">
        <v>593.23</v>
      </c>
      <c r="E2320">
        <v>7</v>
      </c>
      <c r="F2320">
        <v>274.97000000000003</v>
      </c>
      <c r="H2320">
        <v>444.92</v>
      </c>
      <c r="I2320">
        <v>6</v>
      </c>
      <c r="J2320">
        <v>255.56</v>
      </c>
    </row>
    <row r="2321" spans="1:10" x14ac:dyDescent="0.2">
      <c r="A2321">
        <v>762.73</v>
      </c>
      <c r="B2321">
        <v>8</v>
      </c>
      <c r="C2321">
        <v>282.51</v>
      </c>
      <c r="D2321">
        <v>21.19</v>
      </c>
      <c r="E2321">
        <v>1</v>
      </c>
      <c r="F2321">
        <v>333.76</v>
      </c>
      <c r="H2321">
        <v>127.12</v>
      </c>
      <c r="I2321">
        <v>3</v>
      </c>
      <c r="J2321">
        <v>399.18</v>
      </c>
    </row>
    <row r="2322" spans="1:10" x14ac:dyDescent="0.2">
      <c r="A2322">
        <v>211.87</v>
      </c>
      <c r="B2322">
        <v>4</v>
      </c>
      <c r="C2322">
        <v>385.9</v>
      </c>
      <c r="D2322">
        <v>21.19</v>
      </c>
      <c r="E2322">
        <v>1</v>
      </c>
      <c r="F2322">
        <v>237.29</v>
      </c>
      <c r="H2322">
        <v>127.12</v>
      </c>
      <c r="I2322">
        <v>3</v>
      </c>
      <c r="J2322">
        <v>358.29</v>
      </c>
    </row>
    <row r="2323" spans="1:10" x14ac:dyDescent="0.2">
      <c r="A2323">
        <v>953.41</v>
      </c>
      <c r="B2323">
        <v>9</v>
      </c>
      <c r="C2323">
        <v>205.27</v>
      </c>
      <c r="D2323">
        <v>21.19</v>
      </c>
      <c r="E2323">
        <v>1</v>
      </c>
      <c r="F2323">
        <v>467.97</v>
      </c>
      <c r="H2323">
        <v>211.87</v>
      </c>
      <c r="I2323">
        <v>4</v>
      </c>
      <c r="J2323">
        <v>125.65</v>
      </c>
    </row>
    <row r="2324" spans="1:10" x14ac:dyDescent="0.2">
      <c r="A2324">
        <v>211.87</v>
      </c>
      <c r="B2324">
        <v>4</v>
      </c>
      <c r="C2324">
        <v>283.54000000000002</v>
      </c>
      <c r="D2324">
        <v>317.8</v>
      </c>
      <c r="E2324">
        <v>5</v>
      </c>
      <c r="F2324">
        <v>198.29</v>
      </c>
      <c r="H2324">
        <v>444.92</v>
      </c>
      <c r="I2324">
        <v>6</v>
      </c>
      <c r="J2324">
        <v>361.17</v>
      </c>
    </row>
    <row r="2325" spans="1:10" x14ac:dyDescent="0.2">
      <c r="A2325">
        <v>127.12</v>
      </c>
      <c r="B2325">
        <v>3</v>
      </c>
      <c r="C2325">
        <v>306.83999999999997</v>
      </c>
      <c r="D2325">
        <v>21.19</v>
      </c>
      <c r="E2325">
        <v>1</v>
      </c>
      <c r="F2325">
        <v>306.37</v>
      </c>
      <c r="H2325">
        <v>444.92</v>
      </c>
      <c r="I2325">
        <v>6</v>
      </c>
      <c r="J2325">
        <v>284.44</v>
      </c>
    </row>
    <row r="2326" spans="1:10" x14ac:dyDescent="0.2">
      <c r="A2326">
        <v>127.12</v>
      </c>
      <c r="B2326">
        <v>3</v>
      </c>
      <c r="C2326">
        <v>267.75</v>
      </c>
      <c r="D2326">
        <v>317.8</v>
      </c>
      <c r="E2326">
        <v>5</v>
      </c>
      <c r="F2326">
        <v>367.07</v>
      </c>
      <c r="H2326">
        <v>127.12</v>
      </c>
      <c r="I2326">
        <v>3</v>
      </c>
      <c r="J2326">
        <v>224.27</v>
      </c>
    </row>
    <row r="2327" spans="1:10" x14ac:dyDescent="0.2">
      <c r="A2327">
        <v>127.12</v>
      </c>
      <c r="B2327">
        <v>3</v>
      </c>
      <c r="C2327">
        <v>207.48</v>
      </c>
      <c r="D2327">
        <v>211.87</v>
      </c>
      <c r="E2327">
        <v>4</v>
      </c>
      <c r="F2327">
        <v>371.34</v>
      </c>
      <c r="H2327">
        <v>211.87</v>
      </c>
      <c r="I2327">
        <v>4</v>
      </c>
      <c r="J2327">
        <v>262.98</v>
      </c>
    </row>
    <row r="2328" spans="1:10" x14ac:dyDescent="0.2">
      <c r="A2328">
        <v>762.73</v>
      </c>
      <c r="B2328">
        <v>8</v>
      </c>
      <c r="C2328">
        <v>310.98</v>
      </c>
      <c r="D2328">
        <v>593.23</v>
      </c>
      <c r="E2328">
        <v>7</v>
      </c>
      <c r="F2328">
        <v>526.04</v>
      </c>
      <c r="H2328">
        <v>127.12</v>
      </c>
      <c r="I2328">
        <v>3</v>
      </c>
      <c r="J2328">
        <v>205.6</v>
      </c>
    </row>
    <row r="2329" spans="1:10" x14ac:dyDescent="0.2">
      <c r="A2329">
        <v>211.87</v>
      </c>
      <c r="B2329">
        <v>4</v>
      </c>
      <c r="C2329">
        <v>326.98</v>
      </c>
      <c r="D2329">
        <v>444.92</v>
      </c>
      <c r="E2329">
        <v>6</v>
      </c>
      <c r="F2329">
        <v>271.83999999999997</v>
      </c>
      <c r="H2329">
        <v>211.87</v>
      </c>
      <c r="I2329">
        <v>4</v>
      </c>
      <c r="J2329">
        <v>523.59</v>
      </c>
    </row>
    <row r="2330" spans="1:10" x14ac:dyDescent="0.2">
      <c r="A2330">
        <v>211.87</v>
      </c>
      <c r="B2330">
        <v>4</v>
      </c>
      <c r="C2330">
        <v>218.17</v>
      </c>
      <c r="D2330">
        <v>63.56</v>
      </c>
      <c r="E2330">
        <v>2</v>
      </c>
      <c r="F2330">
        <v>450.83</v>
      </c>
      <c r="H2330">
        <v>127.12</v>
      </c>
      <c r="I2330">
        <v>3</v>
      </c>
      <c r="J2330">
        <v>443.46</v>
      </c>
    </row>
    <row r="2331" spans="1:10" x14ac:dyDescent="0.2">
      <c r="A2331">
        <v>593.23</v>
      </c>
      <c r="B2331">
        <v>7</v>
      </c>
      <c r="C2331">
        <v>513.88</v>
      </c>
      <c r="D2331">
        <v>317.8</v>
      </c>
      <c r="E2331">
        <v>5</v>
      </c>
      <c r="F2331">
        <v>277.35000000000002</v>
      </c>
      <c r="H2331">
        <v>21.19</v>
      </c>
      <c r="I2331">
        <v>1</v>
      </c>
      <c r="J2331">
        <v>215.02</v>
      </c>
    </row>
    <row r="2332" spans="1:10" x14ac:dyDescent="0.2">
      <c r="A2332">
        <v>762.73</v>
      </c>
      <c r="B2332">
        <v>8</v>
      </c>
      <c r="C2332">
        <v>311.68</v>
      </c>
      <c r="D2332">
        <v>317.8</v>
      </c>
      <c r="E2332">
        <v>5</v>
      </c>
      <c r="F2332">
        <v>479.02</v>
      </c>
      <c r="H2332">
        <v>63.56</v>
      </c>
      <c r="I2332">
        <v>2</v>
      </c>
      <c r="J2332">
        <v>118.41</v>
      </c>
    </row>
    <row r="2333" spans="1:10" x14ac:dyDescent="0.2">
      <c r="A2333">
        <v>63.56</v>
      </c>
      <c r="B2333">
        <v>2</v>
      </c>
      <c r="C2333">
        <v>682.28</v>
      </c>
      <c r="D2333">
        <v>63.56</v>
      </c>
      <c r="E2333">
        <v>2</v>
      </c>
      <c r="F2333">
        <v>397.21</v>
      </c>
      <c r="H2333">
        <v>317.8</v>
      </c>
      <c r="I2333">
        <v>5</v>
      </c>
      <c r="J2333">
        <v>374.01</v>
      </c>
    </row>
    <row r="2334" spans="1:10" x14ac:dyDescent="0.2">
      <c r="A2334">
        <v>63.56</v>
      </c>
      <c r="B2334">
        <v>2</v>
      </c>
      <c r="C2334">
        <v>223.61</v>
      </c>
      <c r="D2334">
        <v>127.12</v>
      </c>
      <c r="E2334">
        <v>3</v>
      </c>
      <c r="F2334">
        <v>324.7</v>
      </c>
      <c r="H2334">
        <v>211.87</v>
      </c>
      <c r="I2334">
        <v>4</v>
      </c>
      <c r="J2334">
        <v>573.63</v>
      </c>
    </row>
    <row r="2335" spans="1:10" x14ac:dyDescent="0.2">
      <c r="A2335">
        <v>762.73</v>
      </c>
      <c r="B2335">
        <v>8</v>
      </c>
      <c r="C2335">
        <v>242.26</v>
      </c>
      <c r="D2335">
        <v>63.56</v>
      </c>
      <c r="E2335">
        <v>2</v>
      </c>
      <c r="F2335">
        <v>429.87</v>
      </c>
      <c r="H2335">
        <v>593.23</v>
      </c>
      <c r="I2335">
        <v>7</v>
      </c>
      <c r="J2335">
        <v>382.08</v>
      </c>
    </row>
    <row r="2336" spans="1:10" x14ac:dyDescent="0.2">
      <c r="A2336">
        <v>1165.28</v>
      </c>
      <c r="B2336">
        <v>10</v>
      </c>
      <c r="C2336">
        <v>362.1</v>
      </c>
      <c r="D2336">
        <v>317.8</v>
      </c>
      <c r="E2336">
        <v>5</v>
      </c>
      <c r="F2336">
        <v>363.34</v>
      </c>
      <c r="H2336">
        <v>21.19</v>
      </c>
      <c r="I2336">
        <v>1</v>
      </c>
      <c r="J2336">
        <v>459.32</v>
      </c>
    </row>
    <row r="2337" spans="1:10" x14ac:dyDescent="0.2">
      <c r="A2337">
        <v>593.23</v>
      </c>
      <c r="B2337">
        <v>7</v>
      </c>
      <c r="C2337">
        <v>193.05</v>
      </c>
      <c r="D2337">
        <v>211.87</v>
      </c>
      <c r="E2337">
        <v>4</v>
      </c>
      <c r="F2337">
        <v>223.05</v>
      </c>
      <c r="H2337">
        <v>762.73</v>
      </c>
      <c r="I2337">
        <v>8</v>
      </c>
      <c r="J2337">
        <v>170.59</v>
      </c>
    </row>
    <row r="2338" spans="1:10" x14ac:dyDescent="0.2">
      <c r="A2338">
        <v>21.19</v>
      </c>
      <c r="B2338">
        <v>1</v>
      </c>
      <c r="C2338">
        <v>431.13</v>
      </c>
      <c r="D2338">
        <v>21.19</v>
      </c>
      <c r="E2338">
        <v>1</v>
      </c>
      <c r="F2338">
        <v>192.73</v>
      </c>
      <c r="H2338">
        <v>21.19</v>
      </c>
      <c r="I2338">
        <v>1</v>
      </c>
      <c r="J2338">
        <v>169.96</v>
      </c>
    </row>
    <row r="2339" spans="1:10" x14ac:dyDescent="0.2">
      <c r="A2339">
        <v>21.19</v>
      </c>
      <c r="B2339">
        <v>1</v>
      </c>
      <c r="C2339">
        <v>172.71</v>
      </c>
      <c r="D2339">
        <v>444.92</v>
      </c>
      <c r="E2339">
        <v>6</v>
      </c>
      <c r="F2339">
        <v>347.45</v>
      </c>
      <c r="H2339">
        <v>593.23</v>
      </c>
      <c r="I2339">
        <v>7</v>
      </c>
      <c r="J2339">
        <v>174.07</v>
      </c>
    </row>
    <row r="2340" spans="1:10" x14ac:dyDescent="0.2">
      <c r="A2340">
        <v>444.92</v>
      </c>
      <c r="B2340">
        <v>6</v>
      </c>
      <c r="C2340">
        <v>216.32</v>
      </c>
      <c r="D2340">
        <v>21.19</v>
      </c>
      <c r="E2340">
        <v>1</v>
      </c>
      <c r="F2340">
        <v>471.03</v>
      </c>
      <c r="H2340">
        <v>211.87</v>
      </c>
      <c r="I2340">
        <v>4</v>
      </c>
      <c r="J2340">
        <v>160.08000000000001</v>
      </c>
    </row>
    <row r="2341" spans="1:10" x14ac:dyDescent="0.2">
      <c r="A2341">
        <v>593.23</v>
      </c>
      <c r="B2341">
        <v>7</v>
      </c>
      <c r="C2341">
        <v>302.27999999999997</v>
      </c>
      <c r="D2341">
        <v>127.12</v>
      </c>
      <c r="E2341">
        <v>3</v>
      </c>
      <c r="F2341">
        <v>380.28</v>
      </c>
      <c r="H2341">
        <v>127.12</v>
      </c>
      <c r="I2341">
        <v>3</v>
      </c>
      <c r="J2341">
        <v>387.45</v>
      </c>
    </row>
    <row r="2342" spans="1:10" x14ac:dyDescent="0.2">
      <c r="A2342">
        <v>444.92</v>
      </c>
      <c r="B2342">
        <v>6</v>
      </c>
      <c r="C2342">
        <v>243.15</v>
      </c>
      <c r="D2342">
        <v>127.12</v>
      </c>
      <c r="E2342">
        <v>3</v>
      </c>
      <c r="F2342">
        <v>505.08</v>
      </c>
      <c r="H2342">
        <v>444.92</v>
      </c>
      <c r="I2342">
        <v>6</v>
      </c>
      <c r="J2342">
        <v>193.88</v>
      </c>
    </row>
    <row r="2343" spans="1:10" x14ac:dyDescent="0.2">
      <c r="A2343">
        <v>317.8</v>
      </c>
      <c r="B2343">
        <v>5</v>
      </c>
      <c r="C2343">
        <v>428.3</v>
      </c>
      <c r="D2343">
        <v>444.92</v>
      </c>
      <c r="E2343">
        <v>6</v>
      </c>
      <c r="F2343">
        <v>259.61</v>
      </c>
      <c r="H2343">
        <v>127.12</v>
      </c>
      <c r="I2343">
        <v>3</v>
      </c>
      <c r="J2343">
        <v>192.54</v>
      </c>
    </row>
    <row r="2344" spans="1:10" x14ac:dyDescent="0.2">
      <c r="A2344">
        <v>211.87</v>
      </c>
      <c r="B2344">
        <v>4</v>
      </c>
      <c r="C2344">
        <v>307.14999999999998</v>
      </c>
      <c r="D2344">
        <v>762.73</v>
      </c>
      <c r="E2344">
        <v>8</v>
      </c>
      <c r="F2344">
        <v>467.95</v>
      </c>
      <c r="H2344">
        <v>21.19</v>
      </c>
      <c r="I2344">
        <v>1</v>
      </c>
      <c r="J2344">
        <v>224.32</v>
      </c>
    </row>
    <row r="2345" spans="1:10" x14ac:dyDescent="0.2">
      <c r="A2345">
        <v>211.87</v>
      </c>
      <c r="B2345">
        <v>4</v>
      </c>
      <c r="C2345">
        <v>395.2</v>
      </c>
      <c r="D2345">
        <v>593.23</v>
      </c>
      <c r="E2345">
        <v>7</v>
      </c>
      <c r="F2345">
        <v>312.39</v>
      </c>
      <c r="H2345">
        <v>211.87</v>
      </c>
      <c r="I2345">
        <v>4</v>
      </c>
      <c r="J2345">
        <v>254.85</v>
      </c>
    </row>
    <row r="2346" spans="1:10" x14ac:dyDescent="0.2">
      <c r="A2346">
        <v>317.8</v>
      </c>
      <c r="B2346">
        <v>5</v>
      </c>
      <c r="C2346">
        <v>138.05000000000001</v>
      </c>
      <c r="D2346">
        <v>21.19</v>
      </c>
      <c r="E2346">
        <v>1</v>
      </c>
      <c r="F2346">
        <v>325.18</v>
      </c>
      <c r="H2346">
        <v>593.23</v>
      </c>
      <c r="I2346">
        <v>7</v>
      </c>
      <c r="J2346">
        <v>296.29000000000002</v>
      </c>
    </row>
    <row r="2347" spans="1:10" x14ac:dyDescent="0.2">
      <c r="A2347">
        <v>127.12</v>
      </c>
      <c r="B2347">
        <v>3</v>
      </c>
      <c r="C2347">
        <v>338.01</v>
      </c>
      <c r="D2347">
        <v>63.56</v>
      </c>
      <c r="E2347">
        <v>2</v>
      </c>
      <c r="F2347">
        <v>358.11</v>
      </c>
      <c r="H2347">
        <v>444.92</v>
      </c>
      <c r="I2347">
        <v>6</v>
      </c>
      <c r="J2347">
        <v>210.74</v>
      </c>
    </row>
    <row r="2348" spans="1:10" x14ac:dyDescent="0.2">
      <c r="A2348">
        <v>127.12</v>
      </c>
      <c r="B2348">
        <v>3</v>
      </c>
      <c r="C2348">
        <v>316.83</v>
      </c>
      <c r="D2348">
        <v>444.92</v>
      </c>
      <c r="E2348">
        <v>6</v>
      </c>
      <c r="F2348">
        <v>206.19</v>
      </c>
      <c r="H2348">
        <v>63.56</v>
      </c>
      <c r="I2348">
        <v>2</v>
      </c>
      <c r="J2348">
        <v>263.99</v>
      </c>
    </row>
    <row r="2349" spans="1:10" x14ac:dyDescent="0.2">
      <c r="A2349">
        <v>211.87</v>
      </c>
      <c r="B2349">
        <v>4</v>
      </c>
      <c r="C2349">
        <v>213.3</v>
      </c>
      <c r="D2349">
        <v>762.73</v>
      </c>
      <c r="E2349">
        <v>8</v>
      </c>
      <c r="F2349">
        <v>350.15</v>
      </c>
      <c r="H2349">
        <v>444.92</v>
      </c>
      <c r="I2349">
        <v>6</v>
      </c>
      <c r="J2349">
        <v>489.17</v>
      </c>
    </row>
    <row r="2350" spans="1:10" x14ac:dyDescent="0.2">
      <c r="A2350">
        <v>444.92</v>
      </c>
      <c r="B2350">
        <v>6</v>
      </c>
      <c r="C2350">
        <v>306.75</v>
      </c>
      <c r="D2350">
        <v>317.8</v>
      </c>
      <c r="E2350">
        <v>5</v>
      </c>
      <c r="F2350">
        <v>112.82</v>
      </c>
      <c r="H2350">
        <v>211.87</v>
      </c>
      <c r="I2350">
        <v>4</v>
      </c>
      <c r="J2350">
        <v>468.85</v>
      </c>
    </row>
    <row r="2351" spans="1:10" x14ac:dyDescent="0.2">
      <c r="A2351">
        <v>317.8</v>
      </c>
      <c r="B2351">
        <v>5</v>
      </c>
      <c r="C2351">
        <v>663.14</v>
      </c>
      <c r="D2351">
        <v>127.12</v>
      </c>
      <c r="E2351">
        <v>3</v>
      </c>
      <c r="F2351">
        <v>128.21</v>
      </c>
      <c r="H2351">
        <v>21.19</v>
      </c>
      <c r="I2351">
        <v>1</v>
      </c>
      <c r="J2351">
        <v>217.99</v>
      </c>
    </row>
    <row r="2352" spans="1:10" x14ac:dyDescent="0.2">
      <c r="A2352">
        <v>127.12</v>
      </c>
      <c r="B2352">
        <v>3</v>
      </c>
      <c r="C2352">
        <v>314.67</v>
      </c>
      <c r="D2352">
        <v>127.12</v>
      </c>
      <c r="E2352">
        <v>3</v>
      </c>
      <c r="F2352">
        <v>333.8</v>
      </c>
      <c r="H2352">
        <v>127.12</v>
      </c>
      <c r="I2352">
        <v>3</v>
      </c>
      <c r="J2352">
        <v>314.54000000000002</v>
      </c>
    </row>
    <row r="2353" spans="1:10" x14ac:dyDescent="0.2">
      <c r="A2353">
        <v>63.56</v>
      </c>
      <c r="B2353">
        <v>2</v>
      </c>
      <c r="C2353">
        <v>300.11</v>
      </c>
      <c r="D2353">
        <v>21.19</v>
      </c>
      <c r="E2353">
        <v>1</v>
      </c>
      <c r="F2353">
        <v>562.79999999999995</v>
      </c>
      <c r="H2353">
        <v>444.92</v>
      </c>
      <c r="I2353">
        <v>6</v>
      </c>
      <c r="J2353">
        <v>169.2</v>
      </c>
    </row>
    <row r="2354" spans="1:10" x14ac:dyDescent="0.2">
      <c r="A2354">
        <v>762.73</v>
      </c>
      <c r="B2354">
        <v>8</v>
      </c>
      <c r="C2354">
        <v>188.18</v>
      </c>
      <c r="D2354">
        <v>953.41</v>
      </c>
      <c r="E2354">
        <v>9</v>
      </c>
      <c r="F2354">
        <v>233.3</v>
      </c>
      <c r="H2354">
        <v>63.56</v>
      </c>
      <c r="I2354">
        <v>2</v>
      </c>
      <c r="J2354">
        <v>212</v>
      </c>
    </row>
    <row r="2355" spans="1:10" x14ac:dyDescent="0.2">
      <c r="A2355">
        <v>444.92</v>
      </c>
      <c r="B2355">
        <v>6</v>
      </c>
      <c r="C2355">
        <v>327.14</v>
      </c>
      <c r="D2355">
        <v>317.8</v>
      </c>
      <c r="E2355">
        <v>5</v>
      </c>
      <c r="F2355">
        <v>227.01</v>
      </c>
      <c r="H2355">
        <v>444.92</v>
      </c>
      <c r="I2355">
        <v>6</v>
      </c>
      <c r="J2355">
        <v>344.43</v>
      </c>
    </row>
    <row r="2356" spans="1:10" x14ac:dyDescent="0.2">
      <c r="A2356">
        <v>0</v>
      </c>
      <c r="B2356">
        <v>0</v>
      </c>
      <c r="C2356">
        <v>332.36</v>
      </c>
      <c r="D2356">
        <v>1398.33</v>
      </c>
      <c r="E2356">
        <v>11</v>
      </c>
      <c r="F2356">
        <v>135.75</v>
      </c>
      <c r="H2356">
        <v>762.73</v>
      </c>
      <c r="I2356">
        <v>8</v>
      </c>
      <c r="J2356">
        <v>214.62</v>
      </c>
    </row>
    <row r="2357" spans="1:10" x14ac:dyDescent="0.2">
      <c r="A2357">
        <v>211.87</v>
      </c>
      <c r="B2357">
        <v>4</v>
      </c>
      <c r="C2357">
        <v>236</v>
      </c>
      <c r="D2357">
        <v>127.12</v>
      </c>
      <c r="E2357">
        <v>3</v>
      </c>
      <c r="F2357">
        <v>201.13</v>
      </c>
      <c r="H2357">
        <v>63.56</v>
      </c>
      <c r="I2357">
        <v>2</v>
      </c>
      <c r="J2357">
        <v>297.91000000000003</v>
      </c>
    </row>
    <row r="2358" spans="1:10" x14ac:dyDescent="0.2">
      <c r="A2358">
        <v>593.23</v>
      </c>
      <c r="B2358">
        <v>7</v>
      </c>
      <c r="C2358">
        <v>169.8</v>
      </c>
      <c r="D2358">
        <v>953.41</v>
      </c>
      <c r="E2358">
        <v>9</v>
      </c>
      <c r="F2358">
        <v>267.94</v>
      </c>
      <c r="H2358">
        <v>211.87</v>
      </c>
      <c r="I2358">
        <v>4</v>
      </c>
      <c r="J2358">
        <v>206.28</v>
      </c>
    </row>
    <row r="2359" spans="1:10" x14ac:dyDescent="0.2">
      <c r="A2359">
        <v>127.12</v>
      </c>
      <c r="B2359">
        <v>3</v>
      </c>
      <c r="C2359">
        <v>278.5</v>
      </c>
      <c r="D2359">
        <v>21.19</v>
      </c>
      <c r="E2359">
        <v>1</v>
      </c>
      <c r="F2359">
        <v>535.99</v>
      </c>
      <c r="H2359">
        <v>211.87</v>
      </c>
      <c r="I2359">
        <v>4</v>
      </c>
      <c r="J2359">
        <v>227.5</v>
      </c>
    </row>
    <row r="2360" spans="1:10" x14ac:dyDescent="0.2">
      <c r="A2360">
        <v>63.56</v>
      </c>
      <c r="B2360">
        <v>2</v>
      </c>
      <c r="C2360">
        <v>178.53</v>
      </c>
      <c r="D2360">
        <v>762.73</v>
      </c>
      <c r="E2360">
        <v>8</v>
      </c>
      <c r="F2360">
        <v>251.15</v>
      </c>
      <c r="H2360">
        <v>211.87</v>
      </c>
      <c r="I2360">
        <v>4</v>
      </c>
      <c r="J2360">
        <v>349.48</v>
      </c>
    </row>
    <row r="2361" spans="1:10" x14ac:dyDescent="0.2">
      <c r="A2361">
        <v>127.12</v>
      </c>
      <c r="B2361">
        <v>3</v>
      </c>
      <c r="C2361">
        <v>149.12</v>
      </c>
      <c r="D2361">
        <v>0</v>
      </c>
      <c r="E2361">
        <v>0</v>
      </c>
      <c r="F2361">
        <v>288.99</v>
      </c>
      <c r="H2361">
        <v>444.92</v>
      </c>
      <c r="I2361">
        <v>6</v>
      </c>
      <c r="J2361">
        <v>245.11</v>
      </c>
    </row>
    <row r="2362" spans="1:10" x14ac:dyDescent="0.2">
      <c r="A2362">
        <v>317.8</v>
      </c>
      <c r="B2362">
        <v>5</v>
      </c>
      <c r="C2362">
        <v>228.33</v>
      </c>
      <c r="D2362">
        <v>127.12</v>
      </c>
      <c r="E2362">
        <v>3</v>
      </c>
      <c r="F2362">
        <v>184.37</v>
      </c>
      <c r="H2362">
        <v>211.87</v>
      </c>
      <c r="I2362">
        <v>4</v>
      </c>
      <c r="J2362">
        <v>456.03</v>
      </c>
    </row>
    <row r="2363" spans="1:10" x14ac:dyDescent="0.2">
      <c r="A2363">
        <v>63.56</v>
      </c>
      <c r="B2363">
        <v>2</v>
      </c>
      <c r="C2363">
        <v>402.46</v>
      </c>
      <c r="D2363">
        <v>63.56</v>
      </c>
      <c r="E2363">
        <v>2</v>
      </c>
      <c r="F2363">
        <v>314.38</v>
      </c>
      <c r="H2363">
        <v>762.73</v>
      </c>
      <c r="I2363">
        <v>8</v>
      </c>
      <c r="J2363">
        <v>345.29</v>
      </c>
    </row>
    <row r="2364" spans="1:10" x14ac:dyDescent="0.2">
      <c r="A2364">
        <v>211.87</v>
      </c>
      <c r="B2364">
        <v>4</v>
      </c>
      <c r="C2364">
        <v>115.31</v>
      </c>
      <c r="D2364">
        <v>593.23</v>
      </c>
      <c r="E2364">
        <v>7</v>
      </c>
      <c r="F2364">
        <v>165</v>
      </c>
      <c r="H2364">
        <v>317.8</v>
      </c>
      <c r="I2364">
        <v>5</v>
      </c>
      <c r="J2364">
        <v>474.23</v>
      </c>
    </row>
    <row r="2365" spans="1:10" x14ac:dyDescent="0.2">
      <c r="A2365">
        <v>127.12</v>
      </c>
      <c r="B2365">
        <v>3</v>
      </c>
      <c r="C2365">
        <v>290.55</v>
      </c>
      <c r="D2365">
        <v>762.73</v>
      </c>
      <c r="E2365">
        <v>8</v>
      </c>
      <c r="F2365">
        <v>321.27999999999997</v>
      </c>
      <c r="H2365">
        <v>21.19</v>
      </c>
      <c r="I2365">
        <v>1</v>
      </c>
      <c r="J2365">
        <v>358.42</v>
      </c>
    </row>
    <row r="2366" spans="1:10" x14ac:dyDescent="0.2">
      <c r="A2366">
        <v>21.19</v>
      </c>
      <c r="B2366">
        <v>1</v>
      </c>
      <c r="C2366">
        <v>467.81</v>
      </c>
      <c r="D2366">
        <v>21.19</v>
      </c>
      <c r="E2366">
        <v>1</v>
      </c>
      <c r="F2366">
        <v>597.04</v>
      </c>
      <c r="H2366">
        <v>63.56</v>
      </c>
      <c r="I2366">
        <v>2</v>
      </c>
      <c r="J2366">
        <v>326.36</v>
      </c>
    </row>
    <row r="2367" spans="1:10" x14ac:dyDescent="0.2">
      <c r="A2367">
        <v>63.56</v>
      </c>
      <c r="B2367">
        <v>2</v>
      </c>
      <c r="C2367">
        <v>588.64</v>
      </c>
      <c r="D2367">
        <v>21.19</v>
      </c>
      <c r="E2367">
        <v>1</v>
      </c>
      <c r="F2367">
        <v>482.57</v>
      </c>
      <c r="H2367">
        <v>21.19</v>
      </c>
      <c r="I2367">
        <v>1</v>
      </c>
      <c r="J2367">
        <v>249.74</v>
      </c>
    </row>
    <row r="2368" spans="1:10" x14ac:dyDescent="0.2">
      <c r="A2368">
        <v>317.8</v>
      </c>
      <c r="B2368">
        <v>5</v>
      </c>
      <c r="C2368">
        <v>189.3</v>
      </c>
      <c r="D2368">
        <v>2224.62</v>
      </c>
      <c r="E2368">
        <v>14</v>
      </c>
      <c r="F2368">
        <v>312.91000000000003</v>
      </c>
      <c r="H2368">
        <v>21.19</v>
      </c>
      <c r="I2368">
        <v>1</v>
      </c>
      <c r="J2368">
        <v>189.65</v>
      </c>
    </row>
    <row r="2369" spans="1:10" x14ac:dyDescent="0.2">
      <c r="A2369">
        <v>63.56</v>
      </c>
      <c r="B2369">
        <v>2</v>
      </c>
      <c r="C2369">
        <v>254.82</v>
      </c>
      <c r="D2369">
        <v>63.56</v>
      </c>
      <c r="E2369">
        <v>2</v>
      </c>
      <c r="F2369">
        <v>221.58</v>
      </c>
      <c r="H2369">
        <v>127.12</v>
      </c>
      <c r="I2369">
        <v>3</v>
      </c>
      <c r="J2369">
        <v>349.35</v>
      </c>
    </row>
    <row r="2370" spans="1:10" x14ac:dyDescent="0.2">
      <c r="A2370">
        <v>127.12</v>
      </c>
      <c r="B2370">
        <v>3</v>
      </c>
      <c r="C2370">
        <v>127.57</v>
      </c>
      <c r="D2370">
        <v>127.12</v>
      </c>
      <c r="E2370">
        <v>3</v>
      </c>
      <c r="F2370">
        <v>185.68</v>
      </c>
      <c r="H2370">
        <v>211.87</v>
      </c>
      <c r="I2370">
        <v>4</v>
      </c>
      <c r="J2370">
        <v>366.28</v>
      </c>
    </row>
    <row r="2371" spans="1:10" x14ac:dyDescent="0.2">
      <c r="A2371">
        <v>953.41</v>
      </c>
      <c r="B2371">
        <v>9</v>
      </c>
      <c r="C2371">
        <v>354.55</v>
      </c>
      <c r="D2371">
        <v>317.8</v>
      </c>
      <c r="E2371">
        <v>5</v>
      </c>
      <c r="F2371">
        <v>430.62</v>
      </c>
      <c r="H2371">
        <v>63.56</v>
      </c>
      <c r="I2371">
        <v>2</v>
      </c>
      <c r="J2371">
        <v>328.28</v>
      </c>
    </row>
    <row r="2372" spans="1:10" x14ac:dyDescent="0.2">
      <c r="A2372">
        <v>211.87</v>
      </c>
      <c r="B2372">
        <v>4</v>
      </c>
      <c r="C2372">
        <v>303.25</v>
      </c>
      <c r="D2372">
        <v>593.23</v>
      </c>
      <c r="E2372">
        <v>7</v>
      </c>
      <c r="F2372">
        <v>275.98</v>
      </c>
      <c r="H2372">
        <v>211.87</v>
      </c>
      <c r="I2372">
        <v>4</v>
      </c>
      <c r="J2372">
        <v>271.39</v>
      </c>
    </row>
    <row r="2373" spans="1:10" x14ac:dyDescent="0.2">
      <c r="A2373">
        <v>444.92</v>
      </c>
      <c r="B2373">
        <v>6</v>
      </c>
      <c r="C2373">
        <v>174.26</v>
      </c>
      <c r="D2373">
        <v>444.92</v>
      </c>
      <c r="E2373">
        <v>6</v>
      </c>
      <c r="F2373">
        <v>325.61</v>
      </c>
      <c r="H2373">
        <v>63.56</v>
      </c>
      <c r="I2373">
        <v>2</v>
      </c>
      <c r="J2373">
        <v>341.18</v>
      </c>
    </row>
    <row r="2374" spans="1:10" x14ac:dyDescent="0.2">
      <c r="A2374">
        <v>127.12</v>
      </c>
      <c r="B2374">
        <v>3</v>
      </c>
      <c r="C2374">
        <v>555</v>
      </c>
      <c r="D2374">
        <v>444.92</v>
      </c>
      <c r="E2374">
        <v>6</v>
      </c>
      <c r="F2374">
        <v>152.82</v>
      </c>
      <c r="H2374">
        <v>63.56</v>
      </c>
      <c r="I2374">
        <v>2</v>
      </c>
      <c r="J2374">
        <v>437.77</v>
      </c>
    </row>
    <row r="2375" spans="1:10" x14ac:dyDescent="0.2">
      <c r="A2375">
        <v>21.19</v>
      </c>
      <c r="B2375">
        <v>1</v>
      </c>
      <c r="C2375">
        <v>405.82</v>
      </c>
      <c r="D2375">
        <v>211.87</v>
      </c>
      <c r="E2375">
        <v>4</v>
      </c>
      <c r="F2375">
        <v>369.29</v>
      </c>
      <c r="H2375">
        <v>21.19</v>
      </c>
      <c r="I2375">
        <v>1</v>
      </c>
      <c r="J2375">
        <v>368.33</v>
      </c>
    </row>
    <row r="2376" spans="1:10" x14ac:dyDescent="0.2">
      <c r="A2376">
        <v>317.8</v>
      </c>
      <c r="B2376">
        <v>5</v>
      </c>
      <c r="C2376">
        <v>154.26</v>
      </c>
      <c r="D2376">
        <v>127.12</v>
      </c>
      <c r="E2376">
        <v>3</v>
      </c>
      <c r="F2376">
        <v>191.85</v>
      </c>
      <c r="H2376">
        <v>444.92</v>
      </c>
      <c r="I2376">
        <v>6</v>
      </c>
      <c r="J2376">
        <v>226.08</v>
      </c>
    </row>
    <row r="2377" spans="1:10" x14ac:dyDescent="0.2">
      <c r="A2377">
        <v>63.56</v>
      </c>
      <c r="B2377">
        <v>2</v>
      </c>
      <c r="C2377">
        <v>221.87</v>
      </c>
      <c r="D2377">
        <v>127.12</v>
      </c>
      <c r="E2377">
        <v>3</v>
      </c>
      <c r="F2377">
        <v>189.56</v>
      </c>
      <c r="H2377">
        <v>63.56</v>
      </c>
      <c r="I2377">
        <v>2</v>
      </c>
      <c r="J2377">
        <v>536.89</v>
      </c>
    </row>
    <row r="2378" spans="1:10" x14ac:dyDescent="0.2">
      <c r="A2378">
        <v>21.19</v>
      </c>
      <c r="B2378">
        <v>1</v>
      </c>
      <c r="C2378">
        <v>464.04</v>
      </c>
      <c r="D2378">
        <v>444.92</v>
      </c>
      <c r="E2378">
        <v>6</v>
      </c>
      <c r="F2378">
        <v>253.53</v>
      </c>
      <c r="H2378">
        <v>317.8</v>
      </c>
      <c r="I2378">
        <v>5</v>
      </c>
      <c r="J2378">
        <v>329.03</v>
      </c>
    </row>
    <row r="2379" spans="1:10" x14ac:dyDescent="0.2">
      <c r="A2379">
        <v>63.56</v>
      </c>
      <c r="B2379">
        <v>2</v>
      </c>
      <c r="C2379">
        <v>379.62</v>
      </c>
      <c r="D2379">
        <v>317.8</v>
      </c>
      <c r="E2379">
        <v>5</v>
      </c>
      <c r="F2379">
        <v>502.91</v>
      </c>
      <c r="H2379">
        <v>593.23</v>
      </c>
      <c r="I2379">
        <v>7</v>
      </c>
      <c r="J2379">
        <v>415.93</v>
      </c>
    </row>
    <row r="2380" spans="1:10" x14ac:dyDescent="0.2">
      <c r="A2380">
        <v>63.56</v>
      </c>
      <c r="B2380">
        <v>2</v>
      </c>
      <c r="C2380">
        <v>239.99</v>
      </c>
      <c r="D2380">
        <v>762.73</v>
      </c>
      <c r="E2380">
        <v>8</v>
      </c>
      <c r="F2380">
        <v>183.55</v>
      </c>
      <c r="H2380">
        <v>444.92</v>
      </c>
      <c r="I2380">
        <v>6</v>
      </c>
      <c r="J2380">
        <v>255.52</v>
      </c>
    </row>
    <row r="2381" spans="1:10" x14ac:dyDescent="0.2">
      <c r="A2381">
        <v>63.56</v>
      </c>
      <c r="B2381">
        <v>2</v>
      </c>
      <c r="C2381">
        <v>173.73</v>
      </c>
      <c r="D2381">
        <v>63.56</v>
      </c>
      <c r="E2381">
        <v>2</v>
      </c>
      <c r="F2381">
        <v>394.46</v>
      </c>
      <c r="H2381">
        <v>211.87</v>
      </c>
      <c r="I2381">
        <v>4</v>
      </c>
      <c r="J2381">
        <v>431.39</v>
      </c>
    </row>
    <row r="2382" spans="1:10" x14ac:dyDescent="0.2">
      <c r="A2382">
        <v>127.12</v>
      </c>
      <c r="B2382">
        <v>3</v>
      </c>
      <c r="C2382">
        <v>213.13</v>
      </c>
      <c r="D2382">
        <v>762.73</v>
      </c>
      <c r="E2382">
        <v>8</v>
      </c>
      <c r="F2382">
        <v>452.14</v>
      </c>
      <c r="H2382">
        <v>593.23</v>
      </c>
      <c r="I2382">
        <v>7</v>
      </c>
      <c r="J2382">
        <v>255.05</v>
      </c>
    </row>
    <row r="2383" spans="1:10" x14ac:dyDescent="0.2">
      <c r="A2383">
        <v>317.8</v>
      </c>
      <c r="B2383">
        <v>5</v>
      </c>
      <c r="C2383">
        <v>705.03</v>
      </c>
      <c r="D2383">
        <v>1652.57</v>
      </c>
      <c r="E2383">
        <v>12</v>
      </c>
      <c r="F2383">
        <v>299.02999999999997</v>
      </c>
      <c r="H2383">
        <v>211.87</v>
      </c>
      <c r="I2383">
        <v>4</v>
      </c>
      <c r="J2383">
        <v>402.52</v>
      </c>
    </row>
    <row r="2384" spans="1:10" x14ac:dyDescent="0.2">
      <c r="A2384">
        <v>1398.33</v>
      </c>
      <c r="B2384">
        <v>11</v>
      </c>
      <c r="C2384">
        <v>280.92</v>
      </c>
      <c r="D2384">
        <v>0</v>
      </c>
      <c r="E2384">
        <v>0</v>
      </c>
      <c r="F2384">
        <v>581.17999999999995</v>
      </c>
      <c r="H2384">
        <v>211.87</v>
      </c>
      <c r="I2384">
        <v>4</v>
      </c>
      <c r="J2384">
        <v>387.47</v>
      </c>
    </row>
    <row r="2385" spans="1:10" x14ac:dyDescent="0.2">
      <c r="A2385">
        <v>127.12</v>
      </c>
      <c r="B2385">
        <v>3</v>
      </c>
      <c r="C2385">
        <v>361.54</v>
      </c>
      <c r="D2385">
        <v>63.56</v>
      </c>
      <c r="E2385">
        <v>2</v>
      </c>
      <c r="F2385">
        <v>589.41</v>
      </c>
      <c r="H2385">
        <v>211.87</v>
      </c>
      <c r="I2385">
        <v>4</v>
      </c>
      <c r="J2385">
        <v>231.48</v>
      </c>
    </row>
    <row r="2386" spans="1:10" x14ac:dyDescent="0.2">
      <c r="A2386">
        <v>63.56</v>
      </c>
      <c r="B2386">
        <v>2</v>
      </c>
      <c r="C2386">
        <v>324.20999999999998</v>
      </c>
      <c r="D2386">
        <v>63.56</v>
      </c>
      <c r="E2386">
        <v>2</v>
      </c>
      <c r="F2386">
        <v>394.36</v>
      </c>
      <c r="H2386">
        <v>127.12</v>
      </c>
      <c r="I2386">
        <v>3</v>
      </c>
      <c r="J2386">
        <v>337.28</v>
      </c>
    </row>
    <row r="2387" spans="1:10" x14ac:dyDescent="0.2">
      <c r="A2387">
        <v>127.12</v>
      </c>
      <c r="B2387">
        <v>3</v>
      </c>
      <c r="C2387">
        <v>206.34</v>
      </c>
      <c r="D2387">
        <v>762.73</v>
      </c>
      <c r="E2387">
        <v>8</v>
      </c>
      <c r="F2387">
        <v>319.58</v>
      </c>
      <c r="H2387">
        <v>63.56</v>
      </c>
      <c r="I2387">
        <v>2</v>
      </c>
      <c r="J2387">
        <v>641.04999999999995</v>
      </c>
    </row>
    <row r="2388" spans="1:10" x14ac:dyDescent="0.2">
      <c r="A2388">
        <v>317.8</v>
      </c>
      <c r="B2388">
        <v>5</v>
      </c>
      <c r="C2388">
        <v>456.92</v>
      </c>
      <c r="D2388">
        <v>211.87</v>
      </c>
      <c r="E2388">
        <v>4</v>
      </c>
      <c r="F2388">
        <v>247.13</v>
      </c>
      <c r="H2388">
        <v>127.12</v>
      </c>
      <c r="I2388">
        <v>3</v>
      </c>
      <c r="J2388">
        <v>654.47</v>
      </c>
    </row>
    <row r="2389" spans="1:10" x14ac:dyDescent="0.2">
      <c r="A2389">
        <v>211.87</v>
      </c>
      <c r="B2389">
        <v>4</v>
      </c>
      <c r="C2389">
        <v>451.44</v>
      </c>
      <c r="D2389">
        <v>127.12</v>
      </c>
      <c r="E2389">
        <v>3</v>
      </c>
      <c r="F2389">
        <v>360.33</v>
      </c>
      <c r="H2389">
        <v>0</v>
      </c>
      <c r="I2389">
        <v>0</v>
      </c>
      <c r="J2389">
        <v>404.7</v>
      </c>
    </row>
    <row r="2390" spans="1:10" x14ac:dyDescent="0.2">
      <c r="A2390">
        <v>127.12</v>
      </c>
      <c r="B2390">
        <v>3</v>
      </c>
      <c r="C2390">
        <v>209.36</v>
      </c>
      <c r="D2390">
        <v>211.87</v>
      </c>
      <c r="E2390">
        <v>4</v>
      </c>
      <c r="F2390">
        <v>358.55</v>
      </c>
      <c r="H2390">
        <v>211.87</v>
      </c>
      <c r="I2390">
        <v>4</v>
      </c>
      <c r="J2390">
        <v>352.36</v>
      </c>
    </row>
    <row r="2391" spans="1:10" x14ac:dyDescent="0.2">
      <c r="A2391">
        <v>762.73</v>
      </c>
      <c r="B2391">
        <v>8</v>
      </c>
      <c r="C2391">
        <v>312.55</v>
      </c>
      <c r="D2391">
        <v>593.23</v>
      </c>
      <c r="E2391">
        <v>7</v>
      </c>
      <c r="F2391">
        <v>256.81</v>
      </c>
      <c r="H2391">
        <v>0</v>
      </c>
      <c r="I2391">
        <v>0</v>
      </c>
      <c r="J2391">
        <v>220.3</v>
      </c>
    </row>
    <row r="2392" spans="1:10" x14ac:dyDescent="0.2">
      <c r="A2392">
        <v>1398.33</v>
      </c>
      <c r="B2392">
        <v>11</v>
      </c>
      <c r="C2392">
        <v>169.05</v>
      </c>
      <c r="D2392">
        <v>317.8</v>
      </c>
      <c r="E2392">
        <v>5</v>
      </c>
      <c r="F2392">
        <v>293.10000000000002</v>
      </c>
      <c r="H2392">
        <v>127.12</v>
      </c>
      <c r="I2392">
        <v>3</v>
      </c>
      <c r="J2392">
        <v>340.4</v>
      </c>
    </row>
    <row r="2393" spans="1:10" x14ac:dyDescent="0.2">
      <c r="A2393">
        <v>317.8</v>
      </c>
      <c r="B2393">
        <v>5</v>
      </c>
      <c r="C2393">
        <v>356.05</v>
      </c>
      <c r="D2393">
        <v>1165.28</v>
      </c>
      <c r="E2393">
        <v>10</v>
      </c>
      <c r="F2393">
        <v>181.11</v>
      </c>
      <c r="H2393">
        <v>127.12</v>
      </c>
      <c r="I2393">
        <v>3</v>
      </c>
      <c r="J2393">
        <v>401.38</v>
      </c>
    </row>
    <row r="2394" spans="1:10" x14ac:dyDescent="0.2">
      <c r="A2394">
        <v>211.87</v>
      </c>
      <c r="B2394">
        <v>4</v>
      </c>
      <c r="C2394">
        <v>307.33</v>
      </c>
      <c r="D2394">
        <v>444.92</v>
      </c>
      <c r="E2394">
        <v>6</v>
      </c>
      <c r="F2394">
        <v>309.60000000000002</v>
      </c>
      <c r="H2394">
        <v>211.87</v>
      </c>
      <c r="I2394">
        <v>4</v>
      </c>
      <c r="J2394">
        <v>166.17</v>
      </c>
    </row>
    <row r="2395" spans="1:10" x14ac:dyDescent="0.2">
      <c r="A2395">
        <v>127.12</v>
      </c>
      <c r="B2395">
        <v>3</v>
      </c>
      <c r="C2395">
        <v>274.39</v>
      </c>
      <c r="D2395">
        <v>127.12</v>
      </c>
      <c r="E2395">
        <v>3</v>
      </c>
      <c r="F2395">
        <v>418.56</v>
      </c>
      <c r="H2395">
        <v>317.8</v>
      </c>
      <c r="I2395">
        <v>5</v>
      </c>
      <c r="J2395">
        <v>149.16999999999999</v>
      </c>
    </row>
    <row r="2396" spans="1:10" x14ac:dyDescent="0.2">
      <c r="A2396">
        <v>21.19</v>
      </c>
      <c r="B2396">
        <v>1</v>
      </c>
      <c r="C2396">
        <v>139.66</v>
      </c>
      <c r="D2396">
        <v>211.87</v>
      </c>
      <c r="E2396">
        <v>4</v>
      </c>
      <c r="F2396">
        <v>333.98</v>
      </c>
      <c r="H2396">
        <v>21.19</v>
      </c>
      <c r="I2396">
        <v>1</v>
      </c>
      <c r="J2396">
        <v>173.93</v>
      </c>
    </row>
    <row r="2397" spans="1:10" x14ac:dyDescent="0.2">
      <c r="A2397">
        <v>63.56</v>
      </c>
      <c r="B2397">
        <v>2</v>
      </c>
      <c r="C2397">
        <v>342.92</v>
      </c>
      <c r="D2397">
        <v>1165.28</v>
      </c>
      <c r="E2397">
        <v>10</v>
      </c>
      <c r="F2397">
        <v>333.1</v>
      </c>
      <c r="H2397">
        <v>63.56</v>
      </c>
      <c r="I2397">
        <v>2</v>
      </c>
      <c r="J2397">
        <v>489.01</v>
      </c>
    </row>
    <row r="2398" spans="1:10" x14ac:dyDescent="0.2">
      <c r="A2398">
        <v>63.56</v>
      </c>
      <c r="B2398">
        <v>2</v>
      </c>
      <c r="C2398">
        <v>281.20999999999998</v>
      </c>
      <c r="D2398">
        <v>63.56</v>
      </c>
      <c r="E2398">
        <v>2</v>
      </c>
      <c r="F2398">
        <v>180.45</v>
      </c>
      <c r="H2398">
        <v>444.92</v>
      </c>
      <c r="I2398">
        <v>6</v>
      </c>
      <c r="J2398">
        <v>228.62</v>
      </c>
    </row>
    <row r="2399" spans="1:10" x14ac:dyDescent="0.2">
      <c r="A2399">
        <v>2224.62</v>
      </c>
      <c r="B2399">
        <v>14</v>
      </c>
      <c r="C2399">
        <v>456.91</v>
      </c>
      <c r="D2399">
        <v>444.92</v>
      </c>
      <c r="E2399">
        <v>6</v>
      </c>
      <c r="F2399">
        <v>701.28</v>
      </c>
      <c r="H2399">
        <v>63.56</v>
      </c>
      <c r="I2399">
        <v>2</v>
      </c>
      <c r="J2399">
        <v>150.03</v>
      </c>
    </row>
    <row r="2400" spans="1:10" x14ac:dyDescent="0.2">
      <c r="A2400">
        <v>21.19</v>
      </c>
      <c r="B2400">
        <v>1</v>
      </c>
      <c r="C2400">
        <v>350.26</v>
      </c>
      <c r="D2400">
        <v>953.41</v>
      </c>
      <c r="E2400">
        <v>9</v>
      </c>
      <c r="F2400">
        <v>166.18</v>
      </c>
      <c r="H2400">
        <v>317.8</v>
      </c>
      <c r="I2400">
        <v>5</v>
      </c>
      <c r="J2400">
        <v>133.49</v>
      </c>
    </row>
    <row r="2401" spans="1:10" x14ac:dyDescent="0.2">
      <c r="A2401">
        <v>127.12</v>
      </c>
      <c r="B2401">
        <v>3</v>
      </c>
      <c r="C2401">
        <v>503.55</v>
      </c>
      <c r="D2401">
        <v>211.87</v>
      </c>
      <c r="E2401">
        <v>4</v>
      </c>
      <c r="F2401">
        <v>381.96</v>
      </c>
      <c r="H2401">
        <v>127.12</v>
      </c>
      <c r="I2401">
        <v>3</v>
      </c>
      <c r="J2401">
        <v>392.75</v>
      </c>
    </row>
    <row r="2402" spans="1:10" x14ac:dyDescent="0.2">
      <c r="A2402">
        <v>63.56</v>
      </c>
      <c r="B2402">
        <v>2</v>
      </c>
      <c r="C2402">
        <v>265.87</v>
      </c>
      <c r="D2402">
        <v>21.19</v>
      </c>
      <c r="E2402">
        <v>1</v>
      </c>
      <c r="F2402">
        <v>170.55</v>
      </c>
      <c r="H2402">
        <v>63.56</v>
      </c>
      <c r="I2402">
        <v>2</v>
      </c>
      <c r="J2402">
        <v>197.06</v>
      </c>
    </row>
    <row r="2403" spans="1:10" x14ac:dyDescent="0.2">
      <c r="A2403">
        <v>63.56</v>
      </c>
      <c r="B2403">
        <v>2</v>
      </c>
      <c r="C2403">
        <v>292.33</v>
      </c>
      <c r="D2403">
        <v>63.56</v>
      </c>
      <c r="E2403">
        <v>2</v>
      </c>
      <c r="F2403">
        <v>464.12</v>
      </c>
      <c r="H2403">
        <v>211.87</v>
      </c>
      <c r="I2403">
        <v>4</v>
      </c>
      <c r="J2403">
        <v>190.92</v>
      </c>
    </row>
    <row r="2404" spans="1:10" x14ac:dyDescent="0.2">
      <c r="A2404">
        <v>444.92</v>
      </c>
      <c r="B2404">
        <v>6</v>
      </c>
      <c r="C2404">
        <v>328.86</v>
      </c>
      <c r="D2404">
        <v>444.92</v>
      </c>
      <c r="E2404">
        <v>6</v>
      </c>
      <c r="F2404">
        <v>265.99</v>
      </c>
      <c r="H2404">
        <v>63.56</v>
      </c>
      <c r="I2404">
        <v>2</v>
      </c>
      <c r="J2404">
        <v>403.41</v>
      </c>
    </row>
    <row r="2405" spans="1:10" x14ac:dyDescent="0.2">
      <c r="A2405">
        <v>593.23</v>
      </c>
      <c r="B2405">
        <v>7</v>
      </c>
      <c r="C2405">
        <v>384.97</v>
      </c>
      <c r="D2405">
        <v>127.12</v>
      </c>
      <c r="E2405">
        <v>3</v>
      </c>
      <c r="F2405">
        <v>422.45</v>
      </c>
      <c r="H2405">
        <v>317.8</v>
      </c>
      <c r="I2405">
        <v>5</v>
      </c>
      <c r="J2405">
        <v>162.99</v>
      </c>
    </row>
    <row r="2406" spans="1:10" x14ac:dyDescent="0.2">
      <c r="A2406">
        <v>21.19</v>
      </c>
      <c r="B2406">
        <v>1</v>
      </c>
      <c r="C2406">
        <v>207.46</v>
      </c>
      <c r="D2406">
        <v>127.12</v>
      </c>
      <c r="E2406">
        <v>3</v>
      </c>
      <c r="F2406">
        <v>317.64</v>
      </c>
      <c r="H2406">
        <v>63.56</v>
      </c>
      <c r="I2406">
        <v>2</v>
      </c>
      <c r="J2406">
        <v>72.58</v>
      </c>
    </row>
    <row r="2407" spans="1:10" x14ac:dyDescent="0.2">
      <c r="A2407">
        <v>593.23</v>
      </c>
      <c r="B2407">
        <v>7</v>
      </c>
      <c r="C2407">
        <v>428.63</v>
      </c>
      <c r="D2407">
        <v>211.87</v>
      </c>
      <c r="E2407">
        <v>4</v>
      </c>
      <c r="F2407">
        <v>287.67</v>
      </c>
      <c r="H2407">
        <v>211.87</v>
      </c>
      <c r="I2407">
        <v>4</v>
      </c>
      <c r="J2407">
        <v>329.54</v>
      </c>
    </row>
    <row r="2408" spans="1:10" x14ac:dyDescent="0.2">
      <c r="A2408">
        <v>317.8</v>
      </c>
      <c r="B2408">
        <v>5</v>
      </c>
      <c r="C2408">
        <v>281.41000000000003</v>
      </c>
      <c r="D2408">
        <v>317.8</v>
      </c>
      <c r="E2408">
        <v>5</v>
      </c>
      <c r="F2408">
        <v>116.9</v>
      </c>
      <c r="H2408">
        <v>21.19</v>
      </c>
      <c r="I2408">
        <v>1</v>
      </c>
      <c r="J2408">
        <v>350.45</v>
      </c>
    </row>
    <row r="2409" spans="1:10" x14ac:dyDescent="0.2">
      <c r="A2409">
        <v>21.19</v>
      </c>
      <c r="B2409">
        <v>1</v>
      </c>
      <c r="C2409">
        <v>246.84</v>
      </c>
      <c r="D2409">
        <v>211.87</v>
      </c>
      <c r="E2409">
        <v>4</v>
      </c>
      <c r="F2409">
        <v>363.37</v>
      </c>
      <c r="H2409">
        <v>593.23</v>
      </c>
      <c r="I2409">
        <v>7</v>
      </c>
      <c r="J2409">
        <v>188.83</v>
      </c>
    </row>
    <row r="2410" spans="1:10" x14ac:dyDescent="0.2">
      <c r="A2410">
        <v>593.23</v>
      </c>
      <c r="B2410">
        <v>7</v>
      </c>
      <c r="C2410">
        <v>121.53</v>
      </c>
      <c r="D2410">
        <v>593.23</v>
      </c>
      <c r="E2410">
        <v>7</v>
      </c>
      <c r="F2410">
        <v>106.6</v>
      </c>
      <c r="H2410">
        <v>211.87</v>
      </c>
      <c r="I2410">
        <v>4</v>
      </c>
      <c r="J2410">
        <v>449.24</v>
      </c>
    </row>
    <row r="2411" spans="1:10" x14ac:dyDescent="0.2">
      <c r="A2411">
        <v>317.8</v>
      </c>
      <c r="B2411">
        <v>5</v>
      </c>
      <c r="C2411">
        <v>211.24</v>
      </c>
      <c r="D2411">
        <v>444.92</v>
      </c>
      <c r="E2411">
        <v>6</v>
      </c>
      <c r="F2411">
        <v>113.85</v>
      </c>
      <c r="H2411">
        <v>127.12</v>
      </c>
      <c r="I2411">
        <v>3</v>
      </c>
      <c r="J2411">
        <v>133.41999999999999</v>
      </c>
    </row>
    <row r="2412" spans="1:10" x14ac:dyDescent="0.2">
      <c r="A2412">
        <v>317.8</v>
      </c>
      <c r="B2412">
        <v>5</v>
      </c>
      <c r="C2412">
        <v>220.5</v>
      </c>
      <c r="D2412">
        <v>63.56</v>
      </c>
      <c r="E2412">
        <v>2</v>
      </c>
      <c r="F2412">
        <v>328.78</v>
      </c>
      <c r="H2412">
        <v>127.12</v>
      </c>
      <c r="I2412">
        <v>3</v>
      </c>
      <c r="J2412">
        <v>287.62</v>
      </c>
    </row>
    <row r="2413" spans="1:10" x14ac:dyDescent="0.2">
      <c r="A2413">
        <v>444.92</v>
      </c>
      <c r="B2413">
        <v>6</v>
      </c>
      <c r="C2413">
        <v>316.16000000000003</v>
      </c>
      <c r="D2413">
        <v>127.12</v>
      </c>
      <c r="E2413">
        <v>3</v>
      </c>
      <c r="F2413">
        <v>375.75</v>
      </c>
      <c r="H2413">
        <v>21.19</v>
      </c>
      <c r="I2413">
        <v>1</v>
      </c>
      <c r="J2413">
        <v>376.7</v>
      </c>
    </row>
    <row r="2414" spans="1:10" x14ac:dyDescent="0.2">
      <c r="A2414">
        <v>127.12</v>
      </c>
      <c r="B2414">
        <v>3</v>
      </c>
      <c r="C2414">
        <v>238.84</v>
      </c>
      <c r="D2414">
        <v>593.23</v>
      </c>
      <c r="E2414">
        <v>7</v>
      </c>
      <c r="F2414">
        <v>216.8</v>
      </c>
      <c r="H2414">
        <v>127.12</v>
      </c>
      <c r="I2414">
        <v>3</v>
      </c>
      <c r="J2414">
        <v>239.18</v>
      </c>
    </row>
    <row r="2415" spans="1:10" x14ac:dyDescent="0.2">
      <c r="A2415">
        <v>21.19</v>
      </c>
      <c r="B2415">
        <v>1</v>
      </c>
      <c r="C2415">
        <v>199.9</v>
      </c>
      <c r="D2415">
        <v>444.92</v>
      </c>
      <c r="E2415">
        <v>6</v>
      </c>
      <c r="F2415">
        <v>535.61</v>
      </c>
      <c r="H2415">
        <v>63.56</v>
      </c>
      <c r="I2415">
        <v>2</v>
      </c>
      <c r="J2415">
        <v>213.03</v>
      </c>
    </row>
    <row r="2416" spans="1:10" x14ac:dyDescent="0.2">
      <c r="A2416">
        <v>317.8</v>
      </c>
      <c r="B2416">
        <v>5</v>
      </c>
      <c r="C2416">
        <v>369.48</v>
      </c>
      <c r="D2416">
        <v>444.92</v>
      </c>
      <c r="E2416">
        <v>6</v>
      </c>
      <c r="F2416">
        <v>349.99</v>
      </c>
      <c r="H2416">
        <v>317.8</v>
      </c>
      <c r="I2416">
        <v>5</v>
      </c>
      <c r="J2416">
        <v>232.71</v>
      </c>
    </row>
    <row r="2417" spans="1:10" x14ac:dyDescent="0.2">
      <c r="A2417">
        <v>762.73</v>
      </c>
      <c r="B2417">
        <v>8</v>
      </c>
      <c r="C2417">
        <v>267.89</v>
      </c>
      <c r="D2417">
        <v>211.87</v>
      </c>
      <c r="E2417">
        <v>4</v>
      </c>
      <c r="F2417">
        <v>178.87</v>
      </c>
      <c r="H2417">
        <v>317.8</v>
      </c>
      <c r="I2417">
        <v>5</v>
      </c>
      <c r="J2417">
        <v>207.02</v>
      </c>
    </row>
    <row r="2418" spans="1:10" x14ac:dyDescent="0.2">
      <c r="A2418">
        <v>317.8</v>
      </c>
      <c r="B2418">
        <v>5</v>
      </c>
      <c r="C2418">
        <v>457.51</v>
      </c>
      <c r="D2418">
        <v>317.8</v>
      </c>
      <c r="E2418">
        <v>5</v>
      </c>
      <c r="F2418">
        <v>335.33</v>
      </c>
      <c r="H2418">
        <v>127.12</v>
      </c>
      <c r="I2418">
        <v>3</v>
      </c>
      <c r="J2418">
        <v>601.86</v>
      </c>
    </row>
    <row r="2419" spans="1:10" x14ac:dyDescent="0.2">
      <c r="A2419">
        <v>127.12</v>
      </c>
      <c r="B2419">
        <v>3</v>
      </c>
      <c r="C2419">
        <v>184.86</v>
      </c>
      <c r="D2419">
        <v>211.87</v>
      </c>
      <c r="E2419">
        <v>4</v>
      </c>
      <c r="F2419">
        <v>428.34</v>
      </c>
      <c r="H2419">
        <v>127.12</v>
      </c>
      <c r="I2419">
        <v>3</v>
      </c>
      <c r="J2419">
        <v>298.82</v>
      </c>
    </row>
    <row r="2420" spans="1:10" x14ac:dyDescent="0.2">
      <c r="A2420">
        <v>762.73</v>
      </c>
      <c r="B2420">
        <v>8</v>
      </c>
      <c r="C2420">
        <v>270.8</v>
      </c>
      <c r="D2420">
        <v>0</v>
      </c>
      <c r="E2420">
        <v>0</v>
      </c>
      <c r="F2420">
        <v>477.51</v>
      </c>
      <c r="H2420">
        <v>593.23</v>
      </c>
      <c r="I2420">
        <v>7</v>
      </c>
      <c r="J2420">
        <v>287.11</v>
      </c>
    </row>
    <row r="2421" spans="1:10" x14ac:dyDescent="0.2">
      <c r="A2421">
        <v>593.23</v>
      </c>
      <c r="B2421">
        <v>7</v>
      </c>
      <c r="C2421">
        <v>232.2</v>
      </c>
      <c r="D2421">
        <v>317.8</v>
      </c>
      <c r="E2421">
        <v>5</v>
      </c>
      <c r="F2421">
        <v>357.59</v>
      </c>
      <c r="H2421">
        <v>211.87</v>
      </c>
      <c r="I2421">
        <v>4</v>
      </c>
      <c r="J2421">
        <v>131.72</v>
      </c>
    </row>
    <row r="2422" spans="1:10" x14ac:dyDescent="0.2">
      <c r="A2422">
        <v>63.56</v>
      </c>
      <c r="B2422">
        <v>2</v>
      </c>
      <c r="C2422">
        <v>237.02</v>
      </c>
      <c r="D2422">
        <v>127.12</v>
      </c>
      <c r="E2422">
        <v>3</v>
      </c>
      <c r="F2422">
        <v>295.35000000000002</v>
      </c>
      <c r="H2422">
        <v>953.41</v>
      </c>
      <c r="I2422">
        <v>9</v>
      </c>
      <c r="J2422">
        <v>335.67</v>
      </c>
    </row>
    <row r="2423" spans="1:10" x14ac:dyDescent="0.2">
      <c r="A2423">
        <v>63.56</v>
      </c>
      <c r="B2423">
        <v>2</v>
      </c>
      <c r="C2423">
        <v>188.8</v>
      </c>
      <c r="D2423">
        <v>317.8</v>
      </c>
      <c r="E2423">
        <v>5</v>
      </c>
      <c r="F2423">
        <v>243.2</v>
      </c>
      <c r="H2423">
        <v>127.12</v>
      </c>
      <c r="I2423">
        <v>3</v>
      </c>
      <c r="J2423">
        <v>331.85</v>
      </c>
    </row>
    <row r="2424" spans="1:10" x14ac:dyDescent="0.2">
      <c r="A2424">
        <v>762.73</v>
      </c>
      <c r="B2424">
        <v>8</v>
      </c>
      <c r="C2424">
        <v>313.8</v>
      </c>
      <c r="D2424">
        <v>211.87</v>
      </c>
      <c r="E2424">
        <v>4</v>
      </c>
      <c r="F2424">
        <v>93.66</v>
      </c>
      <c r="H2424">
        <v>211.87</v>
      </c>
      <c r="I2424">
        <v>4</v>
      </c>
      <c r="J2424">
        <v>374.44</v>
      </c>
    </row>
    <row r="2425" spans="1:10" x14ac:dyDescent="0.2">
      <c r="A2425">
        <v>127.12</v>
      </c>
      <c r="B2425">
        <v>3</v>
      </c>
      <c r="C2425">
        <v>339.21</v>
      </c>
      <c r="D2425">
        <v>127.12</v>
      </c>
      <c r="E2425">
        <v>3</v>
      </c>
      <c r="F2425">
        <v>209.4</v>
      </c>
      <c r="H2425">
        <v>21.19</v>
      </c>
      <c r="I2425">
        <v>1</v>
      </c>
      <c r="J2425">
        <v>141.25</v>
      </c>
    </row>
    <row r="2426" spans="1:10" x14ac:dyDescent="0.2">
      <c r="A2426">
        <v>63.56</v>
      </c>
      <c r="B2426">
        <v>2</v>
      </c>
      <c r="C2426">
        <v>542.55999999999995</v>
      </c>
      <c r="D2426">
        <v>317.8</v>
      </c>
      <c r="E2426">
        <v>5</v>
      </c>
      <c r="F2426">
        <v>431.26</v>
      </c>
      <c r="H2426">
        <v>0</v>
      </c>
      <c r="I2426">
        <v>0</v>
      </c>
      <c r="J2426">
        <v>292.49</v>
      </c>
    </row>
    <row r="2427" spans="1:10" x14ac:dyDescent="0.2">
      <c r="A2427">
        <v>127.12</v>
      </c>
      <c r="B2427">
        <v>3</v>
      </c>
      <c r="C2427">
        <v>314.27999999999997</v>
      </c>
      <c r="D2427">
        <v>63.56</v>
      </c>
      <c r="E2427">
        <v>2</v>
      </c>
      <c r="F2427">
        <v>188.16</v>
      </c>
      <c r="H2427">
        <v>211.87</v>
      </c>
      <c r="I2427">
        <v>4</v>
      </c>
      <c r="J2427">
        <v>513.09</v>
      </c>
    </row>
    <row r="2428" spans="1:10" x14ac:dyDescent="0.2">
      <c r="A2428">
        <v>762.73</v>
      </c>
      <c r="B2428">
        <v>8</v>
      </c>
      <c r="C2428">
        <v>461.24</v>
      </c>
      <c r="D2428">
        <v>63.56</v>
      </c>
      <c r="E2428">
        <v>2</v>
      </c>
      <c r="F2428">
        <v>309.20999999999998</v>
      </c>
      <c r="H2428">
        <v>317.8</v>
      </c>
      <c r="I2428">
        <v>5</v>
      </c>
      <c r="J2428">
        <v>140.21</v>
      </c>
    </row>
    <row r="2429" spans="1:10" x14ac:dyDescent="0.2">
      <c r="A2429">
        <v>127.12</v>
      </c>
      <c r="B2429">
        <v>3</v>
      </c>
      <c r="C2429">
        <v>652.79</v>
      </c>
      <c r="D2429">
        <v>317.8</v>
      </c>
      <c r="E2429">
        <v>5</v>
      </c>
      <c r="F2429">
        <v>389.46</v>
      </c>
      <c r="H2429">
        <v>127.12</v>
      </c>
      <c r="I2429">
        <v>3</v>
      </c>
      <c r="J2429">
        <v>275.97000000000003</v>
      </c>
    </row>
    <row r="2430" spans="1:10" x14ac:dyDescent="0.2">
      <c r="A2430">
        <v>317.8</v>
      </c>
      <c r="B2430">
        <v>5</v>
      </c>
      <c r="C2430">
        <v>574.84</v>
      </c>
      <c r="D2430">
        <v>953.41</v>
      </c>
      <c r="E2430">
        <v>9</v>
      </c>
      <c r="F2430">
        <v>555.87</v>
      </c>
      <c r="H2430">
        <v>317.8</v>
      </c>
      <c r="I2430">
        <v>5</v>
      </c>
      <c r="J2430">
        <v>528.34</v>
      </c>
    </row>
    <row r="2431" spans="1:10" x14ac:dyDescent="0.2">
      <c r="A2431">
        <v>211.87</v>
      </c>
      <c r="B2431">
        <v>4</v>
      </c>
      <c r="C2431">
        <v>394.41</v>
      </c>
      <c r="D2431">
        <v>317.8</v>
      </c>
      <c r="E2431">
        <v>5</v>
      </c>
      <c r="F2431">
        <v>132.08000000000001</v>
      </c>
      <c r="H2431">
        <v>127.12</v>
      </c>
      <c r="I2431">
        <v>3</v>
      </c>
      <c r="J2431">
        <v>411.71</v>
      </c>
    </row>
    <row r="2432" spans="1:10" x14ac:dyDescent="0.2">
      <c r="A2432">
        <v>593.23</v>
      </c>
      <c r="B2432">
        <v>7</v>
      </c>
      <c r="C2432">
        <v>591.4</v>
      </c>
      <c r="D2432">
        <v>127.12</v>
      </c>
      <c r="E2432">
        <v>3</v>
      </c>
      <c r="F2432">
        <v>275.54000000000002</v>
      </c>
      <c r="H2432">
        <v>211.87</v>
      </c>
      <c r="I2432">
        <v>4</v>
      </c>
      <c r="J2432">
        <v>435.66</v>
      </c>
    </row>
    <row r="2433" spans="1:10" x14ac:dyDescent="0.2">
      <c r="A2433">
        <v>127.12</v>
      </c>
      <c r="B2433">
        <v>3</v>
      </c>
      <c r="C2433">
        <v>297.94</v>
      </c>
      <c r="D2433">
        <v>317.8</v>
      </c>
      <c r="E2433">
        <v>5</v>
      </c>
      <c r="F2433">
        <v>138.01</v>
      </c>
      <c r="H2433">
        <v>63.56</v>
      </c>
      <c r="I2433">
        <v>2</v>
      </c>
      <c r="J2433">
        <v>282.61</v>
      </c>
    </row>
    <row r="2434" spans="1:10" x14ac:dyDescent="0.2">
      <c r="A2434">
        <v>317.8</v>
      </c>
      <c r="B2434">
        <v>5</v>
      </c>
      <c r="C2434">
        <v>258.54000000000002</v>
      </c>
      <c r="D2434">
        <v>762.73</v>
      </c>
      <c r="E2434">
        <v>8</v>
      </c>
      <c r="F2434">
        <v>101.51</v>
      </c>
      <c r="H2434">
        <v>21.19</v>
      </c>
      <c r="I2434">
        <v>1</v>
      </c>
      <c r="J2434">
        <v>81.819999999999993</v>
      </c>
    </row>
    <row r="2435" spans="1:10" x14ac:dyDescent="0.2">
      <c r="A2435">
        <v>211.87</v>
      </c>
      <c r="B2435">
        <v>4</v>
      </c>
      <c r="C2435">
        <v>316.43</v>
      </c>
      <c r="D2435">
        <v>762.73</v>
      </c>
      <c r="E2435">
        <v>8</v>
      </c>
      <c r="F2435">
        <v>647.04</v>
      </c>
      <c r="H2435">
        <v>317.8</v>
      </c>
      <c r="I2435">
        <v>5</v>
      </c>
      <c r="J2435">
        <v>457.79</v>
      </c>
    </row>
    <row r="2436" spans="1:10" x14ac:dyDescent="0.2">
      <c r="A2436">
        <v>127.12</v>
      </c>
      <c r="B2436">
        <v>3</v>
      </c>
      <c r="C2436">
        <v>182.88</v>
      </c>
      <c r="D2436">
        <v>317.8</v>
      </c>
      <c r="E2436">
        <v>5</v>
      </c>
      <c r="F2436">
        <v>170.53</v>
      </c>
      <c r="H2436">
        <v>63.56</v>
      </c>
      <c r="I2436">
        <v>2</v>
      </c>
      <c r="J2436">
        <v>322.60000000000002</v>
      </c>
    </row>
    <row r="2437" spans="1:10" x14ac:dyDescent="0.2">
      <c r="A2437">
        <v>63.56</v>
      </c>
      <c r="B2437">
        <v>2</v>
      </c>
      <c r="C2437">
        <v>322.02</v>
      </c>
      <c r="D2437">
        <v>21.19</v>
      </c>
      <c r="E2437">
        <v>1</v>
      </c>
      <c r="F2437">
        <v>353.48</v>
      </c>
      <c r="H2437">
        <v>63.56</v>
      </c>
      <c r="I2437">
        <v>2</v>
      </c>
      <c r="J2437">
        <v>538.99</v>
      </c>
    </row>
    <row r="2438" spans="1:10" x14ac:dyDescent="0.2">
      <c r="A2438">
        <v>317.8</v>
      </c>
      <c r="B2438">
        <v>5</v>
      </c>
      <c r="C2438">
        <v>336.13</v>
      </c>
      <c r="D2438">
        <v>317.8</v>
      </c>
      <c r="E2438">
        <v>5</v>
      </c>
      <c r="F2438">
        <v>422.31</v>
      </c>
      <c r="H2438">
        <v>127.12</v>
      </c>
      <c r="I2438">
        <v>3</v>
      </c>
      <c r="J2438">
        <v>311.60000000000002</v>
      </c>
    </row>
    <row r="2439" spans="1:10" x14ac:dyDescent="0.2">
      <c r="A2439">
        <v>593.23</v>
      </c>
      <c r="B2439">
        <v>7</v>
      </c>
      <c r="C2439">
        <v>456.64</v>
      </c>
      <c r="D2439">
        <v>444.92</v>
      </c>
      <c r="E2439">
        <v>6</v>
      </c>
      <c r="F2439">
        <v>428.53</v>
      </c>
      <c r="H2439">
        <v>317.8</v>
      </c>
      <c r="I2439">
        <v>5</v>
      </c>
      <c r="J2439">
        <v>355.17</v>
      </c>
    </row>
    <row r="2440" spans="1:10" x14ac:dyDescent="0.2">
      <c r="A2440">
        <v>127.12</v>
      </c>
      <c r="B2440">
        <v>3</v>
      </c>
      <c r="C2440">
        <v>295.95999999999998</v>
      </c>
      <c r="D2440">
        <v>127.12</v>
      </c>
      <c r="E2440">
        <v>3</v>
      </c>
      <c r="F2440">
        <v>213.7</v>
      </c>
      <c r="H2440">
        <v>63.56</v>
      </c>
      <c r="I2440">
        <v>2</v>
      </c>
      <c r="J2440">
        <v>343.46</v>
      </c>
    </row>
    <row r="2441" spans="1:10" x14ac:dyDescent="0.2">
      <c r="A2441">
        <v>317.8</v>
      </c>
      <c r="B2441">
        <v>5</v>
      </c>
      <c r="C2441">
        <v>219.78</v>
      </c>
      <c r="D2441">
        <v>211.87</v>
      </c>
      <c r="E2441">
        <v>4</v>
      </c>
      <c r="F2441">
        <v>249.95</v>
      </c>
      <c r="H2441">
        <v>127.12</v>
      </c>
      <c r="I2441">
        <v>3</v>
      </c>
      <c r="J2441">
        <v>138.69999999999999</v>
      </c>
    </row>
    <row r="2442" spans="1:10" x14ac:dyDescent="0.2">
      <c r="A2442">
        <v>127.12</v>
      </c>
      <c r="B2442">
        <v>3</v>
      </c>
      <c r="C2442">
        <v>218.84</v>
      </c>
      <c r="D2442">
        <v>127.12</v>
      </c>
      <c r="E2442">
        <v>3</v>
      </c>
      <c r="F2442">
        <v>381.83</v>
      </c>
      <c r="H2442">
        <v>63.56</v>
      </c>
      <c r="I2442">
        <v>2</v>
      </c>
      <c r="J2442">
        <v>337.28</v>
      </c>
    </row>
    <row r="2443" spans="1:10" x14ac:dyDescent="0.2">
      <c r="A2443">
        <v>63.56</v>
      </c>
      <c r="B2443">
        <v>2</v>
      </c>
      <c r="C2443">
        <v>313.43</v>
      </c>
      <c r="D2443">
        <v>593.23</v>
      </c>
      <c r="E2443">
        <v>7</v>
      </c>
      <c r="F2443">
        <v>652.66999999999996</v>
      </c>
      <c r="H2443">
        <v>317.8</v>
      </c>
      <c r="I2443">
        <v>5</v>
      </c>
      <c r="J2443">
        <v>489.51</v>
      </c>
    </row>
    <row r="2444" spans="1:10" x14ac:dyDescent="0.2">
      <c r="A2444">
        <v>593.23</v>
      </c>
      <c r="B2444">
        <v>7</v>
      </c>
      <c r="C2444">
        <v>204.41</v>
      </c>
      <c r="D2444">
        <v>444.92</v>
      </c>
      <c r="E2444">
        <v>6</v>
      </c>
      <c r="F2444">
        <v>373.91</v>
      </c>
      <c r="H2444">
        <v>21.19</v>
      </c>
      <c r="I2444">
        <v>1</v>
      </c>
      <c r="J2444">
        <v>450.71</v>
      </c>
    </row>
    <row r="2445" spans="1:10" x14ac:dyDescent="0.2">
      <c r="A2445">
        <v>444.92</v>
      </c>
      <c r="B2445">
        <v>6</v>
      </c>
      <c r="C2445">
        <v>410.67</v>
      </c>
      <c r="D2445">
        <v>444.92</v>
      </c>
      <c r="E2445">
        <v>6</v>
      </c>
      <c r="F2445">
        <v>472.98</v>
      </c>
      <c r="H2445">
        <v>211.87</v>
      </c>
      <c r="I2445">
        <v>4</v>
      </c>
      <c r="J2445">
        <v>165.72</v>
      </c>
    </row>
    <row r="2446" spans="1:10" x14ac:dyDescent="0.2">
      <c r="A2446">
        <v>211.87</v>
      </c>
      <c r="B2446">
        <v>4</v>
      </c>
      <c r="C2446">
        <v>409.21</v>
      </c>
      <c r="D2446">
        <v>593.23</v>
      </c>
      <c r="E2446">
        <v>7</v>
      </c>
      <c r="F2446">
        <v>465.93</v>
      </c>
      <c r="H2446">
        <v>211.87</v>
      </c>
      <c r="I2446">
        <v>4</v>
      </c>
      <c r="J2446">
        <v>214.41</v>
      </c>
    </row>
    <row r="2447" spans="1:10" x14ac:dyDescent="0.2">
      <c r="A2447">
        <v>63.56</v>
      </c>
      <c r="B2447">
        <v>2</v>
      </c>
      <c r="C2447">
        <v>335.29</v>
      </c>
      <c r="D2447">
        <v>593.23</v>
      </c>
      <c r="E2447">
        <v>7</v>
      </c>
      <c r="F2447">
        <v>289.02999999999997</v>
      </c>
      <c r="H2447">
        <v>63.56</v>
      </c>
      <c r="I2447">
        <v>2</v>
      </c>
      <c r="J2447">
        <v>172.43</v>
      </c>
    </row>
    <row r="2448" spans="1:10" x14ac:dyDescent="0.2">
      <c r="A2448">
        <v>1165.28</v>
      </c>
      <c r="B2448">
        <v>10</v>
      </c>
      <c r="C2448">
        <v>198.18</v>
      </c>
      <c r="D2448">
        <v>0</v>
      </c>
      <c r="E2448">
        <v>0</v>
      </c>
      <c r="F2448">
        <v>402.83</v>
      </c>
      <c r="H2448">
        <v>127.12</v>
      </c>
      <c r="I2448">
        <v>3</v>
      </c>
      <c r="J2448">
        <v>350.77</v>
      </c>
    </row>
    <row r="2449" spans="1:10" x14ac:dyDescent="0.2">
      <c r="A2449">
        <v>762.73</v>
      </c>
      <c r="B2449">
        <v>8</v>
      </c>
      <c r="C2449">
        <v>304.08</v>
      </c>
      <c r="D2449">
        <v>127.12</v>
      </c>
      <c r="E2449">
        <v>3</v>
      </c>
      <c r="F2449">
        <v>408.19</v>
      </c>
      <c r="H2449">
        <v>211.87</v>
      </c>
      <c r="I2449">
        <v>4</v>
      </c>
      <c r="J2449">
        <v>234.79</v>
      </c>
    </row>
    <row r="2450" spans="1:10" x14ac:dyDescent="0.2">
      <c r="A2450">
        <v>21.19</v>
      </c>
      <c r="B2450">
        <v>1</v>
      </c>
      <c r="C2450">
        <v>480.55</v>
      </c>
      <c r="D2450">
        <v>317.8</v>
      </c>
      <c r="E2450">
        <v>5</v>
      </c>
      <c r="F2450">
        <v>371.49</v>
      </c>
      <c r="H2450">
        <v>317.8</v>
      </c>
      <c r="I2450">
        <v>5</v>
      </c>
      <c r="J2450">
        <v>163.78</v>
      </c>
    </row>
    <row r="2451" spans="1:10" x14ac:dyDescent="0.2">
      <c r="A2451">
        <v>317.8</v>
      </c>
      <c r="B2451">
        <v>5</v>
      </c>
      <c r="C2451">
        <v>566.37</v>
      </c>
      <c r="D2451">
        <v>127.12</v>
      </c>
      <c r="E2451">
        <v>3</v>
      </c>
      <c r="F2451">
        <v>341.16</v>
      </c>
      <c r="H2451">
        <v>127.12</v>
      </c>
      <c r="I2451">
        <v>3</v>
      </c>
      <c r="J2451">
        <v>160.85</v>
      </c>
    </row>
    <row r="2452" spans="1:10" x14ac:dyDescent="0.2">
      <c r="A2452">
        <v>63.56</v>
      </c>
      <c r="B2452">
        <v>2</v>
      </c>
      <c r="C2452">
        <v>349.67</v>
      </c>
      <c r="D2452">
        <v>211.87</v>
      </c>
      <c r="E2452">
        <v>4</v>
      </c>
      <c r="F2452">
        <v>232.2</v>
      </c>
      <c r="H2452">
        <v>127.12</v>
      </c>
      <c r="I2452">
        <v>3</v>
      </c>
      <c r="J2452">
        <v>221.41</v>
      </c>
    </row>
    <row r="2453" spans="1:10" x14ac:dyDescent="0.2">
      <c r="A2453">
        <v>127.12</v>
      </c>
      <c r="B2453">
        <v>3</v>
      </c>
      <c r="C2453">
        <v>498.5</v>
      </c>
      <c r="D2453">
        <v>444.92</v>
      </c>
      <c r="E2453">
        <v>6</v>
      </c>
      <c r="F2453">
        <v>442.08</v>
      </c>
      <c r="H2453">
        <v>63.56</v>
      </c>
      <c r="I2453">
        <v>2</v>
      </c>
      <c r="J2453">
        <v>212.17</v>
      </c>
    </row>
    <row r="2454" spans="1:10" x14ac:dyDescent="0.2">
      <c r="A2454">
        <v>127.12</v>
      </c>
      <c r="B2454">
        <v>3</v>
      </c>
      <c r="C2454">
        <v>275.02999999999997</v>
      </c>
      <c r="D2454">
        <v>1165.28</v>
      </c>
      <c r="E2454">
        <v>10</v>
      </c>
      <c r="F2454">
        <v>165.64</v>
      </c>
      <c r="H2454">
        <v>63.56</v>
      </c>
      <c r="I2454">
        <v>2</v>
      </c>
      <c r="J2454">
        <v>319.41000000000003</v>
      </c>
    </row>
    <row r="2455" spans="1:10" x14ac:dyDescent="0.2">
      <c r="A2455">
        <v>317.8</v>
      </c>
      <c r="B2455">
        <v>5</v>
      </c>
      <c r="C2455">
        <v>382.7</v>
      </c>
      <c r="D2455">
        <v>127.12</v>
      </c>
      <c r="E2455">
        <v>3</v>
      </c>
      <c r="F2455">
        <v>372.02</v>
      </c>
      <c r="H2455">
        <v>317.8</v>
      </c>
      <c r="I2455">
        <v>5</v>
      </c>
      <c r="J2455">
        <v>532.32000000000005</v>
      </c>
    </row>
    <row r="2456" spans="1:10" x14ac:dyDescent="0.2">
      <c r="A2456">
        <v>21.19</v>
      </c>
      <c r="B2456">
        <v>1</v>
      </c>
      <c r="C2456">
        <v>350.06</v>
      </c>
      <c r="D2456">
        <v>211.87</v>
      </c>
      <c r="E2456">
        <v>4</v>
      </c>
      <c r="F2456">
        <v>229.85</v>
      </c>
      <c r="H2456">
        <v>127.12</v>
      </c>
      <c r="I2456">
        <v>3</v>
      </c>
      <c r="J2456">
        <v>268.14</v>
      </c>
    </row>
    <row r="2457" spans="1:10" x14ac:dyDescent="0.2">
      <c r="A2457">
        <v>593.23</v>
      </c>
      <c r="B2457">
        <v>7</v>
      </c>
      <c r="C2457">
        <v>178.42</v>
      </c>
      <c r="D2457">
        <v>127.12</v>
      </c>
      <c r="E2457">
        <v>3</v>
      </c>
      <c r="F2457">
        <v>305.22000000000003</v>
      </c>
      <c r="H2457">
        <v>762.73</v>
      </c>
      <c r="I2457">
        <v>8</v>
      </c>
      <c r="J2457">
        <v>307.41000000000003</v>
      </c>
    </row>
    <row r="2458" spans="1:10" x14ac:dyDescent="0.2">
      <c r="A2458">
        <v>593.23</v>
      </c>
      <c r="B2458">
        <v>7</v>
      </c>
      <c r="C2458">
        <v>600.62</v>
      </c>
      <c r="D2458">
        <v>593.23</v>
      </c>
      <c r="E2458">
        <v>7</v>
      </c>
      <c r="F2458">
        <v>283.74</v>
      </c>
      <c r="H2458">
        <v>127.12</v>
      </c>
      <c r="I2458">
        <v>3</v>
      </c>
      <c r="J2458">
        <v>268.83999999999997</v>
      </c>
    </row>
    <row r="2459" spans="1:10" x14ac:dyDescent="0.2">
      <c r="A2459">
        <v>444.92</v>
      </c>
      <c r="B2459">
        <v>6</v>
      </c>
      <c r="C2459">
        <v>261.95</v>
      </c>
      <c r="D2459">
        <v>444.92</v>
      </c>
      <c r="E2459">
        <v>6</v>
      </c>
      <c r="F2459">
        <v>355.9</v>
      </c>
      <c r="H2459">
        <v>211.87</v>
      </c>
      <c r="I2459">
        <v>4</v>
      </c>
      <c r="J2459">
        <v>168.24</v>
      </c>
    </row>
    <row r="2460" spans="1:10" x14ac:dyDescent="0.2">
      <c r="A2460">
        <v>444.92</v>
      </c>
      <c r="B2460">
        <v>6</v>
      </c>
      <c r="C2460">
        <v>153.69999999999999</v>
      </c>
      <c r="D2460">
        <v>63.56</v>
      </c>
      <c r="E2460">
        <v>2</v>
      </c>
      <c r="F2460">
        <v>196.47</v>
      </c>
      <c r="H2460">
        <v>593.23</v>
      </c>
      <c r="I2460">
        <v>7</v>
      </c>
      <c r="J2460">
        <v>248.25</v>
      </c>
    </row>
    <row r="2461" spans="1:10" x14ac:dyDescent="0.2">
      <c r="A2461">
        <v>444.92</v>
      </c>
      <c r="B2461">
        <v>6</v>
      </c>
      <c r="C2461">
        <v>251.43</v>
      </c>
      <c r="D2461">
        <v>444.92</v>
      </c>
      <c r="E2461">
        <v>6</v>
      </c>
      <c r="F2461">
        <v>601.01</v>
      </c>
      <c r="H2461">
        <v>317.8</v>
      </c>
      <c r="I2461">
        <v>5</v>
      </c>
      <c r="J2461">
        <v>188.58</v>
      </c>
    </row>
    <row r="2462" spans="1:10" x14ac:dyDescent="0.2">
      <c r="A2462">
        <v>593.23</v>
      </c>
      <c r="B2462">
        <v>7</v>
      </c>
      <c r="C2462">
        <v>386.62</v>
      </c>
      <c r="D2462">
        <v>21.19</v>
      </c>
      <c r="E2462">
        <v>1</v>
      </c>
      <c r="F2462">
        <v>485.09</v>
      </c>
      <c r="H2462">
        <v>63.56</v>
      </c>
      <c r="I2462">
        <v>2</v>
      </c>
      <c r="J2462">
        <v>134</v>
      </c>
    </row>
    <row r="2463" spans="1:10" x14ac:dyDescent="0.2">
      <c r="A2463">
        <v>63.56</v>
      </c>
      <c r="B2463">
        <v>2</v>
      </c>
      <c r="C2463">
        <v>140.31</v>
      </c>
      <c r="D2463">
        <v>762.73</v>
      </c>
      <c r="E2463">
        <v>8</v>
      </c>
      <c r="F2463">
        <v>165.97</v>
      </c>
      <c r="H2463">
        <v>127.12</v>
      </c>
      <c r="I2463">
        <v>3</v>
      </c>
      <c r="J2463">
        <v>420.87</v>
      </c>
    </row>
    <row r="2464" spans="1:10" x14ac:dyDescent="0.2">
      <c r="A2464">
        <v>63.56</v>
      </c>
      <c r="B2464">
        <v>2</v>
      </c>
      <c r="C2464">
        <v>403.88</v>
      </c>
      <c r="D2464">
        <v>211.87</v>
      </c>
      <c r="E2464">
        <v>4</v>
      </c>
      <c r="F2464">
        <v>209.05</v>
      </c>
      <c r="H2464">
        <v>127.12</v>
      </c>
      <c r="I2464">
        <v>3</v>
      </c>
      <c r="J2464">
        <v>315.8</v>
      </c>
    </row>
    <row r="2465" spans="1:10" x14ac:dyDescent="0.2">
      <c r="A2465">
        <v>317.8</v>
      </c>
      <c r="B2465">
        <v>5</v>
      </c>
      <c r="C2465">
        <v>680.61</v>
      </c>
      <c r="D2465">
        <v>317.8</v>
      </c>
      <c r="E2465">
        <v>5</v>
      </c>
      <c r="F2465">
        <v>302.2</v>
      </c>
      <c r="H2465">
        <v>127.12</v>
      </c>
      <c r="I2465">
        <v>3</v>
      </c>
      <c r="J2465">
        <v>450.81</v>
      </c>
    </row>
    <row r="2466" spans="1:10" x14ac:dyDescent="0.2">
      <c r="A2466">
        <v>444.92</v>
      </c>
      <c r="B2466">
        <v>6</v>
      </c>
      <c r="C2466">
        <v>168.15</v>
      </c>
      <c r="D2466">
        <v>127.12</v>
      </c>
      <c r="E2466">
        <v>3</v>
      </c>
      <c r="F2466">
        <v>277.27999999999997</v>
      </c>
      <c r="H2466">
        <v>444.92</v>
      </c>
      <c r="I2466">
        <v>6</v>
      </c>
      <c r="J2466">
        <v>341.33</v>
      </c>
    </row>
    <row r="2467" spans="1:10" x14ac:dyDescent="0.2">
      <c r="A2467">
        <v>444.92</v>
      </c>
      <c r="B2467">
        <v>6</v>
      </c>
      <c r="C2467">
        <v>477.35</v>
      </c>
      <c r="D2467">
        <v>762.73</v>
      </c>
      <c r="E2467">
        <v>8</v>
      </c>
      <c r="F2467">
        <v>354.56</v>
      </c>
      <c r="H2467">
        <v>21.19</v>
      </c>
      <c r="I2467">
        <v>1</v>
      </c>
      <c r="J2467">
        <v>349.74</v>
      </c>
    </row>
    <row r="2468" spans="1:10" x14ac:dyDescent="0.2">
      <c r="A2468">
        <v>211.87</v>
      </c>
      <c r="B2468">
        <v>4</v>
      </c>
      <c r="C2468">
        <v>200.03</v>
      </c>
      <c r="D2468">
        <v>63.56</v>
      </c>
      <c r="E2468">
        <v>2</v>
      </c>
      <c r="F2468">
        <v>128.33000000000001</v>
      </c>
      <c r="H2468">
        <v>211.87</v>
      </c>
      <c r="I2468">
        <v>4</v>
      </c>
      <c r="J2468">
        <v>180.08</v>
      </c>
    </row>
    <row r="2469" spans="1:10" x14ac:dyDescent="0.2">
      <c r="A2469">
        <v>127.12</v>
      </c>
      <c r="B2469">
        <v>3</v>
      </c>
      <c r="C2469">
        <v>300.08999999999997</v>
      </c>
      <c r="D2469">
        <v>317.8</v>
      </c>
      <c r="E2469">
        <v>5</v>
      </c>
      <c r="F2469">
        <v>359.48</v>
      </c>
      <c r="H2469">
        <v>211.87</v>
      </c>
      <c r="I2469">
        <v>4</v>
      </c>
      <c r="J2469">
        <v>513.79999999999995</v>
      </c>
    </row>
    <row r="2470" spans="1:10" x14ac:dyDescent="0.2">
      <c r="A2470">
        <v>21.19</v>
      </c>
      <c r="B2470">
        <v>1</v>
      </c>
      <c r="C2470">
        <v>238.19</v>
      </c>
      <c r="D2470">
        <v>21.19</v>
      </c>
      <c r="E2470">
        <v>1</v>
      </c>
      <c r="F2470">
        <v>510.4</v>
      </c>
      <c r="H2470">
        <v>127.12</v>
      </c>
      <c r="I2470">
        <v>3</v>
      </c>
      <c r="J2470">
        <v>269.68</v>
      </c>
    </row>
    <row r="2471" spans="1:10" x14ac:dyDescent="0.2">
      <c r="A2471">
        <v>0</v>
      </c>
      <c r="B2471">
        <v>0</v>
      </c>
      <c r="C2471">
        <v>282.86</v>
      </c>
      <c r="D2471">
        <v>1165.28</v>
      </c>
      <c r="E2471">
        <v>10</v>
      </c>
      <c r="F2471">
        <v>227.2</v>
      </c>
      <c r="H2471">
        <v>211.87</v>
      </c>
      <c r="I2471">
        <v>4</v>
      </c>
      <c r="J2471">
        <v>545.38</v>
      </c>
    </row>
    <row r="2472" spans="1:10" x14ac:dyDescent="0.2">
      <c r="A2472">
        <v>211.87</v>
      </c>
      <c r="B2472">
        <v>4</v>
      </c>
      <c r="C2472">
        <v>500.55</v>
      </c>
      <c r="D2472">
        <v>63.56</v>
      </c>
      <c r="E2472">
        <v>2</v>
      </c>
      <c r="F2472">
        <v>454.51</v>
      </c>
      <c r="H2472">
        <v>593.23</v>
      </c>
      <c r="I2472">
        <v>7</v>
      </c>
      <c r="J2472">
        <v>228.43</v>
      </c>
    </row>
    <row r="2473" spans="1:10" x14ac:dyDescent="0.2">
      <c r="A2473">
        <v>127.12</v>
      </c>
      <c r="B2473">
        <v>3</v>
      </c>
      <c r="C2473">
        <v>222.42</v>
      </c>
      <c r="D2473">
        <v>317.8</v>
      </c>
      <c r="E2473">
        <v>5</v>
      </c>
      <c r="F2473">
        <v>478.92</v>
      </c>
      <c r="H2473">
        <v>211.87</v>
      </c>
      <c r="I2473">
        <v>4</v>
      </c>
      <c r="J2473">
        <v>240.55</v>
      </c>
    </row>
    <row r="2474" spans="1:10" x14ac:dyDescent="0.2">
      <c r="A2474">
        <v>211.87</v>
      </c>
      <c r="B2474">
        <v>4</v>
      </c>
      <c r="C2474">
        <v>226.43</v>
      </c>
      <c r="D2474">
        <v>21.19</v>
      </c>
      <c r="E2474">
        <v>1</v>
      </c>
      <c r="F2474">
        <v>176.8</v>
      </c>
      <c r="H2474">
        <v>127.12</v>
      </c>
      <c r="I2474">
        <v>3</v>
      </c>
      <c r="J2474">
        <v>188.78</v>
      </c>
    </row>
    <row r="2475" spans="1:10" x14ac:dyDescent="0.2">
      <c r="A2475">
        <v>211.87</v>
      </c>
      <c r="B2475">
        <v>4</v>
      </c>
      <c r="C2475">
        <v>393.19</v>
      </c>
      <c r="D2475">
        <v>127.12</v>
      </c>
      <c r="E2475">
        <v>3</v>
      </c>
      <c r="F2475">
        <v>360.53</v>
      </c>
      <c r="H2475">
        <v>444.92</v>
      </c>
      <c r="I2475">
        <v>6</v>
      </c>
      <c r="J2475">
        <v>208.57</v>
      </c>
    </row>
    <row r="2476" spans="1:10" x14ac:dyDescent="0.2">
      <c r="A2476">
        <v>317.8</v>
      </c>
      <c r="B2476">
        <v>5</v>
      </c>
      <c r="C2476">
        <v>565.16</v>
      </c>
      <c r="D2476">
        <v>444.92</v>
      </c>
      <c r="E2476">
        <v>6</v>
      </c>
      <c r="F2476">
        <v>624.1</v>
      </c>
      <c r="H2476">
        <v>211.87</v>
      </c>
      <c r="I2476">
        <v>4</v>
      </c>
      <c r="J2476">
        <v>566.47</v>
      </c>
    </row>
    <row r="2477" spans="1:10" x14ac:dyDescent="0.2">
      <c r="A2477">
        <v>593.23</v>
      </c>
      <c r="B2477">
        <v>7</v>
      </c>
      <c r="C2477">
        <v>135.41999999999999</v>
      </c>
      <c r="D2477">
        <v>63.56</v>
      </c>
      <c r="E2477">
        <v>2</v>
      </c>
      <c r="F2477">
        <v>360.7</v>
      </c>
      <c r="H2477">
        <v>63.56</v>
      </c>
      <c r="I2477">
        <v>2</v>
      </c>
      <c r="J2477">
        <v>181.95</v>
      </c>
    </row>
    <row r="2478" spans="1:10" x14ac:dyDescent="0.2">
      <c r="A2478">
        <v>63.56</v>
      </c>
      <c r="B2478">
        <v>2</v>
      </c>
      <c r="C2478">
        <v>602.05999999999995</v>
      </c>
      <c r="D2478">
        <v>317.8</v>
      </c>
      <c r="E2478">
        <v>5</v>
      </c>
      <c r="F2478">
        <v>438.35</v>
      </c>
      <c r="H2478">
        <v>127.12</v>
      </c>
      <c r="I2478">
        <v>3</v>
      </c>
      <c r="J2478">
        <v>311.19</v>
      </c>
    </row>
    <row r="2479" spans="1:10" x14ac:dyDescent="0.2">
      <c r="A2479">
        <v>63.56</v>
      </c>
      <c r="B2479">
        <v>2</v>
      </c>
      <c r="C2479">
        <v>183.43</v>
      </c>
      <c r="D2479">
        <v>211.87</v>
      </c>
      <c r="E2479">
        <v>4</v>
      </c>
      <c r="F2479">
        <v>151.08000000000001</v>
      </c>
      <c r="H2479">
        <v>127.12</v>
      </c>
      <c r="I2479">
        <v>3</v>
      </c>
      <c r="J2479">
        <v>566.39</v>
      </c>
    </row>
    <row r="2480" spans="1:10" x14ac:dyDescent="0.2">
      <c r="A2480">
        <v>0</v>
      </c>
      <c r="B2480">
        <v>0</v>
      </c>
      <c r="C2480">
        <v>151.44999999999999</v>
      </c>
      <c r="D2480">
        <v>21.19</v>
      </c>
      <c r="E2480">
        <v>1</v>
      </c>
      <c r="F2480">
        <v>347.66</v>
      </c>
      <c r="H2480">
        <v>211.87</v>
      </c>
      <c r="I2480">
        <v>4</v>
      </c>
      <c r="J2480">
        <v>229.25</v>
      </c>
    </row>
    <row r="2481" spans="1:10" x14ac:dyDescent="0.2">
      <c r="A2481">
        <v>953.41</v>
      </c>
      <c r="B2481">
        <v>9</v>
      </c>
      <c r="C2481">
        <v>301.85000000000002</v>
      </c>
      <c r="D2481">
        <v>127.12</v>
      </c>
      <c r="E2481">
        <v>3</v>
      </c>
      <c r="F2481">
        <v>427.39</v>
      </c>
      <c r="H2481">
        <v>63.56</v>
      </c>
      <c r="I2481">
        <v>2</v>
      </c>
      <c r="J2481">
        <v>185.39</v>
      </c>
    </row>
    <row r="2482" spans="1:10" x14ac:dyDescent="0.2">
      <c r="A2482">
        <v>593.23</v>
      </c>
      <c r="B2482">
        <v>7</v>
      </c>
      <c r="C2482">
        <v>336</v>
      </c>
      <c r="D2482">
        <v>63.56</v>
      </c>
      <c r="E2482">
        <v>2</v>
      </c>
      <c r="F2482">
        <v>252.38</v>
      </c>
      <c r="H2482">
        <v>127.12</v>
      </c>
      <c r="I2482">
        <v>3</v>
      </c>
      <c r="J2482">
        <v>113.76</v>
      </c>
    </row>
    <row r="2483" spans="1:10" x14ac:dyDescent="0.2">
      <c r="A2483">
        <v>317.8</v>
      </c>
      <c r="B2483">
        <v>5</v>
      </c>
      <c r="C2483">
        <v>185.08</v>
      </c>
      <c r="D2483">
        <v>211.87</v>
      </c>
      <c r="E2483">
        <v>4</v>
      </c>
      <c r="F2483">
        <v>133.49</v>
      </c>
      <c r="H2483">
        <v>444.92</v>
      </c>
      <c r="I2483">
        <v>6</v>
      </c>
      <c r="J2483">
        <v>217.77</v>
      </c>
    </row>
    <row r="2484" spans="1:10" x14ac:dyDescent="0.2">
      <c r="A2484">
        <v>63.56</v>
      </c>
      <c r="B2484">
        <v>2</v>
      </c>
      <c r="C2484">
        <v>226.66</v>
      </c>
      <c r="D2484">
        <v>127.12</v>
      </c>
      <c r="E2484">
        <v>3</v>
      </c>
      <c r="F2484">
        <v>476.36</v>
      </c>
      <c r="H2484">
        <v>63.56</v>
      </c>
      <c r="I2484">
        <v>2</v>
      </c>
      <c r="J2484">
        <v>481.82</v>
      </c>
    </row>
    <row r="2485" spans="1:10" x14ac:dyDescent="0.2">
      <c r="A2485">
        <v>127.12</v>
      </c>
      <c r="B2485">
        <v>3</v>
      </c>
      <c r="C2485">
        <v>340.7</v>
      </c>
      <c r="D2485">
        <v>953.41</v>
      </c>
      <c r="E2485">
        <v>9</v>
      </c>
      <c r="F2485">
        <v>510.61</v>
      </c>
      <c r="H2485">
        <v>444.92</v>
      </c>
      <c r="I2485">
        <v>6</v>
      </c>
      <c r="J2485">
        <v>298.2</v>
      </c>
    </row>
    <row r="2486" spans="1:10" x14ac:dyDescent="0.2">
      <c r="A2486">
        <v>593.23</v>
      </c>
      <c r="B2486">
        <v>7</v>
      </c>
      <c r="C2486">
        <v>239.56</v>
      </c>
      <c r="D2486">
        <v>444.92</v>
      </c>
      <c r="E2486">
        <v>6</v>
      </c>
      <c r="F2486">
        <v>349.36</v>
      </c>
      <c r="H2486">
        <v>444.92</v>
      </c>
      <c r="I2486">
        <v>6</v>
      </c>
      <c r="J2486">
        <v>142.63</v>
      </c>
    </row>
    <row r="2487" spans="1:10" x14ac:dyDescent="0.2">
      <c r="A2487">
        <v>211.87</v>
      </c>
      <c r="B2487">
        <v>4</v>
      </c>
      <c r="C2487">
        <v>206.93</v>
      </c>
      <c r="D2487">
        <v>593.23</v>
      </c>
      <c r="E2487">
        <v>7</v>
      </c>
      <c r="F2487">
        <v>198.56</v>
      </c>
      <c r="H2487">
        <v>63.56</v>
      </c>
      <c r="I2487">
        <v>2</v>
      </c>
      <c r="J2487">
        <v>282.2</v>
      </c>
    </row>
    <row r="2488" spans="1:10" x14ac:dyDescent="0.2">
      <c r="A2488">
        <v>317.8</v>
      </c>
      <c r="B2488">
        <v>5</v>
      </c>
      <c r="C2488">
        <v>222.82</v>
      </c>
      <c r="D2488">
        <v>762.73</v>
      </c>
      <c r="E2488">
        <v>8</v>
      </c>
      <c r="F2488">
        <v>193.93</v>
      </c>
      <c r="H2488">
        <v>127.12</v>
      </c>
      <c r="I2488">
        <v>3</v>
      </c>
      <c r="J2488">
        <v>202.61</v>
      </c>
    </row>
    <row r="2489" spans="1:10" x14ac:dyDescent="0.2">
      <c r="A2489">
        <v>63.56</v>
      </c>
      <c r="B2489">
        <v>2</v>
      </c>
      <c r="C2489">
        <v>413.81</v>
      </c>
      <c r="D2489">
        <v>0</v>
      </c>
      <c r="E2489">
        <v>0</v>
      </c>
      <c r="F2489">
        <v>650.23</v>
      </c>
      <c r="H2489">
        <v>317.8</v>
      </c>
      <c r="I2489">
        <v>5</v>
      </c>
      <c r="J2489">
        <v>270.44</v>
      </c>
    </row>
    <row r="2490" spans="1:10" x14ac:dyDescent="0.2">
      <c r="A2490">
        <v>593.23</v>
      </c>
      <c r="B2490">
        <v>7</v>
      </c>
      <c r="C2490">
        <v>318.45999999999998</v>
      </c>
      <c r="D2490">
        <v>593.23</v>
      </c>
      <c r="E2490">
        <v>7</v>
      </c>
      <c r="F2490">
        <v>522.49</v>
      </c>
      <c r="H2490">
        <v>317.8</v>
      </c>
      <c r="I2490">
        <v>5</v>
      </c>
      <c r="J2490">
        <v>327.39</v>
      </c>
    </row>
    <row r="2491" spans="1:10" x14ac:dyDescent="0.2">
      <c r="A2491">
        <v>317.8</v>
      </c>
      <c r="B2491">
        <v>5</v>
      </c>
      <c r="C2491">
        <v>441.47</v>
      </c>
      <c r="D2491">
        <v>63.56</v>
      </c>
      <c r="E2491">
        <v>2</v>
      </c>
      <c r="F2491">
        <v>187.82</v>
      </c>
      <c r="H2491">
        <v>63.56</v>
      </c>
      <c r="I2491">
        <v>2</v>
      </c>
      <c r="J2491">
        <v>268.99</v>
      </c>
    </row>
    <row r="2492" spans="1:10" x14ac:dyDescent="0.2">
      <c r="A2492">
        <v>317.8</v>
      </c>
      <c r="B2492">
        <v>5</v>
      </c>
      <c r="C2492">
        <v>208.78</v>
      </c>
      <c r="D2492">
        <v>317.8</v>
      </c>
      <c r="E2492">
        <v>5</v>
      </c>
      <c r="F2492">
        <v>263.10000000000002</v>
      </c>
      <c r="H2492">
        <v>127.12</v>
      </c>
      <c r="I2492">
        <v>3</v>
      </c>
      <c r="J2492">
        <v>372.61</v>
      </c>
    </row>
    <row r="2493" spans="1:10" x14ac:dyDescent="0.2">
      <c r="A2493">
        <v>127.12</v>
      </c>
      <c r="B2493">
        <v>3</v>
      </c>
      <c r="C2493">
        <v>236.22</v>
      </c>
      <c r="D2493">
        <v>593.23</v>
      </c>
      <c r="E2493">
        <v>7</v>
      </c>
      <c r="F2493">
        <v>465.3</v>
      </c>
      <c r="H2493">
        <v>21.19</v>
      </c>
      <c r="I2493">
        <v>1</v>
      </c>
      <c r="J2493">
        <v>418.96</v>
      </c>
    </row>
    <row r="2494" spans="1:10" x14ac:dyDescent="0.2">
      <c r="A2494">
        <v>63.56</v>
      </c>
      <c r="B2494">
        <v>2</v>
      </c>
      <c r="C2494">
        <v>587.94000000000005</v>
      </c>
      <c r="D2494">
        <v>211.87</v>
      </c>
      <c r="E2494">
        <v>4</v>
      </c>
      <c r="F2494">
        <v>246.84</v>
      </c>
      <c r="H2494">
        <v>1165.28</v>
      </c>
      <c r="I2494">
        <v>10</v>
      </c>
      <c r="J2494">
        <v>135.32</v>
      </c>
    </row>
    <row r="2495" spans="1:10" x14ac:dyDescent="0.2">
      <c r="A2495">
        <v>127.12</v>
      </c>
      <c r="B2495">
        <v>3</v>
      </c>
      <c r="C2495">
        <v>591.91999999999996</v>
      </c>
      <c r="D2495">
        <v>762.73</v>
      </c>
      <c r="E2495">
        <v>8</v>
      </c>
      <c r="F2495">
        <v>257.94</v>
      </c>
      <c r="H2495">
        <v>211.87</v>
      </c>
      <c r="I2495">
        <v>4</v>
      </c>
      <c r="J2495">
        <v>299.33</v>
      </c>
    </row>
    <row r="2496" spans="1:10" x14ac:dyDescent="0.2">
      <c r="A2496">
        <v>762.73</v>
      </c>
      <c r="B2496">
        <v>8</v>
      </c>
      <c r="C2496">
        <v>175.59</v>
      </c>
      <c r="D2496">
        <v>444.92</v>
      </c>
      <c r="E2496">
        <v>6</v>
      </c>
      <c r="F2496">
        <v>330.14</v>
      </c>
      <c r="H2496">
        <v>593.23</v>
      </c>
      <c r="I2496">
        <v>7</v>
      </c>
      <c r="J2496">
        <v>183.34</v>
      </c>
    </row>
    <row r="2497" spans="1:10" x14ac:dyDescent="0.2">
      <c r="A2497">
        <v>762.73</v>
      </c>
      <c r="B2497">
        <v>8</v>
      </c>
      <c r="C2497">
        <v>209.35</v>
      </c>
      <c r="D2497">
        <v>444.92</v>
      </c>
      <c r="E2497">
        <v>6</v>
      </c>
      <c r="F2497">
        <v>235.45</v>
      </c>
      <c r="H2497">
        <v>127.12</v>
      </c>
      <c r="I2497">
        <v>3</v>
      </c>
      <c r="J2497">
        <v>140.59</v>
      </c>
    </row>
    <row r="2498" spans="1:10" x14ac:dyDescent="0.2">
      <c r="A2498">
        <v>211.87</v>
      </c>
      <c r="B2498">
        <v>4</v>
      </c>
      <c r="C2498">
        <v>256.33</v>
      </c>
      <c r="D2498">
        <v>317.8</v>
      </c>
      <c r="E2498">
        <v>5</v>
      </c>
      <c r="F2498">
        <v>229.22</v>
      </c>
      <c r="H2498">
        <v>63.56</v>
      </c>
      <c r="I2498">
        <v>2</v>
      </c>
      <c r="J2498">
        <v>180.22</v>
      </c>
    </row>
    <row r="2499" spans="1:10" x14ac:dyDescent="0.2">
      <c r="A2499">
        <v>21.19</v>
      </c>
      <c r="B2499">
        <v>1</v>
      </c>
      <c r="C2499">
        <v>443.52</v>
      </c>
      <c r="D2499">
        <v>0</v>
      </c>
      <c r="E2499">
        <v>0</v>
      </c>
      <c r="F2499">
        <v>239.73</v>
      </c>
      <c r="H2499">
        <v>127.12</v>
      </c>
      <c r="I2499">
        <v>3</v>
      </c>
      <c r="J2499">
        <v>451.51</v>
      </c>
    </row>
    <row r="2500" spans="1:10" x14ac:dyDescent="0.2">
      <c r="A2500">
        <v>127.12</v>
      </c>
      <c r="B2500">
        <v>3</v>
      </c>
      <c r="C2500">
        <v>204.18</v>
      </c>
      <c r="D2500">
        <v>593.23</v>
      </c>
      <c r="E2500">
        <v>7</v>
      </c>
      <c r="F2500">
        <v>271.64999999999998</v>
      </c>
      <c r="H2500">
        <v>63.56</v>
      </c>
      <c r="I2500">
        <v>2</v>
      </c>
      <c r="J2500">
        <v>393.58</v>
      </c>
    </row>
    <row r="2501" spans="1:10" x14ac:dyDescent="0.2">
      <c r="A2501">
        <v>444.92</v>
      </c>
      <c r="B2501">
        <v>6</v>
      </c>
      <c r="C2501">
        <v>255.56</v>
      </c>
      <c r="D2501">
        <v>444.92</v>
      </c>
      <c r="E2501">
        <v>6</v>
      </c>
      <c r="F2501">
        <v>294.29000000000002</v>
      </c>
      <c r="H2501">
        <v>63.56</v>
      </c>
      <c r="I2501">
        <v>2</v>
      </c>
      <c r="J2501">
        <v>393.33</v>
      </c>
    </row>
    <row r="2502" spans="1:10" x14ac:dyDescent="0.2">
      <c r="A2502">
        <v>127.12</v>
      </c>
      <c r="B2502">
        <v>3</v>
      </c>
      <c r="C2502">
        <v>399.18</v>
      </c>
      <c r="D2502">
        <v>593.23</v>
      </c>
      <c r="E2502">
        <v>7</v>
      </c>
      <c r="F2502">
        <v>123.69</v>
      </c>
      <c r="H2502">
        <v>127.12</v>
      </c>
      <c r="I2502">
        <v>3</v>
      </c>
      <c r="J2502">
        <v>487.24</v>
      </c>
    </row>
    <row r="2503" spans="1:10" x14ac:dyDescent="0.2">
      <c r="A2503">
        <v>127.12</v>
      </c>
      <c r="B2503">
        <v>3</v>
      </c>
      <c r="C2503">
        <v>358.29</v>
      </c>
      <c r="D2503">
        <v>0</v>
      </c>
      <c r="E2503">
        <v>0</v>
      </c>
      <c r="F2503">
        <v>138.96</v>
      </c>
      <c r="H2503">
        <v>444.92</v>
      </c>
      <c r="I2503">
        <v>6</v>
      </c>
      <c r="J2503">
        <v>388.86</v>
      </c>
    </row>
    <row r="2504" spans="1:10" x14ac:dyDescent="0.2">
      <c r="A2504">
        <v>211.87</v>
      </c>
      <c r="B2504">
        <v>4</v>
      </c>
      <c r="C2504">
        <v>125.65</v>
      </c>
      <c r="D2504">
        <v>593.23</v>
      </c>
      <c r="E2504">
        <v>7</v>
      </c>
      <c r="F2504">
        <v>206.2</v>
      </c>
      <c r="H2504">
        <v>63.56</v>
      </c>
      <c r="I2504">
        <v>2</v>
      </c>
      <c r="J2504">
        <v>213.26</v>
      </c>
    </row>
    <row r="2505" spans="1:10" x14ac:dyDescent="0.2">
      <c r="A2505">
        <v>444.92</v>
      </c>
      <c r="B2505">
        <v>6</v>
      </c>
      <c r="C2505">
        <v>361.17</v>
      </c>
      <c r="D2505">
        <v>211.87</v>
      </c>
      <c r="E2505">
        <v>4</v>
      </c>
      <c r="F2505">
        <v>232.25</v>
      </c>
      <c r="H2505">
        <v>63.56</v>
      </c>
      <c r="I2505">
        <v>2</v>
      </c>
      <c r="J2505">
        <v>253.46</v>
      </c>
    </row>
    <row r="2506" spans="1:10" x14ac:dyDescent="0.2">
      <c r="A2506">
        <v>444.92</v>
      </c>
      <c r="B2506">
        <v>6</v>
      </c>
      <c r="C2506">
        <v>284.44</v>
      </c>
      <c r="D2506">
        <v>127.12</v>
      </c>
      <c r="E2506">
        <v>3</v>
      </c>
      <c r="F2506">
        <v>330.27</v>
      </c>
      <c r="H2506">
        <v>127.12</v>
      </c>
      <c r="I2506">
        <v>3</v>
      </c>
      <c r="J2506">
        <v>426.24</v>
      </c>
    </row>
    <row r="2507" spans="1:10" x14ac:dyDescent="0.2">
      <c r="A2507">
        <v>127.12</v>
      </c>
      <c r="B2507">
        <v>3</v>
      </c>
      <c r="C2507">
        <v>224.27</v>
      </c>
      <c r="D2507">
        <v>63.56</v>
      </c>
      <c r="E2507">
        <v>2</v>
      </c>
      <c r="F2507">
        <v>150.46</v>
      </c>
      <c r="H2507">
        <v>211.87</v>
      </c>
      <c r="I2507">
        <v>4</v>
      </c>
      <c r="J2507">
        <v>137.02000000000001</v>
      </c>
    </row>
    <row r="2508" spans="1:10" x14ac:dyDescent="0.2">
      <c r="A2508">
        <v>211.87</v>
      </c>
      <c r="B2508">
        <v>4</v>
      </c>
      <c r="C2508">
        <v>262.98</v>
      </c>
      <c r="D2508">
        <v>762.73</v>
      </c>
      <c r="E2508">
        <v>8</v>
      </c>
      <c r="F2508">
        <v>232.1</v>
      </c>
      <c r="H2508">
        <v>317.8</v>
      </c>
      <c r="I2508">
        <v>5</v>
      </c>
      <c r="J2508">
        <v>260.63</v>
      </c>
    </row>
    <row r="2509" spans="1:10" x14ac:dyDescent="0.2">
      <c r="A2509">
        <v>127.12</v>
      </c>
      <c r="B2509">
        <v>3</v>
      </c>
      <c r="C2509">
        <v>205.6</v>
      </c>
      <c r="D2509">
        <v>1165.28</v>
      </c>
      <c r="E2509">
        <v>10</v>
      </c>
      <c r="F2509">
        <v>542.33000000000004</v>
      </c>
      <c r="H2509">
        <v>127.12</v>
      </c>
      <c r="I2509">
        <v>3</v>
      </c>
      <c r="J2509">
        <v>234.13</v>
      </c>
    </row>
    <row r="2510" spans="1:10" x14ac:dyDescent="0.2">
      <c r="A2510">
        <v>211.87</v>
      </c>
      <c r="B2510">
        <v>4</v>
      </c>
      <c r="C2510">
        <v>523.59</v>
      </c>
      <c r="D2510">
        <v>444.92</v>
      </c>
      <c r="E2510">
        <v>6</v>
      </c>
      <c r="F2510">
        <v>176.65</v>
      </c>
      <c r="H2510">
        <v>63.56</v>
      </c>
      <c r="I2510">
        <v>2</v>
      </c>
      <c r="J2510">
        <v>344.76</v>
      </c>
    </row>
    <row r="2511" spans="1:10" x14ac:dyDescent="0.2">
      <c r="A2511">
        <v>127.12</v>
      </c>
      <c r="B2511">
        <v>3</v>
      </c>
      <c r="C2511">
        <v>443.46</v>
      </c>
      <c r="D2511">
        <v>1398.33</v>
      </c>
      <c r="E2511">
        <v>11</v>
      </c>
      <c r="F2511">
        <v>159.74</v>
      </c>
      <c r="H2511">
        <v>21.19</v>
      </c>
      <c r="I2511">
        <v>1</v>
      </c>
      <c r="J2511">
        <v>389.32</v>
      </c>
    </row>
    <row r="2512" spans="1:10" x14ac:dyDescent="0.2">
      <c r="A2512">
        <v>21.19</v>
      </c>
      <c r="B2512">
        <v>1</v>
      </c>
      <c r="C2512">
        <v>215.02</v>
      </c>
      <c r="D2512">
        <v>317.8</v>
      </c>
      <c r="E2512">
        <v>5</v>
      </c>
      <c r="F2512">
        <v>256.5</v>
      </c>
      <c r="H2512">
        <v>63.56</v>
      </c>
      <c r="I2512">
        <v>2</v>
      </c>
      <c r="J2512">
        <v>397.78</v>
      </c>
    </row>
    <row r="2513" spans="1:10" x14ac:dyDescent="0.2">
      <c r="A2513">
        <v>63.56</v>
      </c>
      <c r="B2513">
        <v>2</v>
      </c>
      <c r="C2513">
        <v>118.41</v>
      </c>
      <c r="D2513">
        <v>211.87</v>
      </c>
      <c r="E2513">
        <v>4</v>
      </c>
      <c r="F2513">
        <v>319.52999999999997</v>
      </c>
      <c r="H2513">
        <v>63.56</v>
      </c>
      <c r="I2513">
        <v>2</v>
      </c>
      <c r="J2513">
        <v>300.94</v>
      </c>
    </row>
    <row r="2514" spans="1:10" x14ac:dyDescent="0.2">
      <c r="A2514">
        <v>317.8</v>
      </c>
      <c r="B2514">
        <v>5</v>
      </c>
      <c r="C2514">
        <v>374.01</v>
      </c>
      <c r="D2514">
        <v>317.8</v>
      </c>
      <c r="E2514">
        <v>5</v>
      </c>
      <c r="F2514">
        <v>285.39999999999998</v>
      </c>
      <c r="H2514">
        <v>63.56</v>
      </c>
      <c r="I2514">
        <v>2</v>
      </c>
      <c r="J2514">
        <v>481.77</v>
      </c>
    </row>
    <row r="2515" spans="1:10" x14ac:dyDescent="0.2">
      <c r="A2515">
        <v>211.87</v>
      </c>
      <c r="B2515">
        <v>4</v>
      </c>
      <c r="C2515">
        <v>573.63</v>
      </c>
      <c r="D2515">
        <v>593.23</v>
      </c>
      <c r="E2515">
        <v>7</v>
      </c>
      <c r="F2515">
        <v>253.98</v>
      </c>
      <c r="H2515">
        <v>444.92</v>
      </c>
      <c r="I2515">
        <v>6</v>
      </c>
      <c r="J2515">
        <v>441.78</v>
      </c>
    </row>
    <row r="2516" spans="1:10" x14ac:dyDescent="0.2">
      <c r="A2516">
        <v>593.23</v>
      </c>
      <c r="B2516">
        <v>7</v>
      </c>
      <c r="C2516">
        <v>382.08</v>
      </c>
      <c r="D2516">
        <v>593.23</v>
      </c>
      <c r="E2516">
        <v>7</v>
      </c>
      <c r="F2516">
        <v>566.66</v>
      </c>
      <c r="H2516">
        <v>317.8</v>
      </c>
      <c r="I2516">
        <v>5</v>
      </c>
      <c r="J2516">
        <v>258.64999999999998</v>
      </c>
    </row>
    <row r="2517" spans="1:10" x14ac:dyDescent="0.2">
      <c r="A2517">
        <v>21.19</v>
      </c>
      <c r="B2517">
        <v>1</v>
      </c>
      <c r="C2517">
        <v>459.32</v>
      </c>
      <c r="D2517">
        <v>127.12</v>
      </c>
      <c r="E2517">
        <v>3</v>
      </c>
      <c r="F2517">
        <v>473.62</v>
      </c>
      <c r="H2517">
        <v>127.12</v>
      </c>
      <c r="I2517">
        <v>3</v>
      </c>
      <c r="J2517">
        <v>181.36</v>
      </c>
    </row>
    <row r="2518" spans="1:10" x14ac:dyDescent="0.2">
      <c r="A2518">
        <v>762.73</v>
      </c>
      <c r="B2518">
        <v>8</v>
      </c>
      <c r="C2518">
        <v>170.59</v>
      </c>
      <c r="D2518">
        <v>63.56</v>
      </c>
      <c r="E2518">
        <v>2</v>
      </c>
      <c r="F2518">
        <v>438.85</v>
      </c>
      <c r="H2518">
        <v>593.23</v>
      </c>
      <c r="I2518">
        <v>7</v>
      </c>
      <c r="J2518">
        <v>269.70999999999998</v>
      </c>
    </row>
    <row r="2519" spans="1:10" x14ac:dyDescent="0.2">
      <c r="A2519">
        <v>21.19</v>
      </c>
      <c r="B2519">
        <v>1</v>
      </c>
      <c r="C2519">
        <v>169.96</v>
      </c>
      <c r="D2519">
        <v>21.19</v>
      </c>
      <c r="E2519">
        <v>1</v>
      </c>
      <c r="F2519">
        <v>276.95</v>
      </c>
      <c r="H2519">
        <v>211.87</v>
      </c>
      <c r="I2519">
        <v>4</v>
      </c>
      <c r="J2519">
        <v>519.28</v>
      </c>
    </row>
    <row r="2520" spans="1:10" x14ac:dyDescent="0.2">
      <c r="A2520">
        <v>593.23</v>
      </c>
      <c r="B2520">
        <v>7</v>
      </c>
      <c r="C2520">
        <v>174.07</v>
      </c>
      <c r="D2520">
        <v>63.56</v>
      </c>
      <c r="E2520">
        <v>2</v>
      </c>
      <c r="F2520">
        <v>279.33</v>
      </c>
      <c r="H2520">
        <v>127.12</v>
      </c>
      <c r="I2520">
        <v>3</v>
      </c>
      <c r="J2520">
        <v>260.26</v>
      </c>
    </row>
    <row r="2521" spans="1:10" x14ac:dyDescent="0.2">
      <c r="A2521">
        <v>211.87</v>
      </c>
      <c r="B2521">
        <v>4</v>
      </c>
      <c r="C2521">
        <v>160.08000000000001</v>
      </c>
      <c r="D2521">
        <v>211.87</v>
      </c>
      <c r="E2521">
        <v>4</v>
      </c>
      <c r="F2521">
        <v>307.83</v>
      </c>
      <c r="H2521">
        <v>127.12</v>
      </c>
      <c r="I2521">
        <v>3</v>
      </c>
      <c r="J2521">
        <v>432.81</v>
      </c>
    </row>
    <row r="2522" spans="1:10" x14ac:dyDescent="0.2">
      <c r="A2522">
        <v>127.12</v>
      </c>
      <c r="B2522">
        <v>3</v>
      </c>
      <c r="C2522">
        <v>387.45</v>
      </c>
      <c r="D2522">
        <v>127.12</v>
      </c>
      <c r="E2522">
        <v>3</v>
      </c>
      <c r="F2522">
        <v>195.07</v>
      </c>
      <c r="H2522">
        <v>317.8</v>
      </c>
      <c r="I2522">
        <v>5</v>
      </c>
      <c r="J2522">
        <v>278.73</v>
      </c>
    </row>
    <row r="2523" spans="1:10" x14ac:dyDescent="0.2">
      <c r="A2523">
        <v>444.92</v>
      </c>
      <c r="B2523">
        <v>6</v>
      </c>
      <c r="C2523">
        <v>565.64</v>
      </c>
      <c r="D2523">
        <v>211.87</v>
      </c>
      <c r="E2523">
        <v>4</v>
      </c>
      <c r="F2523">
        <v>234</v>
      </c>
      <c r="H2523">
        <v>317.8</v>
      </c>
      <c r="I2523">
        <v>5</v>
      </c>
      <c r="J2523">
        <v>212.09</v>
      </c>
    </row>
    <row r="2524" spans="1:10" x14ac:dyDescent="0.2">
      <c r="A2524">
        <v>444.92</v>
      </c>
      <c r="B2524">
        <v>6</v>
      </c>
      <c r="C2524">
        <v>193.88</v>
      </c>
      <c r="D2524">
        <v>21.19</v>
      </c>
      <c r="E2524">
        <v>1</v>
      </c>
      <c r="F2524">
        <v>337.6</v>
      </c>
      <c r="H2524">
        <v>444.92</v>
      </c>
      <c r="I2524">
        <v>6</v>
      </c>
      <c r="J2524">
        <v>257.27</v>
      </c>
    </row>
    <row r="2525" spans="1:10" x14ac:dyDescent="0.2">
      <c r="A2525">
        <v>127.12</v>
      </c>
      <c r="B2525">
        <v>3</v>
      </c>
      <c r="C2525">
        <v>192.54</v>
      </c>
      <c r="D2525">
        <v>211.87</v>
      </c>
      <c r="E2525">
        <v>4</v>
      </c>
      <c r="F2525">
        <v>304.26</v>
      </c>
      <c r="H2525">
        <v>317.8</v>
      </c>
      <c r="I2525">
        <v>5</v>
      </c>
      <c r="J2525">
        <v>454.87</v>
      </c>
    </row>
    <row r="2526" spans="1:10" x14ac:dyDescent="0.2">
      <c r="A2526">
        <v>21.19</v>
      </c>
      <c r="B2526">
        <v>1</v>
      </c>
      <c r="C2526">
        <v>224.32</v>
      </c>
      <c r="D2526">
        <v>211.87</v>
      </c>
      <c r="E2526">
        <v>4</v>
      </c>
      <c r="F2526">
        <v>161.28</v>
      </c>
      <c r="H2526">
        <v>211.87</v>
      </c>
      <c r="I2526">
        <v>4</v>
      </c>
      <c r="J2526">
        <v>234.11</v>
      </c>
    </row>
    <row r="2527" spans="1:10" x14ac:dyDescent="0.2">
      <c r="A2527">
        <v>211.87</v>
      </c>
      <c r="B2527">
        <v>4</v>
      </c>
      <c r="C2527">
        <v>254.85</v>
      </c>
      <c r="D2527">
        <v>762.73</v>
      </c>
      <c r="E2527">
        <v>8</v>
      </c>
      <c r="F2527">
        <v>503.91</v>
      </c>
      <c r="H2527">
        <v>211.87</v>
      </c>
      <c r="I2527">
        <v>4</v>
      </c>
      <c r="J2527">
        <v>206.92</v>
      </c>
    </row>
    <row r="2528" spans="1:10" x14ac:dyDescent="0.2">
      <c r="A2528">
        <v>593.23</v>
      </c>
      <c r="B2528">
        <v>7</v>
      </c>
      <c r="C2528">
        <v>296.29000000000002</v>
      </c>
      <c r="D2528">
        <v>21.19</v>
      </c>
      <c r="E2528">
        <v>1</v>
      </c>
      <c r="F2528">
        <v>314.05</v>
      </c>
      <c r="H2528">
        <v>127.12</v>
      </c>
      <c r="I2528">
        <v>3</v>
      </c>
      <c r="J2528">
        <v>328.81</v>
      </c>
    </row>
    <row r="2529" spans="1:10" x14ac:dyDescent="0.2">
      <c r="A2529">
        <v>63.56</v>
      </c>
      <c r="B2529">
        <v>2</v>
      </c>
      <c r="C2529">
        <v>741.29</v>
      </c>
      <c r="D2529">
        <v>953.41</v>
      </c>
      <c r="E2529">
        <v>9</v>
      </c>
      <c r="F2529">
        <v>164</v>
      </c>
      <c r="H2529">
        <v>63.56</v>
      </c>
      <c r="I2529">
        <v>2</v>
      </c>
      <c r="J2529">
        <v>336.81</v>
      </c>
    </row>
    <row r="2530" spans="1:10" x14ac:dyDescent="0.2">
      <c r="A2530">
        <v>444.92</v>
      </c>
      <c r="B2530">
        <v>6</v>
      </c>
      <c r="C2530">
        <v>210.74</v>
      </c>
      <c r="D2530">
        <v>0</v>
      </c>
      <c r="E2530">
        <v>0</v>
      </c>
      <c r="F2530">
        <v>594.38</v>
      </c>
      <c r="H2530">
        <v>317.8</v>
      </c>
      <c r="I2530">
        <v>5</v>
      </c>
      <c r="J2530">
        <v>220.58</v>
      </c>
    </row>
    <row r="2531" spans="1:10" x14ac:dyDescent="0.2">
      <c r="A2531">
        <v>762.73</v>
      </c>
      <c r="B2531">
        <v>8</v>
      </c>
      <c r="C2531">
        <v>464.56</v>
      </c>
      <c r="D2531">
        <v>593.23</v>
      </c>
      <c r="E2531">
        <v>7</v>
      </c>
      <c r="F2531">
        <v>360.06</v>
      </c>
      <c r="H2531">
        <v>211.87</v>
      </c>
      <c r="I2531">
        <v>4</v>
      </c>
      <c r="J2531">
        <v>155.24</v>
      </c>
    </row>
    <row r="2532" spans="1:10" x14ac:dyDescent="0.2">
      <c r="A2532">
        <v>63.56</v>
      </c>
      <c r="B2532">
        <v>2</v>
      </c>
      <c r="C2532">
        <v>263.99</v>
      </c>
      <c r="D2532">
        <v>317.8</v>
      </c>
      <c r="E2532">
        <v>5</v>
      </c>
      <c r="F2532">
        <v>550.86</v>
      </c>
      <c r="H2532">
        <v>953.41</v>
      </c>
      <c r="I2532">
        <v>9</v>
      </c>
      <c r="J2532">
        <v>270.8</v>
      </c>
    </row>
    <row r="2533" spans="1:10" x14ac:dyDescent="0.2">
      <c r="A2533">
        <v>444.92</v>
      </c>
      <c r="B2533">
        <v>6</v>
      </c>
      <c r="C2533">
        <v>489.17</v>
      </c>
      <c r="D2533">
        <v>1165.28</v>
      </c>
      <c r="E2533">
        <v>10</v>
      </c>
      <c r="F2533">
        <v>286.5</v>
      </c>
      <c r="H2533">
        <v>317.8</v>
      </c>
      <c r="I2533">
        <v>5</v>
      </c>
      <c r="J2533">
        <v>498.87</v>
      </c>
    </row>
    <row r="2534" spans="1:10" x14ac:dyDescent="0.2">
      <c r="A2534">
        <v>211.87</v>
      </c>
      <c r="B2534">
        <v>4</v>
      </c>
      <c r="C2534">
        <v>468.85</v>
      </c>
      <c r="D2534">
        <v>127.12</v>
      </c>
      <c r="E2534">
        <v>3</v>
      </c>
      <c r="F2534">
        <v>212.09</v>
      </c>
      <c r="H2534">
        <v>63.56</v>
      </c>
      <c r="I2534">
        <v>2</v>
      </c>
      <c r="J2534">
        <v>346.48</v>
      </c>
    </row>
    <row r="2535" spans="1:10" x14ac:dyDescent="0.2">
      <c r="A2535">
        <v>21.19</v>
      </c>
      <c r="B2535">
        <v>1</v>
      </c>
      <c r="C2535">
        <v>217.99</v>
      </c>
      <c r="D2535">
        <v>317.8</v>
      </c>
      <c r="E2535">
        <v>5</v>
      </c>
      <c r="F2535">
        <v>216.05</v>
      </c>
      <c r="H2535">
        <v>211.87</v>
      </c>
      <c r="I2535">
        <v>4</v>
      </c>
      <c r="J2535">
        <v>387.66</v>
      </c>
    </row>
    <row r="2536" spans="1:10" x14ac:dyDescent="0.2">
      <c r="A2536">
        <v>953.41</v>
      </c>
      <c r="B2536">
        <v>9</v>
      </c>
      <c r="C2536">
        <v>458.36</v>
      </c>
      <c r="D2536">
        <v>211.87</v>
      </c>
      <c r="E2536">
        <v>4</v>
      </c>
      <c r="F2536">
        <v>128.75</v>
      </c>
      <c r="H2536">
        <v>593.23</v>
      </c>
      <c r="I2536">
        <v>7</v>
      </c>
      <c r="J2536">
        <v>181.95</v>
      </c>
    </row>
    <row r="2537" spans="1:10" x14ac:dyDescent="0.2">
      <c r="A2537">
        <v>127.12</v>
      </c>
      <c r="B2537">
        <v>3</v>
      </c>
      <c r="C2537">
        <v>314.54000000000002</v>
      </c>
      <c r="D2537">
        <v>211.87</v>
      </c>
      <c r="E2537">
        <v>4</v>
      </c>
      <c r="F2537">
        <v>413.55</v>
      </c>
      <c r="H2537">
        <v>127.12</v>
      </c>
      <c r="I2537">
        <v>3</v>
      </c>
      <c r="J2537">
        <v>165.84</v>
      </c>
    </row>
    <row r="2538" spans="1:10" x14ac:dyDescent="0.2">
      <c r="A2538">
        <v>444.92</v>
      </c>
      <c r="B2538">
        <v>6</v>
      </c>
      <c r="C2538">
        <v>169.2</v>
      </c>
      <c r="D2538">
        <v>127.12</v>
      </c>
      <c r="E2538">
        <v>3</v>
      </c>
      <c r="F2538">
        <v>135.63</v>
      </c>
      <c r="H2538">
        <v>317.8</v>
      </c>
      <c r="I2538">
        <v>5</v>
      </c>
      <c r="J2538">
        <v>324.55</v>
      </c>
    </row>
    <row r="2539" spans="1:10" x14ac:dyDescent="0.2">
      <c r="A2539">
        <v>63.56</v>
      </c>
      <c r="B2539">
        <v>2</v>
      </c>
      <c r="C2539">
        <v>212</v>
      </c>
      <c r="D2539">
        <v>444.92</v>
      </c>
      <c r="E2539">
        <v>6</v>
      </c>
      <c r="F2539">
        <v>140.97999999999999</v>
      </c>
      <c r="H2539">
        <v>127.12</v>
      </c>
      <c r="I2539">
        <v>3</v>
      </c>
      <c r="J2539">
        <v>260.89999999999998</v>
      </c>
    </row>
    <row r="2540" spans="1:10" x14ac:dyDescent="0.2">
      <c r="A2540">
        <v>444.92</v>
      </c>
      <c r="B2540">
        <v>6</v>
      </c>
      <c r="C2540">
        <v>344.43</v>
      </c>
      <c r="D2540">
        <v>444.92</v>
      </c>
      <c r="E2540">
        <v>6</v>
      </c>
      <c r="F2540">
        <v>366.52</v>
      </c>
      <c r="H2540">
        <v>317.8</v>
      </c>
      <c r="I2540">
        <v>5</v>
      </c>
      <c r="J2540">
        <v>267.54000000000002</v>
      </c>
    </row>
    <row r="2541" spans="1:10" x14ac:dyDescent="0.2">
      <c r="A2541">
        <v>762.73</v>
      </c>
      <c r="B2541">
        <v>8</v>
      </c>
      <c r="C2541">
        <v>214.62</v>
      </c>
      <c r="D2541">
        <v>211.87</v>
      </c>
      <c r="E2541">
        <v>4</v>
      </c>
      <c r="F2541">
        <v>82.55</v>
      </c>
      <c r="H2541">
        <v>21.19</v>
      </c>
      <c r="I2541">
        <v>1</v>
      </c>
      <c r="J2541">
        <v>233.44</v>
      </c>
    </row>
    <row r="2542" spans="1:10" x14ac:dyDescent="0.2">
      <c r="A2542">
        <v>63.56</v>
      </c>
      <c r="B2542">
        <v>2</v>
      </c>
      <c r="C2542">
        <v>297.91000000000003</v>
      </c>
      <c r="D2542">
        <v>317.8</v>
      </c>
      <c r="E2542">
        <v>5</v>
      </c>
      <c r="F2542">
        <v>190.01</v>
      </c>
      <c r="H2542">
        <v>317.8</v>
      </c>
      <c r="I2542">
        <v>5</v>
      </c>
      <c r="J2542">
        <v>150.99</v>
      </c>
    </row>
    <row r="2543" spans="1:10" x14ac:dyDescent="0.2">
      <c r="A2543">
        <v>211.87</v>
      </c>
      <c r="B2543">
        <v>4</v>
      </c>
      <c r="C2543">
        <v>206.28</v>
      </c>
      <c r="D2543">
        <v>317.8</v>
      </c>
      <c r="E2543">
        <v>5</v>
      </c>
      <c r="F2543">
        <v>376.71</v>
      </c>
      <c r="H2543">
        <v>63.56</v>
      </c>
      <c r="I2543">
        <v>2</v>
      </c>
      <c r="J2543">
        <v>309.11</v>
      </c>
    </row>
    <row r="2544" spans="1:10" x14ac:dyDescent="0.2">
      <c r="A2544">
        <v>211.87</v>
      </c>
      <c r="B2544">
        <v>4</v>
      </c>
      <c r="C2544">
        <v>227.5</v>
      </c>
      <c r="D2544">
        <v>317.8</v>
      </c>
      <c r="E2544">
        <v>5</v>
      </c>
      <c r="F2544">
        <v>357.13</v>
      </c>
      <c r="H2544">
        <v>127.12</v>
      </c>
      <c r="I2544">
        <v>3</v>
      </c>
      <c r="J2544">
        <v>486.35</v>
      </c>
    </row>
    <row r="2545" spans="1:10" x14ac:dyDescent="0.2">
      <c r="A2545">
        <v>211.87</v>
      </c>
      <c r="B2545">
        <v>4</v>
      </c>
      <c r="C2545">
        <v>349.48</v>
      </c>
      <c r="D2545">
        <v>211.87</v>
      </c>
      <c r="E2545">
        <v>4</v>
      </c>
      <c r="F2545">
        <v>282.57</v>
      </c>
      <c r="H2545">
        <v>211.87</v>
      </c>
      <c r="I2545">
        <v>4</v>
      </c>
      <c r="J2545">
        <v>255.04</v>
      </c>
    </row>
    <row r="2546" spans="1:10" x14ac:dyDescent="0.2">
      <c r="A2546">
        <v>444.92</v>
      </c>
      <c r="B2546">
        <v>6</v>
      </c>
      <c r="C2546">
        <v>245.11</v>
      </c>
      <c r="D2546">
        <v>762.73</v>
      </c>
      <c r="E2546">
        <v>8</v>
      </c>
      <c r="F2546">
        <v>409.65</v>
      </c>
      <c r="H2546">
        <v>127.12</v>
      </c>
      <c r="I2546">
        <v>3</v>
      </c>
      <c r="J2546">
        <v>274.70999999999998</v>
      </c>
    </row>
    <row r="2547" spans="1:10" x14ac:dyDescent="0.2">
      <c r="A2547">
        <v>211.87</v>
      </c>
      <c r="B2547">
        <v>4</v>
      </c>
      <c r="C2547">
        <v>456.03</v>
      </c>
      <c r="D2547">
        <v>444.92</v>
      </c>
      <c r="E2547">
        <v>6</v>
      </c>
      <c r="F2547">
        <v>221.16</v>
      </c>
      <c r="H2547">
        <v>444.92</v>
      </c>
      <c r="I2547">
        <v>6</v>
      </c>
      <c r="J2547">
        <v>521.07000000000005</v>
      </c>
    </row>
    <row r="2548" spans="1:10" x14ac:dyDescent="0.2">
      <c r="A2548">
        <v>762.73</v>
      </c>
      <c r="B2548">
        <v>8</v>
      </c>
      <c r="C2548">
        <v>345.29</v>
      </c>
      <c r="D2548">
        <v>21.19</v>
      </c>
      <c r="E2548">
        <v>1</v>
      </c>
      <c r="F2548">
        <v>354.36</v>
      </c>
      <c r="H2548">
        <v>444.92</v>
      </c>
      <c r="I2548">
        <v>6</v>
      </c>
      <c r="J2548">
        <v>458.36</v>
      </c>
    </row>
    <row r="2549" spans="1:10" x14ac:dyDescent="0.2">
      <c r="A2549">
        <v>317.8</v>
      </c>
      <c r="B2549">
        <v>5</v>
      </c>
      <c r="C2549">
        <v>474.23</v>
      </c>
      <c r="D2549">
        <v>317.8</v>
      </c>
      <c r="E2549">
        <v>5</v>
      </c>
      <c r="F2549">
        <v>330.87</v>
      </c>
      <c r="H2549">
        <v>317.8</v>
      </c>
      <c r="I2549">
        <v>5</v>
      </c>
      <c r="J2549">
        <v>181.55</v>
      </c>
    </row>
    <row r="2550" spans="1:10" x14ac:dyDescent="0.2">
      <c r="A2550">
        <v>21.19</v>
      </c>
      <c r="B2550">
        <v>1</v>
      </c>
      <c r="C2550">
        <v>358.42</v>
      </c>
      <c r="D2550">
        <v>63.56</v>
      </c>
      <c r="E2550">
        <v>2</v>
      </c>
      <c r="F2550">
        <v>583.26</v>
      </c>
      <c r="H2550">
        <v>317.8</v>
      </c>
      <c r="I2550">
        <v>5</v>
      </c>
      <c r="J2550">
        <v>495.34</v>
      </c>
    </row>
    <row r="2551" spans="1:10" x14ac:dyDescent="0.2">
      <c r="A2551">
        <v>63.56</v>
      </c>
      <c r="B2551">
        <v>2</v>
      </c>
      <c r="C2551">
        <v>326.36</v>
      </c>
      <c r="D2551">
        <v>63.56</v>
      </c>
      <c r="E2551">
        <v>2</v>
      </c>
      <c r="F2551">
        <v>333.66</v>
      </c>
      <c r="H2551">
        <v>762.73</v>
      </c>
      <c r="I2551">
        <v>8</v>
      </c>
      <c r="J2551">
        <v>363.07</v>
      </c>
    </row>
    <row r="2552" spans="1:10" x14ac:dyDescent="0.2">
      <c r="A2552">
        <v>21.19</v>
      </c>
      <c r="B2552">
        <v>1</v>
      </c>
      <c r="C2552">
        <v>249.74</v>
      </c>
      <c r="D2552">
        <v>1165.28</v>
      </c>
      <c r="E2552">
        <v>10</v>
      </c>
      <c r="F2552">
        <v>475.59</v>
      </c>
      <c r="H2552">
        <v>211.87</v>
      </c>
      <c r="I2552">
        <v>4</v>
      </c>
      <c r="J2552">
        <v>310.45999999999998</v>
      </c>
    </row>
    <row r="2553" spans="1:10" x14ac:dyDescent="0.2">
      <c r="A2553">
        <v>21.19</v>
      </c>
      <c r="B2553">
        <v>1</v>
      </c>
      <c r="C2553">
        <v>189.65</v>
      </c>
      <c r="D2553">
        <v>127.12</v>
      </c>
      <c r="E2553">
        <v>3</v>
      </c>
      <c r="F2553">
        <v>400.12</v>
      </c>
      <c r="H2553">
        <v>63.56</v>
      </c>
      <c r="I2553">
        <v>2</v>
      </c>
      <c r="J2553">
        <v>302.70999999999998</v>
      </c>
    </row>
    <row r="2554" spans="1:10" x14ac:dyDescent="0.2">
      <c r="A2554">
        <v>127.12</v>
      </c>
      <c r="B2554">
        <v>3</v>
      </c>
      <c r="C2554">
        <v>349.35</v>
      </c>
      <c r="D2554">
        <v>593.23</v>
      </c>
      <c r="E2554">
        <v>7</v>
      </c>
      <c r="F2554">
        <v>310.56</v>
      </c>
      <c r="H2554">
        <v>21.19</v>
      </c>
      <c r="I2554">
        <v>1</v>
      </c>
      <c r="J2554">
        <v>210.15</v>
      </c>
    </row>
    <row r="2555" spans="1:10" x14ac:dyDescent="0.2">
      <c r="A2555">
        <v>211.87</v>
      </c>
      <c r="B2555">
        <v>4</v>
      </c>
      <c r="C2555">
        <v>366.28</v>
      </c>
      <c r="D2555">
        <v>127.12</v>
      </c>
      <c r="E2555">
        <v>3</v>
      </c>
      <c r="F2555">
        <v>208.01</v>
      </c>
      <c r="H2555">
        <v>444.92</v>
      </c>
      <c r="I2555">
        <v>6</v>
      </c>
      <c r="J2555">
        <v>312</v>
      </c>
    </row>
    <row r="2556" spans="1:10" x14ac:dyDescent="0.2">
      <c r="A2556">
        <v>63.56</v>
      </c>
      <c r="B2556">
        <v>2</v>
      </c>
      <c r="C2556">
        <v>328.28</v>
      </c>
      <c r="D2556">
        <v>762.73</v>
      </c>
      <c r="E2556">
        <v>8</v>
      </c>
      <c r="F2556">
        <v>550.85</v>
      </c>
      <c r="H2556">
        <v>127.12</v>
      </c>
      <c r="I2556">
        <v>3</v>
      </c>
      <c r="J2556">
        <v>410.44</v>
      </c>
    </row>
    <row r="2557" spans="1:10" x14ac:dyDescent="0.2">
      <c r="A2557">
        <v>211.87</v>
      </c>
      <c r="B2557">
        <v>4</v>
      </c>
      <c r="C2557">
        <v>271.39</v>
      </c>
      <c r="D2557">
        <v>953.41</v>
      </c>
      <c r="E2557">
        <v>9</v>
      </c>
      <c r="F2557">
        <v>387.57</v>
      </c>
      <c r="H2557">
        <v>317.8</v>
      </c>
      <c r="I2557">
        <v>5</v>
      </c>
      <c r="J2557">
        <v>313.37</v>
      </c>
    </row>
    <row r="2558" spans="1:10" x14ac:dyDescent="0.2">
      <c r="A2558">
        <v>63.56</v>
      </c>
      <c r="B2558">
        <v>2</v>
      </c>
      <c r="C2558">
        <v>341.18</v>
      </c>
      <c r="D2558">
        <v>444.92</v>
      </c>
      <c r="E2558">
        <v>6</v>
      </c>
      <c r="F2558">
        <v>237</v>
      </c>
      <c r="H2558">
        <v>63.56</v>
      </c>
      <c r="I2558">
        <v>2</v>
      </c>
      <c r="J2558">
        <v>291.36</v>
      </c>
    </row>
    <row r="2559" spans="1:10" x14ac:dyDescent="0.2">
      <c r="A2559">
        <v>127.12</v>
      </c>
      <c r="B2559">
        <v>3</v>
      </c>
      <c r="C2559">
        <v>686.09</v>
      </c>
      <c r="D2559">
        <v>762.73</v>
      </c>
      <c r="E2559">
        <v>8</v>
      </c>
      <c r="F2559">
        <v>225.13</v>
      </c>
      <c r="H2559">
        <v>63.56</v>
      </c>
      <c r="I2559">
        <v>2</v>
      </c>
      <c r="J2559">
        <v>258.99</v>
      </c>
    </row>
    <row r="2560" spans="1:10" x14ac:dyDescent="0.2">
      <c r="A2560">
        <v>63.56</v>
      </c>
      <c r="B2560">
        <v>2</v>
      </c>
      <c r="C2560">
        <v>437.77</v>
      </c>
      <c r="D2560">
        <v>762.73</v>
      </c>
      <c r="E2560">
        <v>8</v>
      </c>
      <c r="F2560">
        <v>323.8</v>
      </c>
      <c r="H2560">
        <v>127.12</v>
      </c>
      <c r="I2560">
        <v>3</v>
      </c>
      <c r="J2560">
        <v>203.46</v>
      </c>
    </row>
    <row r="2561" spans="1:10" x14ac:dyDescent="0.2">
      <c r="A2561">
        <v>21.19</v>
      </c>
      <c r="B2561">
        <v>1</v>
      </c>
      <c r="C2561">
        <v>368.33</v>
      </c>
      <c r="D2561">
        <v>953.41</v>
      </c>
      <c r="E2561">
        <v>9</v>
      </c>
      <c r="F2561">
        <v>199.08</v>
      </c>
      <c r="H2561">
        <v>762.73</v>
      </c>
      <c r="I2561">
        <v>8</v>
      </c>
      <c r="J2561">
        <v>235.8</v>
      </c>
    </row>
    <row r="2562" spans="1:10" x14ac:dyDescent="0.2">
      <c r="A2562">
        <v>444.92</v>
      </c>
      <c r="B2562">
        <v>6</v>
      </c>
      <c r="C2562">
        <v>226.08</v>
      </c>
      <c r="D2562">
        <v>317.8</v>
      </c>
      <c r="E2562">
        <v>5</v>
      </c>
      <c r="F2562">
        <v>429.17</v>
      </c>
      <c r="H2562">
        <v>127.12</v>
      </c>
      <c r="I2562">
        <v>3</v>
      </c>
      <c r="J2562">
        <v>319.77</v>
      </c>
    </row>
    <row r="2563" spans="1:10" x14ac:dyDescent="0.2">
      <c r="A2563">
        <v>63.56</v>
      </c>
      <c r="B2563">
        <v>2</v>
      </c>
      <c r="C2563">
        <v>536.89</v>
      </c>
      <c r="D2563">
        <v>317.8</v>
      </c>
      <c r="E2563">
        <v>5</v>
      </c>
      <c r="F2563">
        <v>243.93</v>
      </c>
      <c r="H2563">
        <v>444.92</v>
      </c>
      <c r="I2563">
        <v>6</v>
      </c>
      <c r="J2563">
        <v>241.05</v>
      </c>
    </row>
    <row r="2564" spans="1:10" x14ac:dyDescent="0.2">
      <c r="A2564">
        <v>317.8</v>
      </c>
      <c r="B2564">
        <v>5</v>
      </c>
      <c r="C2564">
        <v>329.03</v>
      </c>
      <c r="D2564">
        <v>444.92</v>
      </c>
      <c r="E2564">
        <v>6</v>
      </c>
      <c r="F2564">
        <v>400.95</v>
      </c>
      <c r="H2564">
        <v>127.12</v>
      </c>
      <c r="I2564">
        <v>3</v>
      </c>
      <c r="J2564">
        <v>212.87</v>
      </c>
    </row>
    <row r="2565" spans="1:10" x14ac:dyDescent="0.2">
      <c r="A2565">
        <v>593.23</v>
      </c>
      <c r="B2565">
        <v>7</v>
      </c>
      <c r="C2565">
        <v>415.93</v>
      </c>
      <c r="D2565">
        <v>63.56</v>
      </c>
      <c r="E2565">
        <v>2</v>
      </c>
      <c r="F2565">
        <v>397.11</v>
      </c>
      <c r="H2565">
        <v>211.87</v>
      </c>
      <c r="I2565">
        <v>4</v>
      </c>
      <c r="J2565">
        <v>205.87</v>
      </c>
    </row>
    <row r="2566" spans="1:10" x14ac:dyDescent="0.2">
      <c r="A2566">
        <v>444.92</v>
      </c>
      <c r="B2566">
        <v>6</v>
      </c>
      <c r="C2566">
        <v>255.52</v>
      </c>
      <c r="D2566">
        <v>211.87</v>
      </c>
      <c r="E2566">
        <v>4</v>
      </c>
      <c r="F2566">
        <v>156.97</v>
      </c>
      <c r="H2566">
        <v>127.12</v>
      </c>
      <c r="I2566">
        <v>3</v>
      </c>
      <c r="J2566">
        <v>501.96</v>
      </c>
    </row>
    <row r="2567" spans="1:10" x14ac:dyDescent="0.2">
      <c r="A2567">
        <v>211.87</v>
      </c>
      <c r="B2567">
        <v>4</v>
      </c>
      <c r="C2567">
        <v>431.39</v>
      </c>
      <c r="D2567">
        <v>21.19</v>
      </c>
      <c r="E2567">
        <v>1</v>
      </c>
      <c r="F2567">
        <v>203.34</v>
      </c>
      <c r="H2567">
        <v>317.8</v>
      </c>
      <c r="I2567">
        <v>5</v>
      </c>
      <c r="J2567">
        <v>85.43</v>
      </c>
    </row>
    <row r="2568" spans="1:10" x14ac:dyDescent="0.2">
      <c r="A2568">
        <v>593.23</v>
      </c>
      <c r="B2568">
        <v>7</v>
      </c>
      <c r="C2568">
        <v>255.05</v>
      </c>
      <c r="D2568">
        <v>63.56</v>
      </c>
      <c r="E2568">
        <v>2</v>
      </c>
      <c r="F2568">
        <v>417.02</v>
      </c>
      <c r="H2568">
        <v>211.87</v>
      </c>
      <c r="I2568">
        <v>4</v>
      </c>
      <c r="J2568">
        <v>452.67</v>
      </c>
    </row>
    <row r="2569" spans="1:10" x14ac:dyDescent="0.2">
      <c r="A2569">
        <v>211.87</v>
      </c>
      <c r="B2569">
        <v>4</v>
      </c>
      <c r="C2569">
        <v>402.52</v>
      </c>
      <c r="D2569">
        <v>444.92</v>
      </c>
      <c r="E2569">
        <v>6</v>
      </c>
      <c r="F2569">
        <v>301.83999999999997</v>
      </c>
      <c r="H2569">
        <v>211.87</v>
      </c>
      <c r="I2569">
        <v>4</v>
      </c>
      <c r="J2569">
        <v>320.85000000000002</v>
      </c>
    </row>
    <row r="2570" spans="1:10" x14ac:dyDescent="0.2">
      <c r="A2570">
        <v>211.87</v>
      </c>
      <c r="B2570">
        <v>4</v>
      </c>
      <c r="C2570">
        <v>387.47</v>
      </c>
      <c r="D2570">
        <v>953.41</v>
      </c>
      <c r="E2570">
        <v>9</v>
      </c>
      <c r="F2570">
        <v>263.08999999999997</v>
      </c>
      <c r="H2570">
        <v>21.19</v>
      </c>
      <c r="I2570">
        <v>1</v>
      </c>
      <c r="J2570">
        <v>199.42</v>
      </c>
    </row>
    <row r="2571" spans="1:10" x14ac:dyDescent="0.2">
      <c r="A2571">
        <v>211.87</v>
      </c>
      <c r="B2571">
        <v>4</v>
      </c>
      <c r="C2571">
        <v>231.48</v>
      </c>
      <c r="D2571">
        <v>127.12</v>
      </c>
      <c r="E2571">
        <v>3</v>
      </c>
      <c r="F2571">
        <v>307.97000000000003</v>
      </c>
      <c r="H2571">
        <v>63.56</v>
      </c>
      <c r="I2571">
        <v>2</v>
      </c>
      <c r="J2571">
        <v>241.7</v>
      </c>
    </row>
    <row r="2572" spans="1:10" x14ac:dyDescent="0.2">
      <c r="A2572">
        <v>127.12</v>
      </c>
      <c r="B2572">
        <v>3</v>
      </c>
      <c r="C2572">
        <v>337.28</v>
      </c>
      <c r="D2572">
        <v>63.56</v>
      </c>
      <c r="E2572">
        <v>2</v>
      </c>
      <c r="F2572">
        <v>267.95999999999998</v>
      </c>
      <c r="H2572">
        <v>317.8</v>
      </c>
      <c r="I2572">
        <v>5</v>
      </c>
      <c r="J2572">
        <v>215.86</v>
      </c>
    </row>
    <row r="2573" spans="1:10" x14ac:dyDescent="0.2">
      <c r="A2573">
        <v>63.56</v>
      </c>
      <c r="B2573">
        <v>2</v>
      </c>
      <c r="C2573">
        <v>641.04999999999995</v>
      </c>
      <c r="D2573">
        <v>317.8</v>
      </c>
      <c r="E2573">
        <v>5</v>
      </c>
      <c r="F2573">
        <v>420.18</v>
      </c>
      <c r="H2573">
        <v>211.87</v>
      </c>
      <c r="I2573">
        <v>4</v>
      </c>
      <c r="J2573">
        <v>565.47</v>
      </c>
    </row>
    <row r="2574" spans="1:10" x14ac:dyDescent="0.2">
      <c r="A2574">
        <v>127.12</v>
      </c>
      <c r="B2574">
        <v>3</v>
      </c>
      <c r="C2574">
        <v>654.47</v>
      </c>
      <c r="D2574">
        <v>762.73</v>
      </c>
      <c r="E2574">
        <v>8</v>
      </c>
      <c r="F2574">
        <v>301.31</v>
      </c>
      <c r="H2574">
        <v>762.73</v>
      </c>
      <c r="I2574">
        <v>8</v>
      </c>
      <c r="J2574">
        <v>426.79</v>
      </c>
    </row>
    <row r="2575" spans="1:10" x14ac:dyDescent="0.2">
      <c r="A2575">
        <v>0</v>
      </c>
      <c r="B2575">
        <v>0</v>
      </c>
      <c r="C2575">
        <v>404.7</v>
      </c>
      <c r="D2575">
        <v>21.19</v>
      </c>
      <c r="E2575">
        <v>1</v>
      </c>
      <c r="F2575">
        <v>251.31</v>
      </c>
      <c r="H2575">
        <v>444.92</v>
      </c>
      <c r="I2575">
        <v>6</v>
      </c>
      <c r="J2575">
        <v>408.57</v>
      </c>
    </row>
    <row r="2576" spans="1:10" x14ac:dyDescent="0.2">
      <c r="A2576">
        <v>211.87</v>
      </c>
      <c r="B2576">
        <v>4</v>
      </c>
      <c r="C2576">
        <v>352.36</v>
      </c>
      <c r="D2576">
        <v>127.12</v>
      </c>
      <c r="E2576">
        <v>3</v>
      </c>
      <c r="F2576">
        <v>641.91999999999996</v>
      </c>
      <c r="H2576">
        <v>593.23</v>
      </c>
      <c r="I2576">
        <v>7</v>
      </c>
      <c r="J2576">
        <v>346.15</v>
      </c>
    </row>
    <row r="2577" spans="1:10" x14ac:dyDescent="0.2">
      <c r="A2577">
        <v>1398.33</v>
      </c>
      <c r="B2577">
        <v>11</v>
      </c>
      <c r="C2577">
        <v>279.41000000000003</v>
      </c>
      <c r="D2577">
        <v>127.12</v>
      </c>
      <c r="E2577">
        <v>3</v>
      </c>
      <c r="F2577">
        <v>282.27</v>
      </c>
      <c r="H2577">
        <v>63.56</v>
      </c>
      <c r="I2577">
        <v>2</v>
      </c>
      <c r="J2577">
        <v>219.12</v>
      </c>
    </row>
    <row r="2578" spans="1:10" x14ac:dyDescent="0.2">
      <c r="A2578">
        <v>0</v>
      </c>
      <c r="B2578">
        <v>0</v>
      </c>
      <c r="C2578">
        <v>220.3</v>
      </c>
      <c r="D2578">
        <v>127.12</v>
      </c>
      <c r="E2578">
        <v>3</v>
      </c>
      <c r="F2578">
        <v>123.51</v>
      </c>
      <c r="H2578">
        <v>21.19</v>
      </c>
      <c r="I2578">
        <v>1</v>
      </c>
      <c r="J2578">
        <v>492.4</v>
      </c>
    </row>
    <row r="2579" spans="1:10" x14ac:dyDescent="0.2">
      <c r="A2579">
        <v>127.12</v>
      </c>
      <c r="B2579">
        <v>3</v>
      </c>
      <c r="C2579">
        <v>340.4</v>
      </c>
      <c r="D2579">
        <v>317.8</v>
      </c>
      <c r="E2579">
        <v>5</v>
      </c>
      <c r="F2579">
        <v>211.39</v>
      </c>
      <c r="H2579">
        <v>21.19</v>
      </c>
      <c r="I2579">
        <v>1</v>
      </c>
      <c r="J2579">
        <v>280.60000000000002</v>
      </c>
    </row>
    <row r="2580" spans="1:10" x14ac:dyDescent="0.2">
      <c r="A2580">
        <v>127.12</v>
      </c>
      <c r="B2580">
        <v>3</v>
      </c>
      <c r="C2580">
        <v>401.38</v>
      </c>
      <c r="D2580">
        <v>593.23</v>
      </c>
      <c r="E2580">
        <v>7</v>
      </c>
      <c r="F2580">
        <v>222.83</v>
      </c>
      <c r="H2580">
        <v>444.92</v>
      </c>
      <c r="I2580">
        <v>6</v>
      </c>
      <c r="J2580">
        <v>305.26</v>
      </c>
    </row>
    <row r="2581" spans="1:10" x14ac:dyDescent="0.2">
      <c r="A2581">
        <v>211.87</v>
      </c>
      <c r="B2581">
        <v>4</v>
      </c>
      <c r="C2581">
        <v>166.17</v>
      </c>
      <c r="D2581">
        <v>63.56</v>
      </c>
      <c r="E2581">
        <v>2</v>
      </c>
      <c r="F2581">
        <v>454.84</v>
      </c>
      <c r="H2581">
        <v>21.19</v>
      </c>
      <c r="I2581">
        <v>1</v>
      </c>
      <c r="J2581">
        <v>410.97</v>
      </c>
    </row>
    <row r="2582" spans="1:10" x14ac:dyDescent="0.2">
      <c r="A2582">
        <v>317.8</v>
      </c>
      <c r="B2582">
        <v>5</v>
      </c>
      <c r="C2582">
        <v>149.16999999999999</v>
      </c>
      <c r="D2582">
        <v>127.12</v>
      </c>
      <c r="E2582">
        <v>3</v>
      </c>
      <c r="F2582">
        <v>284.58999999999997</v>
      </c>
      <c r="H2582">
        <v>317.8</v>
      </c>
      <c r="I2582">
        <v>5</v>
      </c>
      <c r="J2582">
        <v>220.72</v>
      </c>
    </row>
    <row r="2583" spans="1:10" x14ac:dyDescent="0.2">
      <c r="A2583">
        <v>317.8</v>
      </c>
      <c r="B2583">
        <v>5</v>
      </c>
      <c r="C2583">
        <v>742.81</v>
      </c>
      <c r="D2583">
        <v>593.23</v>
      </c>
      <c r="E2583">
        <v>7</v>
      </c>
      <c r="F2583">
        <v>228.45</v>
      </c>
      <c r="H2583">
        <v>593.23</v>
      </c>
      <c r="I2583">
        <v>7</v>
      </c>
      <c r="J2583">
        <v>202.3</v>
      </c>
    </row>
    <row r="2584" spans="1:10" x14ac:dyDescent="0.2">
      <c r="A2584">
        <v>21.19</v>
      </c>
      <c r="B2584">
        <v>1</v>
      </c>
      <c r="C2584">
        <v>173.93</v>
      </c>
      <c r="D2584">
        <v>953.41</v>
      </c>
      <c r="E2584">
        <v>9</v>
      </c>
      <c r="F2584">
        <v>261.43</v>
      </c>
      <c r="H2584">
        <v>593.23</v>
      </c>
      <c r="I2584">
        <v>7</v>
      </c>
      <c r="J2584">
        <v>483.29</v>
      </c>
    </row>
    <row r="2585" spans="1:10" x14ac:dyDescent="0.2">
      <c r="A2585">
        <v>63.56</v>
      </c>
      <c r="B2585">
        <v>2</v>
      </c>
      <c r="C2585">
        <v>489.01</v>
      </c>
      <c r="D2585">
        <v>21.19</v>
      </c>
      <c r="E2585">
        <v>1</v>
      </c>
      <c r="F2585">
        <v>508.94</v>
      </c>
      <c r="H2585">
        <v>63.56</v>
      </c>
      <c r="I2585">
        <v>2</v>
      </c>
      <c r="J2585">
        <v>500.25</v>
      </c>
    </row>
    <row r="2586" spans="1:10" x14ac:dyDescent="0.2">
      <c r="A2586">
        <v>444.92</v>
      </c>
      <c r="B2586">
        <v>6</v>
      </c>
      <c r="C2586">
        <v>228.62</v>
      </c>
      <c r="D2586">
        <v>317.8</v>
      </c>
      <c r="E2586">
        <v>5</v>
      </c>
      <c r="F2586">
        <v>401.67</v>
      </c>
      <c r="H2586">
        <v>444.92</v>
      </c>
      <c r="I2586">
        <v>6</v>
      </c>
      <c r="J2586">
        <v>209.37</v>
      </c>
    </row>
    <row r="2587" spans="1:10" x14ac:dyDescent="0.2">
      <c r="A2587">
        <v>63.56</v>
      </c>
      <c r="B2587">
        <v>2</v>
      </c>
      <c r="C2587">
        <v>150.03</v>
      </c>
      <c r="D2587">
        <v>21.19</v>
      </c>
      <c r="E2587">
        <v>1</v>
      </c>
      <c r="F2587">
        <v>184.41</v>
      </c>
      <c r="H2587">
        <v>211.87</v>
      </c>
      <c r="I2587">
        <v>4</v>
      </c>
      <c r="J2587">
        <v>408.13</v>
      </c>
    </row>
    <row r="2588" spans="1:10" x14ac:dyDescent="0.2">
      <c r="A2588">
        <v>317.8</v>
      </c>
      <c r="B2588">
        <v>5</v>
      </c>
      <c r="C2588">
        <v>133.49</v>
      </c>
      <c r="D2588">
        <v>593.23</v>
      </c>
      <c r="E2588">
        <v>7</v>
      </c>
      <c r="F2588">
        <v>166.86</v>
      </c>
      <c r="H2588">
        <v>63.56</v>
      </c>
      <c r="I2588">
        <v>2</v>
      </c>
      <c r="J2588">
        <v>181.58</v>
      </c>
    </row>
    <row r="2589" spans="1:10" x14ac:dyDescent="0.2">
      <c r="A2589">
        <v>127.12</v>
      </c>
      <c r="B2589">
        <v>3</v>
      </c>
      <c r="C2589">
        <v>392.75</v>
      </c>
      <c r="D2589">
        <v>211.87</v>
      </c>
      <c r="E2589">
        <v>4</v>
      </c>
      <c r="F2589">
        <v>240.62</v>
      </c>
      <c r="H2589">
        <v>593.23</v>
      </c>
      <c r="I2589">
        <v>7</v>
      </c>
      <c r="J2589">
        <v>122.02</v>
      </c>
    </row>
    <row r="2590" spans="1:10" x14ac:dyDescent="0.2">
      <c r="A2590">
        <v>63.56</v>
      </c>
      <c r="B2590">
        <v>2</v>
      </c>
      <c r="C2590">
        <v>197.06</v>
      </c>
      <c r="D2590">
        <v>63.56</v>
      </c>
      <c r="E2590">
        <v>2</v>
      </c>
      <c r="F2590">
        <v>163.05000000000001</v>
      </c>
      <c r="H2590">
        <v>127.12</v>
      </c>
      <c r="I2590">
        <v>3</v>
      </c>
      <c r="J2590">
        <v>404.09</v>
      </c>
    </row>
    <row r="2591" spans="1:10" x14ac:dyDescent="0.2">
      <c r="A2591">
        <v>211.87</v>
      </c>
      <c r="B2591">
        <v>4</v>
      </c>
      <c r="C2591">
        <v>190.92</v>
      </c>
      <c r="D2591">
        <v>127.12</v>
      </c>
      <c r="E2591">
        <v>3</v>
      </c>
      <c r="F2591">
        <v>111.38</v>
      </c>
      <c r="H2591">
        <v>444.92</v>
      </c>
      <c r="I2591">
        <v>6</v>
      </c>
      <c r="J2591">
        <v>109.94</v>
      </c>
    </row>
    <row r="2592" spans="1:10" x14ac:dyDescent="0.2">
      <c r="A2592">
        <v>63.56</v>
      </c>
      <c r="B2592">
        <v>2</v>
      </c>
      <c r="C2592">
        <v>403.41</v>
      </c>
      <c r="D2592">
        <v>444.92</v>
      </c>
      <c r="E2592">
        <v>6</v>
      </c>
      <c r="F2592">
        <v>562.87</v>
      </c>
      <c r="H2592">
        <v>593.23</v>
      </c>
      <c r="I2592">
        <v>7</v>
      </c>
      <c r="J2592">
        <v>205.88</v>
      </c>
    </row>
    <row r="2593" spans="1:10" x14ac:dyDescent="0.2">
      <c r="A2593">
        <v>317.8</v>
      </c>
      <c r="B2593">
        <v>5</v>
      </c>
      <c r="C2593">
        <v>162.99</v>
      </c>
      <c r="D2593">
        <v>317.8</v>
      </c>
      <c r="E2593">
        <v>5</v>
      </c>
      <c r="F2593">
        <v>210.81</v>
      </c>
      <c r="H2593">
        <v>211.87</v>
      </c>
      <c r="I2593">
        <v>4</v>
      </c>
      <c r="J2593">
        <v>209.64</v>
      </c>
    </row>
    <row r="2594" spans="1:10" x14ac:dyDescent="0.2">
      <c r="A2594">
        <v>63.56</v>
      </c>
      <c r="B2594">
        <v>2</v>
      </c>
      <c r="C2594">
        <v>72.58</v>
      </c>
      <c r="D2594">
        <v>127.12</v>
      </c>
      <c r="E2594">
        <v>3</v>
      </c>
      <c r="F2594">
        <v>473.82</v>
      </c>
      <c r="H2594">
        <v>444.92</v>
      </c>
      <c r="I2594">
        <v>6</v>
      </c>
      <c r="J2594">
        <v>389.86</v>
      </c>
    </row>
    <row r="2595" spans="1:10" x14ac:dyDescent="0.2">
      <c r="A2595">
        <v>211.87</v>
      </c>
      <c r="B2595">
        <v>4</v>
      </c>
      <c r="C2595">
        <v>329.54</v>
      </c>
      <c r="D2595">
        <v>317.8</v>
      </c>
      <c r="E2595">
        <v>5</v>
      </c>
      <c r="F2595">
        <v>378.23</v>
      </c>
      <c r="H2595">
        <v>21.19</v>
      </c>
      <c r="I2595">
        <v>1</v>
      </c>
      <c r="J2595">
        <v>523.71</v>
      </c>
    </row>
    <row r="2596" spans="1:10" x14ac:dyDescent="0.2">
      <c r="A2596">
        <v>21.19</v>
      </c>
      <c r="B2596">
        <v>1</v>
      </c>
      <c r="C2596">
        <v>350.45</v>
      </c>
      <c r="D2596">
        <v>127.12</v>
      </c>
      <c r="E2596">
        <v>3</v>
      </c>
      <c r="F2596">
        <v>202.96</v>
      </c>
      <c r="H2596">
        <v>127.12</v>
      </c>
      <c r="I2596">
        <v>3</v>
      </c>
      <c r="J2596">
        <v>362.73</v>
      </c>
    </row>
    <row r="2597" spans="1:10" x14ac:dyDescent="0.2">
      <c r="A2597">
        <v>593.23</v>
      </c>
      <c r="B2597">
        <v>7</v>
      </c>
      <c r="C2597">
        <v>188.83</v>
      </c>
      <c r="D2597">
        <v>63.56</v>
      </c>
      <c r="E2597">
        <v>2</v>
      </c>
      <c r="F2597">
        <v>218.78</v>
      </c>
      <c r="H2597">
        <v>317.8</v>
      </c>
      <c r="I2597">
        <v>5</v>
      </c>
      <c r="J2597">
        <v>171.57</v>
      </c>
    </row>
    <row r="2598" spans="1:10" x14ac:dyDescent="0.2">
      <c r="A2598">
        <v>211.87</v>
      </c>
      <c r="B2598">
        <v>4</v>
      </c>
      <c r="C2598">
        <v>449.24</v>
      </c>
      <c r="D2598">
        <v>211.87</v>
      </c>
      <c r="E2598">
        <v>4</v>
      </c>
      <c r="F2598">
        <v>231.37</v>
      </c>
      <c r="H2598">
        <v>593.23</v>
      </c>
      <c r="I2598">
        <v>7</v>
      </c>
      <c r="J2598">
        <v>237.97</v>
      </c>
    </row>
    <row r="2599" spans="1:10" x14ac:dyDescent="0.2">
      <c r="A2599">
        <v>127.12</v>
      </c>
      <c r="B2599">
        <v>3</v>
      </c>
      <c r="C2599">
        <v>133.41999999999999</v>
      </c>
      <c r="D2599">
        <v>317.8</v>
      </c>
      <c r="E2599">
        <v>5</v>
      </c>
      <c r="F2599">
        <v>227.17</v>
      </c>
      <c r="H2599">
        <v>21.19</v>
      </c>
      <c r="I2599">
        <v>1</v>
      </c>
      <c r="J2599">
        <v>182.83</v>
      </c>
    </row>
    <row r="2600" spans="1:10" x14ac:dyDescent="0.2">
      <c r="A2600">
        <v>127.12</v>
      </c>
      <c r="B2600">
        <v>3</v>
      </c>
      <c r="C2600">
        <v>287.62</v>
      </c>
      <c r="D2600">
        <v>21.19</v>
      </c>
      <c r="E2600">
        <v>1</v>
      </c>
      <c r="F2600">
        <v>323.54000000000002</v>
      </c>
      <c r="H2600">
        <v>317.8</v>
      </c>
      <c r="I2600">
        <v>5</v>
      </c>
      <c r="J2600">
        <v>187.23</v>
      </c>
    </row>
    <row r="2601" spans="1:10" x14ac:dyDescent="0.2">
      <c r="A2601">
        <v>21.19</v>
      </c>
      <c r="B2601">
        <v>1</v>
      </c>
      <c r="C2601">
        <v>376.7</v>
      </c>
      <c r="D2601">
        <v>63.56</v>
      </c>
      <c r="E2601">
        <v>2</v>
      </c>
      <c r="F2601">
        <v>189.16</v>
      </c>
      <c r="H2601">
        <v>21.19</v>
      </c>
      <c r="I2601">
        <v>1</v>
      </c>
      <c r="J2601">
        <v>345.19</v>
      </c>
    </row>
    <row r="2602" spans="1:10" x14ac:dyDescent="0.2">
      <c r="A2602">
        <v>127.12</v>
      </c>
      <c r="B2602">
        <v>3</v>
      </c>
      <c r="C2602">
        <v>239.18</v>
      </c>
      <c r="D2602">
        <v>21.19</v>
      </c>
      <c r="E2602">
        <v>1</v>
      </c>
      <c r="F2602">
        <v>348.78</v>
      </c>
      <c r="H2602">
        <v>444.92</v>
      </c>
      <c r="I2602">
        <v>6</v>
      </c>
      <c r="J2602">
        <v>182.38</v>
      </c>
    </row>
    <row r="2603" spans="1:10" x14ac:dyDescent="0.2">
      <c r="A2603">
        <v>63.56</v>
      </c>
      <c r="B2603">
        <v>2</v>
      </c>
      <c r="C2603">
        <v>213.03</v>
      </c>
      <c r="D2603">
        <v>63.56</v>
      </c>
      <c r="E2603">
        <v>2</v>
      </c>
      <c r="F2603">
        <v>280.55</v>
      </c>
      <c r="H2603">
        <v>211.87</v>
      </c>
      <c r="I2603">
        <v>4</v>
      </c>
      <c r="J2603">
        <v>358.74</v>
      </c>
    </row>
    <row r="2604" spans="1:10" x14ac:dyDescent="0.2">
      <c r="A2604">
        <v>317.8</v>
      </c>
      <c r="B2604">
        <v>5</v>
      </c>
      <c r="C2604">
        <v>232.71</v>
      </c>
      <c r="D2604">
        <v>211.87</v>
      </c>
      <c r="E2604">
        <v>4</v>
      </c>
      <c r="F2604">
        <v>341.33</v>
      </c>
      <c r="H2604">
        <v>593.23</v>
      </c>
      <c r="I2604">
        <v>7</v>
      </c>
      <c r="J2604">
        <v>141.56</v>
      </c>
    </row>
    <row r="2605" spans="1:10" x14ac:dyDescent="0.2">
      <c r="A2605">
        <v>317.8</v>
      </c>
      <c r="B2605">
        <v>5</v>
      </c>
      <c r="C2605">
        <v>207.02</v>
      </c>
      <c r="D2605">
        <v>21.19</v>
      </c>
      <c r="E2605">
        <v>1</v>
      </c>
      <c r="F2605">
        <v>225.68</v>
      </c>
      <c r="H2605">
        <v>21.19</v>
      </c>
      <c r="I2605">
        <v>1</v>
      </c>
      <c r="J2605">
        <v>348.23</v>
      </c>
    </row>
    <row r="2606" spans="1:10" x14ac:dyDescent="0.2">
      <c r="A2606">
        <v>1398.33</v>
      </c>
      <c r="B2606">
        <v>11</v>
      </c>
      <c r="C2606">
        <v>172.02</v>
      </c>
      <c r="D2606">
        <v>211.87</v>
      </c>
      <c r="E2606">
        <v>4</v>
      </c>
      <c r="F2606">
        <v>328.01</v>
      </c>
      <c r="H2606">
        <v>317.8</v>
      </c>
      <c r="I2606">
        <v>5</v>
      </c>
      <c r="J2606">
        <v>203.08</v>
      </c>
    </row>
    <row r="2607" spans="1:10" x14ac:dyDescent="0.2">
      <c r="A2607">
        <v>127.12</v>
      </c>
      <c r="B2607">
        <v>3</v>
      </c>
      <c r="C2607">
        <v>601.86</v>
      </c>
      <c r="D2607">
        <v>593.23</v>
      </c>
      <c r="E2607">
        <v>7</v>
      </c>
      <c r="F2607">
        <v>476.88</v>
      </c>
      <c r="H2607">
        <v>593.23</v>
      </c>
      <c r="I2607">
        <v>7</v>
      </c>
      <c r="J2607">
        <v>167.19</v>
      </c>
    </row>
    <row r="2608" spans="1:10" x14ac:dyDescent="0.2">
      <c r="A2608">
        <v>127.12</v>
      </c>
      <c r="B2608">
        <v>3</v>
      </c>
      <c r="C2608">
        <v>298.82</v>
      </c>
      <c r="D2608">
        <v>211.87</v>
      </c>
      <c r="E2608">
        <v>4</v>
      </c>
      <c r="F2608">
        <v>165.67</v>
      </c>
      <c r="H2608">
        <v>211.87</v>
      </c>
      <c r="I2608">
        <v>4</v>
      </c>
      <c r="J2608">
        <v>336.85</v>
      </c>
    </row>
    <row r="2609" spans="1:10" x14ac:dyDescent="0.2">
      <c r="A2609">
        <v>593.23</v>
      </c>
      <c r="B2609">
        <v>7</v>
      </c>
      <c r="C2609">
        <v>287.11</v>
      </c>
      <c r="D2609">
        <v>211.87</v>
      </c>
      <c r="E2609">
        <v>4</v>
      </c>
      <c r="F2609">
        <v>156.12</v>
      </c>
      <c r="H2609">
        <v>317.8</v>
      </c>
      <c r="I2609">
        <v>5</v>
      </c>
      <c r="J2609">
        <v>547.76</v>
      </c>
    </row>
    <row r="2610" spans="1:10" x14ac:dyDescent="0.2">
      <c r="A2610">
        <v>211.87</v>
      </c>
      <c r="B2610">
        <v>4</v>
      </c>
      <c r="C2610">
        <v>131.72</v>
      </c>
      <c r="D2610">
        <v>211.87</v>
      </c>
      <c r="E2610">
        <v>4</v>
      </c>
      <c r="F2610">
        <v>604.99</v>
      </c>
      <c r="H2610">
        <v>444.92</v>
      </c>
      <c r="I2610">
        <v>6</v>
      </c>
      <c r="J2610">
        <v>418.82</v>
      </c>
    </row>
    <row r="2611" spans="1:10" x14ac:dyDescent="0.2">
      <c r="A2611">
        <v>953.41</v>
      </c>
      <c r="B2611">
        <v>9</v>
      </c>
      <c r="C2611">
        <v>335.67</v>
      </c>
      <c r="D2611">
        <v>127.12</v>
      </c>
      <c r="E2611">
        <v>3</v>
      </c>
      <c r="F2611">
        <v>378.3</v>
      </c>
      <c r="H2611">
        <v>21.19</v>
      </c>
      <c r="I2611">
        <v>1</v>
      </c>
      <c r="J2611">
        <v>359.35</v>
      </c>
    </row>
    <row r="2612" spans="1:10" x14ac:dyDescent="0.2">
      <c r="A2612">
        <v>127.12</v>
      </c>
      <c r="B2612">
        <v>3</v>
      </c>
      <c r="C2612">
        <v>331.85</v>
      </c>
      <c r="D2612">
        <v>127.12</v>
      </c>
      <c r="E2612">
        <v>3</v>
      </c>
      <c r="F2612">
        <v>393.26</v>
      </c>
      <c r="H2612">
        <v>593.23</v>
      </c>
      <c r="I2612">
        <v>7</v>
      </c>
      <c r="J2612">
        <v>293.01</v>
      </c>
    </row>
    <row r="2613" spans="1:10" x14ac:dyDescent="0.2">
      <c r="A2613">
        <v>211.87</v>
      </c>
      <c r="B2613">
        <v>4</v>
      </c>
      <c r="C2613">
        <v>374.44</v>
      </c>
      <c r="D2613">
        <v>63.56</v>
      </c>
      <c r="E2613">
        <v>2</v>
      </c>
      <c r="F2613">
        <v>562.94000000000005</v>
      </c>
      <c r="H2613">
        <v>63.56</v>
      </c>
      <c r="I2613">
        <v>2</v>
      </c>
      <c r="J2613">
        <v>280.26</v>
      </c>
    </row>
    <row r="2614" spans="1:10" x14ac:dyDescent="0.2">
      <c r="A2614">
        <v>21.19</v>
      </c>
      <c r="B2614">
        <v>1</v>
      </c>
      <c r="C2614">
        <v>141.25</v>
      </c>
      <c r="D2614">
        <v>211.87</v>
      </c>
      <c r="E2614">
        <v>4</v>
      </c>
      <c r="F2614">
        <v>366.19</v>
      </c>
      <c r="H2614">
        <v>444.92</v>
      </c>
      <c r="I2614">
        <v>6</v>
      </c>
      <c r="J2614">
        <v>251.54</v>
      </c>
    </row>
    <row r="2615" spans="1:10" x14ac:dyDescent="0.2">
      <c r="A2615">
        <v>0</v>
      </c>
      <c r="B2615">
        <v>0</v>
      </c>
      <c r="C2615">
        <v>292.49</v>
      </c>
      <c r="D2615">
        <v>317.8</v>
      </c>
      <c r="E2615">
        <v>5</v>
      </c>
      <c r="F2615">
        <v>482.66</v>
      </c>
      <c r="H2615">
        <v>21.19</v>
      </c>
      <c r="I2615">
        <v>1</v>
      </c>
      <c r="J2615">
        <v>317.33</v>
      </c>
    </row>
    <row r="2616" spans="1:10" x14ac:dyDescent="0.2">
      <c r="A2616">
        <v>211.87</v>
      </c>
      <c r="B2616">
        <v>4</v>
      </c>
      <c r="C2616">
        <v>513.09</v>
      </c>
      <c r="D2616">
        <v>127.12</v>
      </c>
      <c r="E2616">
        <v>3</v>
      </c>
      <c r="F2616">
        <v>424.03</v>
      </c>
      <c r="H2616">
        <v>444.92</v>
      </c>
      <c r="I2616">
        <v>6</v>
      </c>
      <c r="J2616">
        <v>206.03</v>
      </c>
    </row>
    <row r="2617" spans="1:10" x14ac:dyDescent="0.2">
      <c r="A2617">
        <v>317.8</v>
      </c>
      <c r="B2617">
        <v>5</v>
      </c>
      <c r="C2617">
        <v>140.21</v>
      </c>
      <c r="D2617">
        <v>21.19</v>
      </c>
      <c r="E2617">
        <v>1</v>
      </c>
      <c r="F2617">
        <v>511.03</v>
      </c>
      <c r="H2617">
        <v>127.12</v>
      </c>
      <c r="I2617">
        <v>3</v>
      </c>
      <c r="J2617">
        <v>91.29</v>
      </c>
    </row>
    <row r="2618" spans="1:10" x14ac:dyDescent="0.2">
      <c r="A2618">
        <v>127.12</v>
      </c>
      <c r="B2618">
        <v>3</v>
      </c>
      <c r="C2618">
        <v>275.97000000000003</v>
      </c>
      <c r="D2618">
        <v>127.12</v>
      </c>
      <c r="E2618">
        <v>3</v>
      </c>
      <c r="F2618">
        <v>359.81</v>
      </c>
      <c r="H2618">
        <v>21.19</v>
      </c>
      <c r="I2618">
        <v>1</v>
      </c>
      <c r="J2618">
        <v>456.07</v>
      </c>
    </row>
    <row r="2619" spans="1:10" x14ac:dyDescent="0.2">
      <c r="A2619">
        <v>317.8</v>
      </c>
      <c r="B2619">
        <v>5</v>
      </c>
      <c r="C2619">
        <v>528.34</v>
      </c>
      <c r="D2619">
        <v>444.92</v>
      </c>
      <c r="E2619">
        <v>6</v>
      </c>
      <c r="F2619">
        <v>362.55</v>
      </c>
      <c r="H2619">
        <v>63.56</v>
      </c>
      <c r="I2619">
        <v>2</v>
      </c>
      <c r="J2619">
        <v>360.21</v>
      </c>
    </row>
    <row r="2620" spans="1:10" x14ac:dyDescent="0.2">
      <c r="A2620">
        <v>127.12</v>
      </c>
      <c r="B2620">
        <v>3</v>
      </c>
      <c r="C2620">
        <v>411.71</v>
      </c>
      <c r="D2620">
        <v>127.12</v>
      </c>
      <c r="E2620">
        <v>3</v>
      </c>
      <c r="F2620">
        <v>324.55</v>
      </c>
      <c r="H2620">
        <v>762.73</v>
      </c>
      <c r="I2620">
        <v>8</v>
      </c>
      <c r="J2620">
        <v>416.47</v>
      </c>
    </row>
    <row r="2621" spans="1:10" x14ac:dyDescent="0.2">
      <c r="A2621">
        <v>211.87</v>
      </c>
      <c r="B2621">
        <v>4</v>
      </c>
      <c r="C2621">
        <v>435.66</v>
      </c>
      <c r="D2621">
        <v>317.8</v>
      </c>
      <c r="E2621">
        <v>5</v>
      </c>
      <c r="F2621">
        <v>119.54</v>
      </c>
      <c r="H2621">
        <v>211.87</v>
      </c>
      <c r="I2621">
        <v>4</v>
      </c>
      <c r="J2621">
        <v>435.9</v>
      </c>
    </row>
    <row r="2622" spans="1:10" x14ac:dyDescent="0.2">
      <c r="A2622">
        <v>63.56</v>
      </c>
      <c r="B2622">
        <v>2</v>
      </c>
      <c r="C2622">
        <v>282.61</v>
      </c>
      <c r="D2622">
        <v>21.19</v>
      </c>
      <c r="E2622">
        <v>1</v>
      </c>
      <c r="F2622">
        <v>271.74</v>
      </c>
      <c r="H2622">
        <v>0</v>
      </c>
      <c r="I2622">
        <v>0</v>
      </c>
      <c r="J2622">
        <v>385.01</v>
      </c>
    </row>
    <row r="2623" spans="1:10" x14ac:dyDescent="0.2">
      <c r="A2623">
        <v>21.19</v>
      </c>
      <c r="B2623">
        <v>1</v>
      </c>
      <c r="C2623">
        <v>81.819999999999993</v>
      </c>
      <c r="D2623">
        <v>444.92</v>
      </c>
      <c r="E2623">
        <v>6</v>
      </c>
      <c r="F2623">
        <v>343.01</v>
      </c>
      <c r="H2623">
        <v>211.87</v>
      </c>
      <c r="I2623">
        <v>4</v>
      </c>
      <c r="J2623">
        <v>405.7</v>
      </c>
    </row>
    <row r="2624" spans="1:10" x14ac:dyDescent="0.2">
      <c r="A2624">
        <v>317.8</v>
      </c>
      <c r="B2624">
        <v>5</v>
      </c>
      <c r="C2624">
        <v>457.79</v>
      </c>
      <c r="D2624">
        <v>127.12</v>
      </c>
      <c r="E2624">
        <v>3</v>
      </c>
      <c r="F2624">
        <v>393.1</v>
      </c>
      <c r="H2624">
        <v>444.92</v>
      </c>
      <c r="I2624">
        <v>6</v>
      </c>
      <c r="J2624">
        <v>357.8</v>
      </c>
    </row>
    <row r="2625" spans="1:10" x14ac:dyDescent="0.2">
      <c r="A2625">
        <v>63.56</v>
      </c>
      <c r="B2625">
        <v>2</v>
      </c>
      <c r="C2625">
        <v>322.60000000000002</v>
      </c>
      <c r="D2625">
        <v>317.8</v>
      </c>
      <c r="E2625">
        <v>5</v>
      </c>
      <c r="F2625">
        <v>484.01</v>
      </c>
      <c r="H2625">
        <v>127.12</v>
      </c>
      <c r="I2625">
        <v>3</v>
      </c>
      <c r="J2625">
        <v>73.23</v>
      </c>
    </row>
    <row r="2626" spans="1:10" x14ac:dyDescent="0.2">
      <c r="A2626">
        <v>63.56</v>
      </c>
      <c r="B2626">
        <v>2</v>
      </c>
      <c r="C2626">
        <v>538.99</v>
      </c>
      <c r="D2626">
        <v>211.87</v>
      </c>
      <c r="E2626">
        <v>4</v>
      </c>
      <c r="F2626">
        <v>448.68</v>
      </c>
      <c r="H2626">
        <v>317.8</v>
      </c>
      <c r="I2626">
        <v>5</v>
      </c>
      <c r="J2626">
        <v>403.29</v>
      </c>
    </row>
    <row r="2627" spans="1:10" x14ac:dyDescent="0.2">
      <c r="A2627">
        <v>127.12</v>
      </c>
      <c r="B2627">
        <v>3</v>
      </c>
      <c r="C2627">
        <v>311.60000000000002</v>
      </c>
      <c r="D2627">
        <v>317.8</v>
      </c>
      <c r="E2627">
        <v>5</v>
      </c>
      <c r="F2627">
        <v>258.47000000000003</v>
      </c>
      <c r="H2627">
        <v>211.87</v>
      </c>
      <c r="I2627">
        <v>4</v>
      </c>
      <c r="J2627">
        <v>584.73</v>
      </c>
    </row>
    <row r="2628" spans="1:10" x14ac:dyDescent="0.2">
      <c r="A2628">
        <v>317.8</v>
      </c>
      <c r="B2628">
        <v>5</v>
      </c>
      <c r="C2628">
        <v>355.17</v>
      </c>
      <c r="D2628">
        <v>127.12</v>
      </c>
      <c r="E2628">
        <v>3</v>
      </c>
      <c r="F2628">
        <v>280.95</v>
      </c>
      <c r="H2628">
        <v>21.19</v>
      </c>
      <c r="I2628">
        <v>1</v>
      </c>
      <c r="J2628">
        <v>243.91</v>
      </c>
    </row>
    <row r="2629" spans="1:10" x14ac:dyDescent="0.2">
      <c r="A2629">
        <v>63.56</v>
      </c>
      <c r="B2629">
        <v>2</v>
      </c>
      <c r="C2629">
        <v>343.46</v>
      </c>
      <c r="D2629">
        <v>21.19</v>
      </c>
      <c r="E2629">
        <v>1</v>
      </c>
      <c r="F2629">
        <v>282.88</v>
      </c>
      <c r="H2629">
        <v>593.23</v>
      </c>
      <c r="I2629">
        <v>7</v>
      </c>
      <c r="J2629">
        <v>262.76</v>
      </c>
    </row>
    <row r="2630" spans="1:10" x14ac:dyDescent="0.2">
      <c r="A2630">
        <v>127.12</v>
      </c>
      <c r="B2630">
        <v>3</v>
      </c>
      <c r="C2630">
        <v>138.69999999999999</v>
      </c>
      <c r="D2630">
        <v>1165.28</v>
      </c>
      <c r="E2630">
        <v>10</v>
      </c>
      <c r="F2630">
        <v>412.35</v>
      </c>
      <c r="H2630">
        <v>211.87</v>
      </c>
      <c r="I2630">
        <v>4</v>
      </c>
      <c r="J2630">
        <v>64.31</v>
      </c>
    </row>
    <row r="2631" spans="1:10" x14ac:dyDescent="0.2">
      <c r="A2631">
        <v>63.56</v>
      </c>
      <c r="B2631">
        <v>2</v>
      </c>
      <c r="C2631">
        <v>337.28</v>
      </c>
      <c r="D2631">
        <v>21.19</v>
      </c>
      <c r="E2631">
        <v>1</v>
      </c>
      <c r="F2631">
        <v>314.57</v>
      </c>
      <c r="H2631">
        <v>317.8</v>
      </c>
      <c r="I2631">
        <v>5</v>
      </c>
      <c r="J2631">
        <v>174.46</v>
      </c>
    </row>
    <row r="2632" spans="1:10" x14ac:dyDescent="0.2">
      <c r="A2632">
        <v>317.8</v>
      </c>
      <c r="B2632">
        <v>5</v>
      </c>
      <c r="C2632">
        <v>489.51</v>
      </c>
      <c r="D2632">
        <v>1165.28</v>
      </c>
      <c r="E2632">
        <v>10</v>
      </c>
      <c r="F2632">
        <v>409.12</v>
      </c>
      <c r="H2632">
        <v>317.8</v>
      </c>
      <c r="I2632">
        <v>5</v>
      </c>
      <c r="J2632">
        <v>189.65</v>
      </c>
    </row>
    <row r="2633" spans="1:10" x14ac:dyDescent="0.2">
      <c r="A2633">
        <v>21.19</v>
      </c>
      <c r="B2633">
        <v>1</v>
      </c>
      <c r="C2633">
        <v>450.71</v>
      </c>
      <c r="D2633">
        <v>63.56</v>
      </c>
      <c r="E2633">
        <v>2</v>
      </c>
      <c r="F2633">
        <v>391.22</v>
      </c>
      <c r="H2633">
        <v>127.12</v>
      </c>
      <c r="I2633">
        <v>3</v>
      </c>
      <c r="J2633">
        <v>521.59</v>
      </c>
    </row>
    <row r="2634" spans="1:10" x14ac:dyDescent="0.2">
      <c r="A2634">
        <v>211.87</v>
      </c>
      <c r="B2634">
        <v>4</v>
      </c>
      <c r="C2634">
        <v>165.72</v>
      </c>
      <c r="D2634">
        <v>211.87</v>
      </c>
      <c r="E2634">
        <v>4</v>
      </c>
      <c r="F2634">
        <v>253.22</v>
      </c>
      <c r="H2634">
        <v>593.23</v>
      </c>
      <c r="I2634">
        <v>7</v>
      </c>
      <c r="J2634">
        <v>305.83999999999997</v>
      </c>
    </row>
    <row r="2635" spans="1:10" x14ac:dyDescent="0.2">
      <c r="A2635">
        <v>211.87</v>
      </c>
      <c r="B2635">
        <v>4</v>
      </c>
      <c r="C2635">
        <v>214.41</v>
      </c>
      <c r="D2635">
        <v>63.56</v>
      </c>
      <c r="E2635">
        <v>2</v>
      </c>
      <c r="F2635">
        <v>226.68</v>
      </c>
      <c r="H2635">
        <v>211.87</v>
      </c>
      <c r="I2635">
        <v>4</v>
      </c>
      <c r="J2635">
        <v>440.01</v>
      </c>
    </row>
    <row r="2636" spans="1:10" x14ac:dyDescent="0.2">
      <c r="A2636">
        <v>63.56</v>
      </c>
      <c r="B2636">
        <v>2</v>
      </c>
      <c r="C2636">
        <v>172.43</v>
      </c>
      <c r="D2636">
        <v>593.23</v>
      </c>
      <c r="E2636">
        <v>7</v>
      </c>
      <c r="F2636">
        <v>260.31</v>
      </c>
      <c r="H2636">
        <v>593.23</v>
      </c>
      <c r="I2636">
        <v>7</v>
      </c>
      <c r="J2636">
        <v>242.01</v>
      </c>
    </row>
    <row r="2637" spans="1:10" x14ac:dyDescent="0.2">
      <c r="A2637">
        <v>127.12</v>
      </c>
      <c r="B2637">
        <v>3</v>
      </c>
      <c r="C2637">
        <v>350.77</v>
      </c>
      <c r="D2637">
        <v>63.56</v>
      </c>
      <c r="E2637">
        <v>2</v>
      </c>
      <c r="F2637">
        <v>394.02</v>
      </c>
      <c r="H2637">
        <v>211.87</v>
      </c>
      <c r="I2637">
        <v>4</v>
      </c>
      <c r="J2637">
        <v>191.73</v>
      </c>
    </row>
    <row r="2638" spans="1:10" x14ac:dyDescent="0.2">
      <c r="A2638">
        <v>211.87</v>
      </c>
      <c r="B2638">
        <v>4</v>
      </c>
      <c r="C2638">
        <v>234.79</v>
      </c>
      <c r="D2638">
        <v>21.19</v>
      </c>
      <c r="E2638">
        <v>1</v>
      </c>
      <c r="F2638">
        <v>423.67</v>
      </c>
      <c r="H2638">
        <v>21.19</v>
      </c>
      <c r="I2638">
        <v>1</v>
      </c>
      <c r="J2638">
        <v>403.04</v>
      </c>
    </row>
    <row r="2639" spans="1:10" x14ac:dyDescent="0.2">
      <c r="A2639">
        <v>317.8</v>
      </c>
      <c r="B2639">
        <v>5</v>
      </c>
      <c r="C2639">
        <v>163.78</v>
      </c>
      <c r="D2639">
        <v>63.56</v>
      </c>
      <c r="E2639">
        <v>2</v>
      </c>
      <c r="F2639">
        <v>275.02</v>
      </c>
      <c r="H2639">
        <v>127.12</v>
      </c>
      <c r="I2639">
        <v>3</v>
      </c>
      <c r="J2639">
        <v>139.1</v>
      </c>
    </row>
    <row r="2640" spans="1:10" x14ac:dyDescent="0.2">
      <c r="A2640">
        <v>127.12</v>
      </c>
      <c r="B2640">
        <v>3</v>
      </c>
      <c r="C2640">
        <v>160.85</v>
      </c>
      <c r="D2640">
        <v>593.23</v>
      </c>
      <c r="E2640">
        <v>7</v>
      </c>
      <c r="F2640">
        <v>635.41</v>
      </c>
      <c r="H2640">
        <v>63.56</v>
      </c>
      <c r="I2640">
        <v>2</v>
      </c>
      <c r="J2640">
        <v>282.69</v>
      </c>
    </row>
    <row r="2641" spans="1:10" x14ac:dyDescent="0.2">
      <c r="A2641">
        <v>127.12</v>
      </c>
      <c r="B2641">
        <v>3</v>
      </c>
      <c r="C2641">
        <v>221.41</v>
      </c>
      <c r="D2641">
        <v>21.19</v>
      </c>
      <c r="E2641">
        <v>1</v>
      </c>
      <c r="F2641">
        <v>260.08</v>
      </c>
      <c r="H2641">
        <v>127.12</v>
      </c>
      <c r="I2641">
        <v>3</v>
      </c>
      <c r="J2641">
        <v>199.04</v>
      </c>
    </row>
    <row r="2642" spans="1:10" x14ac:dyDescent="0.2">
      <c r="A2642">
        <v>63.56</v>
      </c>
      <c r="B2642">
        <v>2</v>
      </c>
      <c r="C2642">
        <v>212.17</v>
      </c>
      <c r="D2642">
        <v>762.73</v>
      </c>
      <c r="E2642">
        <v>8</v>
      </c>
      <c r="F2642">
        <v>257.23</v>
      </c>
      <c r="H2642">
        <v>127.12</v>
      </c>
      <c r="I2642">
        <v>3</v>
      </c>
      <c r="J2642">
        <v>179.96</v>
      </c>
    </row>
    <row r="2643" spans="1:10" x14ac:dyDescent="0.2">
      <c r="A2643">
        <v>63.56</v>
      </c>
      <c r="B2643">
        <v>2</v>
      </c>
      <c r="C2643">
        <v>319.41000000000003</v>
      </c>
      <c r="D2643">
        <v>63.56</v>
      </c>
      <c r="E2643">
        <v>2</v>
      </c>
      <c r="F2643">
        <v>148.69999999999999</v>
      </c>
      <c r="H2643">
        <v>211.87</v>
      </c>
      <c r="I2643">
        <v>4</v>
      </c>
      <c r="J2643">
        <v>374.55</v>
      </c>
    </row>
    <row r="2644" spans="1:10" x14ac:dyDescent="0.2">
      <c r="A2644">
        <v>317.8</v>
      </c>
      <c r="B2644">
        <v>5</v>
      </c>
      <c r="C2644">
        <v>532.32000000000005</v>
      </c>
      <c r="D2644">
        <v>317.8</v>
      </c>
      <c r="E2644">
        <v>5</v>
      </c>
      <c r="F2644">
        <v>535.38</v>
      </c>
      <c r="H2644">
        <v>63.56</v>
      </c>
      <c r="I2644">
        <v>2</v>
      </c>
      <c r="J2644">
        <v>421.48</v>
      </c>
    </row>
    <row r="2645" spans="1:10" x14ac:dyDescent="0.2">
      <c r="A2645">
        <v>127.12</v>
      </c>
      <c r="B2645">
        <v>3</v>
      </c>
      <c r="C2645">
        <v>268.14</v>
      </c>
      <c r="D2645">
        <v>444.92</v>
      </c>
      <c r="E2645">
        <v>6</v>
      </c>
      <c r="F2645">
        <v>373.32</v>
      </c>
      <c r="H2645">
        <v>444.92</v>
      </c>
      <c r="I2645">
        <v>6</v>
      </c>
      <c r="J2645">
        <v>321.93</v>
      </c>
    </row>
    <row r="2646" spans="1:10" x14ac:dyDescent="0.2">
      <c r="A2646">
        <v>762.73</v>
      </c>
      <c r="B2646">
        <v>8</v>
      </c>
      <c r="C2646">
        <v>307.41000000000003</v>
      </c>
      <c r="D2646">
        <v>593.23</v>
      </c>
      <c r="E2646">
        <v>7</v>
      </c>
      <c r="F2646">
        <v>167.53</v>
      </c>
      <c r="H2646">
        <v>593.23</v>
      </c>
      <c r="I2646">
        <v>7</v>
      </c>
      <c r="J2646">
        <v>460.82</v>
      </c>
    </row>
    <row r="2647" spans="1:10" x14ac:dyDescent="0.2">
      <c r="A2647">
        <v>127.12</v>
      </c>
      <c r="B2647">
        <v>3</v>
      </c>
      <c r="C2647">
        <v>268.83999999999997</v>
      </c>
      <c r="D2647">
        <v>317.8</v>
      </c>
      <c r="E2647">
        <v>5</v>
      </c>
      <c r="F2647">
        <v>509.54</v>
      </c>
      <c r="H2647">
        <v>127.12</v>
      </c>
      <c r="I2647">
        <v>3</v>
      </c>
      <c r="J2647">
        <v>114.64</v>
      </c>
    </row>
    <row r="2648" spans="1:10" x14ac:dyDescent="0.2">
      <c r="A2648">
        <v>211.87</v>
      </c>
      <c r="B2648">
        <v>4</v>
      </c>
      <c r="C2648">
        <v>168.24</v>
      </c>
      <c r="D2648">
        <v>444.92</v>
      </c>
      <c r="E2648">
        <v>6</v>
      </c>
      <c r="F2648">
        <v>362.05</v>
      </c>
      <c r="H2648">
        <v>317.8</v>
      </c>
      <c r="I2648">
        <v>5</v>
      </c>
      <c r="J2648">
        <v>108.66</v>
      </c>
    </row>
    <row r="2649" spans="1:10" x14ac:dyDescent="0.2">
      <c r="A2649">
        <v>593.23</v>
      </c>
      <c r="B2649">
        <v>7</v>
      </c>
      <c r="C2649">
        <v>248.25</v>
      </c>
      <c r="D2649">
        <v>21.19</v>
      </c>
      <c r="E2649">
        <v>1</v>
      </c>
      <c r="F2649">
        <v>260.38</v>
      </c>
      <c r="H2649">
        <v>127.12</v>
      </c>
      <c r="I2649">
        <v>3</v>
      </c>
      <c r="J2649">
        <v>199.7</v>
      </c>
    </row>
    <row r="2650" spans="1:10" x14ac:dyDescent="0.2">
      <c r="A2650">
        <v>317.8</v>
      </c>
      <c r="B2650">
        <v>5</v>
      </c>
      <c r="C2650">
        <v>188.58</v>
      </c>
      <c r="D2650">
        <v>127.12</v>
      </c>
      <c r="E2650">
        <v>3</v>
      </c>
      <c r="F2650">
        <v>324.13</v>
      </c>
      <c r="H2650">
        <v>317.8</v>
      </c>
      <c r="I2650">
        <v>5</v>
      </c>
      <c r="J2650">
        <v>139.07</v>
      </c>
    </row>
    <row r="2651" spans="1:10" x14ac:dyDescent="0.2">
      <c r="A2651">
        <v>63.56</v>
      </c>
      <c r="B2651">
        <v>2</v>
      </c>
      <c r="C2651">
        <v>134</v>
      </c>
      <c r="D2651">
        <v>0</v>
      </c>
      <c r="E2651">
        <v>0</v>
      </c>
      <c r="F2651">
        <v>340.82</v>
      </c>
      <c r="H2651">
        <v>317.8</v>
      </c>
      <c r="I2651">
        <v>5</v>
      </c>
      <c r="J2651">
        <v>165.3</v>
      </c>
    </row>
    <row r="2652" spans="1:10" x14ac:dyDescent="0.2">
      <c r="A2652">
        <v>1165.28</v>
      </c>
      <c r="B2652">
        <v>10</v>
      </c>
      <c r="C2652">
        <v>373.97</v>
      </c>
      <c r="D2652">
        <v>593.23</v>
      </c>
      <c r="E2652">
        <v>7</v>
      </c>
      <c r="F2652">
        <v>370.76</v>
      </c>
      <c r="H2652">
        <v>21.19</v>
      </c>
      <c r="I2652">
        <v>1</v>
      </c>
      <c r="J2652">
        <v>351.46</v>
      </c>
    </row>
    <row r="2653" spans="1:10" x14ac:dyDescent="0.2">
      <c r="A2653">
        <v>127.12</v>
      </c>
      <c r="B2653">
        <v>3</v>
      </c>
      <c r="C2653">
        <v>420.87</v>
      </c>
      <c r="D2653">
        <v>21.19</v>
      </c>
      <c r="E2653">
        <v>1</v>
      </c>
      <c r="F2653">
        <v>638.94000000000005</v>
      </c>
      <c r="H2653">
        <v>317.8</v>
      </c>
      <c r="I2653">
        <v>5</v>
      </c>
      <c r="J2653">
        <v>355.79</v>
      </c>
    </row>
    <row r="2654" spans="1:10" x14ac:dyDescent="0.2">
      <c r="A2654">
        <v>127.12</v>
      </c>
      <c r="B2654">
        <v>3</v>
      </c>
      <c r="C2654">
        <v>315.8</v>
      </c>
      <c r="D2654">
        <v>21.19</v>
      </c>
      <c r="E2654">
        <v>1</v>
      </c>
      <c r="F2654">
        <v>378.56</v>
      </c>
      <c r="H2654">
        <v>21.19</v>
      </c>
      <c r="I2654">
        <v>1</v>
      </c>
      <c r="J2654">
        <v>195.43</v>
      </c>
    </row>
    <row r="2655" spans="1:10" x14ac:dyDescent="0.2">
      <c r="A2655">
        <v>127.12</v>
      </c>
      <c r="B2655">
        <v>3</v>
      </c>
      <c r="C2655">
        <v>450.81</v>
      </c>
      <c r="D2655">
        <v>953.41</v>
      </c>
      <c r="E2655">
        <v>9</v>
      </c>
      <c r="F2655">
        <v>165.89</v>
      </c>
      <c r="H2655">
        <v>211.87</v>
      </c>
      <c r="I2655">
        <v>4</v>
      </c>
      <c r="J2655">
        <v>506.71</v>
      </c>
    </row>
    <row r="2656" spans="1:10" x14ac:dyDescent="0.2">
      <c r="A2656">
        <v>444.92</v>
      </c>
      <c r="B2656">
        <v>6</v>
      </c>
      <c r="C2656">
        <v>341.33</v>
      </c>
      <c r="D2656">
        <v>21.19</v>
      </c>
      <c r="E2656">
        <v>1</v>
      </c>
      <c r="F2656">
        <v>232.19</v>
      </c>
      <c r="H2656">
        <v>21.19</v>
      </c>
      <c r="I2656">
        <v>1</v>
      </c>
      <c r="J2656">
        <v>263.12</v>
      </c>
    </row>
    <row r="2657" spans="1:10" x14ac:dyDescent="0.2">
      <c r="A2657">
        <v>21.19</v>
      </c>
      <c r="B2657">
        <v>1</v>
      </c>
      <c r="C2657">
        <v>349.74</v>
      </c>
      <c r="D2657">
        <v>21.19</v>
      </c>
      <c r="E2657">
        <v>1</v>
      </c>
      <c r="F2657">
        <v>450.95</v>
      </c>
      <c r="H2657">
        <v>127.12</v>
      </c>
      <c r="I2657">
        <v>3</v>
      </c>
      <c r="J2657">
        <v>388.42</v>
      </c>
    </row>
    <row r="2658" spans="1:10" x14ac:dyDescent="0.2">
      <c r="A2658">
        <v>211.87</v>
      </c>
      <c r="B2658">
        <v>4</v>
      </c>
      <c r="C2658">
        <v>180.08</v>
      </c>
      <c r="D2658">
        <v>593.23</v>
      </c>
      <c r="E2658">
        <v>7</v>
      </c>
      <c r="F2658">
        <v>369.93</v>
      </c>
      <c r="H2658">
        <v>762.73</v>
      </c>
      <c r="I2658">
        <v>8</v>
      </c>
      <c r="J2658">
        <v>159.04</v>
      </c>
    </row>
    <row r="2659" spans="1:10" x14ac:dyDescent="0.2">
      <c r="A2659">
        <v>211.87</v>
      </c>
      <c r="B2659">
        <v>4</v>
      </c>
      <c r="C2659">
        <v>513.79999999999995</v>
      </c>
      <c r="D2659">
        <v>317.8</v>
      </c>
      <c r="E2659">
        <v>5</v>
      </c>
      <c r="F2659">
        <v>409.47</v>
      </c>
      <c r="H2659">
        <v>317.8</v>
      </c>
      <c r="I2659">
        <v>5</v>
      </c>
      <c r="J2659">
        <v>247.16</v>
      </c>
    </row>
    <row r="2660" spans="1:10" x14ac:dyDescent="0.2">
      <c r="A2660">
        <v>127.12</v>
      </c>
      <c r="B2660">
        <v>3</v>
      </c>
      <c r="C2660">
        <v>269.68</v>
      </c>
      <c r="D2660">
        <v>444.92</v>
      </c>
      <c r="E2660">
        <v>6</v>
      </c>
      <c r="F2660">
        <v>194.48</v>
      </c>
      <c r="H2660">
        <v>63.56</v>
      </c>
      <c r="I2660">
        <v>2</v>
      </c>
      <c r="J2660">
        <v>157.4</v>
      </c>
    </row>
    <row r="2661" spans="1:10" x14ac:dyDescent="0.2">
      <c r="A2661">
        <v>211.87</v>
      </c>
      <c r="B2661">
        <v>4</v>
      </c>
      <c r="C2661">
        <v>545.38</v>
      </c>
      <c r="D2661">
        <v>317.8</v>
      </c>
      <c r="E2661">
        <v>5</v>
      </c>
      <c r="F2661">
        <v>631.92999999999995</v>
      </c>
      <c r="H2661">
        <v>444.92</v>
      </c>
      <c r="I2661">
        <v>6</v>
      </c>
      <c r="J2661">
        <v>310.56</v>
      </c>
    </row>
    <row r="2662" spans="1:10" x14ac:dyDescent="0.2">
      <c r="A2662">
        <v>593.23</v>
      </c>
      <c r="B2662">
        <v>7</v>
      </c>
      <c r="C2662">
        <v>228.43</v>
      </c>
      <c r="D2662">
        <v>444.92</v>
      </c>
      <c r="E2662">
        <v>6</v>
      </c>
      <c r="F2662">
        <v>258.01</v>
      </c>
      <c r="H2662">
        <v>317.8</v>
      </c>
      <c r="I2662">
        <v>5</v>
      </c>
      <c r="J2662">
        <v>202.64</v>
      </c>
    </row>
    <row r="2663" spans="1:10" x14ac:dyDescent="0.2">
      <c r="A2663">
        <v>211.87</v>
      </c>
      <c r="B2663">
        <v>4</v>
      </c>
      <c r="C2663">
        <v>240.55</v>
      </c>
      <c r="D2663">
        <v>211.87</v>
      </c>
      <c r="E2663">
        <v>4</v>
      </c>
      <c r="F2663">
        <v>338.48</v>
      </c>
      <c r="H2663">
        <v>63.56</v>
      </c>
      <c r="I2663">
        <v>2</v>
      </c>
      <c r="J2663">
        <v>234.87</v>
      </c>
    </row>
    <row r="2664" spans="1:10" x14ac:dyDescent="0.2">
      <c r="A2664">
        <v>127.12</v>
      </c>
      <c r="B2664">
        <v>3</v>
      </c>
      <c r="C2664">
        <v>188.78</v>
      </c>
      <c r="D2664">
        <v>21.19</v>
      </c>
      <c r="E2664">
        <v>1</v>
      </c>
      <c r="F2664">
        <v>371.41</v>
      </c>
      <c r="H2664">
        <v>127.12</v>
      </c>
      <c r="I2664">
        <v>3</v>
      </c>
      <c r="J2664">
        <v>490.54</v>
      </c>
    </row>
    <row r="2665" spans="1:10" x14ac:dyDescent="0.2">
      <c r="A2665">
        <v>444.92</v>
      </c>
      <c r="B2665">
        <v>6</v>
      </c>
      <c r="C2665">
        <v>208.57</v>
      </c>
      <c r="D2665">
        <v>317.8</v>
      </c>
      <c r="E2665">
        <v>5</v>
      </c>
      <c r="F2665">
        <v>314.83</v>
      </c>
      <c r="H2665">
        <v>444.92</v>
      </c>
      <c r="I2665">
        <v>6</v>
      </c>
      <c r="J2665">
        <v>399.59</v>
      </c>
    </row>
    <row r="2666" spans="1:10" x14ac:dyDescent="0.2">
      <c r="A2666">
        <v>211.87</v>
      </c>
      <c r="B2666">
        <v>4</v>
      </c>
      <c r="C2666">
        <v>566.47</v>
      </c>
      <c r="D2666">
        <v>211.87</v>
      </c>
      <c r="E2666">
        <v>4</v>
      </c>
      <c r="F2666">
        <v>236.88</v>
      </c>
      <c r="H2666">
        <v>211.87</v>
      </c>
      <c r="I2666">
        <v>4</v>
      </c>
      <c r="J2666">
        <v>366.7</v>
      </c>
    </row>
    <row r="2667" spans="1:10" x14ac:dyDescent="0.2">
      <c r="A2667">
        <v>63.56</v>
      </c>
      <c r="B2667">
        <v>2</v>
      </c>
      <c r="C2667">
        <v>181.95</v>
      </c>
      <c r="D2667">
        <v>593.23</v>
      </c>
      <c r="E2667">
        <v>7</v>
      </c>
      <c r="F2667">
        <v>222.74</v>
      </c>
      <c r="H2667">
        <v>127.12</v>
      </c>
      <c r="I2667">
        <v>3</v>
      </c>
      <c r="J2667">
        <v>327.72</v>
      </c>
    </row>
    <row r="2668" spans="1:10" x14ac:dyDescent="0.2">
      <c r="A2668">
        <v>127.12</v>
      </c>
      <c r="B2668">
        <v>3</v>
      </c>
      <c r="C2668">
        <v>311.19</v>
      </c>
      <c r="D2668">
        <v>63.56</v>
      </c>
      <c r="E2668">
        <v>2</v>
      </c>
      <c r="F2668">
        <v>230.83</v>
      </c>
      <c r="H2668">
        <v>593.23</v>
      </c>
      <c r="I2668">
        <v>7</v>
      </c>
      <c r="J2668">
        <v>196.98</v>
      </c>
    </row>
    <row r="2669" spans="1:10" x14ac:dyDescent="0.2">
      <c r="A2669">
        <v>211.87</v>
      </c>
      <c r="B2669">
        <v>4</v>
      </c>
      <c r="C2669">
        <v>878.23</v>
      </c>
      <c r="D2669">
        <v>317.8</v>
      </c>
      <c r="E2669">
        <v>5</v>
      </c>
      <c r="F2669">
        <v>148.47</v>
      </c>
      <c r="H2669">
        <v>21.19</v>
      </c>
      <c r="I2669">
        <v>1</v>
      </c>
      <c r="J2669">
        <v>409.55</v>
      </c>
    </row>
    <row r="2670" spans="1:10" x14ac:dyDescent="0.2">
      <c r="A2670">
        <v>127.12</v>
      </c>
      <c r="B2670">
        <v>3</v>
      </c>
      <c r="C2670">
        <v>566.39</v>
      </c>
      <c r="D2670">
        <v>211.87</v>
      </c>
      <c r="E2670">
        <v>4</v>
      </c>
      <c r="F2670">
        <v>190.27</v>
      </c>
      <c r="H2670">
        <v>63.56</v>
      </c>
      <c r="I2670">
        <v>2</v>
      </c>
      <c r="J2670">
        <v>429.24</v>
      </c>
    </row>
    <row r="2671" spans="1:10" x14ac:dyDescent="0.2">
      <c r="A2671">
        <v>444.92</v>
      </c>
      <c r="B2671">
        <v>6</v>
      </c>
      <c r="C2671">
        <v>561.03</v>
      </c>
      <c r="D2671">
        <v>211.87</v>
      </c>
      <c r="E2671">
        <v>4</v>
      </c>
      <c r="F2671">
        <v>324.63</v>
      </c>
      <c r="H2671">
        <v>444.92</v>
      </c>
      <c r="I2671">
        <v>6</v>
      </c>
      <c r="J2671">
        <v>279.23</v>
      </c>
    </row>
    <row r="2672" spans="1:10" x14ac:dyDescent="0.2">
      <c r="A2672">
        <v>211.87</v>
      </c>
      <c r="B2672">
        <v>4</v>
      </c>
      <c r="C2672">
        <v>229.25</v>
      </c>
      <c r="D2672">
        <v>63.56</v>
      </c>
      <c r="E2672">
        <v>2</v>
      </c>
      <c r="F2672">
        <v>250.36</v>
      </c>
      <c r="H2672">
        <v>444.92</v>
      </c>
      <c r="I2672">
        <v>6</v>
      </c>
      <c r="J2672">
        <v>191.2</v>
      </c>
    </row>
    <row r="2673" spans="1:10" x14ac:dyDescent="0.2">
      <c r="A2673">
        <v>63.56</v>
      </c>
      <c r="B2673">
        <v>2</v>
      </c>
      <c r="C2673">
        <v>185.39</v>
      </c>
      <c r="D2673">
        <v>127.12</v>
      </c>
      <c r="E2673">
        <v>3</v>
      </c>
      <c r="F2673">
        <v>627.03</v>
      </c>
      <c r="H2673">
        <v>21.19</v>
      </c>
      <c r="I2673">
        <v>1</v>
      </c>
      <c r="J2673">
        <v>81.64</v>
      </c>
    </row>
    <row r="2674" spans="1:10" x14ac:dyDescent="0.2">
      <c r="A2674">
        <v>127.12</v>
      </c>
      <c r="B2674">
        <v>3</v>
      </c>
      <c r="C2674">
        <v>113.76</v>
      </c>
      <c r="D2674">
        <v>444.92</v>
      </c>
      <c r="E2674">
        <v>6</v>
      </c>
      <c r="F2674">
        <v>393.09</v>
      </c>
      <c r="H2674">
        <v>317.8</v>
      </c>
      <c r="I2674">
        <v>5</v>
      </c>
      <c r="J2674">
        <v>253.26</v>
      </c>
    </row>
    <row r="2675" spans="1:10" x14ac:dyDescent="0.2">
      <c r="A2675">
        <v>444.92</v>
      </c>
      <c r="B2675">
        <v>6</v>
      </c>
      <c r="C2675">
        <v>217.77</v>
      </c>
      <c r="D2675">
        <v>0</v>
      </c>
      <c r="E2675">
        <v>0</v>
      </c>
      <c r="F2675">
        <v>307.69</v>
      </c>
      <c r="H2675">
        <v>211.87</v>
      </c>
      <c r="I2675">
        <v>4</v>
      </c>
      <c r="J2675">
        <v>211.83</v>
      </c>
    </row>
    <row r="2676" spans="1:10" x14ac:dyDescent="0.2">
      <c r="A2676">
        <v>63.56</v>
      </c>
      <c r="B2676">
        <v>2</v>
      </c>
      <c r="C2676">
        <v>481.82</v>
      </c>
      <c r="D2676">
        <v>317.8</v>
      </c>
      <c r="E2676">
        <v>5</v>
      </c>
      <c r="F2676">
        <v>591.91999999999996</v>
      </c>
      <c r="H2676">
        <v>317.8</v>
      </c>
      <c r="I2676">
        <v>5</v>
      </c>
      <c r="J2676">
        <v>235.44</v>
      </c>
    </row>
    <row r="2677" spans="1:10" x14ac:dyDescent="0.2">
      <c r="A2677">
        <v>444.92</v>
      </c>
      <c r="B2677">
        <v>6</v>
      </c>
      <c r="C2677">
        <v>298.2</v>
      </c>
      <c r="D2677">
        <v>63.56</v>
      </c>
      <c r="E2677">
        <v>2</v>
      </c>
      <c r="F2677">
        <v>759.95</v>
      </c>
      <c r="H2677">
        <v>317.8</v>
      </c>
      <c r="I2677">
        <v>5</v>
      </c>
      <c r="J2677">
        <v>407.17</v>
      </c>
    </row>
    <row r="2678" spans="1:10" x14ac:dyDescent="0.2">
      <c r="A2678">
        <v>444.92</v>
      </c>
      <c r="B2678">
        <v>6</v>
      </c>
      <c r="C2678">
        <v>142.63</v>
      </c>
      <c r="D2678">
        <v>953.41</v>
      </c>
      <c r="E2678">
        <v>9</v>
      </c>
      <c r="F2678">
        <v>235.8</v>
      </c>
      <c r="H2678">
        <v>63.56</v>
      </c>
      <c r="I2678">
        <v>2</v>
      </c>
      <c r="J2678">
        <v>223.59</v>
      </c>
    </row>
    <row r="2679" spans="1:10" x14ac:dyDescent="0.2">
      <c r="A2679">
        <v>63.56</v>
      </c>
      <c r="B2679">
        <v>2</v>
      </c>
      <c r="C2679">
        <v>282.2</v>
      </c>
      <c r="D2679">
        <v>127.12</v>
      </c>
      <c r="E2679">
        <v>3</v>
      </c>
      <c r="F2679">
        <v>184.85</v>
      </c>
      <c r="H2679">
        <v>21.19</v>
      </c>
      <c r="I2679">
        <v>1</v>
      </c>
      <c r="J2679">
        <v>183.24</v>
      </c>
    </row>
    <row r="2680" spans="1:10" x14ac:dyDescent="0.2">
      <c r="A2680">
        <v>127.12</v>
      </c>
      <c r="B2680">
        <v>3</v>
      </c>
      <c r="C2680">
        <v>202.61</v>
      </c>
      <c r="D2680">
        <v>211.87</v>
      </c>
      <c r="E2680">
        <v>4</v>
      </c>
      <c r="F2680">
        <v>190.32</v>
      </c>
      <c r="H2680">
        <v>444.92</v>
      </c>
      <c r="I2680">
        <v>6</v>
      </c>
      <c r="J2680">
        <v>133.78</v>
      </c>
    </row>
    <row r="2681" spans="1:10" x14ac:dyDescent="0.2">
      <c r="A2681">
        <v>317.8</v>
      </c>
      <c r="B2681">
        <v>5</v>
      </c>
      <c r="C2681">
        <v>270.44</v>
      </c>
      <c r="D2681">
        <v>444.92</v>
      </c>
      <c r="E2681">
        <v>6</v>
      </c>
      <c r="F2681">
        <v>130.53</v>
      </c>
      <c r="H2681">
        <v>127.12</v>
      </c>
      <c r="I2681">
        <v>3</v>
      </c>
      <c r="J2681">
        <v>439.98</v>
      </c>
    </row>
    <row r="2682" spans="1:10" x14ac:dyDescent="0.2">
      <c r="A2682">
        <v>317.8</v>
      </c>
      <c r="B2682">
        <v>5</v>
      </c>
      <c r="C2682">
        <v>327.39</v>
      </c>
      <c r="D2682">
        <v>444.92</v>
      </c>
      <c r="E2682">
        <v>6</v>
      </c>
      <c r="F2682">
        <v>530.72</v>
      </c>
      <c r="H2682">
        <v>211.87</v>
      </c>
      <c r="I2682">
        <v>4</v>
      </c>
      <c r="J2682">
        <v>472.78</v>
      </c>
    </row>
    <row r="2683" spans="1:10" x14ac:dyDescent="0.2">
      <c r="A2683">
        <v>63.56</v>
      </c>
      <c r="B2683">
        <v>2</v>
      </c>
      <c r="C2683">
        <v>268.99</v>
      </c>
      <c r="D2683">
        <v>21.19</v>
      </c>
      <c r="E2683">
        <v>1</v>
      </c>
      <c r="F2683">
        <v>206.61</v>
      </c>
      <c r="H2683">
        <v>21.19</v>
      </c>
      <c r="I2683">
        <v>1</v>
      </c>
      <c r="J2683">
        <v>369.21</v>
      </c>
    </row>
    <row r="2684" spans="1:10" x14ac:dyDescent="0.2">
      <c r="A2684">
        <v>211.87</v>
      </c>
      <c r="B2684">
        <v>4</v>
      </c>
      <c r="C2684">
        <v>337.99</v>
      </c>
      <c r="D2684">
        <v>317.8</v>
      </c>
      <c r="E2684">
        <v>5</v>
      </c>
      <c r="F2684">
        <v>272.5</v>
      </c>
      <c r="H2684">
        <v>0</v>
      </c>
      <c r="I2684">
        <v>0</v>
      </c>
      <c r="J2684">
        <v>237.51</v>
      </c>
    </row>
    <row r="2685" spans="1:10" x14ac:dyDescent="0.2">
      <c r="A2685">
        <v>127.12</v>
      </c>
      <c r="B2685">
        <v>3</v>
      </c>
      <c r="C2685">
        <v>372.61</v>
      </c>
      <c r="D2685">
        <v>211.87</v>
      </c>
      <c r="E2685">
        <v>4</v>
      </c>
      <c r="F2685">
        <v>597.61</v>
      </c>
      <c r="H2685">
        <v>127.12</v>
      </c>
      <c r="I2685">
        <v>3</v>
      </c>
      <c r="J2685">
        <v>165.55</v>
      </c>
    </row>
    <row r="2686" spans="1:10" x14ac:dyDescent="0.2">
      <c r="A2686">
        <v>21.19</v>
      </c>
      <c r="B2686">
        <v>1</v>
      </c>
      <c r="C2686">
        <v>418.96</v>
      </c>
      <c r="D2686">
        <v>444.92</v>
      </c>
      <c r="E2686">
        <v>6</v>
      </c>
      <c r="F2686">
        <v>475.77</v>
      </c>
      <c r="H2686">
        <v>444.92</v>
      </c>
      <c r="I2686">
        <v>6</v>
      </c>
      <c r="J2686">
        <v>241.17</v>
      </c>
    </row>
    <row r="2687" spans="1:10" x14ac:dyDescent="0.2">
      <c r="A2687">
        <v>1165.28</v>
      </c>
      <c r="B2687">
        <v>10</v>
      </c>
      <c r="C2687">
        <v>135.32</v>
      </c>
      <c r="D2687">
        <v>21.19</v>
      </c>
      <c r="E2687">
        <v>1</v>
      </c>
      <c r="F2687">
        <v>231.3</v>
      </c>
      <c r="H2687">
        <v>211.87</v>
      </c>
      <c r="I2687">
        <v>4</v>
      </c>
      <c r="J2687">
        <v>334.79</v>
      </c>
    </row>
    <row r="2688" spans="1:10" x14ac:dyDescent="0.2">
      <c r="A2688">
        <v>211.87</v>
      </c>
      <c r="B2688">
        <v>4</v>
      </c>
      <c r="C2688">
        <v>299.33</v>
      </c>
      <c r="D2688">
        <v>63.56</v>
      </c>
      <c r="E2688">
        <v>2</v>
      </c>
      <c r="F2688">
        <v>259.07</v>
      </c>
      <c r="H2688">
        <v>63.56</v>
      </c>
      <c r="I2688">
        <v>2</v>
      </c>
      <c r="J2688">
        <v>244.96</v>
      </c>
    </row>
    <row r="2689" spans="1:10" x14ac:dyDescent="0.2">
      <c r="A2689">
        <v>593.23</v>
      </c>
      <c r="B2689">
        <v>7</v>
      </c>
      <c r="C2689">
        <v>183.34</v>
      </c>
      <c r="D2689">
        <v>211.87</v>
      </c>
      <c r="E2689">
        <v>4</v>
      </c>
      <c r="F2689">
        <v>388.8</v>
      </c>
      <c r="H2689">
        <v>127.12</v>
      </c>
      <c r="I2689">
        <v>3</v>
      </c>
      <c r="J2689">
        <v>112.76</v>
      </c>
    </row>
    <row r="2690" spans="1:10" x14ac:dyDescent="0.2">
      <c r="A2690">
        <v>953.41</v>
      </c>
      <c r="B2690">
        <v>9</v>
      </c>
      <c r="C2690">
        <v>415.03</v>
      </c>
      <c r="D2690">
        <v>21.19</v>
      </c>
      <c r="E2690">
        <v>1</v>
      </c>
      <c r="F2690">
        <v>618.54999999999995</v>
      </c>
      <c r="H2690">
        <v>444.92</v>
      </c>
      <c r="I2690">
        <v>6</v>
      </c>
      <c r="J2690">
        <v>348.69</v>
      </c>
    </row>
    <row r="2691" spans="1:10" x14ac:dyDescent="0.2">
      <c r="A2691">
        <v>127.12</v>
      </c>
      <c r="B2691">
        <v>3</v>
      </c>
      <c r="C2691">
        <v>140.59</v>
      </c>
      <c r="D2691">
        <v>63.56</v>
      </c>
      <c r="E2691">
        <v>2</v>
      </c>
      <c r="F2691">
        <v>171.05</v>
      </c>
      <c r="H2691">
        <v>21.19</v>
      </c>
      <c r="I2691">
        <v>1</v>
      </c>
      <c r="J2691">
        <v>268.97000000000003</v>
      </c>
    </row>
    <row r="2692" spans="1:10" x14ac:dyDescent="0.2">
      <c r="A2692">
        <v>63.56</v>
      </c>
      <c r="B2692">
        <v>2</v>
      </c>
      <c r="C2692">
        <v>180.22</v>
      </c>
      <c r="D2692">
        <v>211.87</v>
      </c>
      <c r="E2692">
        <v>4</v>
      </c>
      <c r="F2692">
        <v>267.23</v>
      </c>
      <c r="H2692">
        <v>211.87</v>
      </c>
      <c r="I2692">
        <v>4</v>
      </c>
      <c r="J2692">
        <v>387.29</v>
      </c>
    </row>
    <row r="2693" spans="1:10" x14ac:dyDescent="0.2">
      <c r="A2693">
        <v>127.12</v>
      </c>
      <c r="B2693">
        <v>3</v>
      </c>
      <c r="C2693">
        <v>451.51</v>
      </c>
      <c r="D2693">
        <v>444.92</v>
      </c>
      <c r="E2693">
        <v>6</v>
      </c>
      <c r="F2693">
        <v>438.29</v>
      </c>
      <c r="H2693">
        <v>593.23</v>
      </c>
      <c r="I2693">
        <v>7</v>
      </c>
      <c r="J2693">
        <v>369.76</v>
      </c>
    </row>
    <row r="2694" spans="1:10" x14ac:dyDescent="0.2">
      <c r="A2694">
        <v>1652.57</v>
      </c>
      <c r="B2694">
        <v>12</v>
      </c>
      <c r="C2694">
        <v>292.52</v>
      </c>
      <c r="D2694">
        <v>127.12</v>
      </c>
      <c r="E2694">
        <v>3</v>
      </c>
      <c r="F2694">
        <v>554.1</v>
      </c>
      <c r="H2694">
        <v>21.19</v>
      </c>
      <c r="I2694">
        <v>1</v>
      </c>
      <c r="J2694">
        <v>371.4</v>
      </c>
    </row>
    <row r="2695" spans="1:10" x14ac:dyDescent="0.2">
      <c r="A2695">
        <v>63.56</v>
      </c>
      <c r="B2695">
        <v>2</v>
      </c>
      <c r="C2695">
        <v>393.58</v>
      </c>
      <c r="D2695">
        <v>211.87</v>
      </c>
      <c r="E2695">
        <v>4</v>
      </c>
      <c r="F2695">
        <v>216.27</v>
      </c>
      <c r="H2695">
        <v>21.19</v>
      </c>
      <c r="I2695">
        <v>1</v>
      </c>
      <c r="J2695">
        <v>289.31</v>
      </c>
    </row>
    <row r="2696" spans="1:10" x14ac:dyDescent="0.2">
      <c r="A2696">
        <v>63.56</v>
      </c>
      <c r="B2696">
        <v>2</v>
      </c>
      <c r="C2696">
        <v>393.33</v>
      </c>
      <c r="D2696">
        <v>211.87</v>
      </c>
      <c r="E2696">
        <v>4</v>
      </c>
      <c r="F2696">
        <v>333.42</v>
      </c>
      <c r="H2696">
        <v>211.87</v>
      </c>
      <c r="I2696">
        <v>4</v>
      </c>
      <c r="J2696">
        <v>211.32</v>
      </c>
    </row>
    <row r="2697" spans="1:10" x14ac:dyDescent="0.2">
      <c r="A2697">
        <v>127.12</v>
      </c>
      <c r="B2697">
        <v>3</v>
      </c>
      <c r="C2697">
        <v>487.24</v>
      </c>
      <c r="D2697">
        <v>127.12</v>
      </c>
      <c r="E2697">
        <v>3</v>
      </c>
      <c r="F2697">
        <v>563.84</v>
      </c>
      <c r="H2697">
        <v>317.8</v>
      </c>
      <c r="I2697">
        <v>5</v>
      </c>
      <c r="J2697">
        <v>177.08</v>
      </c>
    </row>
    <row r="2698" spans="1:10" x14ac:dyDescent="0.2">
      <c r="A2698">
        <v>444.92</v>
      </c>
      <c r="B2698">
        <v>6</v>
      </c>
      <c r="C2698">
        <v>388.86</v>
      </c>
      <c r="D2698">
        <v>593.23</v>
      </c>
      <c r="E2698">
        <v>7</v>
      </c>
      <c r="F2698">
        <v>342.63</v>
      </c>
      <c r="H2698">
        <v>21.19</v>
      </c>
      <c r="I2698">
        <v>1</v>
      </c>
      <c r="J2698">
        <v>212.89</v>
      </c>
    </row>
    <row r="2699" spans="1:10" x14ac:dyDescent="0.2">
      <c r="A2699">
        <v>63.56</v>
      </c>
      <c r="B2699">
        <v>2</v>
      </c>
      <c r="C2699">
        <v>213.26</v>
      </c>
      <c r="D2699">
        <v>127.12</v>
      </c>
      <c r="E2699">
        <v>3</v>
      </c>
      <c r="F2699">
        <v>632.9</v>
      </c>
      <c r="H2699">
        <v>317.8</v>
      </c>
      <c r="I2699">
        <v>5</v>
      </c>
      <c r="J2699">
        <v>339.02</v>
      </c>
    </row>
    <row r="2700" spans="1:10" x14ac:dyDescent="0.2">
      <c r="A2700">
        <v>63.56</v>
      </c>
      <c r="B2700">
        <v>2</v>
      </c>
      <c r="C2700">
        <v>253.46</v>
      </c>
      <c r="D2700">
        <v>317.8</v>
      </c>
      <c r="E2700">
        <v>5</v>
      </c>
      <c r="F2700">
        <v>445.07</v>
      </c>
      <c r="H2700">
        <v>211.87</v>
      </c>
      <c r="I2700">
        <v>4</v>
      </c>
      <c r="J2700">
        <v>421.48</v>
      </c>
    </row>
    <row r="2701" spans="1:10" x14ac:dyDescent="0.2">
      <c r="A2701">
        <v>127.12</v>
      </c>
      <c r="B2701">
        <v>3</v>
      </c>
      <c r="C2701">
        <v>426.24</v>
      </c>
      <c r="D2701">
        <v>762.73</v>
      </c>
      <c r="E2701">
        <v>8</v>
      </c>
      <c r="F2701">
        <v>358.28</v>
      </c>
      <c r="H2701">
        <v>21.19</v>
      </c>
      <c r="I2701">
        <v>1</v>
      </c>
      <c r="J2701">
        <v>131.22</v>
      </c>
    </row>
    <row r="2702" spans="1:10" x14ac:dyDescent="0.2">
      <c r="A2702">
        <v>211.87</v>
      </c>
      <c r="B2702">
        <v>4</v>
      </c>
      <c r="C2702">
        <v>137.02000000000001</v>
      </c>
      <c r="D2702">
        <v>21.19</v>
      </c>
      <c r="E2702">
        <v>1</v>
      </c>
      <c r="F2702">
        <v>288.01</v>
      </c>
      <c r="H2702">
        <v>211.87</v>
      </c>
      <c r="I2702">
        <v>4</v>
      </c>
      <c r="J2702">
        <v>223.46</v>
      </c>
    </row>
    <row r="2703" spans="1:10" x14ac:dyDescent="0.2">
      <c r="A2703">
        <v>317.8</v>
      </c>
      <c r="B2703">
        <v>5</v>
      </c>
      <c r="C2703">
        <v>260.63</v>
      </c>
      <c r="D2703">
        <v>21.19</v>
      </c>
      <c r="E2703">
        <v>1</v>
      </c>
      <c r="F2703">
        <v>232.38</v>
      </c>
      <c r="H2703">
        <v>127.12</v>
      </c>
      <c r="I2703">
        <v>3</v>
      </c>
      <c r="J2703">
        <v>389.25</v>
      </c>
    </row>
    <row r="2704" spans="1:10" x14ac:dyDescent="0.2">
      <c r="A2704">
        <v>127.12</v>
      </c>
      <c r="B2704">
        <v>3</v>
      </c>
      <c r="C2704">
        <v>234.13</v>
      </c>
      <c r="D2704">
        <v>127.12</v>
      </c>
      <c r="E2704">
        <v>3</v>
      </c>
      <c r="F2704">
        <v>384.5</v>
      </c>
      <c r="H2704">
        <v>211.87</v>
      </c>
      <c r="I2704">
        <v>4</v>
      </c>
      <c r="J2704">
        <v>444.84</v>
      </c>
    </row>
    <row r="2705" spans="1:10" x14ac:dyDescent="0.2">
      <c r="A2705">
        <v>63.56</v>
      </c>
      <c r="B2705">
        <v>2</v>
      </c>
      <c r="C2705">
        <v>344.76</v>
      </c>
      <c r="D2705">
        <v>317.8</v>
      </c>
      <c r="E2705">
        <v>5</v>
      </c>
      <c r="F2705">
        <v>151.69999999999999</v>
      </c>
      <c r="H2705">
        <v>127.12</v>
      </c>
      <c r="I2705">
        <v>3</v>
      </c>
      <c r="J2705">
        <v>395.98</v>
      </c>
    </row>
    <row r="2706" spans="1:10" x14ac:dyDescent="0.2">
      <c r="A2706">
        <v>21.19</v>
      </c>
      <c r="B2706">
        <v>1</v>
      </c>
      <c r="C2706">
        <v>389.32</v>
      </c>
      <c r="D2706">
        <v>127.12</v>
      </c>
      <c r="E2706">
        <v>3</v>
      </c>
      <c r="F2706">
        <v>151.46</v>
      </c>
      <c r="H2706">
        <v>444.92</v>
      </c>
      <c r="I2706">
        <v>6</v>
      </c>
      <c r="J2706">
        <v>327.91</v>
      </c>
    </row>
    <row r="2707" spans="1:10" x14ac:dyDescent="0.2">
      <c r="A2707">
        <v>953.41</v>
      </c>
      <c r="B2707">
        <v>9</v>
      </c>
      <c r="C2707">
        <v>489.53</v>
      </c>
      <c r="D2707">
        <v>593.23</v>
      </c>
      <c r="E2707">
        <v>7</v>
      </c>
      <c r="F2707">
        <v>446.13</v>
      </c>
      <c r="H2707">
        <v>63.56</v>
      </c>
      <c r="I2707">
        <v>2</v>
      </c>
      <c r="J2707">
        <v>291.7</v>
      </c>
    </row>
    <row r="2708" spans="1:10" x14ac:dyDescent="0.2">
      <c r="A2708">
        <v>63.56</v>
      </c>
      <c r="B2708">
        <v>2</v>
      </c>
      <c r="C2708">
        <v>397.78</v>
      </c>
      <c r="D2708">
        <v>63.56</v>
      </c>
      <c r="E2708">
        <v>2</v>
      </c>
      <c r="F2708">
        <v>365.24</v>
      </c>
      <c r="H2708">
        <v>21.19</v>
      </c>
      <c r="I2708">
        <v>1</v>
      </c>
      <c r="J2708">
        <v>216.9</v>
      </c>
    </row>
    <row r="2709" spans="1:10" x14ac:dyDescent="0.2">
      <c r="A2709">
        <v>63.56</v>
      </c>
      <c r="B2709">
        <v>2</v>
      </c>
      <c r="C2709">
        <v>300.94</v>
      </c>
      <c r="D2709">
        <v>63.56</v>
      </c>
      <c r="E2709">
        <v>2</v>
      </c>
      <c r="F2709">
        <v>385.46</v>
      </c>
      <c r="H2709">
        <v>63.56</v>
      </c>
      <c r="I2709">
        <v>2</v>
      </c>
      <c r="J2709">
        <v>474.98</v>
      </c>
    </row>
    <row r="2710" spans="1:10" x14ac:dyDescent="0.2">
      <c r="A2710">
        <v>63.56</v>
      </c>
      <c r="B2710">
        <v>2</v>
      </c>
      <c r="C2710">
        <v>481.77</v>
      </c>
      <c r="D2710">
        <v>444.92</v>
      </c>
      <c r="E2710">
        <v>6</v>
      </c>
      <c r="F2710">
        <v>230.01</v>
      </c>
      <c r="H2710">
        <v>127.12</v>
      </c>
      <c r="I2710">
        <v>3</v>
      </c>
      <c r="J2710">
        <v>355.48</v>
      </c>
    </row>
    <row r="2711" spans="1:10" x14ac:dyDescent="0.2">
      <c r="A2711">
        <v>444.92</v>
      </c>
      <c r="B2711">
        <v>6</v>
      </c>
      <c r="C2711">
        <v>441.78</v>
      </c>
      <c r="D2711">
        <v>127.12</v>
      </c>
      <c r="E2711">
        <v>3</v>
      </c>
      <c r="F2711">
        <v>414.62</v>
      </c>
      <c r="H2711">
        <v>444.92</v>
      </c>
      <c r="I2711">
        <v>6</v>
      </c>
      <c r="J2711">
        <v>245.97</v>
      </c>
    </row>
    <row r="2712" spans="1:10" x14ac:dyDescent="0.2">
      <c r="A2712">
        <v>317.8</v>
      </c>
      <c r="B2712">
        <v>5</v>
      </c>
      <c r="C2712">
        <v>258.64999999999998</v>
      </c>
      <c r="D2712">
        <v>127.12</v>
      </c>
      <c r="E2712">
        <v>3</v>
      </c>
      <c r="F2712">
        <v>344.5</v>
      </c>
      <c r="H2712">
        <v>211.87</v>
      </c>
      <c r="I2712">
        <v>4</v>
      </c>
      <c r="J2712">
        <v>294</v>
      </c>
    </row>
    <row r="2713" spans="1:10" x14ac:dyDescent="0.2">
      <c r="A2713">
        <v>127.12</v>
      </c>
      <c r="B2713">
        <v>3</v>
      </c>
      <c r="C2713">
        <v>181.36</v>
      </c>
      <c r="D2713">
        <v>127.12</v>
      </c>
      <c r="E2713">
        <v>3</v>
      </c>
      <c r="F2713">
        <v>339.44</v>
      </c>
      <c r="H2713">
        <v>63.56</v>
      </c>
      <c r="I2713">
        <v>2</v>
      </c>
      <c r="J2713">
        <v>435.01</v>
      </c>
    </row>
    <row r="2714" spans="1:10" x14ac:dyDescent="0.2">
      <c r="A2714">
        <v>211.87</v>
      </c>
      <c r="B2714">
        <v>4</v>
      </c>
      <c r="C2714">
        <v>790.44</v>
      </c>
      <c r="D2714">
        <v>127.12</v>
      </c>
      <c r="E2714">
        <v>3</v>
      </c>
      <c r="F2714">
        <v>189.71</v>
      </c>
      <c r="H2714">
        <v>317.8</v>
      </c>
      <c r="I2714">
        <v>5</v>
      </c>
      <c r="J2714">
        <v>544.36</v>
      </c>
    </row>
    <row r="2715" spans="1:10" x14ac:dyDescent="0.2">
      <c r="A2715">
        <v>593.23</v>
      </c>
      <c r="B2715">
        <v>7</v>
      </c>
      <c r="C2715">
        <v>269.70999999999998</v>
      </c>
      <c r="D2715">
        <v>444.92</v>
      </c>
      <c r="E2715">
        <v>6</v>
      </c>
      <c r="F2715">
        <v>367.09</v>
      </c>
      <c r="H2715">
        <v>317.8</v>
      </c>
      <c r="I2715">
        <v>5</v>
      </c>
      <c r="J2715">
        <v>296.43</v>
      </c>
    </row>
    <row r="2716" spans="1:10" x14ac:dyDescent="0.2">
      <c r="A2716">
        <v>444.92</v>
      </c>
      <c r="B2716">
        <v>6</v>
      </c>
      <c r="C2716">
        <v>615.14</v>
      </c>
      <c r="D2716">
        <v>444.92</v>
      </c>
      <c r="E2716">
        <v>6</v>
      </c>
      <c r="F2716">
        <v>318.52</v>
      </c>
      <c r="H2716">
        <v>317.8</v>
      </c>
      <c r="I2716">
        <v>5</v>
      </c>
      <c r="J2716">
        <v>268.14</v>
      </c>
    </row>
    <row r="2717" spans="1:10" x14ac:dyDescent="0.2">
      <c r="A2717">
        <v>211.87</v>
      </c>
      <c r="B2717">
        <v>4</v>
      </c>
      <c r="C2717">
        <v>519.28</v>
      </c>
      <c r="D2717">
        <v>21.19</v>
      </c>
      <c r="E2717">
        <v>1</v>
      </c>
      <c r="F2717">
        <v>198.94</v>
      </c>
      <c r="H2717">
        <v>444.92</v>
      </c>
      <c r="I2717">
        <v>6</v>
      </c>
      <c r="J2717">
        <v>189.54</v>
      </c>
    </row>
    <row r="2718" spans="1:10" x14ac:dyDescent="0.2">
      <c r="A2718">
        <v>593.23</v>
      </c>
      <c r="B2718">
        <v>7</v>
      </c>
      <c r="C2718">
        <v>560.39</v>
      </c>
      <c r="D2718">
        <v>444.92</v>
      </c>
      <c r="E2718">
        <v>6</v>
      </c>
      <c r="F2718">
        <v>332.45</v>
      </c>
      <c r="H2718">
        <v>317.8</v>
      </c>
      <c r="I2718">
        <v>5</v>
      </c>
      <c r="J2718">
        <v>379.33</v>
      </c>
    </row>
    <row r="2719" spans="1:10" x14ac:dyDescent="0.2">
      <c r="A2719">
        <v>1928</v>
      </c>
      <c r="B2719">
        <v>13</v>
      </c>
      <c r="C2719">
        <v>445.69</v>
      </c>
      <c r="D2719">
        <v>953.41</v>
      </c>
      <c r="E2719">
        <v>9</v>
      </c>
      <c r="F2719">
        <v>353.54</v>
      </c>
      <c r="H2719">
        <v>127.12</v>
      </c>
      <c r="I2719">
        <v>3</v>
      </c>
      <c r="J2719">
        <v>203.84</v>
      </c>
    </row>
    <row r="2720" spans="1:10" x14ac:dyDescent="0.2">
      <c r="A2720">
        <v>127.12</v>
      </c>
      <c r="B2720">
        <v>3</v>
      </c>
      <c r="C2720">
        <v>260.26</v>
      </c>
      <c r="D2720">
        <v>211.87</v>
      </c>
      <c r="E2720">
        <v>4</v>
      </c>
      <c r="F2720">
        <v>143.9</v>
      </c>
      <c r="H2720">
        <v>762.73</v>
      </c>
      <c r="I2720">
        <v>8</v>
      </c>
      <c r="J2720">
        <v>426.64</v>
      </c>
    </row>
    <row r="2721" spans="1:10" x14ac:dyDescent="0.2">
      <c r="A2721">
        <v>127.12</v>
      </c>
      <c r="B2721">
        <v>3</v>
      </c>
      <c r="C2721">
        <v>432.81</v>
      </c>
      <c r="D2721">
        <v>127.12</v>
      </c>
      <c r="E2721">
        <v>3</v>
      </c>
      <c r="F2721">
        <v>187.58</v>
      </c>
      <c r="H2721">
        <v>63.56</v>
      </c>
      <c r="I2721">
        <v>2</v>
      </c>
      <c r="J2721">
        <v>347.56</v>
      </c>
    </row>
    <row r="2722" spans="1:10" x14ac:dyDescent="0.2">
      <c r="A2722">
        <v>317.8</v>
      </c>
      <c r="B2722">
        <v>5</v>
      </c>
      <c r="C2722">
        <v>278.73</v>
      </c>
      <c r="D2722">
        <v>63.56</v>
      </c>
      <c r="E2722">
        <v>2</v>
      </c>
      <c r="F2722">
        <v>165.79</v>
      </c>
      <c r="H2722">
        <v>953.41</v>
      </c>
      <c r="I2722">
        <v>9</v>
      </c>
      <c r="J2722">
        <v>218.66</v>
      </c>
    </row>
    <row r="2723" spans="1:10" x14ac:dyDescent="0.2">
      <c r="A2723">
        <v>317.8</v>
      </c>
      <c r="B2723">
        <v>5</v>
      </c>
      <c r="C2723">
        <v>212.09</v>
      </c>
      <c r="D2723">
        <v>593.23</v>
      </c>
      <c r="E2723">
        <v>7</v>
      </c>
      <c r="F2723">
        <v>298.77</v>
      </c>
      <c r="H2723">
        <v>63.56</v>
      </c>
      <c r="I2723">
        <v>2</v>
      </c>
      <c r="J2723">
        <v>266.69</v>
      </c>
    </row>
    <row r="2724" spans="1:10" x14ac:dyDescent="0.2">
      <c r="A2724">
        <v>444.92</v>
      </c>
      <c r="B2724">
        <v>6</v>
      </c>
      <c r="C2724">
        <v>257.27</v>
      </c>
      <c r="D2724">
        <v>127.12</v>
      </c>
      <c r="E2724">
        <v>3</v>
      </c>
      <c r="F2724">
        <v>411.45</v>
      </c>
      <c r="H2724">
        <v>317.8</v>
      </c>
      <c r="I2724">
        <v>5</v>
      </c>
      <c r="J2724">
        <v>288.43</v>
      </c>
    </row>
    <row r="2725" spans="1:10" x14ac:dyDescent="0.2">
      <c r="A2725">
        <v>317.8</v>
      </c>
      <c r="B2725">
        <v>5</v>
      </c>
      <c r="C2725">
        <v>454.87</v>
      </c>
      <c r="D2725">
        <v>127.12</v>
      </c>
      <c r="E2725">
        <v>3</v>
      </c>
      <c r="F2725">
        <v>168.27</v>
      </c>
      <c r="H2725">
        <v>127.12</v>
      </c>
      <c r="I2725">
        <v>3</v>
      </c>
      <c r="J2725">
        <v>123.19</v>
      </c>
    </row>
    <row r="2726" spans="1:10" x14ac:dyDescent="0.2">
      <c r="A2726">
        <v>211.87</v>
      </c>
      <c r="B2726">
        <v>4</v>
      </c>
      <c r="C2726">
        <v>234.11</v>
      </c>
      <c r="D2726">
        <v>593.23</v>
      </c>
      <c r="E2726">
        <v>7</v>
      </c>
      <c r="F2726">
        <v>245.33</v>
      </c>
      <c r="H2726">
        <v>762.73</v>
      </c>
      <c r="I2726">
        <v>8</v>
      </c>
      <c r="J2726">
        <v>458.69</v>
      </c>
    </row>
    <row r="2727" spans="1:10" x14ac:dyDescent="0.2">
      <c r="A2727">
        <v>211.87</v>
      </c>
      <c r="B2727">
        <v>4</v>
      </c>
      <c r="C2727">
        <v>206.92</v>
      </c>
      <c r="D2727">
        <v>317.8</v>
      </c>
      <c r="E2727">
        <v>5</v>
      </c>
      <c r="F2727">
        <v>829.88</v>
      </c>
      <c r="H2727">
        <v>444.92</v>
      </c>
      <c r="I2727">
        <v>6</v>
      </c>
      <c r="J2727">
        <v>161.96</v>
      </c>
    </row>
    <row r="2728" spans="1:10" x14ac:dyDescent="0.2">
      <c r="A2728">
        <v>127.12</v>
      </c>
      <c r="B2728">
        <v>3</v>
      </c>
      <c r="C2728">
        <v>328.81</v>
      </c>
      <c r="D2728">
        <v>317.8</v>
      </c>
      <c r="E2728">
        <v>5</v>
      </c>
      <c r="F2728">
        <v>135.47999999999999</v>
      </c>
      <c r="H2728">
        <v>317.8</v>
      </c>
      <c r="I2728">
        <v>5</v>
      </c>
      <c r="J2728">
        <v>479.43</v>
      </c>
    </row>
    <row r="2729" spans="1:10" x14ac:dyDescent="0.2">
      <c r="A2729">
        <v>63.56</v>
      </c>
      <c r="B2729">
        <v>2</v>
      </c>
      <c r="C2729">
        <v>336.81</v>
      </c>
      <c r="D2729">
        <v>593.23</v>
      </c>
      <c r="E2729">
        <v>7</v>
      </c>
      <c r="F2729">
        <v>250.15</v>
      </c>
      <c r="H2729">
        <v>211.87</v>
      </c>
      <c r="I2729">
        <v>4</v>
      </c>
      <c r="J2729">
        <v>228.64</v>
      </c>
    </row>
    <row r="2730" spans="1:10" x14ac:dyDescent="0.2">
      <c r="A2730">
        <v>317.8</v>
      </c>
      <c r="B2730">
        <v>5</v>
      </c>
      <c r="C2730">
        <v>220.58</v>
      </c>
      <c r="D2730">
        <v>211.87</v>
      </c>
      <c r="E2730">
        <v>4</v>
      </c>
      <c r="F2730">
        <v>111.25</v>
      </c>
      <c r="H2730">
        <v>63.56</v>
      </c>
      <c r="I2730">
        <v>2</v>
      </c>
      <c r="J2730">
        <v>267.14999999999998</v>
      </c>
    </row>
    <row r="2731" spans="1:10" x14ac:dyDescent="0.2">
      <c r="A2731">
        <v>211.87</v>
      </c>
      <c r="B2731">
        <v>4</v>
      </c>
      <c r="C2731">
        <v>155.24</v>
      </c>
      <c r="D2731">
        <v>211.87</v>
      </c>
      <c r="E2731">
        <v>4</v>
      </c>
      <c r="F2731">
        <v>204.33</v>
      </c>
      <c r="H2731">
        <v>444.92</v>
      </c>
      <c r="I2731">
        <v>6</v>
      </c>
      <c r="J2731">
        <v>253.81</v>
      </c>
    </row>
    <row r="2732" spans="1:10" x14ac:dyDescent="0.2">
      <c r="A2732">
        <v>593.23</v>
      </c>
      <c r="B2732">
        <v>7</v>
      </c>
      <c r="C2732">
        <v>441.85</v>
      </c>
      <c r="D2732">
        <v>127.12</v>
      </c>
      <c r="E2732">
        <v>3</v>
      </c>
      <c r="F2732">
        <v>325.31</v>
      </c>
      <c r="H2732">
        <v>317.8</v>
      </c>
      <c r="I2732">
        <v>5</v>
      </c>
      <c r="J2732">
        <v>528.16</v>
      </c>
    </row>
    <row r="2733" spans="1:10" x14ac:dyDescent="0.2">
      <c r="A2733">
        <v>953.41</v>
      </c>
      <c r="B2733">
        <v>9</v>
      </c>
      <c r="C2733">
        <v>270.8</v>
      </c>
      <c r="D2733">
        <v>63.56</v>
      </c>
      <c r="E2733">
        <v>2</v>
      </c>
      <c r="F2733">
        <v>304.32</v>
      </c>
      <c r="H2733">
        <v>317.8</v>
      </c>
      <c r="I2733">
        <v>5</v>
      </c>
      <c r="J2733">
        <v>417.91</v>
      </c>
    </row>
    <row r="2734" spans="1:10" x14ac:dyDescent="0.2">
      <c r="A2734">
        <v>317.8</v>
      </c>
      <c r="B2734">
        <v>5</v>
      </c>
      <c r="C2734">
        <v>498.87</v>
      </c>
      <c r="D2734">
        <v>63.56</v>
      </c>
      <c r="E2734">
        <v>2</v>
      </c>
      <c r="F2734">
        <v>186.96</v>
      </c>
      <c r="H2734">
        <v>762.73</v>
      </c>
      <c r="I2734">
        <v>8</v>
      </c>
      <c r="J2734">
        <v>165.67</v>
      </c>
    </row>
    <row r="2735" spans="1:10" x14ac:dyDescent="0.2">
      <c r="A2735">
        <v>63.56</v>
      </c>
      <c r="B2735">
        <v>2</v>
      </c>
      <c r="C2735">
        <v>346.48</v>
      </c>
      <c r="D2735">
        <v>21.19</v>
      </c>
      <c r="E2735">
        <v>1</v>
      </c>
      <c r="F2735">
        <v>167.84</v>
      </c>
      <c r="H2735">
        <v>593.23</v>
      </c>
      <c r="I2735">
        <v>7</v>
      </c>
      <c r="J2735">
        <v>261.66000000000003</v>
      </c>
    </row>
    <row r="2736" spans="1:10" x14ac:dyDescent="0.2">
      <c r="A2736">
        <v>211.87</v>
      </c>
      <c r="B2736">
        <v>4</v>
      </c>
      <c r="C2736">
        <v>387.66</v>
      </c>
      <c r="D2736">
        <v>317.8</v>
      </c>
      <c r="E2736">
        <v>5</v>
      </c>
      <c r="F2736">
        <v>145.57</v>
      </c>
      <c r="H2736">
        <v>127.12</v>
      </c>
      <c r="I2736">
        <v>3</v>
      </c>
      <c r="J2736">
        <v>175.33</v>
      </c>
    </row>
    <row r="2737" spans="1:10" x14ac:dyDescent="0.2">
      <c r="A2737">
        <v>593.23</v>
      </c>
      <c r="B2737">
        <v>7</v>
      </c>
      <c r="C2737">
        <v>181.95</v>
      </c>
      <c r="D2737">
        <v>444.92</v>
      </c>
      <c r="E2737">
        <v>6</v>
      </c>
      <c r="F2737">
        <v>414.69</v>
      </c>
      <c r="H2737">
        <v>21.19</v>
      </c>
      <c r="I2737">
        <v>1</v>
      </c>
      <c r="J2737">
        <v>471.82</v>
      </c>
    </row>
    <row r="2738" spans="1:10" x14ac:dyDescent="0.2">
      <c r="A2738">
        <v>127.12</v>
      </c>
      <c r="B2738">
        <v>3</v>
      </c>
      <c r="C2738">
        <v>165.84</v>
      </c>
      <c r="D2738">
        <v>444.92</v>
      </c>
      <c r="E2738">
        <v>6</v>
      </c>
      <c r="F2738">
        <v>311.16000000000003</v>
      </c>
      <c r="H2738">
        <v>63.56</v>
      </c>
      <c r="I2738">
        <v>2</v>
      </c>
      <c r="J2738">
        <v>286.06</v>
      </c>
    </row>
    <row r="2739" spans="1:10" x14ac:dyDescent="0.2">
      <c r="A2739">
        <v>317.8</v>
      </c>
      <c r="B2739">
        <v>5</v>
      </c>
      <c r="C2739">
        <v>324.55</v>
      </c>
      <c r="D2739">
        <v>127.12</v>
      </c>
      <c r="E2739">
        <v>3</v>
      </c>
      <c r="F2739">
        <v>454.03</v>
      </c>
      <c r="H2739">
        <v>127.12</v>
      </c>
      <c r="I2739">
        <v>3</v>
      </c>
      <c r="J2739">
        <v>181.25</v>
      </c>
    </row>
    <row r="2740" spans="1:10" x14ac:dyDescent="0.2">
      <c r="A2740">
        <v>127.12</v>
      </c>
      <c r="B2740">
        <v>3</v>
      </c>
      <c r="C2740">
        <v>260.89999999999998</v>
      </c>
      <c r="D2740">
        <v>21.19</v>
      </c>
      <c r="E2740">
        <v>1</v>
      </c>
      <c r="F2740">
        <v>352.09</v>
      </c>
      <c r="H2740">
        <v>63.56</v>
      </c>
      <c r="I2740">
        <v>2</v>
      </c>
      <c r="J2740">
        <v>270.35000000000002</v>
      </c>
    </row>
    <row r="2741" spans="1:10" x14ac:dyDescent="0.2">
      <c r="A2741">
        <v>1652.57</v>
      </c>
      <c r="B2741">
        <v>12</v>
      </c>
      <c r="C2741">
        <v>242.88</v>
      </c>
      <c r="D2741">
        <v>593.23</v>
      </c>
      <c r="E2741">
        <v>7</v>
      </c>
      <c r="F2741">
        <v>392.41</v>
      </c>
      <c r="H2741">
        <v>127.12</v>
      </c>
      <c r="I2741">
        <v>3</v>
      </c>
      <c r="J2741">
        <v>535</v>
      </c>
    </row>
    <row r="2742" spans="1:10" x14ac:dyDescent="0.2">
      <c r="A2742">
        <v>317.8</v>
      </c>
      <c r="B2742">
        <v>5</v>
      </c>
      <c r="C2742">
        <v>267.54000000000002</v>
      </c>
      <c r="D2742">
        <v>127.12</v>
      </c>
      <c r="E2742">
        <v>3</v>
      </c>
      <c r="F2742">
        <v>461.66</v>
      </c>
      <c r="H2742">
        <v>211.87</v>
      </c>
      <c r="I2742">
        <v>4</v>
      </c>
      <c r="J2742">
        <v>187.06</v>
      </c>
    </row>
    <row r="2743" spans="1:10" x14ac:dyDescent="0.2">
      <c r="A2743">
        <v>21.19</v>
      </c>
      <c r="B2743">
        <v>1</v>
      </c>
      <c r="C2743">
        <v>233.44</v>
      </c>
      <c r="D2743">
        <v>317.8</v>
      </c>
      <c r="E2743">
        <v>5</v>
      </c>
      <c r="F2743">
        <v>245.95</v>
      </c>
      <c r="H2743">
        <v>211.87</v>
      </c>
      <c r="I2743">
        <v>4</v>
      </c>
      <c r="J2743">
        <v>435.13</v>
      </c>
    </row>
    <row r="2744" spans="1:10" x14ac:dyDescent="0.2">
      <c r="A2744">
        <v>317.8</v>
      </c>
      <c r="B2744">
        <v>5</v>
      </c>
      <c r="C2744">
        <v>150.99</v>
      </c>
      <c r="D2744">
        <v>211.87</v>
      </c>
      <c r="E2744">
        <v>4</v>
      </c>
      <c r="F2744">
        <v>143.16</v>
      </c>
      <c r="H2744">
        <v>127.12</v>
      </c>
      <c r="I2744">
        <v>3</v>
      </c>
      <c r="J2744">
        <v>166.76</v>
      </c>
    </row>
    <row r="2745" spans="1:10" x14ac:dyDescent="0.2">
      <c r="A2745">
        <v>63.56</v>
      </c>
      <c r="B2745">
        <v>2</v>
      </c>
      <c r="C2745">
        <v>309.11</v>
      </c>
      <c r="D2745">
        <v>21.19</v>
      </c>
      <c r="E2745">
        <v>1</v>
      </c>
      <c r="F2745">
        <v>351.56</v>
      </c>
      <c r="H2745">
        <v>21.19</v>
      </c>
      <c r="I2745">
        <v>1</v>
      </c>
      <c r="J2745">
        <v>446</v>
      </c>
    </row>
    <row r="2746" spans="1:10" x14ac:dyDescent="0.2">
      <c r="A2746">
        <v>127.12</v>
      </c>
      <c r="B2746">
        <v>3</v>
      </c>
      <c r="C2746">
        <v>486.35</v>
      </c>
      <c r="D2746">
        <v>953.41</v>
      </c>
      <c r="E2746">
        <v>9</v>
      </c>
      <c r="F2746">
        <v>440.49</v>
      </c>
      <c r="H2746">
        <v>127.12</v>
      </c>
      <c r="I2746">
        <v>3</v>
      </c>
      <c r="J2746">
        <v>568.29</v>
      </c>
    </row>
    <row r="2747" spans="1:10" x14ac:dyDescent="0.2">
      <c r="A2747">
        <v>211.87</v>
      </c>
      <c r="B2747">
        <v>4</v>
      </c>
      <c r="C2747">
        <v>255.04</v>
      </c>
      <c r="D2747">
        <v>317.8</v>
      </c>
      <c r="E2747">
        <v>5</v>
      </c>
      <c r="F2747">
        <v>209.49</v>
      </c>
      <c r="H2747">
        <v>21.19</v>
      </c>
      <c r="I2747">
        <v>1</v>
      </c>
      <c r="J2747">
        <v>415.26</v>
      </c>
    </row>
    <row r="2748" spans="1:10" x14ac:dyDescent="0.2">
      <c r="A2748">
        <v>127.12</v>
      </c>
      <c r="B2748">
        <v>3</v>
      </c>
      <c r="C2748">
        <v>274.70999999999998</v>
      </c>
      <c r="D2748">
        <v>21.19</v>
      </c>
      <c r="E2748">
        <v>1</v>
      </c>
      <c r="F2748">
        <v>249.55</v>
      </c>
      <c r="H2748">
        <v>593.23</v>
      </c>
      <c r="I2748">
        <v>7</v>
      </c>
      <c r="J2748">
        <v>361.37</v>
      </c>
    </row>
    <row r="2749" spans="1:10" x14ac:dyDescent="0.2">
      <c r="A2749">
        <v>444.92</v>
      </c>
      <c r="B2749">
        <v>6</v>
      </c>
      <c r="C2749">
        <v>521.07000000000005</v>
      </c>
      <c r="D2749">
        <v>317.8</v>
      </c>
      <c r="E2749">
        <v>5</v>
      </c>
      <c r="F2749">
        <v>208.36</v>
      </c>
      <c r="H2749">
        <v>444.92</v>
      </c>
      <c r="I2749">
        <v>6</v>
      </c>
      <c r="J2749">
        <v>522.11</v>
      </c>
    </row>
    <row r="2750" spans="1:10" x14ac:dyDescent="0.2">
      <c r="A2750">
        <v>444.92</v>
      </c>
      <c r="B2750">
        <v>6</v>
      </c>
      <c r="C2750">
        <v>458.36</v>
      </c>
      <c r="D2750">
        <v>317.8</v>
      </c>
      <c r="E2750">
        <v>5</v>
      </c>
      <c r="F2750">
        <v>174.05</v>
      </c>
      <c r="H2750">
        <v>211.87</v>
      </c>
      <c r="I2750">
        <v>4</v>
      </c>
      <c r="J2750">
        <v>165.82</v>
      </c>
    </row>
    <row r="2751" spans="1:10" x14ac:dyDescent="0.2">
      <c r="A2751">
        <v>317.8</v>
      </c>
      <c r="B2751">
        <v>5</v>
      </c>
      <c r="C2751">
        <v>181.55</v>
      </c>
      <c r="D2751">
        <v>0</v>
      </c>
      <c r="E2751">
        <v>0</v>
      </c>
      <c r="F2751">
        <v>293.82</v>
      </c>
      <c r="H2751">
        <v>127.12</v>
      </c>
      <c r="I2751">
        <v>3</v>
      </c>
      <c r="J2751">
        <v>288.76</v>
      </c>
    </row>
    <row r="2752" spans="1:10" x14ac:dyDescent="0.2">
      <c r="A2752">
        <v>317.8</v>
      </c>
      <c r="B2752">
        <v>5</v>
      </c>
      <c r="C2752">
        <v>495.34</v>
      </c>
      <c r="D2752">
        <v>21.19</v>
      </c>
      <c r="E2752">
        <v>1</v>
      </c>
      <c r="F2752">
        <v>203.31</v>
      </c>
      <c r="H2752">
        <v>444.92</v>
      </c>
      <c r="I2752">
        <v>6</v>
      </c>
      <c r="J2752">
        <v>297.86</v>
      </c>
    </row>
    <row r="2753" spans="1:10" x14ac:dyDescent="0.2">
      <c r="A2753">
        <v>762.73</v>
      </c>
      <c r="B2753">
        <v>8</v>
      </c>
      <c r="C2753">
        <v>363.07</v>
      </c>
      <c r="D2753">
        <v>211.87</v>
      </c>
      <c r="E2753">
        <v>4</v>
      </c>
      <c r="F2753">
        <v>454.54</v>
      </c>
      <c r="H2753">
        <v>211.87</v>
      </c>
      <c r="I2753">
        <v>4</v>
      </c>
      <c r="J2753">
        <v>419.99</v>
      </c>
    </row>
    <row r="2754" spans="1:10" x14ac:dyDescent="0.2">
      <c r="A2754">
        <v>211.87</v>
      </c>
      <c r="B2754">
        <v>4</v>
      </c>
      <c r="C2754">
        <v>310.45999999999998</v>
      </c>
      <c r="D2754">
        <v>63.56</v>
      </c>
      <c r="E2754">
        <v>2</v>
      </c>
      <c r="F2754">
        <v>395.18</v>
      </c>
      <c r="H2754">
        <v>127.12</v>
      </c>
      <c r="I2754">
        <v>3</v>
      </c>
      <c r="J2754">
        <v>254.07</v>
      </c>
    </row>
    <row r="2755" spans="1:10" x14ac:dyDescent="0.2">
      <c r="A2755">
        <v>63.56</v>
      </c>
      <c r="B2755">
        <v>2</v>
      </c>
      <c r="C2755">
        <v>302.70999999999998</v>
      </c>
      <c r="D2755">
        <v>444.92</v>
      </c>
      <c r="E2755">
        <v>6</v>
      </c>
      <c r="F2755">
        <v>155.13</v>
      </c>
      <c r="H2755">
        <v>63.56</v>
      </c>
      <c r="I2755">
        <v>2</v>
      </c>
      <c r="J2755">
        <v>176.4</v>
      </c>
    </row>
    <row r="2756" spans="1:10" x14ac:dyDescent="0.2">
      <c r="A2756">
        <v>21.19</v>
      </c>
      <c r="B2756">
        <v>1</v>
      </c>
      <c r="C2756">
        <v>210.15</v>
      </c>
      <c r="D2756">
        <v>127.12</v>
      </c>
      <c r="E2756">
        <v>3</v>
      </c>
      <c r="F2756">
        <v>436.56</v>
      </c>
      <c r="H2756">
        <v>444.92</v>
      </c>
      <c r="I2756">
        <v>6</v>
      </c>
      <c r="J2756">
        <v>188.15</v>
      </c>
    </row>
    <row r="2757" spans="1:10" x14ac:dyDescent="0.2">
      <c r="A2757">
        <v>127.12</v>
      </c>
      <c r="B2757">
        <v>3</v>
      </c>
      <c r="C2757">
        <v>550.91</v>
      </c>
      <c r="D2757">
        <v>21.19</v>
      </c>
      <c r="E2757">
        <v>1</v>
      </c>
      <c r="F2757">
        <v>403.17</v>
      </c>
      <c r="H2757">
        <v>1165.28</v>
      </c>
      <c r="I2757">
        <v>10</v>
      </c>
      <c r="J2757">
        <v>128.19</v>
      </c>
    </row>
    <row r="2758" spans="1:10" x14ac:dyDescent="0.2">
      <c r="A2758">
        <v>444.92</v>
      </c>
      <c r="B2758">
        <v>6</v>
      </c>
      <c r="C2758">
        <v>312</v>
      </c>
      <c r="D2758">
        <v>21.19</v>
      </c>
      <c r="E2758">
        <v>1</v>
      </c>
      <c r="F2758">
        <v>310.75</v>
      </c>
      <c r="H2758">
        <v>127.12</v>
      </c>
      <c r="I2758">
        <v>3</v>
      </c>
      <c r="J2758">
        <v>329.45</v>
      </c>
    </row>
    <row r="2759" spans="1:10" x14ac:dyDescent="0.2">
      <c r="A2759">
        <v>127.12</v>
      </c>
      <c r="B2759">
        <v>3</v>
      </c>
      <c r="C2759">
        <v>410.44</v>
      </c>
      <c r="D2759">
        <v>127.12</v>
      </c>
      <c r="E2759">
        <v>3</v>
      </c>
      <c r="F2759">
        <v>318.74</v>
      </c>
      <c r="H2759">
        <v>593.23</v>
      </c>
      <c r="I2759">
        <v>7</v>
      </c>
      <c r="J2759">
        <v>319.43</v>
      </c>
    </row>
    <row r="2760" spans="1:10" x14ac:dyDescent="0.2">
      <c r="A2760">
        <v>317.8</v>
      </c>
      <c r="B2760">
        <v>5</v>
      </c>
      <c r="C2760">
        <v>313.37</v>
      </c>
      <c r="D2760">
        <v>127.12</v>
      </c>
      <c r="E2760">
        <v>3</v>
      </c>
      <c r="F2760">
        <v>296.10000000000002</v>
      </c>
      <c r="H2760">
        <v>211.87</v>
      </c>
      <c r="I2760">
        <v>4</v>
      </c>
      <c r="J2760">
        <v>268.02999999999997</v>
      </c>
    </row>
    <row r="2761" spans="1:10" x14ac:dyDescent="0.2">
      <c r="A2761">
        <v>63.56</v>
      </c>
      <c r="B2761">
        <v>2</v>
      </c>
      <c r="C2761">
        <v>291.36</v>
      </c>
      <c r="D2761">
        <v>21.19</v>
      </c>
      <c r="E2761">
        <v>1</v>
      </c>
      <c r="F2761">
        <v>367.5</v>
      </c>
      <c r="H2761">
        <v>317.8</v>
      </c>
      <c r="I2761">
        <v>5</v>
      </c>
      <c r="J2761">
        <v>209.11</v>
      </c>
    </row>
    <row r="2762" spans="1:10" x14ac:dyDescent="0.2">
      <c r="A2762">
        <v>63.56</v>
      </c>
      <c r="B2762">
        <v>2</v>
      </c>
      <c r="C2762">
        <v>258.99</v>
      </c>
      <c r="D2762">
        <v>593.23</v>
      </c>
      <c r="E2762">
        <v>7</v>
      </c>
      <c r="F2762">
        <v>303.29000000000002</v>
      </c>
      <c r="H2762">
        <v>317.8</v>
      </c>
      <c r="I2762">
        <v>5</v>
      </c>
      <c r="J2762">
        <v>137.66</v>
      </c>
    </row>
    <row r="2763" spans="1:10" x14ac:dyDescent="0.2">
      <c r="A2763">
        <v>127.12</v>
      </c>
      <c r="B2763">
        <v>3</v>
      </c>
      <c r="C2763">
        <v>203.46</v>
      </c>
      <c r="D2763">
        <v>762.73</v>
      </c>
      <c r="E2763">
        <v>8</v>
      </c>
      <c r="F2763">
        <v>164.27</v>
      </c>
      <c r="H2763">
        <v>127.12</v>
      </c>
      <c r="I2763">
        <v>3</v>
      </c>
      <c r="J2763">
        <v>437.32</v>
      </c>
    </row>
    <row r="2764" spans="1:10" x14ac:dyDescent="0.2">
      <c r="A2764">
        <v>762.73</v>
      </c>
      <c r="B2764">
        <v>8</v>
      </c>
      <c r="C2764">
        <v>235.8</v>
      </c>
      <c r="D2764">
        <v>21.19</v>
      </c>
      <c r="E2764">
        <v>1</v>
      </c>
      <c r="F2764">
        <v>210.81</v>
      </c>
      <c r="H2764">
        <v>444.92</v>
      </c>
      <c r="I2764">
        <v>6</v>
      </c>
      <c r="J2764">
        <v>389.54</v>
      </c>
    </row>
    <row r="2765" spans="1:10" x14ac:dyDescent="0.2">
      <c r="A2765">
        <v>127.12</v>
      </c>
      <c r="B2765">
        <v>3</v>
      </c>
      <c r="C2765">
        <v>319.77</v>
      </c>
      <c r="D2765">
        <v>127.12</v>
      </c>
      <c r="E2765">
        <v>3</v>
      </c>
      <c r="F2765">
        <v>605.79999999999995</v>
      </c>
      <c r="H2765">
        <v>127.12</v>
      </c>
      <c r="I2765">
        <v>3</v>
      </c>
      <c r="J2765">
        <v>318.49</v>
      </c>
    </row>
    <row r="2766" spans="1:10" x14ac:dyDescent="0.2">
      <c r="A2766">
        <v>444.92</v>
      </c>
      <c r="B2766">
        <v>6</v>
      </c>
      <c r="C2766">
        <v>241.05</v>
      </c>
      <c r="D2766">
        <v>593.23</v>
      </c>
      <c r="E2766">
        <v>7</v>
      </c>
      <c r="F2766">
        <v>509.66</v>
      </c>
      <c r="H2766">
        <v>211.87</v>
      </c>
      <c r="I2766">
        <v>4</v>
      </c>
      <c r="J2766">
        <v>112.34</v>
      </c>
    </row>
    <row r="2767" spans="1:10" x14ac:dyDescent="0.2">
      <c r="A2767">
        <v>127.12</v>
      </c>
      <c r="B2767">
        <v>3</v>
      </c>
      <c r="C2767">
        <v>212.87</v>
      </c>
      <c r="D2767">
        <v>317.8</v>
      </c>
      <c r="E2767">
        <v>5</v>
      </c>
      <c r="F2767">
        <v>268.27</v>
      </c>
      <c r="H2767">
        <v>127.12</v>
      </c>
      <c r="I2767">
        <v>3</v>
      </c>
      <c r="J2767">
        <v>172.99</v>
      </c>
    </row>
    <row r="2768" spans="1:10" x14ac:dyDescent="0.2">
      <c r="A2768">
        <v>211.87</v>
      </c>
      <c r="B2768">
        <v>4</v>
      </c>
      <c r="C2768">
        <v>205.87</v>
      </c>
      <c r="D2768">
        <v>2224.62</v>
      </c>
      <c r="E2768">
        <v>14</v>
      </c>
      <c r="F2768">
        <v>85.85</v>
      </c>
      <c r="H2768">
        <v>593.23</v>
      </c>
      <c r="I2768">
        <v>7</v>
      </c>
      <c r="J2768">
        <v>98.83</v>
      </c>
    </row>
    <row r="2769" spans="1:10" x14ac:dyDescent="0.2">
      <c r="A2769">
        <v>127.12</v>
      </c>
      <c r="B2769">
        <v>3</v>
      </c>
      <c r="C2769">
        <v>501.96</v>
      </c>
      <c r="D2769">
        <v>21.19</v>
      </c>
      <c r="E2769">
        <v>1</v>
      </c>
      <c r="F2769">
        <v>186.5</v>
      </c>
      <c r="H2769">
        <v>127.12</v>
      </c>
      <c r="I2769">
        <v>3</v>
      </c>
      <c r="J2769">
        <v>139.41</v>
      </c>
    </row>
    <row r="2770" spans="1:10" x14ac:dyDescent="0.2">
      <c r="A2770">
        <v>317.8</v>
      </c>
      <c r="B2770">
        <v>5</v>
      </c>
      <c r="C2770">
        <v>85.43</v>
      </c>
      <c r="D2770">
        <v>127.12</v>
      </c>
      <c r="E2770">
        <v>3</v>
      </c>
      <c r="F2770">
        <v>308.20999999999998</v>
      </c>
      <c r="H2770">
        <v>317.8</v>
      </c>
      <c r="I2770">
        <v>5</v>
      </c>
      <c r="J2770">
        <v>172.72</v>
      </c>
    </row>
    <row r="2771" spans="1:10" x14ac:dyDescent="0.2">
      <c r="A2771">
        <v>211.87</v>
      </c>
      <c r="B2771">
        <v>4</v>
      </c>
      <c r="C2771">
        <v>452.67</v>
      </c>
      <c r="D2771">
        <v>127.12</v>
      </c>
      <c r="E2771">
        <v>3</v>
      </c>
      <c r="F2771">
        <v>399.47</v>
      </c>
      <c r="H2771">
        <v>0</v>
      </c>
      <c r="I2771">
        <v>0</v>
      </c>
      <c r="J2771">
        <v>477.87</v>
      </c>
    </row>
    <row r="2772" spans="1:10" x14ac:dyDescent="0.2">
      <c r="A2772">
        <v>211.87</v>
      </c>
      <c r="B2772">
        <v>4</v>
      </c>
      <c r="C2772">
        <v>320.85000000000002</v>
      </c>
      <c r="D2772">
        <v>63.56</v>
      </c>
      <c r="E2772">
        <v>2</v>
      </c>
      <c r="F2772">
        <v>419.6</v>
      </c>
      <c r="H2772">
        <v>127.12</v>
      </c>
      <c r="I2772">
        <v>3</v>
      </c>
      <c r="J2772">
        <v>249.22</v>
      </c>
    </row>
    <row r="2773" spans="1:10" x14ac:dyDescent="0.2">
      <c r="A2773">
        <v>21.19</v>
      </c>
      <c r="B2773">
        <v>1</v>
      </c>
      <c r="C2773">
        <v>199.42</v>
      </c>
      <c r="D2773">
        <v>444.92</v>
      </c>
      <c r="E2773">
        <v>6</v>
      </c>
      <c r="F2773">
        <v>105.9</v>
      </c>
      <c r="H2773">
        <v>211.87</v>
      </c>
      <c r="I2773">
        <v>4</v>
      </c>
      <c r="J2773">
        <v>250.86</v>
      </c>
    </row>
    <row r="2774" spans="1:10" x14ac:dyDescent="0.2">
      <c r="A2774">
        <v>63.56</v>
      </c>
      <c r="B2774">
        <v>2</v>
      </c>
      <c r="C2774">
        <v>241.7</v>
      </c>
      <c r="D2774">
        <v>63.56</v>
      </c>
      <c r="E2774">
        <v>2</v>
      </c>
      <c r="F2774">
        <v>438.58</v>
      </c>
      <c r="H2774">
        <v>593.23</v>
      </c>
      <c r="I2774">
        <v>7</v>
      </c>
      <c r="J2774">
        <v>563.02</v>
      </c>
    </row>
    <row r="2775" spans="1:10" x14ac:dyDescent="0.2">
      <c r="A2775">
        <v>317.8</v>
      </c>
      <c r="B2775">
        <v>5</v>
      </c>
      <c r="C2775">
        <v>215.86</v>
      </c>
      <c r="D2775">
        <v>127.12</v>
      </c>
      <c r="E2775">
        <v>3</v>
      </c>
      <c r="F2775">
        <v>393.89</v>
      </c>
      <c r="H2775">
        <v>21.19</v>
      </c>
      <c r="I2775">
        <v>1</v>
      </c>
      <c r="J2775">
        <v>233.98</v>
      </c>
    </row>
    <row r="2776" spans="1:10" x14ac:dyDescent="0.2">
      <c r="A2776">
        <v>211.87</v>
      </c>
      <c r="B2776">
        <v>4</v>
      </c>
      <c r="C2776">
        <v>565.47</v>
      </c>
      <c r="D2776">
        <v>21.19</v>
      </c>
      <c r="E2776">
        <v>1</v>
      </c>
      <c r="F2776">
        <v>237.63</v>
      </c>
      <c r="H2776">
        <v>317.8</v>
      </c>
      <c r="I2776">
        <v>5</v>
      </c>
      <c r="J2776">
        <v>332.21</v>
      </c>
    </row>
    <row r="2777" spans="1:10" x14ac:dyDescent="0.2">
      <c r="A2777">
        <v>762.73</v>
      </c>
      <c r="B2777">
        <v>8</v>
      </c>
      <c r="C2777">
        <v>426.79</v>
      </c>
      <c r="D2777">
        <v>127.12</v>
      </c>
      <c r="E2777">
        <v>3</v>
      </c>
      <c r="F2777">
        <v>585.69000000000005</v>
      </c>
      <c r="H2777">
        <v>127.12</v>
      </c>
      <c r="I2777">
        <v>3</v>
      </c>
      <c r="J2777">
        <v>313</v>
      </c>
    </row>
    <row r="2778" spans="1:10" x14ac:dyDescent="0.2">
      <c r="A2778">
        <v>444.92</v>
      </c>
      <c r="B2778">
        <v>6</v>
      </c>
      <c r="C2778">
        <v>408.57</v>
      </c>
      <c r="D2778">
        <v>762.73</v>
      </c>
      <c r="E2778">
        <v>8</v>
      </c>
      <c r="F2778">
        <v>430.04</v>
      </c>
      <c r="H2778">
        <v>211.87</v>
      </c>
      <c r="I2778">
        <v>4</v>
      </c>
      <c r="J2778">
        <v>354.43</v>
      </c>
    </row>
    <row r="2779" spans="1:10" x14ac:dyDescent="0.2">
      <c r="A2779">
        <v>593.23</v>
      </c>
      <c r="B2779">
        <v>7</v>
      </c>
      <c r="C2779">
        <v>346.15</v>
      </c>
      <c r="D2779">
        <v>63.56</v>
      </c>
      <c r="E2779">
        <v>2</v>
      </c>
      <c r="F2779">
        <v>206.3</v>
      </c>
      <c r="H2779">
        <v>211.87</v>
      </c>
      <c r="I2779">
        <v>4</v>
      </c>
      <c r="J2779">
        <v>320.8</v>
      </c>
    </row>
    <row r="2780" spans="1:10" x14ac:dyDescent="0.2">
      <c r="A2780">
        <v>63.56</v>
      </c>
      <c r="B2780">
        <v>2</v>
      </c>
      <c r="C2780">
        <v>219.12</v>
      </c>
      <c r="D2780">
        <v>593.23</v>
      </c>
      <c r="E2780">
        <v>7</v>
      </c>
      <c r="F2780">
        <v>454.2</v>
      </c>
      <c r="H2780">
        <v>63.56</v>
      </c>
      <c r="I2780">
        <v>2</v>
      </c>
      <c r="J2780">
        <v>389.73</v>
      </c>
    </row>
    <row r="2781" spans="1:10" x14ac:dyDescent="0.2">
      <c r="A2781">
        <v>21.19</v>
      </c>
      <c r="B2781">
        <v>1</v>
      </c>
      <c r="C2781">
        <v>492.4</v>
      </c>
      <c r="D2781">
        <v>211.87</v>
      </c>
      <c r="E2781">
        <v>4</v>
      </c>
      <c r="F2781">
        <v>111.2</v>
      </c>
      <c r="H2781">
        <v>211.87</v>
      </c>
      <c r="I2781">
        <v>4</v>
      </c>
      <c r="J2781">
        <v>468.61</v>
      </c>
    </row>
    <row r="2782" spans="1:10" x14ac:dyDescent="0.2">
      <c r="A2782">
        <v>21.19</v>
      </c>
      <c r="B2782">
        <v>1</v>
      </c>
      <c r="C2782">
        <v>280.60000000000002</v>
      </c>
      <c r="D2782">
        <v>127.12</v>
      </c>
      <c r="E2782">
        <v>3</v>
      </c>
      <c r="F2782">
        <v>721.16</v>
      </c>
      <c r="H2782">
        <v>211.87</v>
      </c>
      <c r="I2782">
        <v>4</v>
      </c>
      <c r="J2782">
        <v>437.03</v>
      </c>
    </row>
    <row r="2783" spans="1:10" x14ac:dyDescent="0.2">
      <c r="A2783">
        <v>444.92</v>
      </c>
      <c r="B2783">
        <v>6</v>
      </c>
      <c r="C2783">
        <v>305.26</v>
      </c>
      <c r="D2783">
        <v>444.92</v>
      </c>
      <c r="E2783">
        <v>6</v>
      </c>
      <c r="F2783">
        <v>316.62</v>
      </c>
      <c r="H2783">
        <v>127.12</v>
      </c>
      <c r="I2783">
        <v>3</v>
      </c>
      <c r="J2783">
        <v>209.32</v>
      </c>
    </row>
    <row r="2784" spans="1:10" x14ac:dyDescent="0.2">
      <c r="A2784">
        <v>21.19</v>
      </c>
      <c r="B2784">
        <v>1</v>
      </c>
      <c r="C2784">
        <v>410.97</v>
      </c>
      <c r="D2784">
        <v>444.92</v>
      </c>
      <c r="E2784">
        <v>6</v>
      </c>
      <c r="F2784">
        <v>339.75</v>
      </c>
      <c r="H2784">
        <v>63.56</v>
      </c>
      <c r="I2784">
        <v>2</v>
      </c>
      <c r="J2784">
        <v>395.52</v>
      </c>
    </row>
    <row r="2785" spans="1:10" x14ac:dyDescent="0.2">
      <c r="A2785">
        <v>317.8</v>
      </c>
      <c r="B2785">
        <v>5</v>
      </c>
      <c r="C2785">
        <v>220.72</v>
      </c>
      <c r="D2785">
        <v>211.87</v>
      </c>
      <c r="E2785">
        <v>4</v>
      </c>
      <c r="F2785">
        <v>265.91000000000003</v>
      </c>
      <c r="H2785">
        <v>317.8</v>
      </c>
      <c r="I2785">
        <v>5</v>
      </c>
      <c r="J2785">
        <v>327.77</v>
      </c>
    </row>
    <row r="2786" spans="1:10" x14ac:dyDescent="0.2">
      <c r="A2786">
        <v>593.23</v>
      </c>
      <c r="B2786">
        <v>7</v>
      </c>
      <c r="C2786">
        <v>202.3</v>
      </c>
      <c r="D2786">
        <v>0</v>
      </c>
      <c r="E2786">
        <v>0</v>
      </c>
      <c r="F2786">
        <v>504.08</v>
      </c>
      <c r="H2786">
        <v>317.8</v>
      </c>
      <c r="I2786">
        <v>5</v>
      </c>
      <c r="J2786">
        <v>324.54000000000002</v>
      </c>
    </row>
    <row r="2787" spans="1:10" x14ac:dyDescent="0.2">
      <c r="A2787">
        <v>593.23</v>
      </c>
      <c r="B2787">
        <v>7</v>
      </c>
      <c r="C2787">
        <v>483.29</v>
      </c>
      <c r="D2787">
        <v>63.56</v>
      </c>
      <c r="E2787">
        <v>2</v>
      </c>
      <c r="F2787">
        <v>163.01</v>
      </c>
      <c r="H2787">
        <v>127.12</v>
      </c>
      <c r="I2787">
        <v>3</v>
      </c>
      <c r="J2787">
        <v>270.5</v>
      </c>
    </row>
    <row r="2788" spans="1:10" x14ac:dyDescent="0.2">
      <c r="A2788">
        <v>63.56</v>
      </c>
      <c r="B2788">
        <v>2</v>
      </c>
      <c r="C2788">
        <v>500.25</v>
      </c>
      <c r="D2788">
        <v>127.12</v>
      </c>
      <c r="E2788">
        <v>3</v>
      </c>
      <c r="F2788">
        <v>259.88</v>
      </c>
      <c r="H2788">
        <v>444.92</v>
      </c>
      <c r="I2788">
        <v>6</v>
      </c>
      <c r="J2788">
        <v>291.76</v>
      </c>
    </row>
    <row r="2789" spans="1:10" x14ac:dyDescent="0.2">
      <c r="A2789">
        <v>444.92</v>
      </c>
      <c r="B2789">
        <v>6</v>
      </c>
      <c r="C2789">
        <v>209.37</v>
      </c>
      <c r="D2789">
        <v>762.73</v>
      </c>
      <c r="E2789">
        <v>8</v>
      </c>
      <c r="F2789">
        <v>535.39</v>
      </c>
      <c r="H2789">
        <v>0</v>
      </c>
      <c r="I2789">
        <v>0</v>
      </c>
      <c r="J2789">
        <v>259.22000000000003</v>
      </c>
    </row>
    <row r="2790" spans="1:10" x14ac:dyDescent="0.2">
      <c r="A2790">
        <v>211.87</v>
      </c>
      <c r="B2790">
        <v>4</v>
      </c>
      <c r="C2790">
        <v>408.13</v>
      </c>
      <c r="D2790">
        <v>762.73</v>
      </c>
      <c r="E2790">
        <v>8</v>
      </c>
      <c r="F2790">
        <v>298.14</v>
      </c>
      <c r="H2790">
        <v>211.87</v>
      </c>
      <c r="I2790">
        <v>4</v>
      </c>
      <c r="J2790">
        <v>315.91000000000003</v>
      </c>
    </row>
    <row r="2791" spans="1:10" x14ac:dyDescent="0.2">
      <c r="A2791">
        <v>63.56</v>
      </c>
      <c r="B2791">
        <v>2</v>
      </c>
      <c r="C2791">
        <v>181.58</v>
      </c>
      <c r="D2791">
        <v>762.73</v>
      </c>
      <c r="E2791">
        <v>8</v>
      </c>
      <c r="F2791">
        <v>323.01</v>
      </c>
      <c r="H2791">
        <v>21.19</v>
      </c>
      <c r="I2791">
        <v>1</v>
      </c>
      <c r="J2791">
        <v>445.24</v>
      </c>
    </row>
    <row r="2792" spans="1:10" x14ac:dyDescent="0.2">
      <c r="A2792">
        <v>593.23</v>
      </c>
      <c r="B2792">
        <v>7</v>
      </c>
      <c r="C2792">
        <v>122.02</v>
      </c>
      <c r="D2792">
        <v>21.19</v>
      </c>
      <c r="E2792">
        <v>1</v>
      </c>
      <c r="F2792">
        <v>105.9</v>
      </c>
      <c r="H2792">
        <v>317.8</v>
      </c>
      <c r="I2792">
        <v>5</v>
      </c>
      <c r="J2792">
        <v>511.78</v>
      </c>
    </row>
    <row r="2793" spans="1:10" x14ac:dyDescent="0.2">
      <c r="A2793">
        <v>127.12</v>
      </c>
      <c r="B2793">
        <v>3</v>
      </c>
      <c r="C2793">
        <v>404.09</v>
      </c>
      <c r="D2793">
        <v>127.12</v>
      </c>
      <c r="E2793">
        <v>3</v>
      </c>
      <c r="F2793">
        <v>224.78</v>
      </c>
      <c r="H2793">
        <v>211.87</v>
      </c>
      <c r="I2793">
        <v>4</v>
      </c>
      <c r="J2793">
        <v>326.75</v>
      </c>
    </row>
    <row r="2794" spans="1:10" x14ac:dyDescent="0.2">
      <c r="A2794">
        <v>444.92</v>
      </c>
      <c r="B2794">
        <v>6</v>
      </c>
      <c r="C2794">
        <v>109.94</v>
      </c>
      <c r="D2794">
        <v>444.92</v>
      </c>
      <c r="E2794">
        <v>6</v>
      </c>
      <c r="F2794">
        <v>161.61000000000001</v>
      </c>
      <c r="H2794">
        <v>211.87</v>
      </c>
      <c r="I2794">
        <v>4</v>
      </c>
      <c r="J2794">
        <v>406.28</v>
      </c>
    </row>
    <row r="2795" spans="1:10" x14ac:dyDescent="0.2">
      <c r="A2795">
        <v>593.23</v>
      </c>
      <c r="B2795">
        <v>7</v>
      </c>
      <c r="C2795">
        <v>205.88</v>
      </c>
      <c r="D2795">
        <v>21.19</v>
      </c>
      <c r="E2795">
        <v>1</v>
      </c>
      <c r="F2795">
        <v>225.49</v>
      </c>
      <c r="H2795">
        <v>317.8</v>
      </c>
      <c r="I2795">
        <v>5</v>
      </c>
      <c r="J2795">
        <v>147.94999999999999</v>
      </c>
    </row>
    <row r="2796" spans="1:10" x14ac:dyDescent="0.2">
      <c r="A2796">
        <v>211.87</v>
      </c>
      <c r="B2796">
        <v>4</v>
      </c>
      <c r="C2796">
        <v>209.64</v>
      </c>
      <c r="D2796">
        <v>444.92</v>
      </c>
      <c r="E2796">
        <v>6</v>
      </c>
      <c r="F2796">
        <v>330.51</v>
      </c>
      <c r="H2796">
        <v>762.73</v>
      </c>
      <c r="I2796">
        <v>8</v>
      </c>
      <c r="J2796">
        <v>370.05</v>
      </c>
    </row>
    <row r="2797" spans="1:10" x14ac:dyDescent="0.2">
      <c r="A2797">
        <v>444.92</v>
      </c>
      <c r="B2797">
        <v>6</v>
      </c>
      <c r="C2797">
        <v>389.86</v>
      </c>
      <c r="D2797">
        <v>317.8</v>
      </c>
      <c r="E2797">
        <v>5</v>
      </c>
      <c r="F2797">
        <v>303.74</v>
      </c>
      <c r="H2797">
        <v>127.12</v>
      </c>
      <c r="I2797">
        <v>3</v>
      </c>
      <c r="J2797">
        <v>624.51</v>
      </c>
    </row>
    <row r="2798" spans="1:10" x14ac:dyDescent="0.2">
      <c r="A2798">
        <v>21.19</v>
      </c>
      <c r="B2798">
        <v>1</v>
      </c>
      <c r="C2798">
        <v>523.71</v>
      </c>
      <c r="D2798">
        <v>444.92</v>
      </c>
      <c r="E2798">
        <v>6</v>
      </c>
      <c r="F2798">
        <v>358.07</v>
      </c>
      <c r="H2798">
        <v>127.12</v>
      </c>
      <c r="I2798">
        <v>3</v>
      </c>
      <c r="J2798">
        <v>520.76</v>
      </c>
    </row>
    <row r="2799" spans="1:10" x14ac:dyDescent="0.2">
      <c r="A2799">
        <v>127.12</v>
      </c>
      <c r="B2799">
        <v>3</v>
      </c>
      <c r="C2799">
        <v>362.73</v>
      </c>
      <c r="D2799">
        <v>211.87</v>
      </c>
      <c r="E2799">
        <v>4</v>
      </c>
      <c r="F2799">
        <v>304.74</v>
      </c>
      <c r="H2799">
        <v>211.87</v>
      </c>
      <c r="I2799">
        <v>4</v>
      </c>
      <c r="J2799">
        <v>278.05</v>
      </c>
    </row>
    <row r="2800" spans="1:10" x14ac:dyDescent="0.2">
      <c r="A2800">
        <v>317.8</v>
      </c>
      <c r="B2800">
        <v>5</v>
      </c>
      <c r="C2800">
        <v>171.57</v>
      </c>
      <c r="D2800">
        <v>63.56</v>
      </c>
      <c r="E2800">
        <v>2</v>
      </c>
      <c r="F2800">
        <v>200.38</v>
      </c>
      <c r="H2800">
        <v>63.56</v>
      </c>
      <c r="I2800">
        <v>2</v>
      </c>
      <c r="J2800">
        <v>325.38</v>
      </c>
    </row>
    <row r="2801" spans="1:10" x14ac:dyDescent="0.2">
      <c r="A2801">
        <v>1398.33</v>
      </c>
      <c r="B2801">
        <v>11</v>
      </c>
      <c r="C2801">
        <v>382</v>
      </c>
      <c r="D2801">
        <v>593.23</v>
      </c>
      <c r="E2801">
        <v>7</v>
      </c>
      <c r="F2801">
        <v>517.99</v>
      </c>
      <c r="H2801">
        <v>444.92</v>
      </c>
      <c r="I2801">
        <v>6</v>
      </c>
      <c r="J2801">
        <v>437.44</v>
      </c>
    </row>
    <row r="2802" spans="1:10" x14ac:dyDescent="0.2">
      <c r="A2802">
        <v>593.23</v>
      </c>
      <c r="B2802">
        <v>7</v>
      </c>
      <c r="C2802">
        <v>237.97</v>
      </c>
      <c r="D2802">
        <v>211.87</v>
      </c>
      <c r="E2802">
        <v>4</v>
      </c>
      <c r="F2802">
        <v>263.61</v>
      </c>
      <c r="H2802">
        <v>63.56</v>
      </c>
      <c r="I2802">
        <v>2</v>
      </c>
      <c r="J2802">
        <v>623.6</v>
      </c>
    </row>
    <row r="2803" spans="1:10" x14ac:dyDescent="0.2">
      <c r="A2803">
        <v>21.19</v>
      </c>
      <c r="B2803">
        <v>1</v>
      </c>
      <c r="C2803">
        <v>182.83</v>
      </c>
      <c r="D2803">
        <v>317.8</v>
      </c>
      <c r="E2803">
        <v>5</v>
      </c>
      <c r="F2803">
        <v>298.94</v>
      </c>
      <c r="H2803">
        <v>211.87</v>
      </c>
      <c r="I2803">
        <v>4</v>
      </c>
      <c r="J2803">
        <v>561.5</v>
      </c>
    </row>
    <row r="2804" spans="1:10" x14ac:dyDescent="0.2">
      <c r="A2804">
        <v>317.8</v>
      </c>
      <c r="B2804">
        <v>5</v>
      </c>
      <c r="C2804">
        <v>187.23</v>
      </c>
      <c r="D2804">
        <v>211.87</v>
      </c>
      <c r="E2804">
        <v>4</v>
      </c>
      <c r="F2804">
        <v>330.32</v>
      </c>
      <c r="H2804">
        <v>127.12</v>
      </c>
      <c r="I2804">
        <v>3</v>
      </c>
      <c r="J2804">
        <v>251.51</v>
      </c>
    </row>
    <row r="2805" spans="1:10" x14ac:dyDescent="0.2">
      <c r="A2805">
        <v>21.19</v>
      </c>
      <c r="B2805">
        <v>1</v>
      </c>
      <c r="C2805">
        <v>345.19</v>
      </c>
      <c r="D2805">
        <v>317.8</v>
      </c>
      <c r="E2805">
        <v>5</v>
      </c>
      <c r="F2805">
        <v>254.65</v>
      </c>
      <c r="H2805">
        <v>63.56</v>
      </c>
      <c r="I2805">
        <v>2</v>
      </c>
      <c r="J2805">
        <v>519.12</v>
      </c>
    </row>
    <row r="2806" spans="1:10" x14ac:dyDescent="0.2">
      <c r="A2806">
        <v>444.92</v>
      </c>
      <c r="B2806">
        <v>6</v>
      </c>
      <c r="C2806">
        <v>182.38</v>
      </c>
      <c r="D2806">
        <v>63.56</v>
      </c>
      <c r="E2806">
        <v>2</v>
      </c>
      <c r="F2806">
        <v>515.66999999999996</v>
      </c>
      <c r="H2806">
        <v>127.12</v>
      </c>
      <c r="I2806">
        <v>3</v>
      </c>
      <c r="J2806">
        <v>263.63</v>
      </c>
    </row>
    <row r="2807" spans="1:10" x14ac:dyDescent="0.2">
      <c r="A2807">
        <v>211.87</v>
      </c>
      <c r="B2807">
        <v>4</v>
      </c>
      <c r="C2807">
        <v>358.74</v>
      </c>
      <c r="D2807">
        <v>953.41</v>
      </c>
      <c r="E2807">
        <v>9</v>
      </c>
      <c r="F2807">
        <v>447.34</v>
      </c>
      <c r="H2807">
        <v>21.19</v>
      </c>
      <c r="I2807">
        <v>1</v>
      </c>
      <c r="J2807">
        <v>408.19</v>
      </c>
    </row>
    <row r="2808" spans="1:10" x14ac:dyDescent="0.2">
      <c r="A2808">
        <v>593.23</v>
      </c>
      <c r="B2808">
        <v>7</v>
      </c>
      <c r="C2808">
        <v>141.56</v>
      </c>
      <c r="D2808">
        <v>762.73</v>
      </c>
      <c r="E2808">
        <v>8</v>
      </c>
      <c r="F2808">
        <v>351.2</v>
      </c>
      <c r="H2808">
        <v>127.12</v>
      </c>
      <c r="I2808">
        <v>3</v>
      </c>
      <c r="J2808">
        <v>445.1</v>
      </c>
    </row>
    <row r="2809" spans="1:10" x14ac:dyDescent="0.2">
      <c r="A2809">
        <v>21.19</v>
      </c>
      <c r="B2809">
        <v>1</v>
      </c>
      <c r="C2809">
        <v>348.23</v>
      </c>
      <c r="D2809">
        <v>127.12</v>
      </c>
      <c r="E2809">
        <v>3</v>
      </c>
      <c r="F2809">
        <v>137.9</v>
      </c>
      <c r="H2809">
        <v>211.87</v>
      </c>
      <c r="I2809">
        <v>4</v>
      </c>
      <c r="J2809">
        <v>257.02999999999997</v>
      </c>
    </row>
    <row r="2810" spans="1:10" x14ac:dyDescent="0.2">
      <c r="A2810">
        <v>317.8</v>
      </c>
      <c r="B2810">
        <v>5</v>
      </c>
      <c r="C2810">
        <v>203.08</v>
      </c>
      <c r="D2810">
        <v>21.19</v>
      </c>
      <c r="E2810">
        <v>1</v>
      </c>
      <c r="F2810">
        <v>571.78</v>
      </c>
      <c r="H2810">
        <v>63.56</v>
      </c>
      <c r="I2810">
        <v>2</v>
      </c>
      <c r="J2810">
        <v>365.19</v>
      </c>
    </row>
    <row r="2811" spans="1:10" x14ac:dyDescent="0.2">
      <c r="A2811">
        <v>593.23</v>
      </c>
      <c r="B2811">
        <v>7</v>
      </c>
      <c r="C2811">
        <v>167.19</v>
      </c>
      <c r="D2811">
        <v>444.92</v>
      </c>
      <c r="E2811">
        <v>6</v>
      </c>
      <c r="F2811">
        <v>467.08</v>
      </c>
      <c r="H2811">
        <v>21.19</v>
      </c>
      <c r="I2811">
        <v>1</v>
      </c>
      <c r="J2811">
        <v>177.49</v>
      </c>
    </row>
    <row r="2812" spans="1:10" x14ac:dyDescent="0.2">
      <c r="A2812">
        <v>211.87</v>
      </c>
      <c r="B2812">
        <v>4</v>
      </c>
      <c r="C2812">
        <v>336.85</v>
      </c>
      <c r="D2812">
        <v>211.87</v>
      </c>
      <c r="E2812">
        <v>4</v>
      </c>
      <c r="F2812">
        <v>408.28</v>
      </c>
      <c r="H2812">
        <v>21.19</v>
      </c>
      <c r="I2812">
        <v>1</v>
      </c>
      <c r="J2812">
        <v>277.18</v>
      </c>
    </row>
    <row r="2813" spans="1:10" x14ac:dyDescent="0.2">
      <c r="A2813">
        <v>317.8</v>
      </c>
      <c r="B2813">
        <v>5</v>
      </c>
      <c r="C2813">
        <v>547.76</v>
      </c>
      <c r="D2813">
        <v>127.12</v>
      </c>
      <c r="E2813">
        <v>3</v>
      </c>
      <c r="F2813">
        <v>110.2</v>
      </c>
      <c r="H2813">
        <v>63.56</v>
      </c>
      <c r="I2813">
        <v>2</v>
      </c>
      <c r="J2813">
        <v>199.13</v>
      </c>
    </row>
    <row r="2814" spans="1:10" x14ac:dyDescent="0.2">
      <c r="A2814">
        <v>444.92</v>
      </c>
      <c r="B2814">
        <v>6</v>
      </c>
      <c r="C2814">
        <v>418.82</v>
      </c>
      <c r="D2814">
        <v>444.92</v>
      </c>
      <c r="E2814">
        <v>6</v>
      </c>
      <c r="F2814">
        <v>129.51</v>
      </c>
      <c r="H2814">
        <v>211.87</v>
      </c>
      <c r="I2814">
        <v>4</v>
      </c>
      <c r="J2814">
        <v>314.35000000000002</v>
      </c>
    </row>
    <row r="2815" spans="1:10" x14ac:dyDescent="0.2">
      <c r="A2815">
        <v>1165.28</v>
      </c>
      <c r="B2815">
        <v>10</v>
      </c>
      <c r="C2815">
        <v>181.89</v>
      </c>
      <c r="D2815">
        <v>211.87</v>
      </c>
      <c r="E2815">
        <v>4</v>
      </c>
      <c r="F2815">
        <v>256.04000000000002</v>
      </c>
      <c r="H2815">
        <v>211.87</v>
      </c>
      <c r="I2815">
        <v>4</v>
      </c>
      <c r="J2815">
        <v>282.52</v>
      </c>
    </row>
    <row r="2816" spans="1:10" x14ac:dyDescent="0.2">
      <c r="A2816">
        <v>762.73</v>
      </c>
      <c r="B2816">
        <v>8</v>
      </c>
      <c r="C2816">
        <v>463.71</v>
      </c>
      <c r="D2816">
        <v>127.12</v>
      </c>
      <c r="E2816">
        <v>3</v>
      </c>
      <c r="F2816">
        <v>195.45</v>
      </c>
      <c r="H2816">
        <v>63.56</v>
      </c>
      <c r="I2816">
        <v>2</v>
      </c>
      <c r="J2816">
        <v>327.79</v>
      </c>
    </row>
    <row r="2817" spans="1:10" x14ac:dyDescent="0.2">
      <c r="A2817">
        <v>21.19</v>
      </c>
      <c r="B2817">
        <v>1</v>
      </c>
      <c r="C2817">
        <v>359.35</v>
      </c>
      <c r="D2817">
        <v>317.8</v>
      </c>
      <c r="E2817">
        <v>5</v>
      </c>
      <c r="F2817">
        <v>351.27</v>
      </c>
      <c r="H2817">
        <v>0</v>
      </c>
      <c r="I2817">
        <v>0</v>
      </c>
      <c r="J2817">
        <v>205.14</v>
      </c>
    </row>
    <row r="2818" spans="1:10" x14ac:dyDescent="0.2">
      <c r="A2818">
        <v>593.23</v>
      </c>
      <c r="B2818">
        <v>7</v>
      </c>
      <c r="C2818">
        <v>293.01</v>
      </c>
      <c r="D2818">
        <v>21.19</v>
      </c>
      <c r="E2818">
        <v>1</v>
      </c>
      <c r="F2818">
        <v>524.29</v>
      </c>
      <c r="H2818">
        <v>317.8</v>
      </c>
      <c r="I2818">
        <v>5</v>
      </c>
      <c r="J2818">
        <v>298.5</v>
      </c>
    </row>
    <row r="2819" spans="1:10" x14ac:dyDescent="0.2">
      <c r="A2819">
        <v>63.56</v>
      </c>
      <c r="B2819">
        <v>2</v>
      </c>
      <c r="C2819">
        <v>280.26</v>
      </c>
      <c r="D2819">
        <v>317.8</v>
      </c>
      <c r="E2819">
        <v>5</v>
      </c>
      <c r="F2819">
        <v>439.49</v>
      </c>
      <c r="H2819">
        <v>63.56</v>
      </c>
      <c r="I2819">
        <v>2</v>
      </c>
      <c r="J2819">
        <v>103.3</v>
      </c>
    </row>
    <row r="2820" spans="1:10" x14ac:dyDescent="0.2">
      <c r="A2820">
        <v>444.92</v>
      </c>
      <c r="B2820">
        <v>6</v>
      </c>
      <c r="C2820">
        <v>251.54</v>
      </c>
      <c r="D2820">
        <v>63.56</v>
      </c>
      <c r="E2820">
        <v>2</v>
      </c>
      <c r="F2820">
        <v>405.72</v>
      </c>
      <c r="H2820">
        <v>127.12</v>
      </c>
      <c r="I2820">
        <v>3</v>
      </c>
      <c r="J2820">
        <v>87.77</v>
      </c>
    </row>
    <row r="2821" spans="1:10" x14ac:dyDescent="0.2">
      <c r="A2821">
        <v>21.19</v>
      </c>
      <c r="B2821">
        <v>1</v>
      </c>
      <c r="C2821">
        <v>317.33</v>
      </c>
      <c r="D2821">
        <v>762.73</v>
      </c>
      <c r="E2821">
        <v>8</v>
      </c>
      <c r="F2821">
        <v>282.58</v>
      </c>
      <c r="H2821">
        <v>21.19</v>
      </c>
      <c r="I2821">
        <v>1</v>
      </c>
      <c r="J2821">
        <v>255.04</v>
      </c>
    </row>
    <row r="2822" spans="1:10" x14ac:dyDescent="0.2">
      <c r="A2822">
        <v>444.92</v>
      </c>
      <c r="B2822">
        <v>6</v>
      </c>
      <c r="C2822">
        <v>206.03</v>
      </c>
      <c r="D2822">
        <v>211.87</v>
      </c>
      <c r="E2822">
        <v>4</v>
      </c>
      <c r="F2822">
        <v>150.32</v>
      </c>
      <c r="H2822">
        <v>211.87</v>
      </c>
      <c r="I2822">
        <v>4</v>
      </c>
      <c r="J2822">
        <v>229.69</v>
      </c>
    </row>
    <row r="2823" spans="1:10" x14ac:dyDescent="0.2">
      <c r="A2823">
        <v>127.12</v>
      </c>
      <c r="B2823">
        <v>3</v>
      </c>
      <c r="C2823">
        <v>91.29</v>
      </c>
      <c r="D2823">
        <v>63.56</v>
      </c>
      <c r="E2823">
        <v>2</v>
      </c>
      <c r="F2823">
        <v>168.8</v>
      </c>
      <c r="H2823">
        <v>0</v>
      </c>
      <c r="I2823">
        <v>0</v>
      </c>
      <c r="J2823">
        <v>157.47999999999999</v>
      </c>
    </row>
    <row r="2824" spans="1:10" x14ac:dyDescent="0.2">
      <c r="A2824">
        <v>21.19</v>
      </c>
      <c r="B2824">
        <v>1</v>
      </c>
      <c r="C2824">
        <v>456.07</v>
      </c>
      <c r="D2824">
        <v>21.19</v>
      </c>
      <c r="E2824">
        <v>1</v>
      </c>
      <c r="F2824">
        <v>279.43</v>
      </c>
      <c r="H2824">
        <v>127.12</v>
      </c>
      <c r="I2824">
        <v>3</v>
      </c>
      <c r="J2824">
        <v>294.38</v>
      </c>
    </row>
    <row r="2825" spans="1:10" x14ac:dyDescent="0.2">
      <c r="A2825">
        <v>63.56</v>
      </c>
      <c r="B2825">
        <v>2</v>
      </c>
      <c r="C2825">
        <v>360.21</v>
      </c>
      <c r="D2825">
        <v>317.8</v>
      </c>
      <c r="E2825">
        <v>5</v>
      </c>
      <c r="F2825">
        <v>194.15</v>
      </c>
      <c r="H2825">
        <v>317.8</v>
      </c>
      <c r="I2825">
        <v>5</v>
      </c>
      <c r="J2825">
        <v>243.96</v>
      </c>
    </row>
    <row r="2826" spans="1:10" x14ac:dyDescent="0.2">
      <c r="A2826">
        <v>127.12</v>
      </c>
      <c r="B2826">
        <v>3</v>
      </c>
      <c r="C2826">
        <v>686.5</v>
      </c>
      <c r="D2826">
        <v>63.56</v>
      </c>
      <c r="E2826">
        <v>2</v>
      </c>
      <c r="F2826">
        <v>338.02</v>
      </c>
      <c r="H2826">
        <v>762.73</v>
      </c>
      <c r="I2826">
        <v>8</v>
      </c>
      <c r="J2826">
        <v>404.07</v>
      </c>
    </row>
    <row r="2827" spans="1:10" x14ac:dyDescent="0.2">
      <c r="A2827">
        <v>762.73</v>
      </c>
      <c r="B2827">
        <v>8</v>
      </c>
      <c r="C2827">
        <v>416.47</v>
      </c>
      <c r="D2827">
        <v>1165.28</v>
      </c>
      <c r="E2827">
        <v>10</v>
      </c>
      <c r="F2827">
        <v>441.56</v>
      </c>
      <c r="H2827">
        <v>21.19</v>
      </c>
      <c r="I2827">
        <v>1</v>
      </c>
      <c r="J2827">
        <v>402.86</v>
      </c>
    </row>
    <row r="2828" spans="1:10" x14ac:dyDescent="0.2">
      <c r="A2828">
        <v>211.87</v>
      </c>
      <c r="B2828">
        <v>4</v>
      </c>
      <c r="C2828">
        <v>435.9</v>
      </c>
      <c r="D2828">
        <v>63.56</v>
      </c>
      <c r="E2828">
        <v>2</v>
      </c>
      <c r="F2828">
        <v>321.39999999999998</v>
      </c>
      <c r="H2828">
        <v>127.12</v>
      </c>
      <c r="I2828">
        <v>3</v>
      </c>
      <c r="J2828">
        <v>272.04000000000002</v>
      </c>
    </row>
    <row r="2829" spans="1:10" x14ac:dyDescent="0.2">
      <c r="A2829">
        <v>0</v>
      </c>
      <c r="B2829">
        <v>0</v>
      </c>
      <c r="C2829">
        <v>385.01</v>
      </c>
      <c r="D2829">
        <v>1165.28</v>
      </c>
      <c r="E2829">
        <v>10</v>
      </c>
      <c r="F2829">
        <v>200.36</v>
      </c>
      <c r="H2829">
        <v>63.56</v>
      </c>
      <c r="I2829">
        <v>2</v>
      </c>
      <c r="J2829">
        <v>419.18</v>
      </c>
    </row>
    <row r="2830" spans="1:10" x14ac:dyDescent="0.2">
      <c r="A2830">
        <v>211.87</v>
      </c>
      <c r="B2830">
        <v>4</v>
      </c>
      <c r="C2830">
        <v>405.7</v>
      </c>
      <c r="D2830">
        <v>211.87</v>
      </c>
      <c r="E2830">
        <v>4</v>
      </c>
      <c r="F2830">
        <v>219.22</v>
      </c>
      <c r="H2830">
        <v>211.87</v>
      </c>
      <c r="I2830">
        <v>4</v>
      </c>
      <c r="J2830">
        <v>492.72</v>
      </c>
    </row>
    <row r="2831" spans="1:10" x14ac:dyDescent="0.2">
      <c r="A2831">
        <v>444.92</v>
      </c>
      <c r="B2831">
        <v>6</v>
      </c>
      <c r="C2831">
        <v>357.8</v>
      </c>
      <c r="D2831">
        <v>593.23</v>
      </c>
      <c r="E2831">
        <v>7</v>
      </c>
      <c r="F2831">
        <v>377.98</v>
      </c>
      <c r="H2831">
        <v>317.8</v>
      </c>
      <c r="I2831">
        <v>5</v>
      </c>
      <c r="J2831">
        <v>482.53</v>
      </c>
    </row>
    <row r="2832" spans="1:10" x14ac:dyDescent="0.2">
      <c r="A2832">
        <v>127.12</v>
      </c>
      <c r="B2832">
        <v>3</v>
      </c>
      <c r="C2832">
        <v>73.23</v>
      </c>
      <c r="D2832">
        <v>0</v>
      </c>
      <c r="E2832">
        <v>0</v>
      </c>
      <c r="F2832">
        <v>449.87</v>
      </c>
      <c r="H2832">
        <v>127.12</v>
      </c>
      <c r="I2832">
        <v>3</v>
      </c>
      <c r="J2832">
        <v>289.29000000000002</v>
      </c>
    </row>
    <row r="2833" spans="1:10" x14ac:dyDescent="0.2">
      <c r="A2833">
        <v>317.8</v>
      </c>
      <c r="B2833">
        <v>5</v>
      </c>
      <c r="C2833">
        <v>403.29</v>
      </c>
      <c r="D2833">
        <v>1165.28</v>
      </c>
      <c r="E2833">
        <v>10</v>
      </c>
      <c r="F2833">
        <v>137.6</v>
      </c>
      <c r="H2833">
        <v>211.87</v>
      </c>
      <c r="I2833">
        <v>4</v>
      </c>
      <c r="J2833">
        <v>301.16000000000003</v>
      </c>
    </row>
    <row r="2834" spans="1:10" x14ac:dyDescent="0.2">
      <c r="A2834">
        <v>211.87</v>
      </c>
      <c r="B2834">
        <v>4</v>
      </c>
      <c r="C2834">
        <v>584.73</v>
      </c>
      <c r="D2834">
        <v>762.73</v>
      </c>
      <c r="E2834">
        <v>8</v>
      </c>
      <c r="F2834">
        <v>347.55</v>
      </c>
      <c r="H2834">
        <v>317.8</v>
      </c>
      <c r="I2834">
        <v>5</v>
      </c>
      <c r="J2834">
        <v>423.64</v>
      </c>
    </row>
    <row r="2835" spans="1:10" x14ac:dyDescent="0.2">
      <c r="A2835">
        <v>21.19</v>
      </c>
      <c r="B2835">
        <v>1</v>
      </c>
      <c r="C2835">
        <v>243.91</v>
      </c>
      <c r="D2835">
        <v>211.87</v>
      </c>
      <c r="E2835">
        <v>4</v>
      </c>
      <c r="F2835">
        <v>370.93</v>
      </c>
      <c r="H2835">
        <v>444.92</v>
      </c>
      <c r="I2835">
        <v>6</v>
      </c>
      <c r="J2835">
        <v>175.04</v>
      </c>
    </row>
    <row r="2836" spans="1:10" x14ac:dyDescent="0.2">
      <c r="A2836">
        <v>593.23</v>
      </c>
      <c r="B2836">
        <v>7</v>
      </c>
      <c r="C2836">
        <v>262.76</v>
      </c>
      <c r="D2836">
        <v>63.56</v>
      </c>
      <c r="E2836">
        <v>2</v>
      </c>
      <c r="F2836">
        <v>483.67</v>
      </c>
      <c r="H2836">
        <v>21.19</v>
      </c>
      <c r="I2836">
        <v>1</v>
      </c>
      <c r="J2836">
        <v>195.92</v>
      </c>
    </row>
    <row r="2837" spans="1:10" x14ac:dyDescent="0.2">
      <c r="A2837">
        <v>211.87</v>
      </c>
      <c r="B2837">
        <v>4</v>
      </c>
      <c r="C2837">
        <v>64.31</v>
      </c>
      <c r="D2837">
        <v>317.8</v>
      </c>
      <c r="E2837">
        <v>5</v>
      </c>
      <c r="F2837">
        <v>272.3</v>
      </c>
      <c r="H2837">
        <v>211.87</v>
      </c>
      <c r="I2837">
        <v>4</v>
      </c>
      <c r="J2837">
        <v>214.19</v>
      </c>
    </row>
    <row r="2838" spans="1:10" x14ac:dyDescent="0.2">
      <c r="A2838">
        <v>317.8</v>
      </c>
      <c r="B2838">
        <v>5</v>
      </c>
      <c r="C2838">
        <v>174.46</v>
      </c>
      <c r="D2838">
        <v>317.8</v>
      </c>
      <c r="E2838">
        <v>5</v>
      </c>
      <c r="F2838">
        <v>307.42</v>
      </c>
      <c r="H2838">
        <v>317.8</v>
      </c>
      <c r="I2838">
        <v>5</v>
      </c>
      <c r="J2838">
        <v>279.19</v>
      </c>
    </row>
    <row r="2839" spans="1:10" x14ac:dyDescent="0.2">
      <c r="A2839">
        <v>317.8</v>
      </c>
      <c r="B2839">
        <v>5</v>
      </c>
      <c r="C2839">
        <v>189.65</v>
      </c>
      <c r="D2839">
        <v>317.8</v>
      </c>
      <c r="E2839">
        <v>5</v>
      </c>
      <c r="F2839">
        <v>366.92</v>
      </c>
      <c r="H2839">
        <v>211.87</v>
      </c>
      <c r="I2839">
        <v>4</v>
      </c>
      <c r="J2839">
        <v>152.72</v>
      </c>
    </row>
    <row r="2840" spans="1:10" x14ac:dyDescent="0.2">
      <c r="A2840">
        <v>127.12</v>
      </c>
      <c r="B2840">
        <v>3</v>
      </c>
      <c r="C2840">
        <v>521.59</v>
      </c>
      <c r="D2840">
        <v>444.92</v>
      </c>
      <c r="E2840">
        <v>6</v>
      </c>
      <c r="F2840">
        <v>371.83</v>
      </c>
      <c r="H2840">
        <v>127.12</v>
      </c>
      <c r="I2840">
        <v>3</v>
      </c>
      <c r="J2840">
        <v>480.5</v>
      </c>
    </row>
    <row r="2841" spans="1:10" x14ac:dyDescent="0.2">
      <c r="A2841">
        <v>593.23</v>
      </c>
      <c r="B2841">
        <v>7</v>
      </c>
      <c r="C2841">
        <v>305.83999999999997</v>
      </c>
      <c r="D2841">
        <v>127.12</v>
      </c>
      <c r="E2841">
        <v>3</v>
      </c>
      <c r="F2841">
        <v>332.26</v>
      </c>
      <c r="H2841">
        <v>63.56</v>
      </c>
      <c r="I2841">
        <v>2</v>
      </c>
      <c r="J2841">
        <v>371.06</v>
      </c>
    </row>
    <row r="2842" spans="1:10" x14ac:dyDescent="0.2">
      <c r="A2842">
        <v>1928</v>
      </c>
      <c r="B2842">
        <v>13</v>
      </c>
      <c r="C2842">
        <v>397.08</v>
      </c>
      <c r="D2842">
        <v>317.8</v>
      </c>
      <c r="E2842">
        <v>5</v>
      </c>
      <c r="F2842">
        <v>333.77</v>
      </c>
      <c r="H2842">
        <v>63.56</v>
      </c>
      <c r="I2842">
        <v>2</v>
      </c>
      <c r="J2842">
        <v>283.63</v>
      </c>
    </row>
    <row r="2843" spans="1:10" x14ac:dyDescent="0.2">
      <c r="A2843">
        <v>211.87</v>
      </c>
      <c r="B2843">
        <v>4</v>
      </c>
      <c r="C2843">
        <v>440.01</v>
      </c>
      <c r="D2843">
        <v>317.8</v>
      </c>
      <c r="E2843">
        <v>5</v>
      </c>
      <c r="F2843">
        <v>400.72</v>
      </c>
      <c r="H2843">
        <v>444.92</v>
      </c>
      <c r="I2843">
        <v>6</v>
      </c>
      <c r="J2843">
        <v>327.06</v>
      </c>
    </row>
    <row r="2844" spans="1:10" x14ac:dyDescent="0.2">
      <c r="A2844">
        <v>593.23</v>
      </c>
      <c r="B2844">
        <v>7</v>
      </c>
      <c r="C2844">
        <v>242.01</v>
      </c>
      <c r="D2844">
        <v>317.8</v>
      </c>
      <c r="E2844">
        <v>5</v>
      </c>
      <c r="F2844">
        <v>463.59</v>
      </c>
      <c r="H2844">
        <v>127.12</v>
      </c>
      <c r="I2844">
        <v>3</v>
      </c>
      <c r="J2844">
        <v>267.08999999999997</v>
      </c>
    </row>
    <row r="2845" spans="1:10" x14ac:dyDescent="0.2">
      <c r="A2845">
        <v>211.87</v>
      </c>
      <c r="B2845">
        <v>4</v>
      </c>
      <c r="C2845">
        <v>191.73</v>
      </c>
      <c r="D2845">
        <v>211.87</v>
      </c>
      <c r="E2845">
        <v>4</v>
      </c>
      <c r="F2845">
        <v>239.8</v>
      </c>
      <c r="H2845">
        <v>63.56</v>
      </c>
      <c r="I2845">
        <v>2</v>
      </c>
      <c r="J2845">
        <v>334.46</v>
      </c>
    </row>
    <row r="2846" spans="1:10" x14ac:dyDescent="0.2">
      <c r="A2846">
        <v>21.19</v>
      </c>
      <c r="B2846">
        <v>1</v>
      </c>
      <c r="C2846">
        <v>403.04</v>
      </c>
      <c r="D2846">
        <v>63.56</v>
      </c>
      <c r="E2846">
        <v>2</v>
      </c>
      <c r="F2846">
        <v>220.78</v>
      </c>
      <c r="H2846">
        <v>211.87</v>
      </c>
      <c r="I2846">
        <v>4</v>
      </c>
      <c r="J2846">
        <v>422.61</v>
      </c>
    </row>
    <row r="2847" spans="1:10" x14ac:dyDescent="0.2">
      <c r="A2847">
        <v>127.12</v>
      </c>
      <c r="B2847">
        <v>3</v>
      </c>
      <c r="C2847">
        <v>139.1</v>
      </c>
      <c r="D2847">
        <v>317.8</v>
      </c>
      <c r="E2847">
        <v>5</v>
      </c>
      <c r="F2847">
        <v>284.75</v>
      </c>
      <c r="H2847">
        <v>63.56</v>
      </c>
      <c r="I2847">
        <v>2</v>
      </c>
      <c r="J2847">
        <v>339.82</v>
      </c>
    </row>
    <row r="2848" spans="1:10" x14ac:dyDescent="0.2">
      <c r="A2848">
        <v>63.56</v>
      </c>
      <c r="B2848">
        <v>2</v>
      </c>
      <c r="C2848">
        <v>282.69</v>
      </c>
      <c r="D2848">
        <v>63.56</v>
      </c>
      <c r="E2848">
        <v>2</v>
      </c>
      <c r="F2848">
        <v>188.93</v>
      </c>
      <c r="H2848">
        <v>21.19</v>
      </c>
      <c r="I2848">
        <v>1</v>
      </c>
      <c r="J2848">
        <v>180.14</v>
      </c>
    </row>
    <row r="2849" spans="1:10" x14ac:dyDescent="0.2">
      <c r="A2849">
        <v>127.12</v>
      </c>
      <c r="B2849">
        <v>3</v>
      </c>
      <c r="C2849">
        <v>199.04</v>
      </c>
      <c r="D2849">
        <v>63.56</v>
      </c>
      <c r="E2849">
        <v>2</v>
      </c>
      <c r="F2849">
        <v>690.55</v>
      </c>
      <c r="H2849">
        <v>63.56</v>
      </c>
      <c r="I2849">
        <v>2</v>
      </c>
      <c r="J2849">
        <v>217.34</v>
      </c>
    </row>
    <row r="2850" spans="1:10" x14ac:dyDescent="0.2">
      <c r="A2850">
        <v>953.41</v>
      </c>
      <c r="B2850">
        <v>9</v>
      </c>
      <c r="C2850">
        <v>394.37</v>
      </c>
      <c r="D2850">
        <v>444.92</v>
      </c>
      <c r="E2850">
        <v>6</v>
      </c>
      <c r="F2850">
        <v>268.37</v>
      </c>
      <c r="H2850">
        <v>127.12</v>
      </c>
      <c r="I2850">
        <v>3</v>
      </c>
      <c r="J2850">
        <v>353.66</v>
      </c>
    </row>
    <row r="2851" spans="1:10" x14ac:dyDescent="0.2">
      <c r="A2851">
        <v>127.12</v>
      </c>
      <c r="B2851">
        <v>3</v>
      </c>
      <c r="C2851">
        <v>179.96</v>
      </c>
      <c r="D2851">
        <v>211.87</v>
      </c>
      <c r="E2851">
        <v>4</v>
      </c>
      <c r="F2851">
        <v>470.31</v>
      </c>
      <c r="H2851">
        <v>127.12</v>
      </c>
      <c r="I2851">
        <v>3</v>
      </c>
      <c r="J2851">
        <v>281.62</v>
      </c>
    </row>
    <row r="2852" spans="1:10" x14ac:dyDescent="0.2">
      <c r="A2852">
        <v>211.87</v>
      </c>
      <c r="B2852">
        <v>4</v>
      </c>
      <c r="C2852">
        <v>374.55</v>
      </c>
      <c r="D2852">
        <v>317.8</v>
      </c>
      <c r="E2852">
        <v>5</v>
      </c>
      <c r="F2852">
        <v>173.58</v>
      </c>
      <c r="H2852">
        <v>317.8</v>
      </c>
      <c r="I2852">
        <v>5</v>
      </c>
      <c r="J2852">
        <v>294.22000000000003</v>
      </c>
    </row>
    <row r="2853" spans="1:10" x14ac:dyDescent="0.2">
      <c r="A2853">
        <v>63.56</v>
      </c>
      <c r="B2853">
        <v>2</v>
      </c>
      <c r="C2853">
        <v>421.48</v>
      </c>
      <c r="D2853">
        <v>211.87</v>
      </c>
      <c r="E2853">
        <v>4</v>
      </c>
      <c r="F2853">
        <v>276.17</v>
      </c>
      <c r="H2853">
        <v>63.56</v>
      </c>
      <c r="I2853">
        <v>2</v>
      </c>
      <c r="J2853">
        <v>403.79</v>
      </c>
    </row>
    <row r="2854" spans="1:10" x14ac:dyDescent="0.2">
      <c r="A2854">
        <v>953.41</v>
      </c>
      <c r="B2854">
        <v>9</v>
      </c>
      <c r="C2854">
        <v>420.73</v>
      </c>
      <c r="D2854">
        <v>211.87</v>
      </c>
      <c r="E2854">
        <v>4</v>
      </c>
      <c r="F2854">
        <v>174.45</v>
      </c>
      <c r="H2854">
        <v>317.8</v>
      </c>
      <c r="I2854">
        <v>5</v>
      </c>
      <c r="J2854">
        <v>427.01</v>
      </c>
    </row>
    <row r="2855" spans="1:10" x14ac:dyDescent="0.2">
      <c r="A2855">
        <v>444.92</v>
      </c>
      <c r="B2855">
        <v>6</v>
      </c>
      <c r="C2855">
        <v>321.93</v>
      </c>
      <c r="D2855">
        <v>211.87</v>
      </c>
      <c r="E2855">
        <v>4</v>
      </c>
      <c r="F2855">
        <v>202.17</v>
      </c>
      <c r="H2855">
        <v>63.56</v>
      </c>
      <c r="I2855">
        <v>2</v>
      </c>
      <c r="J2855">
        <v>227.53</v>
      </c>
    </row>
    <row r="2856" spans="1:10" x14ac:dyDescent="0.2">
      <c r="A2856">
        <v>593.23</v>
      </c>
      <c r="B2856">
        <v>7</v>
      </c>
      <c r="C2856">
        <v>460.82</v>
      </c>
      <c r="D2856">
        <v>211.87</v>
      </c>
      <c r="E2856">
        <v>4</v>
      </c>
      <c r="F2856">
        <v>122.02</v>
      </c>
      <c r="H2856">
        <v>593.23</v>
      </c>
      <c r="I2856">
        <v>7</v>
      </c>
      <c r="J2856">
        <v>491.28</v>
      </c>
    </row>
    <row r="2857" spans="1:10" x14ac:dyDescent="0.2">
      <c r="A2857">
        <v>127.12</v>
      </c>
      <c r="B2857">
        <v>3</v>
      </c>
      <c r="C2857">
        <v>114.64</v>
      </c>
      <c r="D2857">
        <v>0</v>
      </c>
      <c r="E2857">
        <v>0</v>
      </c>
      <c r="F2857">
        <v>559.61</v>
      </c>
      <c r="H2857">
        <v>63.56</v>
      </c>
      <c r="I2857">
        <v>2</v>
      </c>
      <c r="J2857">
        <v>146.66</v>
      </c>
    </row>
    <row r="2858" spans="1:10" x14ac:dyDescent="0.2">
      <c r="A2858">
        <v>317.8</v>
      </c>
      <c r="B2858">
        <v>5</v>
      </c>
      <c r="C2858">
        <v>108.66</v>
      </c>
      <c r="D2858">
        <v>317.8</v>
      </c>
      <c r="E2858">
        <v>5</v>
      </c>
      <c r="F2858">
        <v>633.97</v>
      </c>
      <c r="H2858">
        <v>762.73</v>
      </c>
      <c r="I2858">
        <v>8</v>
      </c>
      <c r="J2858">
        <v>389.97</v>
      </c>
    </row>
    <row r="2859" spans="1:10" x14ac:dyDescent="0.2">
      <c r="A2859">
        <v>127.12</v>
      </c>
      <c r="B2859">
        <v>3</v>
      </c>
      <c r="C2859">
        <v>199.7</v>
      </c>
      <c r="D2859">
        <v>127.12</v>
      </c>
      <c r="E2859">
        <v>3</v>
      </c>
      <c r="F2859">
        <v>349.07</v>
      </c>
      <c r="H2859">
        <v>317.8</v>
      </c>
      <c r="I2859">
        <v>5</v>
      </c>
      <c r="J2859">
        <v>191.62</v>
      </c>
    </row>
    <row r="2860" spans="1:10" x14ac:dyDescent="0.2">
      <c r="A2860">
        <v>317.8</v>
      </c>
      <c r="B2860">
        <v>5</v>
      </c>
      <c r="C2860">
        <v>139.07</v>
      </c>
      <c r="D2860">
        <v>63.56</v>
      </c>
      <c r="E2860">
        <v>2</v>
      </c>
      <c r="F2860">
        <v>147.88999999999999</v>
      </c>
      <c r="H2860">
        <v>127.12</v>
      </c>
      <c r="I2860">
        <v>3</v>
      </c>
      <c r="J2860">
        <v>122.36</v>
      </c>
    </row>
    <row r="2861" spans="1:10" x14ac:dyDescent="0.2">
      <c r="A2861">
        <v>317.8</v>
      </c>
      <c r="B2861">
        <v>5</v>
      </c>
      <c r="C2861">
        <v>165.3</v>
      </c>
      <c r="D2861">
        <v>317.8</v>
      </c>
      <c r="E2861">
        <v>5</v>
      </c>
      <c r="F2861">
        <v>250.43</v>
      </c>
      <c r="H2861">
        <v>317.8</v>
      </c>
      <c r="I2861">
        <v>5</v>
      </c>
      <c r="J2861">
        <v>324.64999999999998</v>
      </c>
    </row>
    <row r="2862" spans="1:10" x14ac:dyDescent="0.2">
      <c r="A2862">
        <v>21.19</v>
      </c>
      <c r="B2862">
        <v>1</v>
      </c>
      <c r="C2862">
        <v>351.46</v>
      </c>
      <c r="D2862">
        <v>127.12</v>
      </c>
      <c r="E2862">
        <v>3</v>
      </c>
      <c r="F2862">
        <v>607.23</v>
      </c>
      <c r="H2862">
        <v>444.92</v>
      </c>
      <c r="I2862">
        <v>6</v>
      </c>
      <c r="J2862">
        <v>200.74</v>
      </c>
    </row>
    <row r="2863" spans="1:10" x14ac:dyDescent="0.2">
      <c r="A2863">
        <v>317.8</v>
      </c>
      <c r="B2863">
        <v>5</v>
      </c>
      <c r="C2863">
        <v>355.79</v>
      </c>
      <c r="D2863">
        <v>444.92</v>
      </c>
      <c r="E2863">
        <v>6</v>
      </c>
      <c r="F2863">
        <v>399.87</v>
      </c>
      <c r="H2863">
        <v>444.92</v>
      </c>
      <c r="I2863">
        <v>6</v>
      </c>
      <c r="J2863">
        <v>217.68</v>
      </c>
    </row>
    <row r="2864" spans="1:10" x14ac:dyDescent="0.2">
      <c r="A2864">
        <v>21.19</v>
      </c>
      <c r="B2864">
        <v>1</v>
      </c>
      <c r="C2864">
        <v>195.43</v>
      </c>
      <c r="D2864">
        <v>953.41</v>
      </c>
      <c r="E2864">
        <v>9</v>
      </c>
      <c r="F2864">
        <v>815.03</v>
      </c>
      <c r="H2864">
        <v>317.8</v>
      </c>
      <c r="I2864">
        <v>5</v>
      </c>
      <c r="J2864">
        <v>435.28</v>
      </c>
    </row>
    <row r="2865" spans="1:10" x14ac:dyDescent="0.2">
      <c r="A2865">
        <v>211.87</v>
      </c>
      <c r="B2865">
        <v>4</v>
      </c>
      <c r="C2865">
        <v>506.71</v>
      </c>
      <c r="D2865">
        <v>127.12</v>
      </c>
      <c r="E2865">
        <v>3</v>
      </c>
      <c r="F2865">
        <v>497.56</v>
      </c>
      <c r="H2865">
        <v>127.12</v>
      </c>
      <c r="I2865">
        <v>3</v>
      </c>
      <c r="J2865">
        <v>254.15</v>
      </c>
    </row>
    <row r="2866" spans="1:10" x14ac:dyDescent="0.2">
      <c r="A2866">
        <v>21.19</v>
      </c>
      <c r="B2866">
        <v>1</v>
      </c>
      <c r="C2866">
        <v>263.12</v>
      </c>
      <c r="D2866">
        <v>444.92</v>
      </c>
      <c r="E2866">
        <v>6</v>
      </c>
      <c r="F2866">
        <v>427.56</v>
      </c>
      <c r="H2866">
        <v>444.92</v>
      </c>
      <c r="I2866">
        <v>6</v>
      </c>
      <c r="J2866">
        <v>495.01</v>
      </c>
    </row>
    <row r="2867" spans="1:10" x14ac:dyDescent="0.2">
      <c r="A2867">
        <v>127.12</v>
      </c>
      <c r="B2867">
        <v>3</v>
      </c>
      <c r="C2867">
        <v>388.42</v>
      </c>
      <c r="D2867">
        <v>127.12</v>
      </c>
      <c r="E2867">
        <v>3</v>
      </c>
      <c r="F2867">
        <v>556.17999999999995</v>
      </c>
      <c r="H2867">
        <v>127.12</v>
      </c>
      <c r="I2867">
        <v>3</v>
      </c>
      <c r="J2867">
        <v>381.71</v>
      </c>
    </row>
    <row r="2868" spans="1:10" x14ac:dyDescent="0.2">
      <c r="A2868">
        <v>762.73</v>
      </c>
      <c r="B2868">
        <v>8</v>
      </c>
      <c r="C2868">
        <v>159.04</v>
      </c>
      <c r="D2868">
        <v>0</v>
      </c>
      <c r="E2868">
        <v>0</v>
      </c>
      <c r="F2868">
        <v>153.56</v>
      </c>
      <c r="H2868">
        <v>317.8</v>
      </c>
      <c r="I2868">
        <v>5</v>
      </c>
      <c r="J2868">
        <v>420.08</v>
      </c>
    </row>
    <row r="2869" spans="1:10" x14ac:dyDescent="0.2">
      <c r="A2869">
        <v>444.92</v>
      </c>
      <c r="B2869">
        <v>6</v>
      </c>
      <c r="C2869">
        <v>353.46</v>
      </c>
      <c r="D2869">
        <v>953.41</v>
      </c>
      <c r="E2869">
        <v>9</v>
      </c>
      <c r="F2869">
        <v>174.53</v>
      </c>
      <c r="H2869">
        <v>211.87</v>
      </c>
      <c r="I2869">
        <v>4</v>
      </c>
      <c r="J2869">
        <v>507.8</v>
      </c>
    </row>
    <row r="2870" spans="1:10" x14ac:dyDescent="0.2">
      <c r="A2870">
        <v>317.8</v>
      </c>
      <c r="B2870">
        <v>5</v>
      </c>
      <c r="C2870">
        <v>247.16</v>
      </c>
      <c r="D2870">
        <v>127.12</v>
      </c>
      <c r="E2870">
        <v>3</v>
      </c>
      <c r="F2870">
        <v>512.77</v>
      </c>
      <c r="H2870">
        <v>444.92</v>
      </c>
      <c r="I2870">
        <v>6</v>
      </c>
      <c r="J2870">
        <v>371.06</v>
      </c>
    </row>
    <row r="2871" spans="1:10" x14ac:dyDescent="0.2">
      <c r="A2871">
        <v>63.56</v>
      </c>
      <c r="B2871">
        <v>2</v>
      </c>
      <c r="C2871">
        <v>157.4</v>
      </c>
      <c r="D2871">
        <v>63.56</v>
      </c>
      <c r="E2871">
        <v>2</v>
      </c>
      <c r="F2871">
        <v>340.25</v>
      </c>
      <c r="H2871">
        <v>63.56</v>
      </c>
      <c r="I2871">
        <v>2</v>
      </c>
      <c r="J2871">
        <v>154.4</v>
      </c>
    </row>
    <row r="2872" spans="1:10" x14ac:dyDescent="0.2">
      <c r="A2872">
        <v>444.92</v>
      </c>
      <c r="B2872">
        <v>6</v>
      </c>
      <c r="C2872">
        <v>310.56</v>
      </c>
      <c r="D2872">
        <v>762.73</v>
      </c>
      <c r="E2872">
        <v>8</v>
      </c>
      <c r="F2872">
        <v>182.25</v>
      </c>
      <c r="H2872">
        <v>211.87</v>
      </c>
      <c r="I2872">
        <v>4</v>
      </c>
      <c r="J2872">
        <v>252.66</v>
      </c>
    </row>
    <row r="2873" spans="1:10" x14ac:dyDescent="0.2">
      <c r="A2873">
        <v>317.8</v>
      </c>
      <c r="B2873">
        <v>5</v>
      </c>
      <c r="C2873">
        <v>202.64</v>
      </c>
      <c r="D2873">
        <v>63.56</v>
      </c>
      <c r="E2873">
        <v>2</v>
      </c>
      <c r="F2873">
        <v>387.57</v>
      </c>
      <c r="H2873">
        <v>317.8</v>
      </c>
      <c r="I2873">
        <v>5</v>
      </c>
      <c r="J2873">
        <v>182.15</v>
      </c>
    </row>
    <row r="2874" spans="1:10" x14ac:dyDescent="0.2">
      <c r="A2874">
        <v>63.56</v>
      </c>
      <c r="B2874">
        <v>2</v>
      </c>
      <c r="C2874">
        <v>234.87</v>
      </c>
      <c r="D2874">
        <v>0</v>
      </c>
      <c r="E2874">
        <v>0</v>
      </c>
      <c r="F2874">
        <v>172.5</v>
      </c>
      <c r="H2874">
        <v>127.12</v>
      </c>
      <c r="I2874">
        <v>3</v>
      </c>
      <c r="J2874">
        <v>96.08</v>
      </c>
    </row>
    <row r="2875" spans="1:10" x14ac:dyDescent="0.2">
      <c r="A2875">
        <v>127.12</v>
      </c>
      <c r="B2875">
        <v>3</v>
      </c>
      <c r="C2875">
        <v>490.54</v>
      </c>
      <c r="D2875">
        <v>21.19</v>
      </c>
      <c r="E2875">
        <v>1</v>
      </c>
      <c r="F2875">
        <v>358.83</v>
      </c>
      <c r="H2875">
        <v>211.87</v>
      </c>
      <c r="I2875">
        <v>4</v>
      </c>
      <c r="J2875">
        <v>282.89999999999998</v>
      </c>
    </row>
    <row r="2876" spans="1:10" x14ac:dyDescent="0.2">
      <c r="A2876">
        <v>444.92</v>
      </c>
      <c r="B2876">
        <v>6</v>
      </c>
      <c r="C2876">
        <v>399.59</v>
      </c>
      <c r="D2876">
        <v>317.8</v>
      </c>
      <c r="E2876">
        <v>5</v>
      </c>
      <c r="F2876">
        <v>275.56</v>
      </c>
      <c r="H2876">
        <v>444.92</v>
      </c>
      <c r="I2876">
        <v>6</v>
      </c>
      <c r="J2876">
        <v>300.24</v>
      </c>
    </row>
    <row r="2877" spans="1:10" x14ac:dyDescent="0.2">
      <c r="A2877">
        <v>211.87</v>
      </c>
      <c r="B2877">
        <v>4</v>
      </c>
      <c r="C2877">
        <v>366.7</v>
      </c>
      <c r="D2877">
        <v>21.19</v>
      </c>
      <c r="E2877">
        <v>1</v>
      </c>
      <c r="F2877">
        <v>235.63</v>
      </c>
      <c r="H2877">
        <v>444.92</v>
      </c>
      <c r="I2877">
        <v>6</v>
      </c>
      <c r="J2877">
        <v>215.83</v>
      </c>
    </row>
    <row r="2878" spans="1:10" x14ac:dyDescent="0.2">
      <c r="A2878">
        <v>127.12</v>
      </c>
      <c r="B2878">
        <v>3</v>
      </c>
      <c r="C2878">
        <v>327.72</v>
      </c>
      <c r="D2878">
        <v>317.8</v>
      </c>
      <c r="E2878">
        <v>5</v>
      </c>
      <c r="F2878">
        <v>297.14999999999998</v>
      </c>
      <c r="H2878">
        <v>63.56</v>
      </c>
      <c r="I2878">
        <v>2</v>
      </c>
      <c r="J2878">
        <v>260.16000000000003</v>
      </c>
    </row>
    <row r="2879" spans="1:10" x14ac:dyDescent="0.2">
      <c r="A2879">
        <v>444.92</v>
      </c>
      <c r="B2879">
        <v>6</v>
      </c>
      <c r="C2879">
        <v>481.58</v>
      </c>
      <c r="D2879">
        <v>317.8</v>
      </c>
      <c r="E2879">
        <v>5</v>
      </c>
      <c r="F2879">
        <v>371.54</v>
      </c>
      <c r="H2879">
        <v>63.56</v>
      </c>
      <c r="I2879">
        <v>2</v>
      </c>
      <c r="J2879">
        <v>232.82</v>
      </c>
    </row>
    <row r="2880" spans="1:10" x14ac:dyDescent="0.2">
      <c r="A2880">
        <v>593.23</v>
      </c>
      <c r="B2880">
        <v>7</v>
      </c>
      <c r="C2880">
        <v>196.98</v>
      </c>
      <c r="D2880">
        <v>127.12</v>
      </c>
      <c r="E2880">
        <v>3</v>
      </c>
      <c r="F2880">
        <v>462.86</v>
      </c>
      <c r="H2880">
        <v>317.8</v>
      </c>
      <c r="I2880">
        <v>5</v>
      </c>
      <c r="J2880">
        <v>182.21</v>
      </c>
    </row>
    <row r="2881" spans="1:10" x14ac:dyDescent="0.2">
      <c r="A2881">
        <v>21.19</v>
      </c>
      <c r="B2881">
        <v>1</v>
      </c>
      <c r="C2881">
        <v>409.55</v>
      </c>
      <c r="D2881">
        <v>63.56</v>
      </c>
      <c r="E2881">
        <v>2</v>
      </c>
      <c r="F2881">
        <v>309.7</v>
      </c>
      <c r="H2881">
        <v>211.87</v>
      </c>
      <c r="I2881">
        <v>4</v>
      </c>
      <c r="J2881">
        <v>214.18</v>
      </c>
    </row>
    <row r="2882" spans="1:10" x14ac:dyDescent="0.2">
      <c r="A2882">
        <v>63.56</v>
      </c>
      <c r="B2882">
        <v>2</v>
      </c>
      <c r="C2882">
        <v>429.24</v>
      </c>
      <c r="D2882">
        <v>127.12</v>
      </c>
      <c r="E2882">
        <v>3</v>
      </c>
      <c r="F2882">
        <v>202.2</v>
      </c>
      <c r="H2882">
        <v>317.8</v>
      </c>
      <c r="I2882">
        <v>5</v>
      </c>
      <c r="J2882">
        <v>169.81</v>
      </c>
    </row>
    <row r="2883" spans="1:10" x14ac:dyDescent="0.2">
      <c r="A2883">
        <v>444.92</v>
      </c>
      <c r="B2883">
        <v>6</v>
      </c>
      <c r="C2883">
        <v>279.23</v>
      </c>
      <c r="D2883">
        <v>444.92</v>
      </c>
      <c r="E2883">
        <v>6</v>
      </c>
      <c r="F2883">
        <v>265.76</v>
      </c>
      <c r="H2883">
        <v>762.73</v>
      </c>
      <c r="I2883">
        <v>8</v>
      </c>
      <c r="J2883">
        <v>432.29</v>
      </c>
    </row>
    <row r="2884" spans="1:10" x14ac:dyDescent="0.2">
      <c r="A2884">
        <v>444.92</v>
      </c>
      <c r="B2884">
        <v>6</v>
      </c>
      <c r="C2884">
        <v>191.2</v>
      </c>
      <c r="D2884">
        <v>953.41</v>
      </c>
      <c r="E2884">
        <v>9</v>
      </c>
      <c r="F2884">
        <v>260.54000000000002</v>
      </c>
      <c r="H2884">
        <v>127.12</v>
      </c>
      <c r="I2884">
        <v>3</v>
      </c>
      <c r="J2884">
        <v>202.99</v>
      </c>
    </row>
    <row r="2885" spans="1:10" x14ac:dyDescent="0.2">
      <c r="A2885">
        <v>21.19</v>
      </c>
      <c r="B2885">
        <v>1</v>
      </c>
      <c r="C2885">
        <v>81.64</v>
      </c>
      <c r="D2885">
        <v>317.8</v>
      </c>
      <c r="E2885">
        <v>5</v>
      </c>
      <c r="F2885">
        <v>200.22</v>
      </c>
      <c r="H2885">
        <v>317.8</v>
      </c>
      <c r="I2885">
        <v>5</v>
      </c>
      <c r="J2885">
        <v>444.13</v>
      </c>
    </row>
    <row r="2886" spans="1:10" x14ac:dyDescent="0.2">
      <c r="A2886">
        <v>317.8</v>
      </c>
      <c r="B2886">
        <v>5</v>
      </c>
      <c r="C2886">
        <v>253.26</v>
      </c>
      <c r="D2886">
        <v>127.12</v>
      </c>
      <c r="E2886">
        <v>3</v>
      </c>
      <c r="F2886">
        <v>556.29999999999995</v>
      </c>
      <c r="H2886">
        <v>127.12</v>
      </c>
      <c r="I2886">
        <v>3</v>
      </c>
      <c r="J2886">
        <v>382.76</v>
      </c>
    </row>
    <row r="2887" spans="1:10" x14ac:dyDescent="0.2">
      <c r="A2887">
        <v>211.87</v>
      </c>
      <c r="B2887">
        <v>4</v>
      </c>
      <c r="C2887">
        <v>211.83</v>
      </c>
      <c r="D2887">
        <v>127.12</v>
      </c>
      <c r="E2887">
        <v>3</v>
      </c>
      <c r="F2887">
        <v>346.84</v>
      </c>
      <c r="H2887">
        <v>211.87</v>
      </c>
      <c r="I2887">
        <v>4</v>
      </c>
      <c r="J2887">
        <v>570.11</v>
      </c>
    </row>
    <row r="2888" spans="1:10" x14ac:dyDescent="0.2">
      <c r="A2888">
        <v>317.8</v>
      </c>
      <c r="B2888">
        <v>5</v>
      </c>
      <c r="C2888">
        <v>235.44</v>
      </c>
      <c r="D2888">
        <v>63.56</v>
      </c>
      <c r="E2888">
        <v>2</v>
      </c>
      <c r="F2888">
        <v>381.17</v>
      </c>
      <c r="H2888">
        <v>127.12</v>
      </c>
      <c r="I2888">
        <v>3</v>
      </c>
      <c r="J2888">
        <v>411.3</v>
      </c>
    </row>
    <row r="2889" spans="1:10" x14ac:dyDescent="0.2">
      <c r="A2889">
        <v>317.8</v>
      </c>
      <c r="B2889">
        <v>5</v>
      </c>
      <c r="C2889">
        <v>407.17</v>
      </c>
      <c r="D2889">
        <v>63.56</v>
      </c>
      <c r="E2889">
        <v>2</v>
      </c>
      <c r="F2889">
        <v>360.41</v>
      </c>
      <c r="H2889">
        <v>211.87</v>
      </c>
      <c r="I2889">
        <v>4</v>
      </c>
      <c r="J2889">
        <v>195.26</v>
      </c>
    </row>
    <row r="2890" spans="1:10" x14ac:dyDescent="0.2">
      <c r="A2890">
        <v>63.56</v>
      </c>
      <c r="B2890">
        <v>2</v>
      </c>
      <c r="C2890">
        <v>223.59</v>
      </c>
      <c r="D2890">
        <v>211.87</v>
      </c>
      <c r="E2890">
        <v>4</v>
      </c>
      <c r="F2890">
        <v>434.18</v>
      </c>
      <c r="H2890">
        <v>63.56</v>
      </c>
      <c r="I2890">
        <v>2</v>
      </c>
      <c r="J2890">
        <v>318.97000000000003</v>
      </c>
    </row>
    <row r="2891" spans="1:10" x14ac:dyDescent="0.2">
      <c r="A2891">
        <v>21.19</v>
      </c>
      <c r="B2891">
        <v>1</v>
      </c>
      <c r="C2891">
        <v>183.24</v>
      </c>
      <c r="D2891">
        <v>211.87</v>
      </c>
      <c r="E2891">
        <v>4</v>
      </c>
      <c r="F2891">
        <v>559.5</v>
      </c>
      <c r="H2891">
        <v>63.56</v>
      </c>
      <c r="I2891">
        <v>2</v>
      </c>
      <c r="J2891">
        <v>259.69</v>
      </c>
    </row>
    <row r="2892" spans="1:10" x14ac:dyDescent="0.2">
      <c r="A2892">
        <v>444.92</v>
      </c>
      <c r="B2892">
        <v>6</v>
      </c>
      <c r="C2892">
        <v>133.78</v>
      </c>
      <c r="D2892">
        <v>127.12</v>
      </c>
      <c r="E2892">
        <v>3</v>
      </c>
      <c r="F2892">
        <v>216.96</v>
      </c>
      <c r="H2892">
        <v>593.23</v>
      </c>
      <c r="I2892">
        <v>7</v>
      </c>
      <c r="J2892">
        <v>477.75</v>
      </c>
    </row>
    <row r="2893" spans="1:10" x14ac:dyDescent="0.2">
      <c r="A2893">
        <v>127.12</v>
      </c>
      <c r="B2893">
        <v>3</v>
      </c>
      <c r="C2893">
        <v>439.98</v>
      </c>
      <c r="D2893">
        <v>21.19</v>
      </c>
      <c r="E2893">
        <v>1</v>
      </c>
      <c r="F2893">
        <v>314.24</v>
      </c>
      <c r="H2893">
        <v>444.92</v>
      </c>
      <c r="I2893">
        <v>6</v>
      </c>
      <c r="J2893">
        <v>303.49</v>
      </c>
    </row>
    <row r="2894" spans="1:10" x14ac:dyDescent="0.2">
      <c r="A2894">
        <v>211.87</v>
      </c>
      <c r="B2894">
        <v>4</v>
      </c>
      <c r="C2894">
        <v>472.78</v>
      </c>
      <c r="D2894">
        <v>317.8</v>
      </c>
      <c r="E2894">
        <v>5</v>
      </c>
      <c r="F2894">
        <v>401.49</v>
      </c>
      <c r="H2894">
        <v>211.87</v>
      </c>
      <c r="I2894">
        <v>4</v>
      </c>
      <c r="J2894">
        <v>293.24</v>
      </c>
    </row>
    <row r="2895" spans="1:10" x14ac:dyDescent="0.2">
      <c r="A2895">
        <v>21.19</v>
      </c>
      <c r="B2895">
        <v>1</v>
      </c>
      <c r="C2895">
        <v>369.21</v>
      </c>
      <c r="D2895">
        <v>63.56</v>
      </c>
      <c r="E2895">
        <v>2</v>
      </c>
      <c r="F2895">
        <v>280.70999999999998</v>
      </c>
      <c r="H2895">
        <v>21.19</v>
      </c>
      <c r="I2895">
        <v>1</v>
      </c>
      <c r="J2895">
        <v>584.11</v>
      </c>
    </row>
    <row r="2896" spans="1:10" x14ac:dyDescent="0.2">
      <c r="A2896">
        <v>0</v>
      </c>
      <c r="B2896">
        <v>0</v>
      </c>
      <c r="C2896">
        <v>237.51</v>
      </c>
      <c r="D2896">
        <v>63.56</v>
      </c>
      <c r="E2896">
        <v>2</v>
      </c>
      <c r="F2896">
        <v>537.64</v>
      </c>
      <c r="H2896">
        <v>127.12</v>
      </c>
      <c r="I2896">
        <v>3</v>
      </c>
      <c r="J2896">
        <v>360.47</v>
      </c>
    </row>
    <row r="2897" spans="1:10" x14ac:dyDescent="0.2">
      <c r="A2897">
        <v>127.12</v>
      </c>
      <c r="B2897">
        <v>3</v>
      </c>
      <c r="C2897">
        <v>165.55</v>
      </c>
      <c r="D2897">
        <v>762.73</v>
      </c>
      <c r="E2897">
        <v>8</v>
      </c>
      <c r="F2897">
        <v>298.51</v>
      </c>
      <c r="H2897">
        <v>593.23</v>
      </c>
      <c r="I2897">
        <v>7</v>
      </c>
      <c r="J2897">
        <v>326.64</v>
      </c>
    </row>
    <row r="2898" spans="1:10" x14ac:dyDescent="0.2">
      <c r="A2898">
        <v>444.92</v>
      </c>
      <c r="B2898">
        <v>6</v>
      </c>
      <c r="C2898">
        <v>241.17</v>
      </c>
      <c r="D2898">
        <v>317.8</v>
      </c>
      <c r="E2898">
        <v>5</v>
      </c>
      <c r="F2898">
        <v>150.88</v>
      </c>
      <c r="H2898">
        <v>593.23</v>
      </c>
      <c r="I2898">
        <v>7</v>
      </c>
      <c r="J2898">
        <v>158.51</v>
      </c>
    </row>
    <row r="2899" spans="1:10" x14ac:dyDescent="0.2">
      <c r="A2899">
        <v>211.87</v>
      </c>
      <c r="B2899">
        <v>4</v>
      </c>
      <c r="C2899">
        <v>334.79</v>
      </c>
      <c r="D2899">
        <v>444.92</v>
      </c>
      <c r="E2899">
        <v>6</v>
      </c>
      <c r="F2899">
        <v>289.3</v>
      </c>
      <c r="H2899">
        <v>317.8</v>
      </c>
      <c r="I2899">
        <v>5</v>
      </c>
      <c r="J2899">
        <v>362.9</v>
      </c>
    </row>
    <row r="2900" spans="1:10" x14ac:dyDescent="0.2">
      <c r="A2900">
        <v>63.56</v>
      </c>
      <c r="B2900">
        <v>2</v>
      </c>
      <c r="C2900">
        <v>244.96</v>
      </c>
      <c r="D2900">
        <v>762.73</v>
      </c>
      <c r="E2900">
        <v>8</v>
      </c>
      <c r="F2900">
        <v>412.17</v>
      </c>
      <c r="H2900">
        <v>211.87</v>
      </c>
      <c r="I2900">
        <v>4</v>
      </c>
      <c r="J2900">
        <v>219.54</v>
      </c>
    </row>
    <row r="2901" spans="1:10" x14ac:dyDescent="0.2">
      <c r="A2901">
        <v>127.12</v>
      </c>
      <c r="B2901">
        <v>3</v>
      </c>
      <c r="C2901">
        <v>112.76</v>
      </c>
      <c r="D2901">
        <v>317.8</v>
      </c>
      <c r="E2901">
        <v>5</v>
      </c>
      <c r="F2901">
        <v>345.8</v>
      </c>
      <c r="H2901">
        <v>593.23</v>
      </c>
      <c r="I2901">
        <v>7</v>
      </c>
      <c r="J2901">
        <v>332.51</v>
      </c>
    </row>
    <row r="2902" spans="1:10" x14ac:dyDescent="0.2">
      <c r="A2902">
        <v>444.92</v>
      </c>
      <c r="B2902">
        <v>6</v>
      </c>
      <c r="C2902">
        <v>348.69</v>
      </c>
      <c r="D2902">
        <v>127.12</v>
      </c>
      <c r="E2902">
        <v>3</v>
      </c>
      <c r="F2902">
        <v>257.44</v>
      </c>
      <c r="H2902">
        <v>317.8</v>
      </c>
      <c r="I2902">
        <v>5</v>
      </c>
      <c r="J2902">
        <v>221.54</v>
      </c>
    </row>
    <row r="2903" spans="1:10" x14ac:dyDescent="0.2">
      <c r="A2903">
        <v>21.19</v>
      </c>
      <c r="B2903">
        <v>1</v>
      </c>
      <c r="C2903">
        <v>268.97000000000003</v>
      </c>
      <c r="D2903">
        <v>21.19</v>
      </c>
      <c r="E2903">
        <v>1</v>
      </c>
      <c r="F2903">
        <v>716</v>
      </c>
      <c r="H2903">
        <v>317.8</v>
      </c>
      <c r="I2903">
        <v>5</v>
      </c>
      <c r="J2903">
        <v>502.63</v>
      </c>
    </row>
    <row r="2904" spans="1:10" x14ac:dyDescent="0.2">
      <c r="A2904">
        <v>211.87</v>
      </c>
      <c r="B2904">
        <v>4</v>
      </c>
      <c r="C2904">
        <v>387.29</v>
      </c>
      <c r="D2904">
        <v>127.12</v>
      </c>
      <c r="E2904">
        <v>3</v>
      </c>
      <c r="F2904">
        <v>174.4</v>
      </c>
      <c r="H2904">
        <v>63.56</v>
      </c>
      <c r="I2904">
        <v>2</v>
      </c>
      <c r="J2904">
        <v>367.08</v>
      </c>
    </row>
    <row r="2905" spans="1:10" x14ac:dyDescent="0.2">
      <c r="A2905">
        <v>593.23</v>
      </c>
      <c r="B2905">
        <v>7</v>
      </c>
      <c r="C2905">
        <v>369.76</v>
      </c>
      <c r="D2905">
        <v>444.92</v>
      </c>
      <c r="E2905">
        <v>6</v>
      </c>
      <c r="F2905">
        <v>317.62</v>
      </c>
      <c r="H2905">
        <v>63.56</v>
      </c>
      <c r="I2905">
        <v>2</v>
      </c>
      <c r="J2905">
        <v>265.14999999999998</v>
      </c>
    </row>
    <row r="2906" spans="1:10" x14ac:dyDescent="0.2">
      <c r="A2906">
        <v>21.19</v>
      </c>
      <c r="B2906">
        <v>1</v>
      </c>
      <c r="C2906">
        <v>371.4</v>
      </c>
      <c r="D2906">
        <v>211.87</v>
      </c>
      <c r="E2906">
        <v>4</v>
      </c>
      <c r="F2906">
        <v>314.62</v>
      </c>
      <c r="H2906">
        <v>317.8</v>
      </c>
      <c r="I2906">
        <v>5</v>
      </c>
      <c r="J2906">
        <v>253.75</v>
      </c>
    </row>
    <row r="2907" spans="1:10" x14ac:dyDescent="0.2">
      <c r="A2907">
        <v>21.19</v>
      </c>
      <c r="B2907">
        <v>1</v>
      </c>
      <c r="C2907">
        <v>289.31</v>
      </c>
      <c r="D2907">
        <v>21.19</v>
      </c>
      <c r="E2907">
        <v>1</v>
      </c>
      <c r="F2907">
        <v>358.84</v>
      </c>
      <c r="H2907">
        <v>211.87</v>
      </c>
      <c r="I2907">
        <v>4</v>
      </c>
      <c r="J2907">
        <v>309.66000000000003</v>
      </c>
    </row>
    <row r="2908" spans="1:10" x14ac:dyDescent="0.2">
      <c r="A2908">
        <v>211.87</v>
      </c>
      <c r="B2908">
        <v>4</v>
      </c>
      <c r="C2908">
        <v>211.32</v>
      </c>
      <c r="D2908">
        <v>211.87</v>
      </c>
      <c r="E2908">
        <v>4</v>
      </c>
      <c r="F2908">
        <v>199.31</v>
      </c>
      <c r="H2908">
        <v>21.19</v>
      </c>
      <c r="I2908">
        <v>1</v>
      </c>
      <c r="J2908">
        <v>597.41999999999996</v>
      </c>
    </row>
    <row r="2909" spans="1:10" x14ac:dyDescent="0.2">
      <c r="A2909">
        <v>317.8</v>
      </c>
      <c r="B2909">
        <v>5</v>
      </c>
      <c r="C2909">
        <v>177.08</v>
      </c>
      <c r="D2909">
        <v>127.12</v>
      </c>
      <c r="E2909">
        <v>3</v>
      </c>
      <c r="F2909">
        <v>469.24</v>
      </c>
      <c r="H2909">
        <v>21.19</v>
      </c>
      <c r="I2909">
        <v>1</v>
      </c>
      <c r="J2909">
        <v>329.34</v>
      </c>
    </row>
    <row r="2910" spans="1:10" x14ac:dyDescent="0.2">
      <c r="A2910">
        <v>21.19</v>
      </c>
      <c r="B2910">
        <v>1</v>
      </c>
      <c r="C2910">
        <v>212.89</v>
      </c>
      <c r="D2910">
        <v>444.92</v>
      </c>
      <c r="E2910">
        <v>6</v>
      </c>
      <c r="F2910">
        <v>206.9</v>
      </c>
      <c r="H2910">
        <v>0</v>
      </c>
      <c r="I2910">
        <v>0</v>
      </c>
      <c r="J2910">
        <v>177.41</v>
      </c>
    </row>
    <row r="2911" spans="1:10" x14ac:dyDescent="0.2">
      <c r="A2911">
        <v>317.8</v>
      </c>
      <c r="B2911">
        <v>5</v>
      </c>
      <c r="C2911">
        <v>339.02</v>
      </c>
      <c r="D2911">
        <v>211.87</v>
      </c>
      <c r="E2911">
        <v>4</v>
      </c>
      <c r="F2911">
        <v>212.03</v>
      </c>
      <c r="H2911">
        <v>593.23</v>
      </c>
      <c r="I2911">
        <v>7</v>
      </c>
      <c r="J2911">
        <v>169.13</v>
      </c>
    </row>
    <row r="2912" spans="1:10" x14ac:dyDescent="0.2">
      <c r="A2912">
        <v>211.87</v>
      </c>
      <c r="B2912">
        <v>4</v>
      </c>
      <c r="C2912">
        <v>421.48</v>
      </c>
      <c r="D2912">
        <v>21.19</v>
      </c>
      <c r="E2912">
        <v>1</v>
      </c>
      <c r="F2912">
        <v>254.56</v>
      </c>
      <c r="H2912">
        <v>317.8</v>
      </c>
      <c r="I2912">
        <v>5</v>
      </c>
      <c r="J2912">
        <v>226.88</v>
      </c>
    </row>
    <row r="2913" spans="1:10" x14ac:dyDescent="0.2">
      <c r="A2913">
        <v>21.19</v>
      </c>
      <c r="B2913">
        <v>1</v>
      </c>
      <c r="C2913">
        <v>131.22</v>
      </c>
      <c r="D2913">
        <v>593.23</v>
      </c>
      <c r="E2913">
        <v>7</v>
      </c>
      <c r="F2913">
        <v>136.4</v>
      </c>
      <c r="H2913">
        <v>127.12</v>
      </c>
      <c r="I2913">
        <v>3</v>
      </c>
      <c r="J2913">
        <v>230.95</v>
      </c>
    </row>
    <row r="2914" spans="1:10" x14ac:dyDescent="0.2">
      <c r="A2914">
        <v>211.87</v>
      </c>
      <c r="B2914">
        <v>4</v>
      </c>
      <c r="C2914">
        <v>223.46</v>
      </c>
      <c r="D2914">
        <v>1165.28</v>
      </c>
      <c r="E2914">
        <v>10</v>
      </c>
      <c r="F2914">
        <v>333.79</v>
      </c>
      <c r="H2914">
        <v>127.12</v>
      </c>
      <c r="I2914">
        <v>3</v>
      </c>
      <c r="J2914">
        <v>470.71</v>
      </c>
    </row>
    <row r="2915" spans="1:10" x14ac:dyDescent="0.2">
      <c r="A2915">
        <v>127.12</v>
      </c>
      <c r="B2915">
        <v>3</v>
      </c>
      <c r="C2915">
        <v>389.25</v>
      </c>
      <c r="D2915">
        <v>762.73</v>
      </c>
      <c r="E2915">
        <v>8</v>
      </c>
      <c r="F2915">
        <v>608.63</v>
      </c>
      <c r="H2915">
        <v>211.87</v>
      </c>
      <c r="I2915">
        <v>4</v>
      </c>
      <c r="J2915">
        <v>265.89999999999998</v>
      </c>
    </row>
    <row r="2916" spans="1:10" x14ac:dyDescent="0.2">
      <c r="A2916">
        <v>211.87</v>
      </c>
      <c r="B2916">
        <v>4</v>
      </c>
      <c r="C2916">
        <v>444.84</v>
      </c>
      <c r="D2916">
        <v>21.19</v>
      </c>
      <c r="E2916">
        <v>1</v>
      </c>
      <c r="F2916">
        <v>142.01</v>
      </c>
      <c r="H2916">
        <v>127.12</v>
      </c>
      <c r="I2916">
        <v>3</v>
      </c>
      <c r="J2916">
        <v>322.86</v>
      </c>
    </row>
    <row r="2917" spans="1:10" x14ac:dyDescent="0.2">
      <c r="A2917">
        <v>127.12</v>
      </c>
      <c r="B2917">
        <v>3</v>
      </c>
      <c r="C2917">
        <v>395.98</v>
      </c>
      <c r="D2917">
        <v>127.12</v>
      </c>
      <c r="E2917">
        <v>3</v>
      </c>
      <c r="F2917">
        <v>156.16999999999999</v>
      </c>
      <c r="H2917">
        <v>444.92</v>
      </c>
      <c r="I2917">
        <v>6</v>
      </c>
      <c r="J2917">
        <v>351.77</v>
      </c>
    </row>
    <row r="2918" spans="1:10" x14ac:dyDescent="0.2">
      <c r="A2918">
        <v>444.92</v>
      </c>
      <c r="B2918">
        <v>6</v>
      </c>
      <c r="C2918">
        <v>327.91</v>
      </c>
      <c r="D2918">
        <v>127.12</v>
      </c>
      <c r="E2918">
        <v>3</v>
      </c>
      <c r="F2918">
        <v>132.97999999999999</v>
      </c>
      <c r="H2918">
        <v>21.19</v>
      </c>
      <c r="I2918">
        <v>1</v>
      </c>
      <c r="J2918">
        <v>385.62</v>
      </c>
    </row>
    <row r="2919" spans="1:10" x14ac:dyDescent="0.2">
      <c r="A2919">
        <v>63.56</v>
      </c>
      <c r="B2919">
        <v>2</v>
      </c>
      <c r="C2919">
        <v>291.7</v>
      </c>
      <c r="D2919">
        <v>444.92</v>
      </c>
      <c r="E2919">
        <v>6</v>
      </c>
      <c r="F2919">
        <v>406.58</v>
      </c>
      <c r="H2919">
        <v>317.8</v>
      </c>
      <c r="I2919">
        <v>5</v>
      </c>
      <c r="J2919">
        <v>471.97</v>
      </c>
    </row>
    <row r="2920" spans="1:10" x14ac:dyDescent="0.2">
      <c r="A2920">
        <v>21.19</v>
      </c>
      <c r="B2920">
        <v>1</v>
      </c>
      <c r="C2920">
        <v>216.9</v>
      </c>
      <c r="D2920">
        <v>21.19</v>
      </c>
      <c r="E2920">
        <v>1</v>
      </c>
      <c r="F2920">
        <v>438.07</v>
      </c>
      <c r="H2920">
        <v>63.56</v>
      </c>
      <c r="I2920">
        <v>2</v>
      </c>
      <c r="J2920">
        <v>204.53</v>
      </c>
    </row>
    <row r="2921" spans="1:10" x14ac:dyDescent="0.2">
      <c r="A2921">
        <v>63.56</v>
      </c>
      <c r="B2921">
        <v>2</v>
      </c>
      <c r="C2921">
        <v>474.98</v>
      </c>
      <c r="D2921">
        <v>317.8</v>
      </c>
      <c r="E2921">
        <v>5</v>
      </c>
      <c r="F2921">
        <v>232.08</v>
      </c>
      <c r="H2921">
        <v>63.56</v>
      </c>
      <c r="I2921">
        <v>2</v>
      </c>
      <c r="J2921">
        <v>361.71</v>
      </c>
    </row>
    <row r="2922" spans="1:10" x14ac:dyDescent="0.2">
      <c r="A2922">
        <v>127.12</v>
      </c>
      <c r="B2922">
        <v>3</v>
      </c>
      <c r="C2922">
        <v>355.48</v>
      </c>
      <c r="D2922">
        <v>63.56</v>
      </c>
      <c r="E2922">
        <v>2</v>
      </c>
      <c r="F2922">
        <v>538.70000000000005</v>
      </c>
      <c r="H2922">
        <v>593.23</v>
      </c>
      <c r="I2922">
        <v>7</v>
      </c>
      <c r="J2922">
        <v>233.65</v>
      </c>
    </row>
    <row r="2923" spans="1:10" x14ac:dyDescent="0.2">
      <c r="A2923">
        <v>444.92</v>
      </c>
      <c r="B2923">
        <v>6</v>
      </c>
      <c r="C2923">
        <v>245.97</v>
      </c>
      <c r="D2923">
        <v>63.56</v>
      </c>
      <c r="E2923">
        <v>2</v>
      </c>
      <c r="F2923">
        <v>406.2</v>
      </c>
      <c r="H2923">
        <v>444.92</v>
      </c>
      <c r="I2923">
        <v>6</v>
      </c>
      <c r="J2923">
        <v>113.32</v>
      </c>
    </row>
    <row r="2924" spans="1:10" x14ac:dyDescent="0.2">
      <c r="A2924">
        <v>211.87</v>
      </c>
      <c r="B2924">
        <v>4</v>
      </c>
      <c r="C2924">
        <v>294</v>
      </c>
      <c r="D2924">
        <v>127.12</v>
      </c>
      <c r="E2924">
        <v>3</v>
      </c>
      <c r="F2924">
        <v>492.63</v>
      </c>
      <c r="H2924">
        <v>444.92</v>
      </c>
      <c r="I2924">
        <v>6</v>
      </c>
      <c r="J2924">
        <v>201.74</v>
      </c>
    </row>
    <row r="2925" spans="1:10" x14ac:dyDescent="0.2">
      <c r="A2925">
        <v>63.56</v>
      </c>
      <c r="B2925">
        <v>2</v>
      </c>
      <c r="C2925">
        <v>435.01</v>
      </c>
      <c r="D2925">
        <v>63.56</v>
      </c>
      <c r="E2925">
        <v>2</v>
      </c>
      <c r="F2925">
        <v>236.64</v>
      </c>
      <c r="H2925">
        <v>211.87</v>
      </c>
      <c r="I2925">
        <v>4</v>
      </c>
      <c r="J2925">
        <v>448.95</v>
      </c>
    </row>
    <row r="2926" spans="1:10" x14ac:dyDescent="0.2">
      <c r="A2926">
        <v>317.8</v>
      </c>
      <c r="B2926">
        <v>5</v>
      </c>
      <c r="C2926">
        <v>544.36</v>
      </c>
      <c r="D2926">
        <v>127.12</v>
      </c>
      <c r="E2926">
        <v>3</v>
      </c>
      <c r="F2926">
        <v>228.55</v>
      </c>
      <c r="H2926">
        <v>127.12</v>
      </c>
      <c r="I2926">
        <v>3</v>
      </c>
      <c r="J2926">
        <v>662.44</v>
      </c>
    </row>
    <row r="2927" spans="1:10" x14ac:dyDescent="0.2">
      <c r="A2927">
        <v>317.8</v>
      </c>
      <c r="B2927">
        <v>5</v>
      </c>
      <c r="C2927">
        <v>296.43</v>
      </c>
      <c r="D2927">
        <v>0</v>
      </c>
      <c r="E2927">
        <v>0</v>
      </c>
      <c r="F2927">
        <v>662.47</v>
      </c>
      <c r="H2927">
        <v>63.56</v>
      </c>
      <c r="I2927">
        <v>2</v>
      </c>
      <c r="J2927">
        <v>348.89</v>
      </c>
    </row>
    <row r="2928" spans="1:10" x14ac:dyDescent="0.2">
      <c r="A2928">
        <v>317.8</v>
      </c>
      <c r="B2928">
        <v>5</v>
      </c>
      <c r="C2928">
        <v>268.14</v>
      </c>
      <c r="D2928">
        <v>317.8</v>
      </c>
      <c r="E2928">
        <v>5</v>
      </c>
      <c r="F2928">
        <v>190.4</v>
      </c>
      <c r="H2928">
        <v>21.19</v>
      </c>
      <c r="I2928">
        <v>1</v>
      </c>
      <c r="J2928">
        <v>432.8</v>
      </c>
    </row>
    <row r="2929" spans="1:10" x14ac:dyDescent="0.2">
      <c r="A2929">
        <v>127.12</v>
      </c>
      <c r="B2929">
        <v>3</v>
      </c>
      <c r="C2929">
        <v>708.74</v>
      </c>
      <c r="D2929">
        <v>1165.28</v>
      </c>
      <c r="E2929">
        <v>10</v>
      </c>
      <c r="F2929">
        <v>280.68</v>
      </c>
      <c r="H2929">
        <v>63.56</v>
      </c>
      <c r="I2929">
        <v>2</v>
      </c>
      <c r="J2929">
        <v>378.56</v>
      </c>
    </row>
    <row r="2930" spans="1:10" x14ac:dyDescent="0.2">
      <c r="A2930">
        <v>444.92</v>
      </c>
      <c r="B2930">
        <v>6</v>
      </c>
      <c r="C2930">
        <v>189.54</v>
      </c>
      <c r="D2930">
        <v>444.92</v>
      </c>
      <c r="E2930">
        <v>6</v>
      </c>
      <c r="F2930">
        <v>457.09</v>
      </c>
      <c r="H2930">
        <v>593.23</v>
      </c>
      <c r="I2930">
        <v>7</v>
      </c>
      <c r="J2930">
        <v>296.43</v>
      </c>
    </row>
    <row r="2931" spans="1:10" x14ac:dyDescent="0.2">
      <c r="A2931">
        <v>317.8</v>
      </c>
      <c r="B2931">
        <v>5</v>
      </c>
      <c r="C2931">
        <v>379.33</v>
      </c>
      <c r="D2931">
        <v>1165.28</v>
      </c>
      <c r="E2931">
        <v>10</v>
      </c>
      <c r="F2931">
        <v>175.94</v>
      </c>
      <c r="H2931">
        <v>127.12</v>
      </c>
      <c r="I2931">
        <v>3</v>
      </c>
      <c r="J2931">
        <v>205.25</v>
      </c>
    </row>
    <row r="2932" spans="1:10" x14ac:dyDescent="0.2">
      <c r="A2932">
        <v>127.12</v>
      </c>
      <c r="B2932">
        <v>3</v>
      </c>
      <c r="C2932">
        <v>203.84</v>
      </c>
      <c r="D2932">
        <v>1165.28</v>
      </c>
      <c r="E2932">
        <v>10</v>
      </c>
      <c r="F2932">
        <v>173.3</v>
      </c>
      <c r="H2932">
        <v>63.56</v>
      </c>
      <c r="I2932">
        <v>2</v>
      </c>
      <c r="J2932">
        <v>272.38</v>
      </c>
    </row>
    <row r="2933" spans="1:10" x14ac:dyDescent="0.2">
      <c r="A2933">
        <v>762.73</v>
      </c>
      <c r="B2933">
        <v>8</v>
      </c>
      <c r="C2933">
        <v>426.64</v>
      </c>
      <c r="D2933">
        <v>762.73</v>
      </c>
      <c r="E2933">
        <v>8</v>
      </c>
      <c r="F2933">
        <v>230.55</v>
      </c>
      <c r="H2933">
        <v>127.12</v>
      </c>
      <c r="I2933">
        <v>3</v>
      </c>
      <c r="J2933">
        <v>186.3</v>
      </c>
    </row>
    <row r="2934" spans="1:10" x14ac:dyDescent="0.2">
      <c r="A2934">
        <v>63.56</v>
      </c>
      <c r="B2934">
        <v>2</v>
      </c>
      <c r="C2934">
        <v>347.56</v>
      </c>
      <c r="D2934">
        <v>444.92</v>
      </c>
      <c r="E2934">
        <v>6</v>
      </c>
      <c r="F2934">
        <v>454.22</v>
      </c>
      <c r="H2934">
        <v>211.87</v>
      </c>
      <c r="I2934">
        <v>4</v>
      </c>
      <c r="J2934">
        <v>346.48</v>
      </c>
    </row>
    <row r="2935" spans="1:10" x14ac:dyDescent="0.2">
      <c r="A2935">
        <v>953.41</v>
      </c>
      <c r="B2935">
        <v>9</v>
      </c>
      <c r="C2935">
        <v>218.66</v>
      </c>
      <c r="D2935">
        <v>21.19</v>
      </c>
      <c r="E2935">
        <v>1</v>
      </c>
      <c r="F2935">
        <v>203.38</v>
      </c>
      <c r="H2935">
        <v>127.12</v>
      </c>
      <c r="I2935">
        <v>3</v>
      </c>
      <c r="J2935">
        <v>645.69000000000005</v>
      </c>
    </row>
    <row r="2936" spans="1:10" x14ac:dyDescent="0.2">
      <c r="A2936">
        <v>63.56</v>
      </c>
      <c r="B2936">
        <v>2</v>
      </c>
      <c r="C2936">
        <v>266.69</v>
      </c>
      <c r="D2936">
        <v>317.8</v>
      </c>
      <c r="E2936">
        <v>5</v>
      </c>
      <c r="F2936">
        <v>350.54</v>
      </c>
      <c r="H2936">
        <v>63.56</v>
      </c>
      <c r="I2936">
        <v>2</v>
      </c>
      <c r="J2936">
        <v>150.19</v>
      </c>
    </row>
    <row r="2937" spans="1:10" x14ac:dyDescent="0.2">
      <c r="A2937">
        <v>317.8</v>
      </c>
      <c r="B2937">
        <v>5</v>
      </c>
      <c r="C2937">
        <v>288.43</v>
      </c>
      <c r="D2937">
        <v>127.12</v>
      </c>
      <c r="E2937">
        <v>3</v>
      </c>
      <c r="F2937">
        <v>650.16999999999996</v>
      </c>
      <c r="H2937">
        <v>211.87</v>
      </c>
      <c r="I2937">
        <v>4</v>
      </c>
      <c r="J2937">
        <v>215.27</v>
      </c>
    </row>
    <row r="2938" spans="1:10" x14ac:dyDescent="0.2">
      <c r="A2938">
        <v>127.12</v>
      </c>
      <c r="B2938">
        <v>3</v>
      </c>
      <c r="C2938">
        <v>123.19</v>
      </c>
      <c r="D2938">
        <v>127.12</v>
      </c>
      <c r="E2938">
        <v>3</v>
      </c>
      <c r="F2938">
        <v>426.15</v>
      </c>
      <c r="H2938">
        <v>127.12</v>
      </c>
      <c r="I2938">
        <v>3</v>
      </c>
      <c r="J2938">
        <v>402.67</v>
      </c>
    </row>
    <row r="2939" spans="1:10" x14ac:dyDescent="0.2">
      <c r="A2939">
        <v>762.73</v>
      </c>
      <c r="B2939">
        <v>8</v>
      </c>
      <c r="C2939">
        <v>458.69</v>
      </c>
      <c r="D2939">
        <v>211.87</v>
      </c>
      <c r="E2939">
        <v>4</v>
      </c>
      <c r="F2939">
        <v>210.54</v>
      </c>
      <c r="H2939">
        <v>211.87</v>
      </c>
      <c r="I2939">
        <v>4</v>
      </c>
      <c r="J2939">
        <v>321.93</v>
      </c>
    </row>
    <row r="2940" spans="1:10" x14ac:dyDescent="0.2">
      <c r="A2940">
        <v>444.92</v>
      </c>
      <c r="B2940">
        <v>6</v>
      </c>
      <c r="C2940">
        <v>161.96</v>
      </c>
      <c r="D2940">
        <v>317.8</v>
      </c>
      <c r="E2940">
        <v>5</v>
      </c>
      <c r="F2940">
        <v>462.39</v>
      </c>
      <c r="H2940">
        <v>127.12</v>
      </c>
      <c r="I2940">
        <v>3</v>
      </c>
      <c r="J2940">
        <v>296.67</v>
      </c>
    </row>
    <row r="2941" spans="1:10" x14ac:dyDescent="0.2">
      <c r="A2941">
        <v>317.8</v>
      </c>
      <c r="B2941">
        <v>5</v>
      </c>
      <c r="C2941">
        <v>479.43</v>
      </c>
      <c r="D2941">
        <v>444.92</v>
      </c>
      <c r="E2941">
        <v>6</v>
      </c>
      <c r="F2941">
        <v>119.81</v>
      </c>
      <c r="H2941">
        <v>127.12</v>
      </c>
      <c r="I2941">
        <v>3</v>
      </c>
      <c r="J2941">
        <v>414.43</v>
      </c>
    </row>
    <row r="2942" spans="1:10" x14ac:dyDescent="0.2">
      <c r="A2942">
        <v>211.87</v>
      </c>
      <c r="B2942">
        <v>4</v>
      </c>
      <c r="C2942">
        <v>228.64</v>
      </c>
      <c r="D2942">
        <v>317.8</v>
      </c>
      <c r="E2942">
        <v>5</v>
      </c>
      <c r="F2942">
        <v>315.51</v>
      </c>
      <c r="H2942">
        <v>127.12</v>
      </c>
      <c r="I2942">
        <v>3</v>
      </c>
      <c r="J2942">
        <v>162.01</v>
      </c>
    </row>
    <row r="2943" spans="1:10" x14ac:dyDescent="0.2">
      <c r="A2943">
        <v>63.56</v>
      </c>
      <c r="B2943">
        <v>2</v>
      </c>
      <c r="C2943">
        <v>267.14999999999998</v>
      </c>
      <c r="D2943">
        <v>211.87</v>
      </c>
      <c r="E2943">
        <v>4</v>
      </c>
      <c r="F2943">
        <v>484.16</v>
      </c>
      <c r="H2943">
        <v>127.12</v>
      </c>
      <c r="I2943">
        <v>3</v>
      </c>
      <c r="J2943">
        <v>359.75</v>
      </c>
    </row>
    <row r="2944" spans="1:10" x14ac:dyDescent="0.2">
      <c r="A2944">
        <v>444.92</v>
      </c>
      <c r="B2944">
        <v>6</v>
      </c>
      <c r="C2944">
        <v>253.81</v>
      </c>
      <c r="D2944">
        <v>127.12</v>
      </c>
      <c r="E2944">
        <v>3</v>
      </c>
      <c r="F2944">
        <v>329.12</v>
      </c>
      <c r="H2944">
        <v>762.73</v>
      </c>
      <c r="I2944">
        <v>8</v>
      </c>
      <c r="J2944">
        <v>406.56</v>
      </c>
    </row>
    <row r="2945" spans="1:10" x14ac:dyDescent="0.2">
      <c r="A2945">
        <v>317.8</v>
      </c>
      <c r="B2945">
        <v>5</v>
      </c>
      <c r="C2945">
        <v>528.16</v>
      </c>
      <c r="D2945">
        <v>211.87</v>
      </c>
      <c r="E2945">
        <v>4</v>
      </c>
      <c r="F2945">
        <v>452.24</v>
      </c>
      <c r="H2945">
        <v>63.56</v>
      </c>
      <c r="I2945">
        <v>2</v>
      </c>
      <c r="J2945">
        <v>557.42999999999995</v>
      </c>
    </row>
    <row r="2946" spans="1:10" x14ac:dyDescent="0.2">
      <c r="A2946">
        <v>317.8</v>
      </c>
      <c r="B2946">
        <v>5</v>
      </c>
      <c r="C2946">
        <v>417.91</v>
      </c>
      <c r="D2946">
        <v>127.12</v>
      </c>
      <c r="E2946">
        <v>3</v>
      </c>
      <c r="F2946">
        <v>729.57</v>
      </c>
      <c r="H2946">
        <v>21.19</v>
      </c>
      <c r="I2946">
        <v>1</v>
      </c>
      <c r="J2946">
        <v>419.01</v>
      </c>
    </row>
    <row r="2947" spans="1:10" x14ac:dyDescent="0.2">
      <c r="A2947">
        <v>762.73</v>
      </c>
      <c r="B2947">
        <v>8</v>
      </c>
      <c r="C2947">
        <v>165.67</v>
      </c>
      <c r="D2947">
        <v>127.12</v>
      </c>
      <c r="E2947">
        <v>3</v>
      </c>
      <c r="F2947">
        <v>183.09</v>
      </c>
      <c r="H2947">
        <v>593.23</v>
      </c>
      <c r="I2947">
        <v>7</v>
      </c>
      <c r="J2947">
        <v>423.42</v>
      </c>
    </row>
    <row r="2948" spans="1:10" x14ac:dyDescent="0.2">
      <c r="A2948">
        <v>593.23</v>
      </c>
      <c r="B2948">
        <v>7</v>
      </c>
      <c r="C2948">
        <v>261.66000000000003</v>
      </c>
      <c r="D2948">
        <v>444.92</v>
      </c>
      <c r="E2948">
        <v>6</v>
      </c>
      <c r="F2948">
        <v>504.97</v>
      </c>
      <c r="H2948">
        <v>63.56</v>
      </c>
      <c r="I2948">
        <v>2</v>
      </c>
      <c r="J2948">
        <v>366.65</v>
      </c>
    </row>
    <row r="2949" spans="1:10" x14ac:dyDescent="0.2">
      <c r="A2949">
        <v>127.12</v>
      </c>
      <c r="B2949">
        <v>3</v>
      </c>
      <c r="C2949">
        <v>175.33</v>
      </c>
      <c r="D2949">
        <v>211.87</v>
      </c>
      <c r="E2949">
        <v>4</v>
      </c>
      <c r="F2949">
        <v>684.87</v>
      </c>
      <c r="H2949">
        <v>211.87</v>
      </c>
      <c r="I2949">
        <v>4</v>
      </c>
      <c r="J2949">
        <v>371.93</v>
      </c>
    </row>
    <row r="2950" spans="1:10" x14ac:dyDescent="0.2">
      <c r="A2950">
        <v>21.19</v>
      </c>
      <c r="B2950">
        <v>1</v>
      </c>
      <c r="C2950">
        <v>471.82</v>
      </c>
      <c r="D2950">
        <v>211.87</v>
      </c>
      <c r="E2950">
        <v>4</v>
      </c>
      <c r="F2950">
        <v>397.81</v>
      </c>
      <c r="H2950">
        <v>211.87</v>
      </c>
      <c r="I2950">
        <v>4</v>
      </c>
      <c r="J2950">
        <v>149.38999999999999</v>
      </c>
    </row>
    <row r="2951" spans="1:10" x14ac:dyDescent="0.2">
      <c r="A2951">
        <v>953.41</v>
      </c>
      <c r="B2951">
        <v>9</v>
      </c>
      <c r="C2951">
        <v>189.09</v>
      </c>
      <c r="D2951">
        <v>444.92</v>
      </c>
      <c r="E2951">
        <v>6</v>
      </c>
      <c r="F2951">
        <v>386.49</v>
      </c>
      <c r="H2951">
        <v>211.87</v>
      </c>
      <c r="I2951">
        <v>4</v>
      </c>
      <c r="J2951">
        <v>212.29</v>
      </c>
    </row>
    <row r="2952" spans="1:10" x14ac:dyDescent="0.2">
      <c r="A2952">
        <v>762.73</v>
      </c>
      <c r="B2952">
        <v>8</v>
      </c>
      <c r="C2952">
        <v>329.77</v>
      </c>
      <c r="D2952">
        <v>63.56</v>
      </c>
      <c r="E2952">
        <v>2</v>
      </c>
      <c r="F2952">
        <v>539.59</v>
      </c>
      <c r="H2952">
        <v>211.87</v>
      </c>
      <c r="I2952">
        <v>4</v>
      </c>
      <c r="J2952">
        <v>113.85</v>
      </c>
    </row>
    <row r="2953" spans="1:10" x14ac:dyDescent="0.2">
      <c r="A2953">
        <v>63.56</v>
      </c>
      <c r="B2953">
        <v>2</v>
      </c>
      <c r="C2953">
        <v>286.06</v>
      </c>
      <c r="D2953">
        <v>317.8</v>
      </c>
      <c r="E2953">
        <v>5</v>
      </c>
      <c r="F2953">
        <v>379.3</v>
      </c>
      <c r="H2953">
        <v>317.8</v>
      </c>
      <c r="I2953">
        <v>5</v>
      </c>
      <c r="J2953">
        <v>201.69</v>
      </c>
    </row>
    <row r="2954" spans="1:10" x14ac:dyDescent="0.2">
      <c r="A2954">
        <v>127.12</v>
      </c>
      <c r="B2954">
        <v>3</v>
      </c>
      <c r="C2954">
        <v>181.25</v>
      </c>
      <c r="D2954">
        <v>127.12</v>
      </c>
      <c r="E2954">
        <v>3</v>
      </c>
      <c r="F2954">
        <v>221.17</v>
      </c>
      <c r="H2954">
        <v>317.8</v>
      </c>
      <c r="I2954">
        <v>5</v>
      </c>
      <c r="J2954">
        <v>368.87</v>
      </c>
    </row>
    <row r="2955" spans="1:10" x14ac:dyDescent="0.2">
      <c r="A2955">
        <v>63.56</v>
      </c>
      <c r="B2955">
        <v>2</v>
      </c>
      <c r="C2955">
        <v>270.35000000000002</v>
      </c>
      <c r="D2955">
        <v>953.41</v>
      </c>
      <c r="E2955">
        <v>9</v>
      </c>
      <c r="F2955">
        <v>301.97000000000003</v>
      </c>
      <c r="H2955">
        <v>127.12</v>
      </c>
      <c r="I2955">
        <v>3</v>
      </c>
      <c r="J2955">
        <v>448.91</v>
      </c>
    </row>
    <row r="2956" spans="1:10" x14ac:dyDescent="0.2">
      <c r="A2956">
        <v>127.12</v>
      </c>
      <c r="B2956">
        <v>3</v>
      </c>
      <c r="C2956">
        <v>535</v>
      </c>
      <c r="D2956">
        <v>211.87</v>
      </c>
      <c r="E2956">
        <v>4</v>
      </c>
      <c r="F2956">
        <v>193.14</v>
      </c>
      <c r="H2956">
        <v>317.8</v>
      </c>
      <c r="I2956">
        <v>5</v>
      </c>
      <c r="J2956">
        <v>465.34</v>
      </c>
    </row>
    <row r="2957" spans="1:10" x14ac:dyDescent="0.2">
      <c r="A2957">
        <v>211.87</v>
      </c>
      <c r="B2957">
        <v>4</v>
      </c>
      <c r="C2957">
        <v>187.06</v>
      </c>
      <c r="D2957">
        <v>63.56</v>
      </c>
      <c r="E2957">
        <v>2</v>
      </c>
      <c r="F2957">
        <v>214.13</v>
      </c>
      <c r="H2957">
        <v>127.12</v>
      </c>
      <c r="I2957">
        <v>3</v>
      </c>
      <c r="J2957">
        <v>452.29</v>
      </c>
    </row>
    <row r="2958" spans="1:10" x14ac:dyDescent="0.2">
      <c r="A2958">
        <v>762.73</v>
      </c>
      <c r="B2958">
        <v>8</v>
      </c>
      <c r="C2958">
        <v>362.55</v>
      </c>
      <c r="D2958">
        <v>1165.28</v>
      </c>
      <c r="E2958">
        <v>10</v>
      </c>
      <c r="F2958">
        <v>165.94</v>
      </c>
      <c r="H2958">
        <v>21.19</v>
      </c>
      <c r="I2958">
        <v>1</v>
      </c>
      <c r="J2958">
        <v>239.37</v>
      </c>
    </row>
    <row r="2959" spans="1:10" x14ac:dyDescent="0.2">
      <c r="A2959">
        <v>211.87</v>
      </c>
      <c r="B2959">
        <v>4</v>
      </c>
      <c r="C2959">
        <v>435.13</v>
      </c>
      <c r="D2959">
        <v>593.23</v>
      </c>
      <c r="E2959">
        <v>7</v>
      </c>
      <c r="F2959">
        <v>391.73</v>
      </c>
      <c r="H2959">
        <v>317.8</v>
      </c>
      <c r="I2959">
        <v>5</v>
      </c>
      <c r="J2959">
        <v>299.94</v>
      </c>
    </row>
    <row r="2960" spans="1:10" x14ac:dyDescent="0.2">
      <c r="A2960">
        <v>127.12</v>
      </c>
      <c r="B2960">
        <v>3</v>
      </c>
      <c r="C2960">
        <v>166.76</v>
      </c>
      <c r="D2960">
        <v>444.92</v>
      </c>
      <c r="E2960">
        <v>6</v>
      </c>
      <c r="F2960">
        <v>491.12</v>
      </c>
      <c r="H2960">
        <v>317.8</v>
      </c>
      <c r="I2960">
        <v>5</v>
      </c>
      <c r="J2960">
        <v>160.16999999999999</v>
      </c>
    </row>
    <row r="2961" spans="1:10" x14ac:dyDescent="0.2">
      <c r="A2961">
        <v>21.19</v>
      </c>
      <c r="B2961">
        <v>1</v>
      </c>
      <c r="C2961">
        <v>446</v>
      </c>
      <c r="D2961">
        <v>63.56</v>
      </c>
      <c r="E2961">
        <v>2</v>
      </c>
      <c r="F2961">
        <v>577.96</v>
      </c>
      <c r="H2961">
        <v>211.87</v>
      </c>
      <c r="I2961">
        <v>4</v>
      </c>
      <c r="J2961">
        <v>88.49</v>
      </c>
    </row>
    <row r="2962" spans="1:10" x14ac:dyDescent="0.2">
      <c r="A2962">
        <v>127.12</v>
      </c>
      <c r="B2962">
        <v>3</v>
      </c>
      <c r="C2962">
        <v>568.29</v>
      </c>
      <c r="D2962">
        <v>63.56</v>
      </c>
      <c r="E2962">
        <v>2</v>
      </c>
      <c r="F2962">
        <v>328.68</v>
      </c>
      <c r="H2962">
        <v>127.12</v>
      </c>
      <c r="I2962">
        <v>3</v>
      </c>
      <c r="J2962">
        <v>630.24</v>
      </c>
    </row>
    <row r="2963" spans="1:10" x14ac:dyDescent="0.2">
      <c r="A2963">
        <v>21.19</v>
      </c>
      <c r="B2963">
        <v>1</v>
      </c>
      <c r="C2963">
        <v>415.26</v>
      </c>
      <c r="D2963">
        <v>953.41</v>
      </c>
      <c r="E2963">
        <v>9</v>
      </c>
      <c r="F2963">
        <v>404.14</v>
      </c>
      <c r="H2963">
        <v>21.19</v>
      </c>
      <c r="I2963">
        <v>1</v>
      </c>
      <c r="J2963">
        <v>297.88</v>
      </c>
    </row>
    <row r="2964" spans="1:10" x14ac:dyDescent="0.2">
      <c r="A2964">
        <v>593.23</v>
      </c>
      <c r="B2964">
        <v>7</v>
      </c>
      <c r="C2964">
        <v>361.37</v>
      </c>
      <c r="D2964">
        <v>317.8</v>
      </c>
      <c r="E2964">
        <v>5</v>
      </c>
      <c r="F2964">
        <v>208.82</v>
      </c>
      <c r="H2964">
        <v>21.19</v>
      </c>
      <c r="I2964">
        <v>1</v>
      </c>
      <c r="J2964">
        <v>446.81</v>
      </c>
    </row>
    <row r="2965" spans="1:10" x14ac:dyDescent="0.2">
      <c r="A2965">
        <v>444.92</v>
      </c>
      <c r="B2965">
        <v>6</v>
      </c>
      <c r="C2965">
        <v>522.11</v>
      </c>
      <c r="D2965">
        <v>762.73</v>
      </c>
      <c r="E2965">
        <v>8</v>
      </c>
      <c r="F2965">
        <v>259.14999999999998</v>
      </c>
      <c r="H2965">
        <v>127.12</v>
      </c>
      <c r="I2965">
        <v>3</v>
      </c>
      <c r="J2965">
        <v>310.24</v>
      </c>
    </row>
    <row r="2966" spans="1:10" x14ac:dyDescent="0.2">
      <c r="A2966">
        <v>211.87</v>
      </c>
      <c r="B2966">
        <v>4</v>
      </c>
      <c r="C2966">
        <v>165.82</v>
      </c>
      <c r="D2966">
        <v>444.92</v>
      </c>
      <c r="E2966">
        <v>6</v>
      </c>
      <c r="F2966">
        <v>337.24</v>
      </c>
      <c r="H2966">
        <v>127.12</v>
      </c>
      <c r="I2966">
        <v>3</v>
      </c>
      <c r="J2966">
        <v>317.23</v>
      </c>
    </row>
    <row r="2967" spans="1:10" x14ac:dyDescent="0.2">
      <c r="A2967">
        <v>127.12</v>
      </c>
      <c r="B2967">
        <v>3</v>
      </c>
      <c r="C2967">
        <v>288.76</v>
      </c>
      <c r="D2967">
        <v>317.8</v>
      </c>
      <c r="E2967">
        <v>5</v>
      </c>
      <c r="F2967">
        <v>448.8</v>
      </c>
      <c r="H2967">
        <v>211.87</v>
      </c>
      <c r="I2967">
        <v>4</v>
      </c>
      <c r="J2967">
        <v>253.69</v>
      </c>
    </row>
    <row r="2968" spans="1:10" x14ac:dyDescent="0.2">
      <c r="A2968">
        <v>444.92</v>
      </c>
      <c r="B2968">
        <v>6</v>
      </c>
      <c r="C2968">
        <v>297.86</v>
      </c>
      <c r="D2968">
        <v>127.12</v>
      </c>
      <c r="E2968">
        <v>3</v>
      </c>
      <c r="F2968">
        <v>305.58999999999997</v>
      </c>
      <c r="H2968">
        <v>21.19</v>
      </c>
      <c r="I2968">
        <v>1</v>
      </c>
      <c r="J2968">
        <v>243.67</v>
      </c>
    </row>
    <row r="2969" spans="1:10" x14ac:dyDescent="0.2">
      <c r="A2969">
        <v>211.87</v>
      </c>
      <c r="B2969">
        <v>4</v>
      </c>
      <c r="C2969">
        <v>419.99</v>
      </c>
      <c r="D2969">
        <v>63.56</v>
      </c>
      <c r="E2969">
        <v>2</v>
      </c>
      <c r="F2969">
        <v>301.20999999999998</v>
      </c>
      <c r="H2969">
        <v>444.92</v>
      </c>
      <c r="I2969">
        <v>6</v>
      </c>
      <c r="J2969">
        <v>273.45999999999998</v>
      </c>
    </row>
    <row r="2970" spans="1:10" x14ac:dyDescent="0.2">
      <c r="A2970">
        <v>127.12</v>
      </c>
      <c r="B2970">
        <v>3</v>
      </c>
      <c r="C2970">
        <v>254.07</v>
      </c>
      <c r="D2970">
        <v>63.56</v>
      </c>
      <c r="E2970">
        <v>2</v>
      </c>
      <c r="F2970">
        <v>311.05</v>
      </c>
      <c r="H2970">
        <v>317.8</v>
      </c>
      <c r="I2970">
        <v>5</v>
      </c>
      <c r="J2970">
        <v>380</v>
      </c>
    </row>
    <row r="2971" spans="1:10" x14ac:dyDescent="0.2">
      <c r="A2971">
        <v>444.92</v>
      </c>
      <c r="B2971">
        <v>6</v>
      </c>
      <c r="C2971">
        <v>585.37</v>
      </c>
      <c r="D2971">
        <v>21.19</v>
      </c>
      <c r="E2971">
        <v>1</v>
      </c>
      <c r="F2971">
        <v>225.31</v>
      </c>
      <c r="H2971">
        <v>317.8</v>
      </c>
      <c r="I2971">
        <v>5</v>
      </c>
      <c r="J2971">
        <v>492.46</v>
      </c>
    </row>
    <row r="2972" spans="1:10" x14ac:dyDescent="0.2">
      <c r="A2972">
        <v>63.56</v>
      </c>
      <c r="B2972">
        <v>2</v>
      </c>
      <c r="C2972">
        <v>176.4</v>
      </c>
      <c r="D2972">
        <v>444.92</v>
      </c>
      <c r="E2972">
        <v>6</v>
      </c>
      <c r="F2972">
        <v>197.85</v>
      </c>
      <c r="H2972">
        <v>211.87</v>
      </c>
      <c r="I2972">
        <v>4</v>
      </c>
      <c r="J2972">
        <v>313.14</v>
      </c>
    </row>
    <row r="2973" spans="1:10" x14ac:dyDescent="0.2">
      <c r="A2973">
        <v>444.92</v>
      </c>
      <c r="B2973">
        <v>6</v>
      </c>
      <c r="C2973">
        <v>188.15</v>
      </c>
      <c r="D2973">
        <v>127.12</v>
      </c>
      <c r="E2973">
        <v>3</v>
      </c>
      <c r="F2973">
        <v>461.67</v>
      </c>
      <c r="H2973">
        <v>211.87</v>
      </c>
      <c r="I2973">
        <v>4</v>
      </c>
      <c r="J2973">
        <v>385.08</v>
      </c>
    </row>
    <row r="2974" spans="1:10" x14ac:dyDescent="0.2">
      <c r="A2974">
        <v>1165.28</v>
      </c>
      <c r="B2974">
        <v>10</v>
      </c>
      <c r="C2974">
        <v>128.19</v>
      </c>
      <c r="D2974">
        <v>127.12</v>
      </c>
      <c r="E2974">
        <v>3</v>
      </c>
      <c r="F2974">
        <v>209.19</v>
      </c>
      <c r="H2974">
        <v>63.56</v>
      </c>
      <c r="I2974">
        <v>2</v>
      </c>
      <c r="J2974">
        <v>149.18</v>
      </c>
    </row>
    <row r="2975" spans="1:10" x14ac:dyDescent="0.2">
      <c r="A2975">
        <v>127.12</v>
      </c>
      <c r="B2975">
        <v>3</v>
      </c>
      <c r="C2975">
        <v>329.45</v>
      </c>
      <c r="D2975">
        <v>63.56</v>
      </c>
      <c r="E2975">
        <v>2</v>
      </c>
      <c r="F2975">
        <v>123.56</v>
      </c>
      <c r="H2975">
        <v>63.56</v>
      </c>
      <c r="I2975">
        <v>2</v>
      </c>
      <c r="J2975">
        <v>371.83</v>
      </c>
    </row>
    <row r="2976" spans="1:10" x14ac:dyDescent="0.2">
      <c r="A2976">
        <v>593.23</v>
      </c>
      <c r="B2976">
        <v>7</v>
      </c>
      <c r="C2976">
        <v>319.43</v>
      </c>
      <c r="D2976">
        <v>444.92</v>
      </c>
      <c r="E2976">
        <v>6</v>
      </c>
      <c r="F2976">
        <v>491.53</v>
      </c>
      <c r="H2976">
        <v>762.73</v>
      </c>
      <c r="I2976">
        <v>8</v>
      </c>
      <c r="J2976">
        <v>379.97</v>
      </c>
    </row>
    <row r="2977" spans="1:10" x14ac:dyDescent="0.2">
      <c r="A2977">
        <v>211.87</v>
      </c>
      <c r="B2977">
        <v>4</v>
      </c>
      <c r="C2977">
        <v>268.02999999999997</v>
      </c>
      <c r="D2977">
        <v>63.56</v>
      </c>
      <c r="E2977">
        <v>2</v>
      </c>
      <c r="F2977">
        <v>206.93</v>
      </c>
      <c r="H2977">
        <v>63.56</v>
      </c>
      <c r="I2977">
        <v>2</v>
      </c>
      <c r="J2977">
        <v>199.42</v>
      </c>
    </row>
    <row r="2978" spans="1:10" x14ac:dyDescent="0.2">
      <c r="A2978">
        <v>317.8</v>
      </c>
      <c r="B2978">
        <v>5</v>
      </c>
      <c r="C2978">
        <v>209.11</v>
      </c>
      <c r="D2978">
        <v>21.19</v>
      </c>
      <c r="E2978">
        <v>1</v>
      </c>
      <c r="F2978">
        <v>473.69</v>
      </c>
      <c r="H2978">
        <v>762.73</v>
      </c>
      <c r="I2978">
        <v>8</v>
      </c>
      <c r="J2978">
        <v>307.10000000000002</v>
      </c>
    </row>
    <row r="2979" spans="1:10" x14ac:dyDescent="0.2">
      <c r="A2979">
        <v>317.8</v>
      </c>
      <c r="B2979">
        <v>5</v>
      </c>
      <c r="C2979">
        <v>137.66</v>
      </c>
      <c r="D2979">
        <v>593.23</v>
      </c>
      <c r="E2979">
        <v>7</v>
      </c>
      <c r="F2979">
        <v>108.18</v>
      </c>
      <c r="H2979">
        <v>63.56</v>
      </c>
      <c r="I2979">
        <v>2</v>
      </c>
      <c r="J2979">
        <v>99.01</v>
      </c>
    </row>
    <row r="2980" spans="1:10" x14ac:dyDescent="0.2">
      <c r="A2980">
        <v>127.12</v>
      </c>
      <c r="B2980">
        <v>3</v>
      </c>
      <c r="C2980">
        <v>437.32</v>
      </c>
      <c r="D2980">
        <v>127.12</v>
      </c>
      <c r="E2980">
        <v>3</v>
      </c>
      <c r="F2980">
        <v>272.95</v>
      </c>
      <c r="H2980">
        <v>444.92</v>
      </c>
      <c r="I2980">
        <v>6</v>
      </c>
      <c r="J2980">
        <v>186.6</v>
      </c>
    </row>
    <row r="2981" spans="1:10" x14ac:dyDescent="0.2">
      <c r="A2981">
        <v>444.92</v>
      </c>
      <c r="B2981">
        <v>6</v>
      </c>
      <c r="C2981">
        <v>389.54</v>
      </c>
      <c r="D2981">
        <v>444.92</v>
      </c>
      <c r="E2981">
        <v>6</v>
      </c>
      <c r="F2981">
        <v>318.89999999999998</v>
      </c>
      <c r="H2981">
        <v>63.56</v>
      </c>
      <c r="I2981">
        <v>2</v>
      </c>
      <c r="J2981">
        <v>293.23</v>
      </c>
    </row>
    <row r="2982" spans="1:10" x14ac:dyDescent="0.2">
      <c r="A2982">
        <v>127.12</v>
      </c>
      <c r="B2982">
        <v>3</v>
      </c>
      <c r="C2982">
        <v>318.49</v>
      </c>
      <c r="D2982">
        <v>211.87</v>
      </c>
      <c r="E2982">
        <v>4</v>
      </c>
      <c r="F2982">
        <v>421.92</v>
      </c>
      <c r="H2982">
        <v>21.19</v>
      </c>
      <c r="I2982">
        <v>1</v>
      </c>
      <c r="J2982">
        <v>397.58</v>
      </c>
    </row>
    <row r="2983" spans="1:10" x14ac:dyDescent="0.2">
      <c r="A2983">
        <v>211.87</v>
      </c>
      <c r="B2983">
        <v>4</v>
      </c>
      <c r="C2983">
        <v>112.34</v>
      </c>
      <c r="D2983">
        <v>593.23</v>
      </c>
      <c r="E2983">
        <v>7</v>
      </c>
      <c r="F2983">
        <v>228.71</v>
      </c>
      <c r="H2983">
        <v>21.19</v>
      </c>
      <c r="I2983">
        <v>1</v>
      </c>
      <c r="J2983">
        <v>326.48</v>
      </c>
    </row>
    <row r="2984" spans="1:10" x14ac:dyDescent="0.2">
      <c r="A2984">
        <v>127.12</v>
      </c>
      <c r="B2984">
        <v>3</v>
      </c>
      <c r="C2984">
        <v>172.99</v>
      </c>
      <c r="D2984">
        <v>127.12</v>
      </c>
      <c r="E2984">
        <v>3</v>
      </c>
      <c r="F2984">
        <v>522.54999999999995</v>
      </c>
      <c r="H2984">
        <v>211.87</v>
      </c>
      <c r="I2984">
        <v>4</v>
      </c>
      <c r="J2984">
        <v>334.3</v>
      </c>
    </row>
    <row r="2985" spans="1:10" x14ac:dyDescent="0.2">
      <c r="A2985">
        <v>593.23</v>
      </c>
      <c r="B2985">
        <v>7</v>
      </c>
      <c r="C2985">
        <v>98.83</v>
      </c>
      <c r="D2985">
        <v>953.41</v>
      </c>
      <c r="E2985">
        <v>9</v>
      </c>
      <c r="F2985">
        <v>307.88</v>
      </c>
      <c r="H2985">
        <v>211.87</v>
      </c>
      <c r="I2985">
        <v>4</v>
      </c>
      <c r="J2985">
        <v>357.4</v>
      </c>
    </row>
    <row r="2986" spans="1:10" x14ac:dyDescent="0.2">
      <c r="A2986">
        <v>127.12</v>
      </c>
      <c r="B2986">
        <v>3</v>
      </c>
      <c r="C2986">
        <v>139.41</v>
      </c>
      <c r="D2986">
        <v>127.12</v>
      </c>
      <c r="E2986">
        <v>3</v>
      </c>
      <c r="F2986">
        <v>290.89</v>
      </c>
      <c r="H2986">
        <v>444.92</v>
      </c>
      <c r="I2986">
        <v>6</v>
      </c>
      <c r="J2986">
        <v>234.77</v>
      </c>
    </row>
    <row r="2987" spans="1:10" x14ac:dyDescent="0.2">
      <c r="A2987">
        <v>317.8</v>
      </c>
      <c r="B2987">
        <v>5</v>
      </c>
      <c r="C2987">
        <v>172.72</v>
      </c>
      <c r="D2987">
        <v>444.92</v>
      </c>
      <c r="E2987">
        <v>6</v>
      </c>
      <c r="F2987">
        <v>215.62</v>
      </c>
      <c r="H2987">
        <v>63.56</v>
      </c>
      <c r="I2987">
        <v>2</v>
      </c>
      <c r="J2987">
        <v>292.13</v>
      </c>
    </row>
    <row r="2988" spans="1:10" x14ac:dyDescent="0.2">
      <c r="A2988">
        <v>0</v>
      </c>
      <c r="B2988">
        <v>0</v>
      </c>
      <c r="C2988">
        <v>477.87</v>
      </c>
      <c r="D2988">
        <v>21.19</v>
      </c>
      <c r="E2988">
        <v>1</v>
      </c>
      <c r="F2988">
        <v>637.53</v>
      </c>
      <c r="H2988">
        <v>211.87</v>
      </c>
      <c r="I2988">
        <v>4</v>
      </c>
      <c r="J2988">
        <v>217.25</v>
      </c>
    </row>
    <row r="2989" spans="1:10" x14ac:dyDescent="0.2">
      <c r="A2989">
        <v>127.12</v>
      </c>
      <c r="B2989">
        <v>3</v>
      </c>
      <c r="C2989">
        <v>249.22</v>
      </c>
      <c r="D2989">
        <v>21.19</v>
      </c>
      <c r="E2989">
        <v>1</v>
      </c>
      <c r="F2989">
        <v>352.09</v>
      </c>
      <c r="H2989">
        <v>63.56</v>
      </c>
      <c r="I2989">
        <v>2</v>
      </c>
      <c r="J2989">
        <v>110.36</v>
      </c>
    </row>
    <row r="2990" spans="1:10" x14ac:dyDescent="0.2">
      <c r="A2990">
        <v>211.87</v>
      </c>
      <c r="B2990">
        <v>4</v>
      </c>
      <c r="C2990">
        <v>250.86</v>
      </c>
      <c r="D2990">
        <v>63.56</v>
      </c>
      <c r="E2990">
        <v>2</v>
      </c>
      <c r="F2990">
        <v>225.02</v>
      </c>
      <c r="H2990">
        <v>444.92</v>
      </c>
      <c r="I2990">
        <v>6</v>
      </c>
      <c r="J2990">
        <v>225.42</v>
      </c>
    </row>
    <row r="2991" spans="1:10" x14ac:dyDescent="0.2">
      <c r="A2991">
        <v>444.92</v>
      </c>
      <c r="B2991">
        <v>6</v>
      </c>
      <c r="C2991">
        <v>709.99</v>
      </c>
      <c r="D2991">
        <v>21.19</v>
      </c>
      <c r="E2991">
        <v>1</v>
      </c>
      <c r="F2991">
        <v>188.3</v>
      </c>
      <c r="H2991">
        <v>211.87</v>
      </c>
      <c r="I2991">
        <v>4</v>
      </c>
      <c r="J2991">
        <v>244.97</v>
      </c>
    </row>
    <row r="2992" spans="1:10" x14ac:dyDescent="0.2">
      <c r="A2992">
        <v>593.23</v>
      </c>
      <c r="B2992">
        <v>7</v>
      </c>
      <c r="C2992">
        <v>563.02</v>
      </c>
      <c r="D2992">
        <v>953.41</v>
      </c>
      <c r="E2992">
        <v>9</v>
      </c>
      <c r="F2992">
        <v>382.66</v>
      </c>
      <c r="H2992">
        <v>127.12</v>
      </c>
      <c r="I2992">
        <v>3</v>
      </c>
      <c r="J2992">
        <v>531.32000000000005</v>
      </c>
    </row>
    <row r="2993" spans="1:10" x14ac:dyDescent="0.2">
      <c r="A2993">
        <v>21.19</v>
      </c>
      <c r="B2993">
        <v>1</v>
      </c>
      <c r="C2993">
        <v>233.98</v>
      </c>
      <c r="D2993">
        <v>317.8</v>
      </c>
      <c r="E2993">
        <v>5</v>
      </c>
      <c r="F2993">
        <v>493.65</v>
      </c>
      <c r="H2993">
        <v>211.87</v>
      </c>
      <c r="I2993">
        <v>4</v>
      </c>
      <c r="J2993">
        <v>592.16999999999996</v>
      </c>
    </row>
    <row r="2994" spans="1:10" x14ac:dyDescent="0.2">
      <c r="A2994">
        <v>63.56</v>
      </c>
      <c r="B2994">
        <v>2</v>
      </c>
      <c r="C2994">
        <v>644.44000000000005</v>
      </c>
      <c r="D2994">
        <v>127.12</v>
      </c>
      <c r="E2994">
        <v>3</v>
      </c>
      <c r="F2994">
        <v>580</v>
      </c>
      <c r="H2994">
        <v>63.56</v>
      </c>
      <c r="I2994">
        <v>2</v>
      </c>
      <c r="J2994">
        <v>423.24</v>
      </c>
    </row>
    <row r="2995" spans="1:10" x14ac:dyDescent="0.2">
      <c r="A2995">
        <v>317.8</v>
      </c>
      <c r="B2995">
        <v>5</v>
      </c>
      <c r="C2995">
        <v>332.21</v>
      </c>
      <c r="D2995">
        <v>63.56</v>
      </c>
      <c r="E2995">
        <v>2</v>
      </c>
      <c r="F2995">
        <v>325.45999999999998</v>
      </c>
      <c r="H2995">
        <v>593.23</v>
      </c>
      <c r="I2995">
        <v>7</v>
      </c>
      <c r="J2995">
        <v>261.89</v>
      </c>
    </row>
    <row r="2996" spans="1:10" x14ac:dyDescent="0.2">
      <c r="A2996">
        <v>127.12</v>
      </c>
      <c r="B2996">
        <v>3</v>
      </c>
      <c r="C2996">
        <v>313</v>
      </c>
      <c r="D2996">
        <v>593.23</v>
      </c>
      <c r="E2996">
        <v>7</v>
      </c>
      <c r="F2996">
        <v>358.66</v>
      </c>
      <c r="H2996">
        <v>127.12</v>
      </c>
      <c r="I2996">
        <v>3</v>
      </c>
      <c r="J2996">
        <v>148.5</v>
      </c>
    </row>
    <row r="2997" spans="1:10" x14ac:dyDescent="0.2">
      <c r="A2997">
        <v>211.87</v>
      </c>
      <c r="B2997">
        <v>4</v>
      </c>
      <c r="C2997">
        <v>354.43</v>
      </c>
      <c r="D2997">
        <v>21.19</v>
      </c>
      <c r="E2997">
        <v>1</v>
      </c>
      <c r="F2997">
        <v>277.83</v>
      </c>
      <c r="H2997">
        <v>953.41</v>
      </c>
      <c r="I2997">
        <v>9</v>
      </c>
      <c r="J2997">
        <v>259.07</v>
      </c>
    </row>
    <row r="2998" spans="1:10" x14ac:dyDescent="0.2">
      <c r="A2998">
        <v>211.87</v>
      </c>
      <c r="B2998">
        <v>4</v>
      </c>
      <c r="C2998">
        <v>320.8</v>
      </c>
      <c r="D2998">
        <v>21.19</v>
      </c>
      <c r="E2998">
        <v>1</v>
      </c>
      <c r="F2998">
        <v>233.85</v>
      </c>
      <c r="H2998">
        <v>317.8</v>
      </c>
      <c r="I2998">
        <v>5</v>
      </c>
      <c r="J2998">
        <v>145.16999999999999</v>
      </c>
    </row>
    <row r="2999" spans="1:10" x14ac:dyDescent="0.2">
      <c r="A2999">
        <v>63.56</v>
      </c>
      <c r="B2999">
        <v>2</v>
      </c>
      <c r="C2999">
        <v>389.73</v>
      </c>
      <c r="D2999">
        <v>211.87</v>
      </c>
      <c r="E2999">
        <v>4</v>
      </c>
      <c r="F2999">
        <v>262.85000000000002</v>
      </c>
      <c r="H2999">
        <v>444.92</v>
      </c>
      <c r="I2999">
        <v>6</v>
      </c>
      <c r="J2999">
        <v>280.14999999999998</v>
      </c>
    </row>
    <row r="3000" spans="1:10" x14ac:dyDescent="0.2">
      <c r="A3000">
        <v>211.87</v>
      </c>
      <c r="B3000">
        <v>4</v>
      </c>
      <c r="C3000">
        <v>468.61</v>
      </c>
      <c r="D3000">
        <v>211.87</v>
      </c>
      <c r="E3000">
        <v>4</v>
      </c>
      <c r="F3000">
        <v>349.98</v>
      </c>
      <c r="H3000">
        <v>444.92</v>
      </c>
      <c r="I3000">
        <v>6</v>
      </c>
      <c r="J3000">
        <v>479.7</v>
      </c>
    </row>
    <row r="3001" spans="1:10" x14ac:dyDescent="0.2">
      <c r="A3001">
        <v>211.87</v>
      </c>
      <c r="B3001">
        <v>4</v>
      </c>
      <c r="C3001">
        <v>437.03</v>
      </c>
      <c r="D3001">
        <v>127.12</v>
      </c>
      <c r="E3001">
        <v>3</v>
      </c>
      <c r="F3001">
        <v>292.16000000000003</v>
      </c>
      <c r="H3001">
        <v>127.12</v>
      </c>
      <c r="I3001">
        <v>3</v>
      </c>
      <c r="J3001">
        <v>175.62</v>
      </c>
    </row>
    <row r="3002" spans="1:10" x14ac:dyDescent="0.2">
      <c r="A3002">
        <v>127.12</v>
      </c>
      <c r="B3002">
        <v>3</v>
      </c>
      <c r="C3002">
        <v>209.32</v>
      </c>
      <c r="D3002">
        <v>63.56</v>
      </c>
      <c r="E3002">
        <v>2</v>
      </c>
      <c r="F3002">
        <v>343.49</v>
      </c>
      <c r="H3002">
        <v>211.87</v>
      </c>
      <c r="I3002">
        <v>4</v>
      </c>
      <c r="J3002">
        <v>404.58</v>
      </c>
    </row>
    <row r="3003" spans="1:10" x14ac:dyDescent="0.2">
      <c r="A3003">
        <v>63.56</v>
      </c>
      <c r="B3003">
        <v>2</v>
      </c>
      <c r="C3003">
        <v>395.52</v>
      </c>
      <c r="D3003">
        <v>211.87</v>
      </c>
      <c r="E3003">
        <v>4</v>
      </c>
      <c r="F3003">
        <v>500.24</v>
      </c>
      <c r="H3003">
        <v>211.87</v>
      </c>
      <c r="I3003">
        <v>4</v>
      </c>
      <c r="J3003">
        <v>295.5</v>
      </c>
    </row>
    <row r="3004" spans="1:10" x14ac:dyDescent="0.2">
      <c r="A3004">
        <v>317.8</v>
      </c>
      <c r="B3004">
        <v>5</v>
      </c>
      <c r="C3004">
        <v>327.77</v>
      </c>
      <c r="D3004">
        <v>127.12</v>
      </c>
      <c r="E3004">
        <v>3</v>
      </c>
      <c r="F3004">
        <v>545.75</v>
      </c>
      <c r="H3004">
        <v>211.87</v>
      </c>
      <c r="I3004">
        <v>4</v>
      </c>
      <c r="J3004">
        <v>301.01</v>
      </c>
    </row>
    <row r="3005" spans="1:10" x14ac:dyDescent="0.2">
      <c r="A3005">
        <v>317.8</v>
      </c>
      <c r="B3005">
        <v>5</v>
      </c>
      <c r="C3005">
        <v>324.54000000000002</v>
      </c>
      <c r="D3005">
        <v>63.56</v>
      </c>
      <c r="E3005">
        <v>2</v>
      </c>
      <c r="F3005">
        <v>220.62</v>
      </c>
      <c r="H3005">
        <v>762.73</v>
      </c>
      <c r="I3005">
        <v>8</v>
      </c>
      <c r="J3005">
        <v>170.51</v>
      </c>
    </row>
    <row r="3006" spans="1:10" x14ac:dyDescent="0.2">
      <c r="A3006">
        <v>127.12</v>
      </c>
      <c r="B3006">
        <v>3</v>
      </c>
      <c r="C3006">
        <v>270.5</v>
      </c>
      <c r="D3006">
        <v>63.56</v>
      </c>
      <c r="E3006">
        <v>2</v>
      </c>
      <c r="F3006">
        <v>529.62</v>
      </c>
      <c r="H3006">
        <v>211.87</v>
      </c>
      <c r="I3006">
        <v>4</v>
      </c>
      <c r="J3006">
        <v>538.37</v>
      </c>
    </row>
    <row r="3007" spans="1:10" x14ac:dyDescent="0.2">
      <c r="A3007">
        <v>444.92</v>
      </c>
      <c r="B3007">
        <v>6</v>
      </c>
      <c r="C3007">
        <v>291.76</v>
      </c>
      <c r="D3007">
        <v>21.19</v>
      </c>
      <c r="E3007">
        <v>1</v>
      </c>
      <c r="F3007">
        <v>336.78</v>
      </c>
      <c r="H3007">
        <v>63.56</v>
      </c>
      <c r="I3007">
        <v>2</v>
      </c>
      <c r="J3007">
        <v>393.01</v>
      </c>
    </row>
    <row r="3008" spans="1:10" x14ac:dyDescent="0.2">
      <c r="A3008">
        <v>0</v>
      </c>
      <c r="B3008">
        <v>0</v>
      </c>
      <c r="C3008">
        <v>259.22000000000003</v>
      </c>
      <c r="D3008">
        <v>127.12</v>
      </c>
      <c r="E3008">
        <v>3</v>
      </c>
      <c r="F3008">
        <v>544.83000000000004</v>
      </c>
      <c r="H3008">
        <v>211.87</v>
      </c>
      <c r="I3008">
        <v>4</v>
      </c>
      <c r="J3008">
        <v>283.26</v>
      </c>
    </row>
    <row r="3009" spans="1:10" x14ac:dyDescent="0.2">
      <c r="A3009">
        <v>211.87</v>
      </c>
      <c r="B3009">
        <v>4</v>
      </c>
      <c r="C3009">
        <v>315.91000000000003</v>
      </c>
      <c r="D3009">
        <v>211.87</v>
      </c>
      <c r="E3009">
        <v>4</v>
      </c>
      <c r="F3009">
        <v>407.91</v>
      </c>
      <c r="H3009">
        <v>211.87</v>
      </c>
      <c r="I3009">
        <v>4</v>
      </c>
      <c r="J3009">
        <v>271.17</v>
      </c>
    </row>
    <row r="3010" spans="1:10" x14ac:dyDescent="0.2">
      <c r="A3010">
        <v>21.19</v>
      </c>
      <c r="B3010">
        <v>1</v>
      </c>
      <c r="C3010">
        <v>445.24</v>
      </c>
      <c r="D3010">
        <v>317.8</v>
      </c>
      <c r="E3010">
        <v>5</v>
      </c>
      <c r="F3010">
        <v>164.31</v>
      </c>
      <c r="H3010">
        <v>63.56</v>
      </c>
      <c r="I3010">
        <v>2</v>
      </c>
      <c r="J3010">
        <v>426.25</v>
      </c>
    </row>
    <row r="3011" spans="1:10" x14ac:dyDescent="0.2">
      <c r="A3011">
        <v>317.8</v>
      </c>
      <c r="B3011">
        <v>5</v>
      </c>
      <c r="C3011">
        <v>511.78</v>
      </c>
      <c r="D3011">
        <v>317.8</v>
      </c>
      <c r="E3011">
        <v>5</v>
      </c>
      <c r="F3011">
        <v>233.04</v>
      </c>
      <c r="H3011">
        <v>211.87</v>
      </c>
      <c r="I3011">
        <v>4</v>
      </c>
      <c r="J3011">
        <v>360.87</v>
      </c>
    </row>
    <row r="3012" spans="1:10" x14ac:dyDescent="0.2">
      <c r="A3012">
        <v>317.8</v>
      </c>
      <c r="B3012">
        <v>5</v>
      </c>
      <c r="C3012">
        <v>291.95</v>
      </c>
      <c r="D3012">
        <v>762.73</v>
      </c>
      <c r="E3012">
        <v>8</v>
      </c>
      <c r="F3012">
        <v>128.52000000000001</v>
      </c>
      <c r="H3012">
        <v>127.12</v>
      </c>
      <c r="I3012">
        <v>3</v>
      </c>
      <c r="J3012">
        <v>217.52</v>
      </c>
    </row>
    <row r="3013" spans="1:10" x14ac:dyDescent="0.2">
      <c r="A3013">
        <v>211.87</v>
      </c>
      <c r="B3013">
        <v>4</v>
      </c>
      <c r="C3013">
        <v>326.75</v>
      </c>
      <c r="D3013">
        <v>211.87</v>
      </c>
      <c r="E3013">
        <v>4</v>
      </c>
      <c r="F3013">
        <v>277.04000000000002</v>
      </c>
      <c r="H3013">
        <v>317.8</v>
      </c>
      <c r="I3013">
        <v>5</v>
      </c>
      <c r="J3013">
        <v>435.32</v>
      </c>
    </row>
    <row r="3014" spans="1:10" x14ac:dyDescent="0.2">
      <c r="A3014">
        <v>211.87</v>
      </c>
      <c r="B3014">
        <v>4</v>
      </c>
      <c r="C3014">
        <v>406.28</v>
      </c>
      <c r="D3014">
        <v>211.87</v>
      </c>
      <c r="E3014">
        <v>4</v>
      </c>
      <c r="F3014">
        <v>266.7</v>
      </c>
      <c r="H3014">
        <v>21.19</v>
      </c>
      <c r="I3014">
        <v>1</v>
      </c>
      <c r="J3014">
        <v>304.12</v>
      </c>
    </row>
    <row r="3015" spans="1:10" x14ac:dyDescent="0.2">
      <c r="A3015">
        <v>317.8</v>
      </c>
      <c r="B3015">
        <v>5</v>
      </c>
      <c r="C3015">
        <v>147.94999999999999</v>
      </c>
      <c r="D3015">
        <v>317.8</v>
      </c>
      <c r="E3015">
        <v>5</v>
      </c>
      <c r="F3015">
        <v>248.28</v>
      </c>
      <c r="H3015">
        <v>63.56</v>
      </c>
      <c r="I3015">
        <v>2</v>
      </c>
      <c r="J3015">
        <v>155.44</v>
      </c>
    </row>
    <row r="3016" spans="1:10" x14ac:dyDescent="0.2">
      <c r="A3016">
        <v>1165.28</v>
      </c>
      <c r="B3016">
        <v>10</v>
      </c>
      <c r="C3016">
        <v>427.18</v>
      </c>
      <c r="D3016">
        <v>593.23</v>
      </c>
      <c r="E3016">
        <v>7</v>
      </c>
      <c r="F3016">
        <v>476.61</v>
      </c>
      <c r="H3016">
        <v>317.8</v>
      </c>
      <c r="I3016">
        <v>5</v>
      </c>
      <c r="J3016">
        <v>165.65</v>
      </c>
    </row>
    <row r="3017" spans="1:10" x14ac:dyDescent="0.2">
      <c r="A3017">
        <v>762.73</v>
      </c>
      <c r="B3017">
        <v>8</v>
      </c>
      <c r="C3017">
        <v>370.05</v>
      </c>
      <c r="D3017">
        <v>127.12</v>
      </c>
      <c r="E3017">
        <v>3</v>
      </c>
      <c r="F3017">
        <v>277</v>
      </c>
      <c r="H3017">
        <v>63.56</v>
      </c>
      <c r="I3017">
        <v>2</v>
      </c>
      <c r="J3017">
        <v>384.3</v>
      </c>
    </row>
    <row r="3018" spans="1:10" x14ac:dyDescent="0.2">
      <c r="A3018">
        <v>127.12</v>
      </c>
      <c r="B3018">
        <v>3</v>
      </c>
      <c r="C3018">
        <v>624.51</v>
      </c>
      <c r="D3018">
        <v>127.12</v>
      </c>
      <c r="E3018">
        <v>3</v>
      </c>
      <c r="F3018">
        <v>254.18</v>
      </c>
      <c r="H3018">
        <v>317.8</v>
      </c>
      <c r="I3018">
        <v>5</v>
      </c>
      <c r="J3018">
        <v>414</v>
      </c>
    </row>
    <row r="3019" spans="1:10" x14ac:dyDescent="0.2">
      <c r="A3019">
        <v>127.12</v>
      </c>
      <c r="B3019">
        <v>3</v>
      </c>
      <c r="C3019">
        <v>520.76</v>
      </c>
      <c r="D3019">
        <v>211.87</v>
      </c>
      <c r="E3019">
        <v>4</v>
      </c>
      <c r="F3019">
        <v>267.25</v>
      </c>
      <c r="H3019">
        <v>21.19</v>
      </c>
      <c r="I3019">
        <v>1</v>
      </c>
      <c r="J3019">
        <v>193.96</v>
      </c>
    </row>
    <row r="3020" spans="1:10" x14ac:dyDescent="0.2">
      <c r="A3020">
        <v>211.87</v>
      </c>
      <c r="B3020">
        <v>4</v>
      </c>
      <c r="C3020">
        <v>278.05</v>
      </c>
      <c r="D3020">
        <v>211.87</v>
      </c>
      <c r="E3020">
        <v>4</v>
      </c>
      <c r="F3020">
        <v>354.27</v>
      </c>
      <c r="H3020">
        <v>63.56</v>
      </c>
      <c r="I3020">
        <v>2</v>
      </c>
      <c r="J3020">
        <v>611.27</v>
      </c>
    </row>
    <row r="3021" spans="1:10" x14ac:dyDescent="0.2">
      <c r="A3021">
        <v>63.56</v>
      </c>
      <c r="B3021">
        <v>2</v>
      </c>
      <c r="C3021">
        <v>325.38</v>
      </c>
      <c r="D3021">
        <v>762.73</v>
      </c>
      <c r="E3021">
        <v>8</v>
      </c>
      <c r="F3021">
        <v>288.57</v>
      </c>
      <c r="H3021">
        <v>63.56</v>
      </c>
      <c r="I3021">
        <v>2</v>
      </c>
      <c r="J3021">
        <v>361.88</v>
      </c>
    </row>
    <row r="3022" spans="1:10" x14ac:dyDescent="0.2">
      <c r="A3022">
        <v>1165.28</v>
      </c>
      <c r="B3022">
        <v>10</v>
      </c>
      <c r="C3022">
        <v>237.39</v>
      </c>
      <c r="D3022">
        <v>127.12</v>
      </c>
      <c r="E3022">
        <v>3</v>
      </c>
      <c r="F3022">
        <v>214.66</v>
      </c>
      <c r="H3022">
        <v>211.87</v>
      </c>
      <c r="I3022">
        <v>4</v>
      </c>
      <c r="J3022">
        <v>180.63</v>
      </c>
    </row>
    <row r="3023" spans="1:10" x14ac:dyDescent="0.2">
      <c r="A3023">
        <v>444.92</v>
      </c>
      <c r="B3023">
        <v>6</v>
      </c>
      <c r="C3023">
        <v>437.44</v>
      </c>
      <c r="D3023">
        <v>21.19</v>
      </c>
      <c r="E3023">
        <v>1</v>
      </c>
      <c r="F3023">
        <v>447.37</v>
      </c>
      <c r="H3023">
        <v>444.92</v>
      </c>
      <c r="I3023">
        <v>6</v>
      </c>
      <c r="J3023">
        <v>290.08999999999997</v>
      </c>
    </row>
    <row r="3024" spans="1:10" x14ac:dyDescent="0.2">
      <c r="A3024">
        <v>317.8</v>
      </c>
      <c r="B3024">
        <v>5</v>
      </c>
      <c r="C3024">
        <v>687.1</v>
      </c>
      <c r="D3024">
        <v>21.19</v>
      </c>
      <c r="E3024">
        <v>1</v>
      </c>
      <c r="F3024">
        <v>228.8</v>
      </c>
      <c r="H3024">
        <v>63.56</v>
      </c>
      <c r="I3024">
        <v>2</v>
      </c>
      <c r="J3024">
        <v>389.56</v>
      </c>
    </row>
    <row r="3025" spans="1:10" x14ac:dyDescent="0.2">
      <c r="A3025">
        <v>593.23</v>
      </c>
      <c r="B3025">
        <v>7</v>
      </c>
      <c r="C3025">
        <v>476.26</v>
      </c>
      <c r="D3025">
        <v>0</v>
      </c>
      <c r="E3025">
        <v>0</v>
      </c>
      <c r="F3025">
        <v>488.8</v>
      </c>
      <c r="H3025">
        <v>0</v>
      </c>
      <c r="I3025">
        <v>0</v>
      </c>
      <c r="J3025">
        <v>490.52</v>
      </c>
    </row>
    <row r="3026" spans="1:10" x14ac:dyDescent="0.2">
      <c r="A3026">
        <v>63.56</v>
      </c>
      <c r="B3026">
        <v>2</v>
      </c>
      <c r="C3026">
        <v>623.6</v>
      </c>
      <c r="D3026">
        <v>127.12</v>
      </c>
      <c r="E3026">
        <v>3</v>
      </c>
      <c r="F3026">
        <v>298.68</v>
      </c>
      <c r="H3026">
        <v>211.87</v>
      </c>
      <c r="I3026">
        <v>4</v>
      </c>
      <c r="J3026">
        <v>167.66</v>
      </c>
    </row>
    <row r="3027" spans="1:10" x14ac:dyDescent="0.2">
      <c r="A3027">
        <v>211.87</v>
      </c>
      <c r="B3027">
        <v>4</v>
      </c>
      <c r="C3027">
        <v>561.5</v>
      </c>
      <c r="D3027">
        <v>21.19</v>
      </c>
      <c r="E3027">
        <v>1</v>
      </c>
      <c r="F3027">
        <v>386.67</v>
      </c>
      <c r="H3027">
        <v>317.8</v>
      </c>
      <c r="I3027">
        <v>5</v>
      </c>
      <c r="J3027">
        <v>561.59</v>
      </c>
    </row>
    <row r="3028" spans="1:10" x14ac:dyDescent="0.2">
      <c r="A3028">
        <v>127.12</v>
      </c>
      <c r="B3028">
        <v>3</v>
      </c>
      <c r="C3028">
        <v>251.51</v>
      </c>
      <c r="D3028">
        <v>593.23</v>
      </c>
      <c r="E3028">
        <v>7</v>
      </c>
      <c r="F3028">
        <v>96.56</v>
      </c>
      <c r="H3028">
        <v>127.12</v>
      </c>
      <c r="I3028">
        <v>3</v>
      </c>
      <c r="J3028">
        <v>208.43</v>
      </c>
    </row>
    <row r="3029" spans="1:10" x14ac:dyDescent="0.2">
      <c r="A3029">
        <v>63.56</v>
      </c>
      <c r="B3029">
        <v>2</v>
      </c>
      <c r="C3029">
        <v>519.12</v>
      </c>
      <c r="D3029">
        <v>211.87</v>
      </c>
      <c r="E3029">
        <v>4</v>
      </c>
      <c r="F3029">
        <v>345.78</v>
      </c>
      <c r="H3029">
        <v>444.92</v>
      </c>
      <c r="I3029">
        <v>6</v>
      </c>
      <c r="J3029">
        <v>398.34</v>
      </c>
    </row>
    <row r="3030" spans="1:10" x14ac:dyDescent="0.2">
      <c r="A3030">
        <v>127.12</v>
      </c>
      <c r="B3030">
        <v>3</v>
      </c>
      <c r="C3030">
        <v>263.63</v>
      </c>
      <c r="D3030">
        <v>444.92</v>
      </c>
      <c r="E3030">
        <v>6</v>
      </c>
      <c r="F3030">
        <v>537.72</v>
      </c>
      <c r="H3030">
        <v>21.19</v>
      </c>
      <c r="I3030">
        <v>1</v>
      </c>
      <c r="J3030">
        <v>411.06</v>
      </c>
    </row>
    <row r="3031" spans="1:10" x14ac:dyDescent="0.2">
      <c r="A3031">
        <v>953.41</v>
      </c>
      <c r="B3031">
        <v>9</v>
      </c>
      <c r="C3031">
        <v>265.61</v>
      </c>
      <c r="D3031">
        <v>63.56</v>
      </c>
      <c r="E3031">
        <v>2</v>
      </c>
      <c r="F3031">
        <v>249.25</v>
      </c>
      <c r="H3031">
        <v>63.56</v>
      </c>
      <c r="I3031">
        <v>2</v>
      </c>
      <c r="J3031">
        <v>312.64999999999998</v>
      </c>
    </row>
    <row r="3032" spans="1:10" x14ac:dyDescent="0.2">
      <c r="A3032">
        <v>21.19</v>
      </c>
      <c r="B3032">
        <v>1</v>
      </c>
      <c r="C3032">
        <v>408.19</v>
      </c>
      <c r="D3032">
        <v>63.56</v>
      </c>
      <c r="E3032">
        <v>2</v>
      </c>
      <c r="F3032">
        <v>307.83</v>
      </c>
      <c r="H3032">
        <v>444.92</v>
      </c>
      <c r="I3032">
        <v>6</v>
      </c>
      <c r="J3032">
        <v>497.39</v>
      </c>
    </row>
    <row r="3033" spans="1:10" x14ac:dyDescent="0.2">
      <c r="A3033">
        <v>127.12</v>
      </c>
      <c r="B3033">
        <v>3</v>
      </c>
      <c r="C3033">
        <v>445.1</v>
      </c>
      <c r="D3033">
        <v>211.87</v>
      </c>
      <c r="E3033">
        <v>4</v>
      </c>
      <c r="F3033">
        <v>242.93</v>
      </c>
      <c r="H3033">
        <v>317.8</v>
      </c>
      <c r="I3033">
        <v>5</v>
      </c>
      <c r="J3033">
        <v>255.84</v>
      </c>
    </row>
    <row r="3034" spans="1:10" x14ac:dyDescent="0.2">
      <c r="A3034">
        <v>211.87</v>
      </c>
      <c r="B3034">
        <v>4</v>
      </c>
      <c r="C3034">
        <v>257.02999999999997</v>
      </c>
      <c r="D3034">
        <v>0</v>
      </c>
      <c r="E3034">
        <v>0</v>
      </c>
      <c r="F3034">
        <v>248.58</v>
      </c>
      <c r="H3034">
        <v>63.56</v>
      </c>
      <c r="I3034">
        <v>2</v>
      </c>
      <c r="J3034">
        <v>180.39</v>
      </c>
    </row>
    <row r="3035" spans="1:10" x14ac:dyDescent="0.2">
      <c r="A3035">
        <v>63.56</v>
      </c>
      <c r="B3035">
        <v>2</v>
      </c>
      <c r="C3035">
        <v>365.19</v>
      </c>
      <c r="D3035">
        <v>211.87</v>
      </c>
      <c r="E3035">
        <v>4</v>
      </c>
      <c r="F3035">
        <v>311.94</v>
      </c>
      <c r="H3035">
        <v>21.19</v>
      </c>
      <c r="I3035">
        <v>1</v>
      </c>
      <c r="J3035">
        <v>147.12</v>
      </c>
    </row>
    <row r="3036" spans="1:10" x14ac:dyDescent="0.2">
      <c r="A3036">
        <v>21.19</v>
      </c>
      <c r="B3036">
        <v>1</v>
      </c>
      <c r="C3036">
        <v>177.49</v>
      </c>
      <c r="D3036">
        <v>21.19</v>
      </c>
      <c r="E3036">
        <v>1</v>
      </c>
      <c r="F3036">
        <v>144.65</v>
      </c>
      <c r="H3036">
        <v>444.92</v>
      </c>
      <c r="I3036">
        <v>6</v>
      </c>
      <c r="J3036">
        <v>280.56</v>
      </c>
    </row>
    <row r="3037" spans="1:10" x14ac:dyDescent="0.2">
      <c r="A3037">
        <v>21.19</v>
      </c>
      <c r="B3037">
        <v>1</v>
      </c>
      <c r="C3037">
        <v>277.18</v>
      </c>
      <c r="D3037">
        <v>211.87</v>
      </c>
      <c r="E3037">
        <v>4</v>
      </c>
      <c r="F3037">
        <v>185.71</v>
      </c>
      <c r="H3037">
        <v>63.56</v>
      </c>
      <c r="I3037">
        <v>2</v>
      </c>
      <c r="J3037">
        <v>352.89</v>
      </c>
    </row>
    <row r="3038" spans="1:10" x14ac:dyDescent="0.2">
      <c r="A3038">
        <v>63.56</v>
      </c>
      <c r="B3038">
        <v>2</v>
      </c>
      <c r="C3038">
        <v>199.13</v>
      </c>
      <c r="D3038">
        <v>127.12</v>
      </c>
      <c r="E3038">
        <v>3</v>
      </c>
      <c r="F3038">
        <v>577.44000000000005</v>
      </c>
      <c r="H3038">
        <v>21.19</v>
      </c>
      <c r="I3038">
        <v>1</v>
      </c>
      <c r="J3038">
        <v>206.96</v>
      </c>
    </row>
    <row r="3039" spans="1:10" x14ac:dyDescent="0.2">
      <c r="A3039">
        <v>211.87</v>
      </c>
      <c r="B3039">
        <v>4</v>
      </c>
      <c r="C3039">
        <v>314.35000000000002</v>
      </c>
      <c r="D3039">
        <v>211.87</v>
      </c>
      <c r="E3039">
        <v>4</v>
      </c>
      <c r="F3039">
        <v>220.6</v>
      </c>
      <c r="H3039">
        <v>317.8</v>
      </c>
      <c r="I3039">
        <v>5</v>
      </c>
      <c r="J3039">
        <v>290.2</v>
      </c>
    </row>
    <row r="3040" spans="1:10" x14ac:dyDescent="0.2">
      <c r="A3040">
        <v>211.87</v>
      </c>
      <c r="B3040">
        <v>4</v>
      </c>
      <c r="C3040">
        <v>282.52</v>
      </c>
      <c r="D3040">
        <v>444.92</v>
      </c>
      <c r="E3040">
        <v>6</v>
      </c>
      <c r="F3040">
        <v>289.73</v>
      </c>
      <c r="H3040">
        <v>317.8</v>
      </c>
      <c r="I3040">
        <v>5</v>
      </c>
      <c r="J3040">
        <v>250.2</v>
      </c>
    </row>
    <row r="3041" spans="1:10" x14ac:dyDescent="0.2">
      <c r="A3041">
        <v>63.56</v>
      </c>
      <c r="B3041">
        <v>2</v>
      </c>
      <c r="C3041">
        <v>327.79</v>
      </c>
      <c r="D3041">
        <v>211.87</v>
      </c>
      <c r="E3041">
        <v>4</v>
      </c>
      <c r="F3041">
        <v>262.04000000000002</v>
      </c>
      <c r="H3041">
        <v>127.12</v>
      </c>
      <c r="I3041">
        <v>3</v>
      </c>
      <c r="J3041">
        <v>216.47</v>
      </c>
    </row>
    <row r="3042" spans="1:10" x14ac:dyDescent="0.2">
      <c r="A3042">
        <v>0</v>
      </c>
      <c r="B3042">
        <v>0</v>
      </c>
      <c r="C3042">
        <v>205.14</v>
      </c>
      <c r="D3042">
        <v>211.87</v>
      </c>
      <c r="E3042">
        <v>4</v>
      </c>
      <c r="F3042">
        <v>483.81</v>
      </c>
      <c r="H3042">
        <v>211.87</v>
      </c>
      <c r="I3042">
        <v>4</v>
      </c>
      <c r="J3042">
        <v>526.70000000000005</v>
      </c>
    </row>
    <row r="3043" spans="1:10" x14ac:dyDescent="0.2">
      <c r="A3043">
        <v>317.8</v>
      </c>
      <c r="B3043">
        <v>5</v>
      </c>
      <c r="C3043">
        <v>298.5</v>
      </c>
      <c r="D3043">
        <v>593.23</v>
      </c>
      <c r="E3043">
        <v>7</v>
      </c>
      <c r="F3043">
        <v>245.19</v>
      </c>
      <c r="H3043">
        <v>211.87</v>
      </c>
      <c r="I3043">
        <v>4</v>
      </c>
      <c r="J3043">
        <v>204.74</v>
      </c>
    </row>
    <row r="3044" spans="1:10" x14ac:dyDescent="0.2">
      <c r="A3044">
        <v>63.56</v>
      </c>
      <c r="B3044">
        <v>2</v>
      </c>
      <c r="C3044">
        <v>103.3</v>
      </c>
      <c r="D3044">
        <v>317.8</v>
      </c>
      <c r="E3044">
        <v>5</v>
      </c>
      <c r="F3044">
        <v>245.48</v>
      </c>
      <c r="H3044">
        <v>21.19</v>
      </c>
      <c r="I3044">
        <v>1</v>
      </c>
      <c r="J3044">
        <v>127.46</v>
      </c>
    </row>
    <row r="3045" spans="1:10" x14ac:dyDescent="0.2">
      <c r="A3045">
        <v>127.12</v>
      </c>
      <c r="B3045">
        <v>3</v>
      </c>
      <c r="C3045">
        <v>87.77</v>
      </c>
      <c r="D3045">
        <v>21.19</v>
      </c>
      <c r="E3045">
        <v>1</v>
      </c>
      <c r="F3045">
        <v>302.95999999999998</v>
      </c>
      <c r="H3045">
        <v>317.8</v>
      </c>
      <c r="I3045">
        <v>5</v>
      </c>
      <c r="J3045">
        <v>313.18</v>
      </c>
    </row>
    <row r="3046" spans="1:10" x14ac:dyDescent="0.2">
      <c r="A3046">
        <v>21.19</v>
      </c>
      <c r="B3046">
        <v>1</v>
      </c>
      <c r="C3046">
        <v>255.04</v>
      </c>
      <c r="D3046">
        <v>593.23</v>
      </c>
      <c r="E3046">
        <v>7</v>
      </c>
      <c r="F3046">
        <v>412.68</v>
      </c>
      <c r="H3046">
        <v>593.23</v>
      </c>
      <c r="I3046">
        <v>7</v>
      </c>
      <c r="J3046">
        <v>185.82</v>
      </c>
    </row>
    <row r="3047" spans="1:10" x14ac:dyDescent="0.2">
      <c r="A3047">
        <v>211.87</v>
      </c>
      <c r="B3047">
        <v>4</v>
      </c>
      <c r="C3047">
        <v>229.69</v>
      </c>
      <c r="D3047">
        <v>127.12</v>
      </c>
      <c r="E3047">
        <v>3</v>
      </c>
      <c r="F3047">
        <v>419.52</v>
      </c>
      <c r="H3047">
        <v>211.87</v>
      </c>
      <c r="I3047">
        <v>4</v>
      </c>
      <c r="J3047">
        <v>401.17</v>
      </c>
    </row>
    <row r="3048" spans="1:10" x14ac:dyDescent="0.2">
      <c r="A3048">
        <v>0</v>
      </c>
      <c r="B3048">
        <v>0</v>
      </c>
      <c r="C3048">
        <v>157.47999999999999</v>
      </c>
      <c r="D3048">
        <v>211.87</v>
      </c>
      <c r="E3048">
        <v>4</v>
      </c>
      <c r="F3048">
        <v>306.66000000000003</v>
      </c>
      <c r="H3048">
        <v>211.87</v>
      </c>
      <c r="I3048">
        <v>4</v>
      </c>
      <c r="J3048">
        <v>415.51</v>
      </c>
    </row>
    <row r="3049" spans="1:10" x14ac:dyDescent="0.2">
      <c r="A3049">
        <v>127.12</v>
      </c>
      <c r="B3049">
        <v>3</v>
      </c>
      <c r="C3049">
        <v>294.38</v>
      </c>
      <c r="D3049">
        <v>63.56</v>
      </c>
      <c r="E3049">
        <v>2</v>
      </c>
      <c r="F3049">
        <v>207.85</v>
      </c>
      <c r="H3049">
        <v>211.87</v>
      </c>
      <c r="I3049">
        <v>4</v>
      </c>
      <c r="J3049">
        <v>360.89</v>
      </c>
    </row>
    <row r="3050" spans="1:10" x14ac:dyDescent="0.2">
      <c r="A3050">
        <v>317.8</v>
      </c>
      <c r="B3050">
        <v>5</v>
      </c>
      <c r="C3050">
        <v>243.96</v>
      </c>
      <c r="D3050">
        <v>211.87</v>
      </c>
      <c r="E3050">
        <v>4</v>
      </c>
      <c r="F3050">
        <v>274.25</v>
      </c>
      <c r="H3050">
        <v>127.12</v>
      </c>
      <c r="I3050">
        <v>3</v>
      </c>
      <c r="J3050">
        <v>367.53</v>
      </c>
    </row>
    <row r="3051" spans="1:10" x14ac:dyDescent="0.2">
      <c r="A3051">
        <v>762.73</v>
      </c>
      <c r="B3051">
        <v>8</v>
      </c>
      <c r="C3051">
        <v>404.07</v>
      </c>
      <c r="D3051">
        <v>127.12</v>
      </c>
      <c r="E3051">
        <v>3</v>
      </c>
      <c r="F3051">
        <v>423.22</v>
      </c>
      <c r="H3051">
        <v>63.56</v>
      </c>
      <c r="I3051">
        <v>2</v>
      </c>
      <c r="J3051">
        <v>204.83</v>
      </c>
    </row>
    <row r="3052" spans="1:10" x14ac:dyDescent="0.2">
      <c r="A3052">
        <v>21.19</v>
      </c>
      <c r="B3052">
        <v>1</v>
      </c>
      <c r="C3052">
        <v>402.86</v>
      </c>
      <c r="D3052">
        <v>317.8</v>
      </c>
      <c r="E3052">
        <v>5</v>
      </c>
      <c r="F3052">
        <v>437.83</v>
      </c>
      <c r="H3052">
        <v>21.19</v>
      </c>
      <c r="I3052">
        <v>1</v>
      </c>
      <c r="J3052">
        <v>230.8</v>
      </c>
    </row>
    <row r="3053" spans="1:10" x14ac:dyDescent="0.2">
      <c r="A3053">
        <v>127.12</v>
      </c>
      <c r="B3053">
        <v>3</v>
      </c>
      <c r="C3053">
        <v>272.04000000000002</v>
      </c>
      <c r="D3053">
        <v>444.92</v>
      </c>
      <c r="E3053">
        <v>6</v>
      </c>
      <c r="F3053">
        <v>114.49</v>
      </c>
      <c r="H3053">
        <v>317.8</v>
      </c>
      <c r="I3053">
        <v>5</v>
      </c>
      <c r="J3053">
        <v>144.72999999999999</v>
      </c>
    </row>
    <row r="3054" spans="1:10" x14ac:dyDescent="0.2">
      <c r="A3054">
        <v>63.56</v>
      </c>
      <c r="B3054">
        <v>2</v>
      </c>
      <c r="C3054">
        <v>419.18</v>
      </c>
      <c r="D3054">
        <v>63.56</v>
      </c>
      <c r="E3054">
        <v>2</v>
      </c>
      <c r="F3054">
        <v>432.82</v>
      </c>
      <c r="H3054">
        <v>444.92</v>
      </c>
      <c r="I3054">
        <v>6</v>
      </c>
      <c r="J3054">
        <v>283.24</v>
      </c>
    </row>
    <row r="3055" spans="1:10" x14ac:dyDescent="0.2">
      <c r="A3055">
        <v>211.87</v>
      </c>
      <c r="B3055">
        <v>4</v>
      </c>
      <c r="C3055">
        <v>492.72</v>
      </c>
      <c r="D3055">
        <v>127.12</v>
      </c>
      <c r="E3055">
        <v>3</v>
      </c>
      <c r="F3055">
        <v>301.01</v>
      </c>
      <c r="H3055">
        <v>317.8</v>
      </c>
      <c r="I3055">
        <v>5</v>
      </c>
      <c r="J3055">
        <v>286.51</v>
      </c>
    </row>
    <row r="3056" spans="1:10" x14ac:dyDescent="0.2">
      <c r="A3056">
        <v>317.8</v>
      </c>
      <c r="B3056">
        <v>5</v>
      </c>
      <c r="C3056">
        <v>482.53</v>
      </c>
      <c r="D3056">
        <v>63.56</v>
      </c>
      <c r="E3056">
        <v>2</v>
      </c>
      <c r="F3056">
        <v>143.43</v>
      </c>
      <c r="H3056">
        <v>317.8</v>
      </c>
      <c r="I3056">
        <v>5</v>
      </c>
      <c r="J3056">
        <v>199.86</v>
      </c>
    </row>
    <row r="3057" spans="1:10" x14ac:dyDescent="0.2">
      <c r="A3057">
        <v>127.12</v>
      </c>
      <c r="B3057">
        <v>3</v>
      </c>
      <c r="C3057">
        <v>289.29000000000002</v>
      </c>
      <c r="D3057">
        <v>317.8</v>
      </c>
      <c r="E3057">
        <v>5</v>
      </c>
      <c r="F3057">
        <v>385.16</v>
      </c>
      <c r="H3057">
        <v>127.12</v>
      </c>
      <c r="I3057">
        <v>3</v>
      </c>
      <c r="J3057">
        <v>304.83999999999997</v>
      </c>
    </row>
    <row r="3058" spans="1:10" x14ac:dyDescent="0.2">
      <c r="A3058">
        <v>211.87</v>
      </c>
      <c r="B3058">
        <v>4</v>
      </c>
      <c r="C3058">
        <v>301.16000000000003</v>
      </c>
      <c r="D3058">
        <v>211.87</v>
      </c>
      <c r="E3058">
        <v>4</v>
      </c>
      <c r="F3058">
        <v>430</v>
      </c>
      <c r="H3058">
        <v>21.19</v>
      </c>
      <c r="I3058">
        <v>1</v>
      </c>
      <c r="J3058">
        <v>377.02</v>
      </c>
    </row>
    <row r="3059" spans="1:10" x14ac:dyDescent="0.2">
      <c r="A3059">
        <v>317.8</v>
      </c>
      <c r="B3059">
        <v>5</v>
      </c>
      <c r="C3059">
        <v>423.64</v>
      </c>
      <c r="D3059">
        <v>127.12</v>
      </c>
      <c r="E3059">
        <v>3</v>
      </c>
      <c r="F3059">
        <v>528.37</v>
      </c>
      <c r="H3059">
        <v>63.56</v>
      </c>
      <c r="I3059">
        <v>2</v>
      </c>
      <c r="J3059">
        <v>230.36</v>
      </c>
    </row>
    <row r="3060" spans="1:10" x14ac:dyDescent="0.2">
      <c r="A3060">
        <v>444.92</v>
      </c>
      <c r="B3060">
        <v>6</v>
      </c>
      <c r="C3060">
        <v>175.04</v>
      </c>
      <c r="D3060">
        <v>317.8</v>
      </c>
      <c r="E3060">
        <v>5</v>
      </c>
      <c r="F3060">
        <v>297.2</v>
      </c>
      <c r="H3060">
        <v>127.12</v>
      </c>
      <c r="I3060">
        <v>3</v>
      </c>
      <c r="J3060">
        <v>278.67</v>
      </c>
    </row>
    <row r="3061" spans="1:10" x14ac:dyDescent="0.2">
      <c r="A3061">
        <v>593.23</v>
      </c>
      <c r="B3061">
        <v>7</v>
      </c>
      <c r="C3061">
        <v>479.68</v>
      </c>
      <c r="D3061">
        <v>21.19</v>
      </c>
      <c r="E3061">
        <v>1</v>
      </c>
      <c r="F3061">
        <v>236.92</v>
      </c>
      <c r="H3061">
        <v>762.73</v>
      </c>
      <c r="I3061">
        <v>8</v>
      </c>
      <c r="J3061">
        <v>448.18</v>
      </c>
    </row>
    <row r="3062" spans="1:10" x14ac:dyDescent="0.2">
      <c r="A3062">
        <v>21.19</v>
      </c>
      <c r="B3062">
        <v>1</v>
      </c>
      <c r="C3062">
        <v>195.92</v>
      </c>
      <c r="D3062">
        <v>762.73</v>
      </c>
      <c r="E3062">
        <v>8</v>
      </c>
      <c r="F3062">
        <v>351.41</v>
      </c>
      <c r="H3062">
        <v>63.56</v>
      </c>
      <c r="I3062">
        <v>2</v>
      </c>
      <c r="J3062">
        <v>620.07000000000005</v>
      </c>
    </row>
    <row r="3063" spans="1:10" x14ac:dyDescent="0.2">
      <c r="A3063">
        <v>211.87</v>
      </c>
      <c r="B3063">
        <v>4</v>
      </c>
      <c r="C3063">
        <v>214.19</v>
      </c>
      <c r="D3063">
        <v>63.56</v>
      </c>
      <c r="E3063">
        <v>2</v>
      </c>
      <c r="F3063">
        <v>462.2</v>
      </c>
      <c r="H3063">
        <v>21.19</v>
      </c>
      <c r="I3063">
        <v>1</v>
      </c>
      <c r="J3063">
        <v>318.24</v>
      </c>
    </row>
    <row r="3064" spans="1:10" x14ac:dyDescent="0.2">
      <c r="A3064">
        <v>593.23</v>
      </c>
      <c r="B3064">
        <v>7</v>
      </c>
      <c r="C3064">
        <v>641.04999999999995</v>
      </c>
      <c r="D3064">
        <v>444.92</v>
      </c>
      <c r="E3064">
        <v>6</v>
      </c>
      <c r="F3064">
        <v>276.87</v>
      </c>
      <c r="H3064">
        <v>127.12</v>
      </c>
      <c r="I3064">
        <v>3</v>
      </c>
      <c r="J3064">
        <v>94.77</v>
      </c>
    </row>
    <row r="3065" spans="1:10" x14ac:dyDescent="0.2">
      <c r="A3065">
        <v>317.8</v>
      </c>
      <c r="B3065">
        <v>5</v>
      </c>
      <c r="C3065">
        <v>279.19</v>
      </c>
      <c r="D3065">
        <v>1165.28</v>
      </c>
      <c r="E3065">
        <v>10</v>
      </c>
      <c r="F3065">
        <v>480.93</v>
      </c>
      <c r="H3065">
        <v>211.87</v>
      </c>
      <c r="I3065">
        <v>4</v>
      </c>
      <c r="J3065">
        <v>266.29000000000002</v>
      </c>
    </row>
    <row r="3066" spans="1:10" x14ac:dyDescent="0.2">
      <c r="A3066">
        <v>953.41</v>
      </c>
      <c r="B3066">
        <v>9</v>
      </c>
      <c r="C3066">
        <v>423.78</v>
      </c>
      <c r="D3066">
        <v>444.92</v>
      </c>
      <c r="E3066">
        <v>6</v>
      </c>
      <c r="F3066">
        <v>378.92</v>
      </c>
      <c r="H3066">
        <v>21.19</v>
      </c>
      <c r="I3066">
        <v>1</v>
      </c>
      <c r="J3066">
        <v>245.65</v>
      </c>
    </row>
    <row r="3067" spans="1:10" x14ac:dyDescent="0.2">
      <c r="A3067">
        <v>211.87</v>
      </c>
      <c r="B3067">
        <v>4</v>
      </c>
      <c r="C3067">
        <v>152.72</v>
      </c>
      <c r="D3067">
        <v>127.12</v>
      </c>
      <c r="E3067">
        <v>3</v>
      </c>
      <c r="F3067">
        <v>239.93</v>
      </c>
      <c r="H3067">
        <v>211.87</v>
      </c>
      <c r="I3067">
        <v>4</v>
      </c>
      <c r="J3067">
        <v>517.80999999999995</v>
      </c>
    </row>
    <row r="3068" spans="1:10" x14ac:dyDescent="0.2">
      <c r="A3068">
        <v>127.12</v>
      </c>
      <c r="B3068">
        <v>3</v>
      </c>
      <c r="C3068">
        <v>480.5</v>
      </c>
      <c r="D3068">
        <v>127.12</v>
      </c>
      <c r="E3068">
        <v>3</v>
      </c>
      <c r="F3068">
        <v>179.38</v>
      </c>
      <c r="H3068">
        <v>127.12</v>
      </c>
      <c r="I3068">
        <v>3</v>
      </c>
      <c r="J3068">
        <v>192.6</v>
      </c>
    </row>
    <row r="3069" spans="1:10" x14ac:dyDescent="0.2">
      <c r="A3069">
        <v>63.56</v>
      </c>
      <c r="B3069">
        <v>2</v>
      </c>
      <c r="C3069">
        <v>371.06</v>
      </c>
      <c r="D3069">
        <v>444.92</v>
      </c>
      <c r="E3069">
        <v>6</v>
      </c>
      <c r="F3069">
        <v>209.3</v>
      </c>
      <c r="H3069">
        <v>63.56</v>
      </c>
      <c r="I3069">
        <v>2</v>
      </c>
      <c r="J3069">
        <v>164.14</v>
      </c>
    </row>
    <row r="3070" spans="1:10" x14ac:dyDescent="0.2">
      <c r="A3070">
        <v>63.56</v>
      </c>
      <c r="B3070">
        <v>2</v>
      </c>
      <c r="C3070">
        <v>283.63</v>
      </c>
      <c r="D3070">
        <v>63.56</v>
      </c>
      <c r="E3070">
        <v>2</v>
      </c>
      <c r="F3070">
        <v>213.21</v>
      </c>
      <c r="H3070">
        <v>317.8</v>
      </c>
      <c r="I3070">
        <v>5</v>
      </c>
      <c r="J3070">
        <v>408.78</v>
      </c>
    </row>
    <row r="3071" spans="1:10" x14ac:dyDescent="0.2">
      <c r="A3071">
        <v>444.92</v>
      </c>
      <c r="B3071">
        <v>6</v>
      </c>
      <c r="C3071">
        <v>327.06</v>
      </c>
      <c r="D3071">
        <v>593.23</v>
      </c>
      <c r="E3071">
        <v>7</v>
      </c>
      <c r="F3071">
        <v>203.05</v>
      </c>
      <c r="H3071">
        <v>127.12</v>
      </c>
      <c r="I3071">
        <v>3</v>
      </c>
      <c r="J3071">
        <v>343.01</v>
      </c>
    </row>
    <row r="3072" spans="1:10" x14ac:dyDescent="0.2">
      <c r="A3072">
        <v>127.12</v>
      </c>
      <c r="B3072">
        <v>3</v>
      </c>
      <c r="C3072">
        <v>267.08999999999997</v>
      </c>
      <c r="D3072">
        <v>63.56</v>
      </c>
      <c r="E3072">
        <v>2</v>
      </c>
      <c r="F3072">
        <v>276.51</v>
      </c>
      <c r="H3072">
        <v>63.56</v>
      </c>
      <c r="I3072">
        <v>2</v>
      </c>
      <c r="J3072">
        <v>559.46</v>
      </c>
    </row>
    <row r="3073" spans="1:10" x14ac:dyDescent="0.2">
      <c r="A3073">
        <v>63.56</v>
      </c>
      <c r="B3073">
        <v>2</v>
      </c>
      <c r="C3073">
        <v>334.46</v>
      </c>
      <c r="D3073">
        <v>63.56</v>
      </c>
      <c r="E3073">
        <v>2</v>
      </c>
      <c r="F3073">
        <v>217.45</v>
      </c>
      <c r="H3073">
        <v>211.87</v>
      </c>
      <c r="I3073">
        <v>4</v>
      </c>
      <c r="J3073">
        <v>382.3</v>
      </c>
    </row>
    <row r="3074" spans="1:10" x14ac:dyDescent="0.2">
      <c r="A3074">
        <v>211.87</v>
      </c>
      <c r="B3074">
        <v>4</v>
      </c>
      <c r="C3074">
        <v>422.61</v>
      </c>
      <c r="D3074">
        <v>444.92</v>
      </c>
      <c r="E3074">
        <v>6</v>
      </c>
      <c r="F3074">
        <v>312.56</v>
      </c>
      <c r="H3074">
        <v>211.87</v>
      </c>
      <c r="I3074">
        <v>4</v>
      </c>
      <c r="J3074">
        <v>287.16000000000003</v>
      </c>
    </row>
    <row r="3075" spans="1:10" x14ac:dyDescent="0.2">
      <c r="A3075">
        <v>63.56</v>
      </c>
      <c r="B3075">
        <v>2</v>
      </c>
      <c r="C3075">
        <v>339.82</v>
      </c>
      <c r="D3075">
        <v>444.92</v>
      </c>
      <c r="E3075">
        <v>6</v>
      </c>
      <c r="F3075">
        <v>471.77</v>
      </c>
      <c r="H3075">
        <v>63.56</v>
      </c>
      <c r="I3075">
        <v>2</v>
      </c>
      <c r="J3075">
        <v>446.16</v>
      </c>
    </row>
    <row r="3076" spans="1:10" x14ac:dyDescent="0.2">
      <c r="A3076">
        <v>21.19</v>
      </c>
      <c r="B3076">
        <v>1</v>
      </c>
      <c r="C3076">
        <v>180.14</v>
      </c>
      <c r="D3076">
        <v>953.41</v>
      </c>
      <c r="E3076">
        <v>9</v>
      </c>
      <c r="F3076">
        <v>184.78</v>
      </c>
      <c r="H3076">
        <v>21.19</v>
      </c>
      <c r="I3076">
        <v>1</v>
      </c>
      <c r="J3076">
        <v>370.25</v>
      </c>
    </row>
    <row r="3077" spans="1:10" x14ac:dyDescent="0.2">
      <c r="A3077">
        <v>63.56</v>
      </c>
      <c r="B3077">
        <v>2</v>
      </c>
      <c r="C3077">
        <v>217.34</v>
      </c>
      <c r="D3077">
        <v>593.23</v>
      </c>
      <c r="E3077">
        <v>7</v>
      </c>
      <c r="F3077">
        <v>371.4</v>
      </c>
      <c r="H3077">
        <v>317.8</v>
      </c>
      <c r="I3077">
        <v>5</v>
      </c>
      <c r="J3077">
        <v>592.5</v>
      </c>
    </row>
    <row r="3078" spans="1:10" x14ac:dyDescent="0.2">
      <c r="A3078">
        <v>127.12</v>
      </c>
      <c r="B3078">
        <v>3</v>
      </c>
      <c r="C3078">
        <v>353.66</v>
      </c>
      <c r="D3078">
        <v>63.56</v>
      </c>
      <c r="E3078">
        <v>2</v>
      </c>
      <c r="F3078">
        <v>432.14</v>
      </c>
      <c r="H3078">
        <v>317.8</v>
      </c>
      <c r="I3078">
        <v>5</v>
      </c>
      <c r="J3078">
        <v>163.44</v>
      </c>
    </row>
    <row r="3079" spans="1:10" x14ac:dyDescent="0.2">
      <c r="A3079">
        <v>762.73</v>
      </c>
      <c r="B3079">
        <v>8</v>
      </c>
      <c r="C3079">
        <v>800.04</v>
      </c>
      <c r="D3079">
        <v>317.8</v>
      </c>
      <c r="E3079">
        <v>5</v>
      </c>
      <c r="F3079">
        <v>437</v>
      </c>
      <c r="H3079">
        <v>211.87</v>
      </c>
      <c r="I3079">
        <v>4</v>
      </c>
      <c r="J3079">
        <v>437.18</v>
      </c>
    </row>
    <row r="3080" spans="1:10" x14ac:dyDescent="0.2">
      <c r="A3080">
        <v>127.12</v>
      </c>
      <c r="B3080">
        <v>3</v>
      </c>
      <c r="C3080">
        <v>281.62</v>
      </c>
      <c r="D3080">
        <v>444.92</v>
      </c>
      <c r="E3080">
        <v>6</v>
      </c>
      <c r="F3080">
        <v>572.84</v>
      </c>
      <c r="H3080">
        <v>593.23</v>
      </c>
      <c r="I3080">
        <v>7</v>
      </c>
      <c r="J3080">
        <v>158.65</v>
      </c>
    </row>
    <row r="3081" spans="1:10" x14ac:dyDescent="0.2">
      <c r="A3081">
        <v>317.8</v>
      </c>
      <c r="B3081">
        <v>5</v>
      </c>
      <c r="C3081">
        <v>294.22000000000003</v>
      </c>
      <c r="D3081">
        <v>127.12</v>
      </c>
      <c r="E3081">
        <v>3</v>
      </c>
      <c r="F3081">
        <v>273.66000000000003</v>
      </c>
      <c r="H3081">
        <v>953.41</v>
      </c>
      <c r="I3081">
        <v>9</v>
      </c>
      <c r="J3081">
        <v>246.92</v>
      </c>
    </row>
    <row r="3082" spans="1:10" x14ac:dyDescent="0.2">
      <c r="A3082">
        <v>63.56</v>
      </c>
      <c r="B3082">
        <v>2</v>
      </c>
      <c r="C3082">
        <v>403.79</v>
      </c>
      <c r="D3082">
        <v>127.12</v>
      </c>
      <c r="E3082">
        <v>3</v>
      </c>
      <c r="F3082">
        <v>374.57</v>
      </c>
      <c r="H3082">
        <v>21.19</v>
      </c>
      <c r="I3082">
        <v>1</v>
      </c>
      <c r="J3082">
        <v>164.53</v>
      </c>
    </row>
    <row r="3083" spans="1:10" x14ac:dyDescent="0.2">
      <c r="A3083">
        <v>317.8</v>
      </c>
      <c r="B3083">
        <v>5</v>
      </c>
      <c r="C3083">
        <v>427.01</v>
      </c>
      <c r="D3083">
        <v>127.12</v>
      </c>
      <c r="E3083">
        <v>3</v>
      </c>
      <c r="F3083">
        <v>157.18</v>
      </c>
      <c r="H3083">
        <v>211.87</v>
      </c>
      <c r="I3083">
        <v>4</v>
      </c>
      <c r="J3083">
        <v>455.47</v>
      </c>
    </row>
    <row r="3084" spans="1:10" x14ac:dyDescent="0.2">
      <c r="A3084">
        <v>63.56</v>
      </c>
      <c r="B3084">
        <v>2</v>
      </c>
      <c r="C3084">
        <v>227.53</v>
      </c>
      <c r="D3084">
        <v>317.8</v>
      </c>
      <c r="E3084">
        <v>5</v>
      </c>
      <c r="F3084">
        <v>444.82</v>
      </c>
      <c r="H3084">
        <v>211.87</v>
      </c>
      <c r="I3084">
        <v>4</v>
      </c>
      <c r="J3084">
        <v>100.18</v>
      </c>
    </row>
    <row r="3085" spans="1:10" x14ac:dyDescent="0.2">
      <c r="A3085">
        <v>593.23</v>
      </c>
      <c r="B3085">
        <v>7</v>
      </c>
      <c r="C3085">
        <v>491.28</v>
      </c>
      <c r="D3085">
        <v>127.12</v>
      </c>
      <c r="E3085">
        <v>3</v>
      </c>
      <c r="F3085">
        <v>334.12</v>
      </c>
      <c r="H3085">
        <v>127.12</v>
      </c>
      <c r="I3085">
        <v>3</v>
      </c>
      <c r="J3085">
        <v>405.39</v>
      </c>
    </row>
    <row r="3086" spans="1:10" x14ac:dyDescent="0.2">
      <c r="A3086">
        <v>63.56</v>
      </c>
      <c r="B3086">
        <v>2</v>
      </c>
      <c r="C3086">
        <v>146.66</v>
      </c>
      <c r="D3086">
        <v>211.87</v>
      </c>
      <c r="E3086">
        <v>4</v>
      </c>
      <c r="F3086">
        <v>179.27</v>
      </c>
      <c r="H3086">
        <v>762.73</v>
      </c>
      <c r="I3086">
        <v>8</v>
      </c>
      <c r="J3086">
        <v>348.95</v>
      </c>
    </row>
    <row r="3087" spans="1:10" x14ac:dyDescent="0.2">
      <c r="A3087">
        <v>762.73</v>
      </c>
      <c r="B3087">
        <v>8</v>
      </c>
      <c r="C3087">
        <v>389.97</v>
      </c>
      <c r="D3087">
        <v>444.92</v>
      </c>
      <c r="E3087">
        <v>6</v>
      </c>
      <c r="F3087">
        <v>312.44</v>
      </c>
      <c r="H3087">
        <v>211.87</v>
      </c>
      <c r="I3087">
        <v>4</v>
      </c>
      <c r="J3087">
        <v>429.27</v>
      </c>
    </row>
    <row r="3088" spans="1:10" x14ac:dyDescent="0.2">
      <c r="A3088">
        <v>317.8</v>
      </c>
      <c r="B3088">
        <v>5</v>
      </c>
      <c r="C3088">
        <v>191.62</v>
      </c>
      <c r="D3088">
        <v>444.92</v>
      </c>
      <c r="E3088">
        <v>6</v>
      </c>
      <c r="F3088">
        <v>313.45999999999998</v>
      </c>
      <c r="H3088">
        <v>317.8</v>
      </c>
      <c r="I3088">
        <v>5</v>
      </c>
      <c r="J3088">
        <v>411.2</v>
      </c>
    </row>
    <row r="3089" spans="1:10" x14ac:dyDescent="0.2">
      <c r="A3089">
        <v>127.12</v>
      </c>
      <c r="B3089">
        <v>3</v>
      </c>
      <c r="C3089">
        <v>122.36</v>
      </c>
      <c r="D3089">
        <v>444.92</v>
      </c>
      <c r="E3089">
        <v>6</v>
      </c>
      <c r="F3089">
        <v>500.3</v>
      </c>
      <c r="H3089">
        <v>317.8</v>
      </c>
      <c r="I3089">
        <v>5</v>
      </c>
      <c r="J3089">
        <v>251.03</v>
      </c>
    </row>
    <row r="3090" spans="1:10" x14ac:dyDescent="0.2">
      <c r="A3090">
        <v>317.8</v>
      </c>
      <c r="B3090">
        <v>5</v>
      </c>
      <c r="C3090">
        <v>324.64999999999998</v>
      </c>
      <c r="D3090">
        <v>317.8</v>
      </c>
      <c r="E3090">
        <v>5</v>
      </c>
      <c r="F3090">
        <v>250.26</v>
      </c>
      <c r="H3090">
        <v>444.92</v>
      </c>
      <c r="I3090">
        <v>6</v>
      </c>
      <c r="J3090">
        <v>265.77999999999997</v>
      </c>
    </row>
    <row r="3091" spans="1:10" x14ac:dyDescent="0.2">
      <c r="A3091">
        <v>444.92</v>
      </c>
      <c r="B3091">
        <v>6</v>
      </c>
      <c r="C3091">
        <v>200.74</v>
      </c>
      <c r="D3091">
        <v>127.12</v>
      </c>
      <c r="E3091">
        <v>3</v>
      </c>
      <c r="F3091">
        <v>261.76</v>
      </c>
      <c r="H3091">
        <v>127.12</v>
      </c>
      <c r="I3091">
        <v>3</v>
      </c>
      <c r="J3091">
        <v>355.86</v>
      </c>
    </row>
    <row r="3092" spans="1:10" x14ac:dyDescent="0.2">
      <c r="A3092">
        <v>444.92</v>
      </c>
      <c r="B3092">
        <v>6</v>
      </c>
      <c r="C3092">
        <v>217.68</v>
      </c>
      <c r="D3092">
        <v>317.8</v>
      </c>
      <c r="E3092">
        <v>5</v>
      </c>
      <c r="F3092">
        <v>392.34</v>
      </c>
      <c r="H3092">
        <v>317.8</v>
      </c>
      <c r="I3092">
        <v>5</v>
      </c>
      <c r="J3092">
        <v>272.41000000000003</v>
      </c>
    </row>
    <row r="3093" spans="1:10" x14ac:dyDescent="0.2">
      <c r="A3093">
        <v>317.8</v>
      </c>
      <c r="B3093">
        <v>5</v>
      </c>
      <c r="C3093">
        <v>435.28</v>
      </c>
      <c r="D3093">
        <v>762.73</v>
      </c>
      <c r="E3093">
        <v>8</v>
      </c>
      <c r="F3093">
        <v>472.37</v>
      </c>
      <c r="H3093">
        <v>953.41</v>
      </c>
      <c r="I3093">
        <v>9</v>
      </c>
      <c r="J3093">
        <v>145.88999999999999</v>
      </c>
    </row>
    <row r="3094" spans="1:10" x14ac:dyDescent="0.2">
      <c r="A3094">
        <v>127.12</v>
      </c>
      <c r="B3094">
        <v>3</v>
      </c>
      <c r="C3094">
        <v>254.15</v>
      </c>
      <c r="D3094">
        <v>593.23</v>
      </c>
      <c r="E3094">
        <v>7</v>
      </c>
      <c r="F3094">
        <v>506.63</v>
      </c>
      <c r="H3094">
        <v>762.73</v>
      </c>
      <c r="I3094">
        <v>8</v>
      </c>
      <c r="J3094">
        <v>187.93</v>
      </c>
    </row>
    <row r="3095" spans="1:10" x14ac:dyDescent="0.2">
      <c r="A3095">
        <v>444.92</v>
      </c>
      <c r="B3095">
        <v>6</v>
      </c>
      <c r="C3095">
        <v>495.01</v>
      </c>
      <c r="D3095">
        <v>444.92</v>
      </c>
      <c r="E3095">
        <v>6</v>
      </c>
      <c r="F3095">
        <v>580.96</v>
      </c>
      <c r="H3095">
        <v>444.92</v>
      </c>
      <c r="I3095">
        <v>6</v>
      </c>
      <c r="J3095">
        <v>268.79000000000002</v>
      </c>
    </row>
    <row r="3096" spans="1:10" x14ac:dyDescent="0.2">
      <c r="A3096">
        <v>127.12</v>
      </c>
      <c r="B3096">
        <v>3</v>
      </c>
      <c r="C3096">
        <v>381.71</v>
      </c>
      <c r="D3096">
        <v>127.12</v>
      </c>
      <c r="E3096">
        <v>3</v>
      </c>
      <c r="F3096">
        <v>290.76</v>
      </c>
      <c r="H3096">
        <v>444.92</v>
      </c>
      <c r="I3096">
        <v>6</v>
      </c>
      <c r="J3096">
        <v>229.51</v>
      </c>
    </row>
    <row r="3097" spans="1:10" x14ac:dyDescent="0.2">
      <c r="A3097">
        <v>317.8</v>
      </c>
      <c r="B3097">
        <v>5</v>
      </c>
      <c r="C3097">
        <v>420.08</v>
      </c>
      <c r="D3097">
        <v>21.19</v>
      </c>
      <c r="E3097">
        <v>1</v>
      </c>
      <c r="F3097">
        <v>246.65</v>
      </c>
      <c r="H3097">
        <v>63.56</v>
      </c>
      <c r="I3097">
        <v>2</v>
      </c>
      <c r="J3097">
        <v>263.89999999999998</v>
      </c>
    </row>
    <row r="3098" spans="1:10" x14ac:dyDescent="0.2">
      <c r="A3098">
        <v>211.87</v>
      </c>
      <c r="B3098">
        <v>4</v>
      </c>
      <c r="C3098">
        <v>507.8</v>
      </c>
      <c r="D3098">
        <v>317.8</v>
      </c>
      <c r="E3098">
        <v>5</v>
      </c>
      <c r="F3098">
        <v>427.76</v>
      </c>
      <c r="H3098">
        <v>21.19</v>
      </c>
      <c r="I3098">
        <v>1</v>
      </c>
      <c r="J3098">
        <v>126.59</v>
      </c>
    </row>
    <row r="3099" spans="1:10" x14ac:dyDescent="0.2">
      <c r="A3099">
        <v>444.92</v>
      </c>
      <c r="B3099">
        <v>6</v>
      </c>
      <c r="C3099">
        <v>371.06</v>
      </c>
      <c r="D3099">
        <v>127.12</v>
      </c>
      <c r="E3099">
        <v>3</v>
      </c>
      <c r="F3099">
        <v>451.45</v>
      </c>
      <c r="H3099">
        <v>21.19</v>
      </c>
      <c r="I3099">
        <v>1</v>
      </c>
      <c r="J3099">
        <v>303.17</v>
      </c>
    </row>
    <row r="3100" spans="1:10" x14ac:dyDescent="0.2">
      <c r="A3100">
        <v>63.56</v>
      </c>
      <c r="B3100">
        <v>2</v>
      </c>
      <c r="C3100">
        <v>154.4</v>
      </c>
      <c r="D3100">
        <v>444.92</v>
      </c>
      <c r="E3100">
        <v>6</v>
      </c>
      <c r="F3100">
        <v>366.76</v>
      </c>
      <c r="H3100">
        <v>127.12</v>
      </c>
      <c r="I3100">
        <v>3</v>
      </c>
      <c r="J3100">
        <v>407.06</v>
      </c>
    </row>
    <row r="3101" spans="1:10" x14ac:dyDescent="0.2">
      <c r="A3101">
        <v>211.87</v>
      </c>
      <c r="B3101">
        <v>4</v>
      </c>
      <c r="C3101">
        <v>252.66</v>
      </c>
      <c r="D3101">
        <v>63.56</v>
      </c>
      <c r="E3101">
        <v>2</v>
      </c>
      <c r="F3101">
        <v>210.76</v>
      </c>
      <c r="H3101">
        <v>211.87</v>
      </c>
      <c r="I3101">
        <v>4</v>
      </c>
      <c r="J3101">
        <v>343.7</v>
      </c>
    </row>
    <row r="3102" spans="1:10" x14ac:dyDescent="0.2">
      <c r="A3102">
        <v>317.8</v>
      </c>
      <c r="B3102">
        <v>5</v>
      </c>
      <c r="C3102">
        <v>182.15</v>
      </c>
      <c r="D3102">
        <v>63.56</v>
      </c>
      <c r="E3102">
        <v>2</v>
      </c>
      <c r="F3102">
        <v>407.81</v>
      </c>
      <c r="H3102">
        <v>444.92</v>
      </c>
      <c r="I3102">
        <v>6</v>
      </c>
      <c r="J3102">
        <v>392.95</v>
      </c>
    </row>
    <row r="3103" spans="1:10" x14ac:dyDescent="0.2">
      <c r="A3103">
        <v>127.12</v>
      </c>
      <c r="B3103">
        <v>3</v>
      </c>
      <c r="C3103">
        <v>96.08</v>
      </c>
      <c r="D3103">
        <v>444.92</v>
      </c>
      <c r="E3103">
        <v>6</v>
      </c>
      <c r="F3103">
        <v>198.35</v>
      </c>
      <c r="H3103">
        <v>444.92</v>
      </c>
      <c r="I3103">
        <v>6</v>
      </c>
      <c r="J3103">
        <v>228.2</v>
      </c>
    </row>
    <row r="3104" spans="1:10" x14ac:dyDescent="0.2">
      <c r="A3104">
        <v>762.73</v>
      </c>
      <c r="B3104">
        <v>8</v>
      </c>
      <c r="C3104">
        <v>557.04</v>
      </c>
      <c r="D3104">
        <v>593.23</v>
      </c>
      <c r="E3104">
        <v>7</v>
      </c>
      <c r="F3104">
        <v>581.1</v>
      </c>
      <c r="H3104">
        <v>317.8</v>
      </c>
      <c r="I3104">
        <v>5</v>
      </c>
      <c r="J3104">
        <v>488.01</v>
      </c>
    </row>
    <row r="3105" spans="1:10" x14ac:dyDescent="0.2">
      <c r="A3105">
        <v>211.87</v>
      </c>
      <c r="B3105">
        <v>4</v>
      </c>
      <c r="C3105">
        <v>282.89999999999998</v>
      </c>
      <c r="D3105">
        <v>63.56</v>
      </c>
      <c r="E3105">
        <v>2</v>
      </c>
      <c r="F3105">
        <v>124.46</v>
      </c>
      <c r="H3105">
        <v>127.12</v>
      </c>
      <c r="I3105">
        <v>3</v>
      </c>
      <c r="J3105">
        <v>119.19</v>
      </c>
    </row>
    <row r="3106" spans="1:10" x14ac:dyDescent="0.2">
      <c r="A3106">
        <v>444.92</v>
      </c>
      <c r="B3106">
        <v>6</v>
      </c>
      <c r="C3106">
        <v>300.24</v>
      </c>
      <c r="D3106">
        <v>317.8</v>
      </c>
      <c r="E3106">
        <v>5</v>
      </c>
      <c r="F3106">
        <v>523.02</v>
      </c>
      <c r="H3106">
        <v>317.8</v>
      </c>
      <c r="I3106">
        <v>5</v>
      </c>
      <c r="J3106">
        <v>281.3</v>
      </c>
    </row>
    <row r="3107" spans="1:10" x14ac:dyDescent="0.2">
      <c r="A3107">
        <v>444.92</v>
      </c>
      <c r="B3107">
        <v>6</v>
      </c>
      <c r="C3107">
        <v>215.83</v>
      </c>
      <c r="D3107">
        <v>21.19</v>
      </c>
      <c r="E3107">
        <v>1</v>
      </c>
      <c r="F3107">
        <v>138.13</v>
      </c>
      <c r="H3107">
        <v>953.41</v>
      </c>
      <c r="I3107">
        <v>9</v>
      </c>
      <c r="J3107">
        <v>132.12</v>
      </c>
    </row>
    <row r="3108" spans="1:10" x14ac:dyDescent="0.2">
      <c r="A3108">
        <v>1165.28</v>
      </c>
      <c r="B3108">
        <v>10</v>
      </c>
      <c r="C3108">
        <v>288.10000000000002</v>
      </c>
      <c r="D3108">
        <v>317.8</v>
      </c>
      <c r="E3108">
        <v>5</v>
      </c>
      <c r="F3108">
        <v>424.2</v>
      </c>
      <c r="H3108">
        <v>127.12</v>
      </c>
      <c r="I3108">
        <v>3</v>
      </c>
      <c r="J3108">
        <v>412.73</v>
      </c>
    </row>
    <row r="3109" spans="1:10" x14ac:dyDescent="0.2">
      <c r="A3109">
        <v>63.56</v>
      </c>
      <c r="B3109">
        <v>2</v>
      </c>
      <c r="C3109">
        <v>260.16000000000003</v>
      </c>
      <c r="D3109">
        <v>127.12</v>
      </c>
      <c r="E3109">
        <v>3</v>
      </c>
      <c r="F3109">
        <v>281.06</v>
      </c>
      <c r="H3109">
        <v>127.12</v>
      </c>
      <c r="I3109">
        <v>3</v>
      </c>
      <c r="J3109">
        <v>354.13</v>
      </c>
    </row>
    <row r="3110" spans="1:10" x14ac:dyDescent="0.2">
      <c r="A3110">
        <v>63.56</v>
      </c>
      <c r="B3110">
        <v>2</v>
      </c>
      <c r="C3110">
        <v>232.82</v>
      </c>
      <c r="D3110">
        <v>317.8</v>
      </c>
      <c r="E3110">
        <v>5</v>
      </c>
      <c r="F3110">
        <v>255.38</v>
      </c>
      <c r="H3110">
        <v>317.8</v>
      </c>
      <c r="I3110">
        <v>5</v>
      </c>
      <c r="J3110">
        <v>154.83000000000001</v>
      </c>
    </row>
    <row r="3111" spans="1:10" x14ac:dyDescent="0.2">
      <c r="A3111">
        <v>762.73</v>
      </c>
      <c r="B3111">
        <v>8</v>
      </c>
      <c r="C3111">
        <v>596.46</v>
      </c>
      <c r="D3111">
        <v>211.87</v>
      </c>
      <c r="E3111">
        <v>4</v>
      </c>
      <c r="F3111">
        <v>511.46</v>
      </c>
      <c r="H3111">
        <v>211.87</v>
      </c>
      <c r="I3111">
        <v>4</v>
      </c>
      <c r="J3111">
        <v>143.58000000000001</v>
      </c>
    </row>
    <row r="3112" spans="1:10" x14ac:dyDescent="0.2">
      <c r="A3112">
        <v>317.8</v>
      </c>
      <c r="B3112">
        <v>5</v>
      </c>
      <c r="C3112">
        <v>182.21</v>
      </c>
      <c r="D3112">
        <v>127.12</v>
      </c>
      <c r="E3112">
        <v>3</v>
      </c>
      <c r="F3112">
        <v>152.63999999999999</v>
      </c>
      <c r="H3112">
        <v>21.19</v>
      </c>
      <c r="I3112">
        <v>1</v>
      </c>
      <c r="J3112">
        <v>295.38</v>
      </c>
    </row>
    <row r="3113" spans="1:10" x14ac:dyDescent="0.2">
      <c r="A3113">
        <v>211.87</v>
      </c>
      <c r="B3113">
        <v>4</v>
      </c>
      <c r="C3113">
        <v>214.18</v>
      </c>
      <c r="D3113">
        <v>21.19</v>
      </c>
      <c r="E3113">
        <v>1</v>
      </c>
      <c r="F3113">
        <v>247.09</v>
      </c>
      <c r="H3113">
        <v>211.87</v>
      </c>
      <c r="I3113">
        <v>4</v>
      </c>
      <c r="J3113">
        <v>439.02</v>
      </c>
    </row>
    <row r="3114" spans="1:10" x14ac:dyDescent="0.2">
      <c r="A3114">
        <v>593.23</v>
      </c>
      <c r="B3114">
        <v>7</v>
      </c>
      <c r="C3114">
        <v>666.2</v>
      </c>
      <c r="D3114">
        <v>444.92</v>
      </c>
      <c r="E3114">
        <v>6</v>
      </c>
      <c r="F3114">
        <v>309.02999999999997</v>
      </c>
      <c r="H3114">
        <v>211.87</v>
      </c>
      <c r="I3114">
        <v>4</v>
      </c>
      <c r="J3114">
        <v>208.97</v>
      </c>
    </row>
    <row r="3115" spans="1:10" x14ac:dyDescent="0.2">
      <c r="A3115">
        <v>317.8</v>
      </c>
      <c r="B3115">
        <v>5</v>
      </c>
      <c r="C3115">
        <v>169.81</v>
      </c>
      <c r="D3115">
        <v>211.87</v>
      </c>
      <c r="E3115">
        <v>4</v>
      </c>
      <c r="F3115">
        <v>165.6</v>
      </c>
      <c r="H3115">
        <v>593.23</v>
      </c>
      <c r="I3115">
        <v>7</v>
      </c>
      <c r="J3115">
        <v>400.86</v>
      </c>
    </row>
    <row r="3116" spans="1:10" x14ac:dyDescent="0.2">
      <c r="A3116">
        <v>762.73</v>
      </c>
      <c r="B3116">
        <v>8</v>
      </c>
      <c r="C3116">
        <v>432.29</v>
      </c>
      <c r="D3116">
        <v>211.87</v>
      </c>
      <c r="E3116">
        <v>4</v>
      </c>
      <c r="F3116">
        <v>145.51</v>
      </c>
      <c r="H3116">
        <v>21.19</v>
      </c>
      <c r="I3116">
        <v>1</v>
      </c>
      <c r="J3116">
        <v>342.12</v>
      </c>
    </row>
    <row r="3117" spans="1:10" x14ac:dyDescent="0.2">
      <c r="A3117">
        <v>127.12</v>
      </c>
      <c r="B3117">
        <v>3</v>
      </c>
      <c r="C3117">
        <v>202.99</v>
      </c>
      <c r="D3117">
        <v>762.73</v>
      </c>
      <c r="E3117">
        <v>8</v>
      </c>
      <c r="F3117">
        <v>186.59</v>
      </c>
      <c r="H3117">
        <v>63.56</v>
      </c>
      <c r="I3117">
        <v>2</v>
      </c>
      <c r="J3117">
        <v>248.37</v>
      </c>
    </row>
    <row r="3118" spans="1:10" x14ac:dyDescent="0.2">
      <c r="A3118">
        <v>317.8</v>
      </c>
      <c r="B3118">
        <v>5</v>
      </c>
      <c r="C3118">
        <v>444.13</v>
      </c>
      <c r="D3118">
        <v>317.8</v>
      </c>
      <c r="E3118">
        <v>5</v>
      </c>
      <c r="F3118">
        <v>403.54</v>
      </c>
      <c r="H3118">
        <v>127.12</v>
      </c>
      <c r="I3118">
        <v>3</v>
      </c>
      <c r="J3118">
        <v>440.59</v>
      </c>
    </row>
    <row r="3119" spans="1:10" x14ac:dyDescent="0.2">
      <c r="A3119">
        <v>127.12</v>
      </c>
      <c r="B3119">
        <v>3</v>
      </c>
      <c r="C3119">
        <v>382.76</v>
      </c>
      <c r="D3119">
        <v>63.56</v>
      </c>
      <c r="E3119">
        <v>2</v>
      </c>
      <c r="F3119">
        <v>397.69</v>
      </c>
      <c r="H3119">
        <v>317.8</v>
      </c>
      <c r="I3119">
        <v>5</v>
      </c>
      <c r="J3119">
        <v>253.95</v>
      </c>
    </row>
    <row r="3120" spans="1:10" x14ac:dyDescent="0.2">
      <c r="A3120">
        <v>211.87</v>
      </c>
      <c r="B3120">
        <v>4</v>
      </c>
      <c r="C3120">
        <v>570.11</v>
      </c>
      <c r="D3120">
        <v>21.19</v>
      </c>
      <c r="E3120">
        <v>1</v>
      </c>
      <c r="F3120">
        <v>181.74</v>
      </c>
      <c r="H3120">
        <v>63.56</v>
      </c>
      <c r="I3120">
        <v>2</v>
      </c>
      <c r="J3120">
        <v>515.82000000000005</v>
      </c>
    </row>
    <row r="3121" spans="1:10" x14ac:dyDescent="0.2">
      <c r="A3121">
        <v>127.12</v>
      </c>
      <c r="B3121">
        <v>3</v>
      </c>
      <c r="C3121">
        <v>411.3</v>
      </c>
      <c r="D3121">
        <v>317.8</v>
      </c>
      <c r="E3121">
        <v>5</v>
      </c>
      <c r="F3121">
        <v>481.14</v>
      </c>
      <c r="H3121">
        <v>317.8</v>
      </c>
      <c r="I3121">
        <v>5</v>
      </c>
      <c r="J3121">
        <v>181.42</v>
      </c>
    </row>
    <row r="3122" spans="1:10" x14ac:dyDescent="0.2">
      <c r="A3122">
        <v>211.87</v>
      </c>
      <c r="B3122">
        <v>4</v>
      </c>
      <c r="C3122">
        <v>195.26</v>
      </c>
      <c r="D3122">
        <v>953.41</v>
      </c>
      <c r="E3122">
        <v>9</v>
      </c>
      <c r="F3122">
        <v>639.02</v>
      </c>
      <c r="H3122">
        <v>127.12</v>
      </c>
      <c r="I3122">
        <v>3</v>
      </c>
      <c r="J3122">
        <v>482.47</v>
      </c>
    </row>
    <row r="3123" spans="1:10" x14ac:dyDescent="0.2">
      <c r="A3123">
        <v>63.56</v>
      </c>
      <c r="B3123">
        <v>2</v>
      </c>
      <c r="C3123">
        <v>318.97000000000003</v>
      </c>
      <c r="D3123">
        <v>317.8</v>
      </c>
      <c r="E3123">
        <v>5</v>
      </c>
      <c r="F3123">
        <v>316.89999999999998</v>
      </c>
      <c r="H3123">
        <v>63.56</v>
      </c>
      <c r="I3123">
        <v>2</v>
      </c>
      <c r="J3123">
        <v>324.43</v>
      </c>
    </row>
    <row r="3124" spans="1:10" x14ac:dyDescent="0.2">
      <c r="A3124">
        <v>63.56</v>
      </c>
      <c r="B3124">
        <v>2</v>
      </c>
      <c r="C3124">
        <v>259.69</v>
      </c>
      <c r="D3124">
        <v>317.8</v>
      </c>
      <c r="E3124">
        <v>5</v>
      </c>
      <c r="F3124">
        <v>308.20999999999998</v>
      </c>
      <c r="H3124">
        <v>127.12</v>
      </c>
      <c r="I3124">
        <v>3</v>
      </c>
      <c r="J3124">
        <v>300.54000000000002</v>
      </c>
    </row>
    <row r="3125" spans="1:10" x14ac:dyDescent="0.2">
      <c r="A3125">
        <v>593.23</v>
      </c>
      <c r="B3125">
        <v>7</v>
      </c>
      <c r="C3125">
        <v>477.75</v>
      </c>
      <c r="D3125">
        <v>63.56</v>
      </c>
      <c r="E3125">
        <v>2</v>
      </c>
      <c r="F3125">
        <v>234.98</v>
      </c>
      <c r="H3125">
        <v>63.56</v>
      </c>
      <c r="I3125">
        <v>2</v>
      </c>
      <c r="J3125">
        <v>479.79</v>
      </c>
    </row>
    <row r="3126" spans="1:10" x14ac:dyDescent="0.2">
      <c r="A3126">
        <v>444.92</v>
      </c>
      <c r="B3126">
        <v>6</v>
      </c>
      <c r="C3126">
        <v>303.49</v>
      </c>
      <c r="D3126">
        <v>317.8</v>
      </c>
      <c r="E3126">
        <v>5</v>
      </c>
      <c r="F3126">
        <v>422.71</v>
      </c>
      <c r="H3126">
        <v>211.87</v>
      </c>
      <c r="I3126">
        <v>4</v>
      </c>
      <c r="J3126">
        <v>229.99</v>
      </c>
    </row>
    <row r="3127" spans="1:10" x14ac:dyDescent="0.2">
      <c r="A3127">
        <v>211.87</v>
      </c>
      <c r="B3127">
        <v>4</v>
      </c>
      <c r="C3127">
        <v>293.24</v>
      </c>
      <c r="D3127">
        <v>127.12</v>
      </c>
      <c r="E3127">
        <v>3</v>
      </c>
      <c r="F3127">
        <v>217.88</v>
      </c>
      <c r="H3127">
        <v>317.8</v>
      </c>
      <c r="I3127">
        <v>5</v>
      </c>
      <c r="J3127">
        <v>251.75</v>
      </c>
    </row>
    <row r="3128" spans="1:10" x14ac:dyDescent="0.2">
      <c r="A3128">
        <v>21.19</v>
      </c>
      <c r="B3128">
        <v>1</v>
      </c>
      <c r="C3128">
        <v>584.11</v>
      </c>
      <c r="D3128">
        <v>211.87</v>
      </c>
      <c r="E3128">
        <v>4</v>
      </c>
      <c r="F3128">
        <v>261.95</v>
      </c>
      <c r="H3128">
        <v>211.87</v>
      </c>
      <c r="I3128">
        <v>4</v>
      </c>
      <c r="J3128">
        <v>172.09</v>
      </c>
    </row>
    <row r="3129" spans="1:10" x14ac:dyDescent="0.2">
      <c r="A3129">
        <v>127.12</v>
      </c>
      <c r="B3129">
        <v>3</v>
      </c>
      <c r="C3129">
        <v>360.47</v>
      </c>
      <c r="D3129">
        <v>1165.28</v>
      </c>
      <c r="E3129">
        <v>10</v>
      </c>
      <c r="F3129">
        <v>425.99</v>
      </c>
      <c r="H3129">
        <v>317.8</v>
      </c>
      <c r="I3129">
        <v>5</v>
      </c>
      <c r="J3129">
        <v>364.85</v>
      </c>
    </row>
    <row r="3130" spans="1:10" x14ac:dyDescent="0.2">
      <c r="A3130">
        <v>593.23</v>
      </c>
      <c r="B3130">
        <v>7</v>
      </c>
      <c r="C3130">
        <v>326.64</v>
      </c>
      <c r="D3130">
        <v>21.19</v>
      </c>
      <c r="E3130">
        <v>1</v>
      </c>
      <c r="F3130">
        <v>353.69</v>
      </c>
      <c r="H3130">
        <v>211.87</v>
      </c>
      <c r="I3130">
        <v>4</v>
      </c>
      <c r="J3130">
        <v>177.65</v>
      </c>
    </row>
    <row r="3131" spans="1:10" x14ac:dyDescent="0.2">
      <c r="A3131">
        <v>593.23</v>
      </c>
      <c r="B3131">
        <v>7</v>
      </c>
      <c r="C3131">
        <v>158.51</v>
      </c>
      <c r="D3131">
        <v>211.87</v>
      </c>
      <c r="E3131">
        <v>4</v>
      </c>
      <c r="F3131">
        <v>588.41999999999996</v>
      </c>
      <c r="H3131">
        <v>317.8</v>
      </c>
      <c r="I3131">
        <v>5</v>
      </c>
      <c r="J3131">
        <v>368.75</v>
      </c>
    </row>
    <row r="3132" spans="1:10" x14ac:dyDescent="0.2">
      <c r="A3132">
        <v>317.8</v>
      </c>
      <c r="B3132">
        <v>5</v>
      </c>
      <c r="C3132">
        <v>362.9</v>
      </c>
      <c r="D3132">
        <v>593.23</v>
      </c>
      <c r="E3132">
        <v>7</v>
      </c>
      <c r="F3132">
        <v>353.9</v>
      </c>
      <c r="H3132">
        <v>127.12</v>
      </c>
      <c r="I3132">
        <v>3</v>
      </c>
      <c r="J3132">
        <v>502.52</v>
      </c>
    </row>
    <row r="3133" spans="1:10" x14ac:dyDescent="0.2">
      <c r="A3133">
        <v>211.87</v>
      </c>
      <c r="B3133">
        <v>4</v>
      </c>
      <c r="C3133">
        <v>219.54</v>
      </c>
      <c r="D3133">
        <v>762.73</v>
      </c>
      <c r="E3133">
        <v>8</v>
      </c>
      <c r="F3133">
        <v>363.38</v>
      </c>
      <c r="H3133">
        <v>63.56</v>
      </c>
      <c r="I3133">
        <v>2</v>
      </c>
      <c r="J3133">
        <v>355.95</v>
      </c>
    </row>
    <row r="3134" spans="1:10" x14ac:dyDescent="0.2">
      <c r="A3134">
        <v>593.23</v>
      </c>
      <c r="B3134">
        <v>7</v>
      </c>
      <c r="C3134">
        <v>332.51</v>
      </c>
      <c r="D3134">
        <v>444.92</v>
      </c>
      <c r="E3134">
        <v>6</v>
      </c>
      <c r="F3134">
        <v>143.4</v>
      </c>
      <c r="H3134">
        <v>21.19</v>
      </c>
      <c r="I3134">
        <v>1</v>
      </c>
      <c r="J3134">
        <v>272.95999999999998</v>
      </c>
    </row>
    <row r="3135" spans="1:10" x14ac:dyDescent="0.2">
      <c r="A3135">
        <v>317.8</v>
      </c>
      <c r="B3135">
        <v>5</v>
      </c>
      <c r="C3135">
        <v>221.54</v>
      </c>
      <c r="D3135">
        <v>63.56</v>
      </c>
      <c r="E3135">
        <v>2</v>
      </c>
      <c r="F3135">
        <v>397.22</v>
      </c>
      <c r="H3135">
        <v>593.23</v>
      </c>
      <c r="I3135">
        <v>7</v>
      </c>
      <c r="J3135">
        <v>407.05</v>
      </c>
    </row>
    <row r="3136" spans="1:10" x14ac:dyDescent="0.2">
      <c r="A3136">
        <v>317.8</v>
      </c>
      <c r="B3136">
        <v>5</v>
      </c>
      <c r="C3136">
        <v>502.63</v>
      </c>
      <c r="D3136">
        <v>444.92</v>
      </c>
      <c r="E3136">
        <v>6</v>
      </c>
      <c r="F3136">
        <v>357.19</v>
      </c>
      <c r="H3136">
        <v>63.56</v>
      </c>
      <c r="I3136">
        <v>2</v>
      </c>
      <c r="J3136">
        <v>261.42</v>
      </c>
    </row>
    <row r="3137" spans="1:10" x14ac:dyDescent="0.2">
      <c r="A3137">
        <v>63.56</v>
      </c>
      <c r="B3137">
        <v>2</v>
      </c>
      <c r="C3137">
        <v>367.08</v>
      </c>
      <c r="D3137">
        <v>127.12</v>
      </c>
      <c r="E3137">
        <v>3</v>
      </c>
      <c r="F3137">
        <v>359.98</v>
      </c>
      <c r="H3137">
        <v>127.12</v>
      </c>
      <c r="I3137">
        <v>3</v>
      </c>
      <c r="J3137">
        <v>552.54999999999995</v>
      </c>
    </row>
    <row r="3138" spans="1:10" x14ac:dyDescent="0.2">
      <c r="A3138">
        <v>63.56</v>
      </c>
      <c r="B3138">
        <v>2</v>
      </c>
      <c r="C3138">
        <v>265.14999999999998</v>
      </c>
      <c r="D3138">
        <v>593.23</v>
      </c>
      <c r="E3138">
        <v>7</v>
      </c>
      <c r="F3138">
        <v>216.51</v>
      </c>
      <c r="H3138">
        <v>211.87</v>
      </c>
      <c r="I3138">
        <v>4</v>
      </c>
      <c r="J3138">
        <v>200.35</v>
      </c>
    </row>
    <row r="3139" spans="1:10" x14ac:dyDescent="0.2">
      <c r="A3139">
        <v>317.8</v>
      </c>
      <c r="B3139">
        <v>5</v>
      </c>
      <c r="C3139">
        <v>253.75</v>
      </c>
      <c r="D3139">
        <v>63.56</v>
      </c>
      <c r="E3139">
        <v>2</v>
      </c>
      <c r="F3139">
        <v>211.94</v>
      </c>
      <c r="H3139">
        <v>21.19</v>
      </c>
      <c r="I3139">
        <v>1</v>
      </c>
      <c r="J3139">
        <v>256.93</v>
      </c>
    </row>
    <row r="3140" spans="1:10" x14ac:dyDescent="0.2">
      <c r="A3140">
        <v>211.87</v>
      </c>
      <c r="B3140">
        <v>4</v>
      </c>
      <c r="C3140">
        <v>309.66000000000003</v>
      </c>
      <c r="D3140">
        <v>63.56</v>
      </c>
      <c r="E3140">
        <v>2</v>
      </c>
      <c r="F3140">
        <v>457.38</v>
      </c>
      <c r="H3140">
        <v>1165.28</v>
      </c>
      <c r="I3140">
        <v>10</v>
      </c>
      <c r="J3140">
        <v>244.7</v>
      </c>
    </row>
    <row r="3141" spans="1:10" x14ac:dyDescent="0.2">
      <c r="A3141">
        <v>21.19</v>
      </c>
      <c r="B3141">
        <v>1</v>
      </c>
      <c r="C3141">
        <v>597.41999999999996</v>
      </c>
      <c r="D3141">
        <v>63.56</v>
      </c>
      <c r="E3141">
        <v>2</v>
      </c>
      <c r="F3141">
        <v>144.66</v>
      </c>
      <c r="H3141">
        <v>127.12</v>
      </c>
      <c r="I3141">
        <v>3</v>
      </c>
      <c r="J3141">
        <v>347.2</v>
      </c>
    </row>
    <row r="3142" spans="1:10" x14ac:dyDescent="0.2">
      <c r="A3142">
        <v>21.19</v>
      </c>
      <c r="B3142">
        <v>1</v>
      </c>
      <c r="C3142">
        <v>329.34</v>
      </c>
      <c r="D3142">
        <v>317.8</v>
      </c>
      <c r="E3142">
        <v>5</v>
      </c>
      <c r="F3142">
        <v>520.25</v>
      </c>
      <c r="H3142">
        <v>444.92</v>
      </c>
      <c r="I3142">
        <v>6</v>
      </c>
      <c r="J3142">
        <v>378.51</v>
      </c>
    </row>
    <row r="3143" spans="1:10" x14ac:dyDescent="0.2">
      <c r="A3143">
        <v>0</v>
      </c>
      <c r="B3143">
        <v>0</v>
      </c>
      <c r="C3143">
        <v>177.41</v>
      </c>
      <c r="D3143">
        <v>444.92</v>
      </c>
      <c r="E3143">
        <v>6</v>
      </c>
      <c r="F3143">
        <v>548.19000000000005</v>
      </c>
      <c r="H3143">
        <v>762.73</v>
      </c>
      <c r="I3143">
        <v>8</v>
      </c>
      <c r="J3143">
        <v>432.59</v>
      </c>
    </row>
    <row r="3144" spans="1:10" x14ac:dyDescent="0.2">
      <c r="A3144">
        <v>593.23</v>
      </c>
      <c r="B3144">
        <v>7</v>
      </c>
      <c r="C3144">
        <v>169.13</v>
      </c>
      <c r="D3144">
        <v>317.8</v>
      </c>
      <c r="E3144">
        <v>5</v>
      </c>
      <c r="F3144">
        <v>506.73</v>
      </c>
      <c r="H3144">
        <v>0</v>
      </c>
      <c r="I3144">
        <v>0</v>
      </c>
      <c r="J3144">
        <v>418.62</v>
      </c>
    </row>
    <row r="3145" spans="1:10" x14ac:dyDescent="0.2">
      <c r="A3145">
        <v>317.8</v>
      </c>
      <c r="B3145">
        <v>5</v>
      </c>
      <c r="C3145">
        <v>226.88</v>
      </c>
      <c r="D3145">
        <v>211.87</v>
      </c>
      <c r="E3145">
        <v>4</v>
      </c>
      <c r="F3145">
        <v>291.37</v>
      </c>
      <c r="H3145">
        <v>444.92</v>
      </c>
      <c r="I3145">
        <v>6</v>
      </c>
      <c r="J3145">
        <v>197.75</v>
      </c>
    </row>
    <row r="3146" spans="1:10" x14ac:dyDescent="0.2">
      <c r="A3146">
        <v>317.8</v>
      </c>
      <c r="B3146">
        <v>5</v>
      </c>
      <c r="C3146">
        <v>700.16</v>
      </c>
      <c r="D3146">
        <v>63.56</v>
      </c>
      <c r="E3146">
        <v>2</v>
      </c>
      <c r="F3146">
        <v>310.19</v>
      </c>
      <c r="H3146">
        <v>444.92</v>
      </c>
      <c r="I3146">
        <v>6</v>
      </c>
      <c r="J3146">
        <v>295.02</v>
      </c>
    </row>
    <row r="3147" spans="1:10" x14ac:dyDescent="0.2">
      <c r="A3147">
        <v>127.12</v>
      </c>
      <c r="B3147">
        <v>3</v>
      </c>
      <c r="C3147">
        <v>230.95</v>
      </c>
      <c r="D3147">
        <v>63.56</v>
      </c>
      <c r="E3147">
        <v>2</v>
      </c>
      <c r="F3147">
        <v>611.01</v>
      </c>
      <c r="H3147">
        <v>317.8</v>
      </c>
      <c r="I3147">
        <v>5</v>
      </c>
      <c r="J3147">
        <v>190.53</v>
      </c>
    </row>
    <row r="3148" spans="1:10" x14ac:dyDescent="0.2">
      <c r="A3148">
        <v>127.12</v>
      </c>
      <c r="B3148">
        <v>3</v>
      </c>
      <c r="C3148">
        <v>470.71</v>
      </c>
      <c r="D3148">
        <v>593.23</v>
      </c>
      <c r="E3148">
        <v>7</v>
      </c>
      <c r="F3148">
        <v>389.62</v>
      </c>
      <c r="H3148">
        <v>21.19</v>
      </c>
      <c r="I3148">
        <v>1</v>
      </c>
      <c r="J3148">
        <v>303.60000000000002</v>
      </c>
    </row>
    <row r="3149" spans="1:10" x14ac:dyDescent="0.2">
      <c r="A3149">
        <v>211.87</v>
      </c>
      <c r="B3149">
        <v>4</v>
      </c>
      <c r="C3149">
        <v>265.89999999999998</v>
      </c>
      <c r="D3149">
        <v>211.87</v>
      </c>
      <c r="E3149">
        <v>4</v>
      </c>
      <c r="F3149">
        <v>184.74</v>
      </c>
      <c r="H3149">
        <v>127.12</v>
      </c>
      <c r="I3149">
        <v>3</v>
      </c>
      <c r="J3149">
        <v>301.8</v>
      </c>
    </row>
    <row r="3150" spans="1:10" x14ac:dyDescent="0.2">
      <c r="A3150">
        <v>127.12</v>
      </c>
      <c r="B3150">
        <v>3</v>
      </c>
      <c r="C3150">
        <v>322.86</v>
      </c>
      <c r="D3150">
        <v>127.12</v>
      </c>
      <c r="E3150">
        <v>3</v>
      </c>
      <c r="F3150">
        <v>719.39</v>
      </c>
      <c r="H3150">
        <v>127.12</v>
      </c>
      <c r="I3150">
        <v>3</v>
      </c>
      <c r="J3150">
        <v>266.5</v>
      </c>
    </row>
    <row r="3151" spans="1:10" x14ac:dyDescent="0.2">
      <c r="A3151">
        <v>444.92</v>
      </c>
      <c r="B3151">
        <v>6</v>
      </c>
      <c r="C3151">
        <v>351.77</v>
      </c>
      <c r="D3151">
        <v>127.12</v>
      </c>
      <c r="E3151">
        <v>3</v>
      </c>
      <c r="F3151">
        <v>443.32</v>
      </c>
      <c r="H3151">
        <v>63.56</v>
      </c>
      <c r="I3151">
        <v>2</v>
      </c>
      <c r="J3151">
        <v>186.05</v>
      </c>
    </row>
    <row r="3152" spans="1:10" x14ac:dyDescent="0.2">
      <c r="A3152">
        <v>21.19</v>
      </c>
      <c r="B3152">
        <v>1</v>
      </c>
      <c r="C3152">
        <v>385.62</v>
      </c>
      <c r="D3152">
        <v>21.19</v>
      </c>
      <c r="E3152">
        <v>1</v>
      </c>
      <c r="F3152">
        <v>248.8</v>
      </c>
      <c r="H3152">
        <v>317.8</v>
      </c>
      <c r="I3152">
        <v>5</v>
      </c>
      <c r="J3152">
        <v>380.58</v>
      </c>
    </row>
    <row r="3153" spans="1:10" x14ac:dyDescent="0.2">
      <c r="A3153">
        <v>317.8</v>
      </c>
      <c r="B3153">
        <v>5</v>
      </c>
      <c r="C3153">
        <v>471.97</v>
      </c>
      <c r="D3153">
        <v>317.8</v>
      </c>
      <c r="E3153">
        <v>5</v>
      </c>
      <c r="F3153">
        <v>59.34</v>
      </c>
      <c r="H3153">
        <v>762.73</v>
      </c>
      <c r="I3153">
        <v>8</v>
      </c>
      <c r="J3153">
        <v>209.82</v>
      </c>
    </row>
    <row r="3154" spans="1:10" x14ac:dyDescent="0.2">
      <c r="A3154">
        <v>63.56</v>
      </c>
      <c r="B3154">
        <v>2</v>
      </c>
      <c r="C3154">
        <v>204.53</v>
      </c>
      <c r="D3154">
        <v>953.41</v>
      </c>
      <c r="E3154">
        <v>9</v>
      </c>
      <c r="F3154">
        <v>257.68</v>
      </c>
      <c r="H3154">
        <v>762.73</v>
      </c>
      <c r="I3154">
        <v>8</v>
      </c>
      <c r="J3154">
        <v>337.22</v>
      </c>
    </row>
    <row r="3155" spans="1:10" x14ac:dyDescent="0.2">
      <c r="A3155">
        <v>63.56</v>
      </c>
      <c r="B3155">
        <v>2</v>
      </c>
      <c r="C3155">
        <v>361.71</v>
      </c>
      <c r="D3155">
        <v>211.87</v>
      </c>
      <c r="E3155">
        <v>4</v>
      </c>
      <c r="F3155">
        <v>231.02</v>
      </c>
      <c r="H3155">
        <v>63.56</v>
      </c>
      <c r="I3155">
        <v>2</v>
      </c>
      <c r="J3155">
        <v>357.67</v>
      </c>
    </row>
    <row r="3156" spans="1:10" x14ac:dyDescent="0.2">
      <c r="A3156">
        <v>317.8</v>
      </c>
      <c r="B3156">
        <v>5</v>
      </c>
      <c r="C3156">
        <v>604.21</v>
      </c>
      <c r="D3156">
        <v>211.87</v>
      </c>
      <c r="E3156">
        <v>4</v>
      </c>
      <c r="F3156">
        <v>362.94</v>
      </c>
      <c r="H3156">
        <v>317.8</v>
      </c>
      <c r="I3156">
        <v>5</v>
      </c>
      <c r="J3156">
        <v>266.02</v>
      </c>
    </row>
    <row r="3157" spans="1:10" x14ac:dyDescent="0.2">
      <c r="A3157">
        <v>593.23</v>
      </c>
      <c r="B3157">
        <v>7</v>
      </c>
      <c r="C3157">
        <v>233.65</v>
      </c>
      <c r="D3157">
        <v>762.73</v>
      </c>
      <c r="E3157">
        <v>8</v>
      </c>
      <c r="F3157">
        <v>347.23</v>
      </c>
      <c r="H3157">
        <v>63.56</v>
      </c>
      <c r="I3157">
        <v>2</v>
      </c>
      <c r="J3157">
        <v>410.35</v>
      </c>
    </row>
    <row r="3158" spans="1:10" x14ac:dyDescent="0.2">
      <c r="A3158">
        <v>444.92</v>
      </c>
      <c r="B3158">
        <v>6</v>
      </c>
      <c r="C3158">
        <v>113.32</v>
      </c>
      <c r="D3158">
        <v>211.87</v>
      </c>
      <c r="E3158">
        <v>4</v>
      </c>
      <c r="F3158">
        <v>270.83999999999997</v>
      </c>
      <c r="H3158">
        <v>21.19</v>
      </c>
      <c r="I3158">
        <v>1</v>
      </c>
      <c r="J3158">
        <v>369.07</v>
      </c>
    </row>
    <row r="3159" spans="1:10" x14ac:dyDescent="0.2">
      <c r="A3159">
        <v>444.92</v>
      </c>
      <c r="B3159">
        <v>6</v>
      </c>
      <c r="C3159">
        <v>201.74</v>
      </c>
      <c r="D3159">
        <v>63.56</v>
      </c>
      <c r="E3159">
        <v>2</v>
      </c>
      <c r="F3159">
        <v>260.27999999999997</v>
      </c>
      <c r="H3159">
        <v>762.73</v>
      </c>
      <c r="I3159">
        <v>8</v>
      </c>
      <c r="J3159">
        <v>420.17</v>
      </c>
    </row>
    <row r="3160" spans="1:10" x14ac:dyDescent="0.2">
      <c r="A3160">
        <v>211.87</v>
      </c>
      <c r="B3160">
        <v>4</v>
      </c>
      <c r="C3160">
        <v>448.95</v>
      </c>
      <c r="D3160">
        <v>127.12</v>
      </c>
      <c r="E3160">
        <v>3</v>
      </c>
      <c r="F3160">
        <v>640.73</v>
      </c>
      <c r="H3160">
        <v>317.8</v>
      </c>
      <c r="I3160">
        <v>5</v>
      </c>
      <c r="J3160">
        <v>350.17</v>
      </c>
    </row>
    <row r="3161" spans="1:10" x14ac:dyDescent="0.2">
      <c r="A3161">
        <v>127.12</v>
      </c>
      <c r="B3161">
        <v>3</v>
      </c>
      <c r="C3161">
        <v>662.44</v>
      </c>
      <c r="D3161">
        <v>63.56</v>
      </c>
      <c r="E3161">
        <v>2</v>
      </c>
      <c r="F3161">
        <v>242.26</v>
      </c>
      <c r="H3161">
        <v>317.8</v>
      </c>
      <c r="I3161">
        <v>5</v>
      </c>
      <c r="J3161">
        <v>295.54000000000002</v>
      </c>
    </row>
    <row r="3162" spans="1:10" x14ac:dyDescent="0.2">
      <c r="A3162">
        <v>63.56</v>
      </c>
      <c r="B3162">
        <v>2</v>
      </c>
      <c r="C3162">
        <v>348.89</v>
      </c>
      <c r="D3162">
        <v>127.12</v>
      </c>
      <c r="E3162">
        <v>3</v>
      </c>
      <c r="F3162">
        <v>448.09</v>
      </c>
      <c r="H3162">
        <v>317.8</v>
      </c>
      <c r="I3162">
        <v>5</v>
      </c>
      <c r="J3162">
        <v>369.77</v>
      </c>
    </row>
    <row r="3163" spans="1:10" x14ac:dyDescent="0.2">
      <c r="A3163">
        <v>21.19</v>
      </c>
      <c r="B3163">
        <v>1</v>
      </c>
      <c r="C3163">
        <v>432.8</v>
      </c>
      <c r="D3163">
        <v>1398.33</v>
      </c>
      <c r="E3163">
        <v>11</v>
      </c>
      <c r="F3163">
        <v>221.43</v>
      </c>
      <c r="H3163">
        <v>21.19</v>
      </c>
      <c r="I3163">
        <v>1</v>
      </c>
      <c r="J3163">
        <v>81.47</v>
      </c>
    </row>
    <row r="3164" spans="1:10" x14ac:dyDescent="0.2">
      <c r="A3164">
        <v>63.56</v>
      </c>
      <c r="B3164">
        <v>2</v>
      </c>
      <c r="C3164">
        <v>378.56</v>
      </c>
      <c r="D3164">
        <v>762.73</v>
      </c>
      <c r="E3164">
        <v>8</v>
      </c>
      <c r="F3164">
        <v>446.29</v>
      </c>
      <c r="H3164">
        <v>63.56</v>
      </c>
      <c r="I3164">
        <v>2</v>
      </c>
      <c r="J3164">
        <v>225.8</v>
      </c>
    </row>
    <row r="3165" spans="1:10" x14ac:dyDescent="0.2">
      <c r="A3165">
        <v>593.23</v>
      </c>
      <c r="B3165">
        <v>7</v>
      </c>
      <c r="C3165">
        <v>296.43</v>
      </c>
      <c r="D3165">
        <v>211.87</v>
      </c>
      <c r="E3165">
        <v>4</v>
      </c>
      <c r="F3165">
        <v>253.49</v>
      </c>
      <c r="H3165">
        <v>63.56</v>
      </c>
      <c r="I3165">
        <v>2</v>
      </c>
      <c r="J3165">
        <v>288.95</v>
      </c>
    </row>
    <row r="3166" spans="1:10" x14ac:dyDescent="0.2">
      <c r="A3166">
        <v>127.12</v>
      </c>
      <c r="B3166">
        <v>3</v>
      </c>
      <c r="C3166">
        <v>205.25</v>
      </c>
      <c r="D3166">
        <v>127.12</v>
      </c>
      <c r="E3166">
        <v>3</v>
      </c>
      <c r="F3166">
        <v>230.73</v>
      </c>
      <c r="H3166">
        <v>953.41</v>
      </c>
      <c r="I3166">
        <v>9</v>
      </c>
      <c r="J3166">
        <v>172.92</v>
      </c>
    </row>
    <row r="3167" spans="1:10" x14ac:dyDescent="0.2">
      <c r="A3167">
        <v>63.56</v>
      </c>
      <c r="B3167">
        <v>2</v>
      </c>
      <c r="C3167">
        <v>272.38</v>
      </c>
      <c r="D3167">
        <v>127.12</v>
      </c>
      <c r="E3167">
        <v>3</v>
      </c>
      <c r="F3167">
        <v>453.11</v>
      </c>
      <c r="H3167">
        <v>444.92</v>
      </c>
      <c r="I3167">
        <v>6</v>
      </c>
      <c r="J3167">
        <v>212.55</v>
      </c>
    </row>
    <row r="3168" spans="1:10" x14ac:dyDescent="0.2">
      <c r="A3168">
        <v>127.12</v>
      </c>
      <c r="B3168">
        <v>3</v>
      </c>
      <c r="C3168">
        <v>186.3</v>
      </c>
      <c r="D3168">
        <v>211.87</v>
      </c>
      <c r="E3168">
        <v>4</v>
      </c>
      <c r="F3168">
        <v>447.71</v>
      </c>
      <c r="H3168">
        <v>317.8</v>
      </c>
      <c r="I3168">
        <v>5</v>
      </c>
      <c r="J3168">
        <v>382.35</v>
      </c>
    </row>
    <row r="3169" spans="1:10" x14ac:dyDescent="0.2">
      <c r="A3169">
        <v>211.87</v>
      </c>
      <c r="B3169">
        <v>4</v>
      </c>
      <c r="C3169">
        <v>346.48</v>
      </c>
      <c r="D3169">
        <v>444.92</v>
      </c>
      <c r="E3169">
        <v>6</v>
      </c>
      <c r="F3169">
        <v>420.07</v>
      </c>
      <c r="H3169">
        <v>63.56</v>
      </c>
      <c r="I3169">
        <v>2</v>
      </c>
      <c r="J3169">
        <v>240.34</v>
      </c>
    </row>
    <row r="3170" spans="1:10" x14ac:dyDescent="0.2">
      <c r="A3170">
        <v>127.12</v>
      </c>
      <c r="B3170">
        <v>3</v>
      </c>
      <c r="C3170">
        <v>645.69000000000005</v>
      </c>
      <c r="D3170">
        <v>593.23</v>
      </c>
      <c r="E3170">
        <v>7</v>
      </c>
      <c r="F3170">
        <v>217.89</v>
      </c>
      <c r="H3170">
        <v>127.12</v>
      </c>
      <c r="I3170">
        <v>3</v>
      </c>
      <c r="J3170">
        <v>293.37</v>
      </c>
    </row>
    <row r="3171" spans="1:10" x14ac:dyDescent="0.2">
      <c r="A3171">
        <v>953.41</v>
      </c>
      <c r="B3171">
        <v>9</v>
      </c>
      <c r="C3171">
        <v>435.48</v>
      </c>
      <c r="D3171">
        <v>317.8</v>
      </c>
      <c r="E3171">
        <v>5</v>
      </c>
      <c r="F3171">
        <v>751.78</v>
      </c>
      <c r="H3171">
        <v>21.19</v>
      </c>
      <c r="I3171">
        <v>1</v>
      </c>
      <c r="J3171">
        <v>239.9</v>
      </c>
    </row>
    <row r="3172" spans="1:10" x14ac:dyDescent="0.2">
      <c r="A3172">
        <v>63.56</v>
      </c>
      <c r="B3172">
        <v>2</v>
      </c>
      <c r="C3172">
        <v>150.19</v>
      </c>
      <c r="D3172">
        <v>211.87</v>
      </c>
      <c r="E3172">
        <v>4</v>
      </c>
      <c r="F3172">
        <v>259.85000000000002</v>
      </c>
      <c r="H3172">
        <v>444.92</v>
      </c>
      <c r="I3172">
        <v>6</v>
      </c>
      <c r="J3172">
        <v>460.82</v>
      </c>
    </row>
    <row r="3173" spans="1:10" x14ac:dyDescent="0.2">
      <c r="A3173">
        <v>211.87</v>
      </c>
      <c r="B3173">
        <v>4</v>
      </c>
      <c r="C3173">
        <v>215.27</v>
      </c>
      <c r="D3173">
        <v>0</v>
      </c>
      <c r="E3173">
        <v>0</v>
      </c>
      <c r="F3173">
        <v>188.39</v>
      </c>
      <c r="H3173">
        <v>211.87</v>
      </c>
      <c r="I3173">
        <v>4</v>
      </c>
      <c r="J3173">
        <v>225.44</v>
      </c>
    </row>
    <row r="3174" spans="1:10" x14ac:dyDescent="0.2">
      <c r="A3174">
        <v>127.12</v>
      </c>
      <c r="B3174">
        <v>3</v>
      </c>
      <c r="C3174">
        <v>402.67</v>
      </c>
      <c r="D3174">
        <v>593.23</v>
      </c>
      <c r="E3174">
        <v>7</v>
      </c>
      <c r="F3174">
        <v>352.37</v>
      </c>
      <c r="H3174">
        <v>21.19</v>
      </c>
      <c r="I3174">
        <v>1</v>
      </c>
      <c r="J3174">
        <v>451.27</v>
      </c>
    </row>
    <row r="3175" spans="1:10" x14ac:dyDescent="0.2">
      <c r="A3175">
        <v>211.87</v>
      </c>
      <c r="B3175">
        <v>4</v>
      </c>
      <c r="C3175">
        <v>321.93</v>
      </c>
      <c r="D3175">
        <v>63.56</v>
      </c>
      <c r="E3175">
        <v>2</v>
      </c>
      <c r="F3175">
        <v>495.15</v>
      </c>
      <c r="H3175">
        <v>444.92</v>
      </c>
      <c r="I3175">
        <v>6</v>
      </c>
      <c r="J3175">
        <v>285.32</v>
      </c>
    </row>
    <row r="3176" spans="1:10" x14ac:dyDescent="0.2">
      <c r="A3176">
        <v>127.12</v>
      </c>
      <c r="B3176">
        <v>3</v>
      </c>
      <c r="C3176">
        <v>296.67</v>
      </c>
      <c r="D3176">
        <v>127.12</v>
      </c>
      <c r="E3176">
        <v>3</v>
      </c>
      <c r="F3176">
        <v>436.78</v>
      </c>
      <c r="H3176">
        <v>127.12</v>
      </c>
      <c r="I3176">
        <v>3</v>
      </c>
      <c r="J3176">
        <v>246.58</v>
      </c>
    </row>
    <row r="3177" spans="1:10" x14ac:dyDescent="0.2">
      <c r="A3177">
        <v>127.12</v>
      </c>
      <c r="B3177">
        <v>3</v>
      </c>
      <c r="C3177">
        <v>414.43</v>
      </c>
      <c r="D3177">
        <v>0</v>
      </c>
      <c r="E3177">
        <v>0</v>
      </c>
      <c r="F3177">
        <v>387.38</v>
      </c>
      <c r="H3177">
        <v>63.56</v>
      </c>
      <c r="I3177">
        <v>2</v>
      </c>
      <c r="J3177">
        <v>458.29</v>
      </c>
    </row>
    <row r="3178" spans="1:10" x14ac:dyDescent="0.2">
      <c r="A3178">
        <v>127.12</v>
      </c>
      <c r="B3178">
        <v>3</v>
      </c>
      <c r="C3178">
        <v>162.01</v>
      </c>
      <c r="D3178">
        <v>317.8</v>
      </c>
      <c r="E3178">
        <v>5</v>
      </c>
      <c r="F3178">
        <v>154.69</v>
      </c>
      <c r="H3178">
        <v>63.56</v>
      </c>
      <c r="I3178">
        <v>2</v>
      </c>
      <c r="J3178">
        <v>140.77000000000001</v>
      </c>
    </row>
    <row r="3179" spans="1:10" x14ac:dyDescent="0.2">
      <c r="A3179">
        <v>127.12</v>
      </c>
      <c r="B3179">
        <v>3</v>
      </c>
      <c r="C3179">
        <v>359.75</v>
      </c>
      <c r="D3179">
        <v>21.19</v>
      </c>
      <c r="E3179">
        <v>1</v>
      </c>
      <c r="F3179">
        <v>178</v>
      </c>
      <c r="H3179">
        <v>762.73</v>
      </c>
      <c r="I3179">
        <v>8</v>
      </c>
      <c r="J3179">
        <v>314.52</v>
      </c>
    </row>
    <row r="3180" spans="1:10" x14ac:dyDescent="0.2">
      <c r="A3180">
        <v>762.73</v>
      </c>
      <c r="B3180">
        <v>8</v>
      </c>
      <c r="C3180">
        <v>406.56</v>
      </c>
      <c r="D3180">
        <v>762.73</v>
      </c>
      <c r="E3180">
        <v>8</v>
      </c>
      <c r="F3180">
        <v>199.29</v>
      </c>
      <c r="H3180">
        <v>127.12</v>
      </c>
      <c r="I3180">
        <v>3</v>
      </c>
      <c r="J3180">
        <v>282.49</v>
      </c>
    </row>
    <row r="3181" spans="1:10" x14ac:dyDescent="0.2">
      <c r="A3181">
        <v>63.56</v>
      </c>
      <c r="B3181">
        <v>2</v>
      </c>
      <c r="C3181">
        <v>557.42999999999995</v>
      </c>
      <c r="D3181">
        <v>211.87</v>
      </c>
      <c r="E3181">
        <v>4</v>
      </c>
      <c r="F3181">
        <v>230.26</v>
      </c>
      <c r="H3181">
        <v>317.8</v>
      </c>
      <c r="I3181">
        <v>5</v>
      </c>
      <c r="J3181">
        <v>291.08999999999997</v>
      </c>
    </row>
    <row r="3182" spans="1:10" x14ac:dyDescent="0.2">
      <c r="A3182">
        <v>21.19</v>
      </c>
      <c r="B3182">
        <v>1</v>
      </c>
      <c r="C3182">
        <v>419.01</v>
      </c>
      <c r="D3182">
        <v>593.23</v>
      </c>
      <c r="E3182">
        <v>7</v>
      </c>
      <c r="F3182">
        <v>357.84</v>
      </c>
      <c r="H3182">
        <v>127.12</v>
      </c>
      <c r="I3182">
        <v>3</v>
      </c>
      <c r="J3182">
        <v>220.55</v>
      </c>
    </row>
    <row r="3183" spans="1:10" x14ac:dyDescent="0.2">
      <c r="A3183">
        <v>593.23</v>
      </c>
      <c r="B3183">
        <v>7</v>
      </c>
      <c r="C3183">
        <v>423.42</v>
      </c>
      <c r="D3183">
        <v>444.92</v>
      </c>
      <c r="E3183">
        <v>6</v>
      </c>
      <c r="F3183">
        <v>406.08</v>
      </c>
      <c r="H3183">
        <v>317.8</v>
      </c>
      <c r="I3183">
        <v>5</v>
      </c>
      <c r="J3183">
        <v>212.07</v>
      </c>
    </row>
    <row r="3184" spans="1:10" x14ac:dyDescent="0.2">
      <c r="A3184">
        <v>63.56</v>
      </c>
      <c r="B3184">
        <v>2</v>
      </c>
      <c r="C3184">
        <v>366.65</v>
      </c>
      <c r="D3184">
        <v>762.73</v>
      </c>
      <c r="E3184">
        <v>8</v>
      </c>
      <c r="F3184">
        <v>343.36</v>
      </c>
      <c r="H3184">
        <v>21.19</v>
      </c>
      <c r="I3184">
        <v>1</v>
      </c>
      <c r="J3184">
        <v>147.49</v>
      </c>
    </row>
    <row r="3185" spans="1:10" x14ac:dyDescent="0.2">
      <c r="A3185">
        <v>211.87</v>
      </c>
      <c r="B3185">
        <v>4</v>
      </c>
      <c r="C3185">
        <v>371.93</v>
      </c>
      <c r="D3185">
        <v>444.92</v>
      </c>
      <c r="E3185">
        <v>6</v>
      </c>
      <c r="F3185">
        <v>335.23</v>
      </c>
      <c r="H3185">
        <v>127.12</v>
      </c>
      <c r="I3185">
        <v>3</v>
      </c>
      <c r="J3185">
        <v>364</v>
      </c>
    </row>
    <row r="3186" spans="1:10" x14ac:dyDescent="0.2">
      <c r="A3186">
        <v>211.87</v>
      </c>
      <c r="B3186">
        <v>4</v>
      </c>
      <c r="C3186">
        <v>149.38999999999999</v>
      </c>
      <c r="D3186">
        <v>127.12</v>
      </c>
      <c r="E3186">
        <v>3</v>
      </c>
      <c r="F3186">
        <v>150.28</v>
      </c>
      <c r="H3186">
        <v>317.8</v>
      </c>
      <c r="I3186">
        <v>5</v>
      </c>
      <c r="J3186">
        <v>323.94</v>
      </c>
    </row>
    <row r="3187" spans="1:10" x14ac:dyDescent="0.2">
      <c r="A3187">
        <v>211.87</v>
      </c>
      <c r="B3187">
        <v>4</v>
      </c>
      <c r="C3187">
        <v>212.29</v>
      </c>
      <c r="D3187">
        <v>317.8</v>
      </c>
      <c r="E3187">
        <v>5</v>
      </c>
      <c r="F3187">
        <v>160.47999999999999</v>
      </c>
      <c r="H3187">
        <v>21.19</v>
      </c>
      <c r="I3187">
        <v>1</v>
      </c>
      <c r="J3187">
        <v>136.97</v>
      </c>
    </row>
    <row r="3188" spans="1:10" x14ac:dyDescent="0.2">
      <c r="A3188">
        <v>211.87</v>
      </c>
      <c r="B3188">
        <v>4</v>
      </c>
      <c r="C3188">
        <v>113.85</v>
      </c>
      <c r="D3188">
        <v>211.87</v>
      </c>
      <c r="E3188">
        <v>4</v>
      </c>
      <c r="F3188">
        <v>152.13999999999999</v>
      </c>
      <c r="H3188">
        <v>211.87</v>
      </c>
      <c r="I3188">
        <v>4</v>
      </c>
      <c r="J3188">
        <v>307.05</v>
      </c>
    </row>
    <row r="3189" spans="1:10" x14ac:dyDescent="0.2">
      <c r="A3189">
        <v>211.87</v>
      </c>
      <c r="B3189">
        <v>4</v>
      </c>
      <c r="C3189">
        <v>875.07</v>
      </c>
      <c r="D3189">
        <v>444.92</v>
      </c>
      <c r="E3189">
        <v>6</v>
      </c>
      <c r="F3189">
        <v>458.21</v>
      </c>
      <c r="H3189">
        <v>211.87</v>
      </c>
      <c r="I3189">
        <v>4</v>
      </c>
      <c r="J3189">
        <v>139.91999999999999</v>
      </c>
    </row>
    <row r="3190" spans="1:10" x14ac:dyDescent="0.2">
      <c r="A3190">
        <v>317.8</v>
      </c>
      <c r="B3190">
        <v>5</v>
      </c>
      <c r="C3190">
        <v>201.69</v>
      </c>
      <c r="D3190">
        <v>444.92</v>
      </c>
      <c r="E3190">
        <v>6</v>
      </c>
      <c r="F3190">
        <v>252.61</v>
      </c>
      <c r="H3190">
        <v>21.19</v>
      </c>
      <c r="I3190">
        <v>1</v>
      </c>
      <c r="J3190">
        <v>346.63</v>
      </c>
    </row>
    <row r="3191" spans="1:10" x14ac:dyDescent="0.2">
      <c r="A3191">
        <v>953.41</v>
      </c>
      <c r="B3191">
        <v>9</v>
      </c>
      <c r="C3191">
        <v>304.44</v>
      </c>
      <c r="D3191">
        <v>1165.28</v>
      </c>
      <c r="E3191">
        <v>10</v>
      </c>
      <c r="F3191">
        <v>425.9</v>
      </c>
      <c r="H3191">
        <v>211.87</v>
      </c>
      <c r="I3191">
        <v>4</v>
      </c>
      <c r="J3191">
        <v>274.33999999999997</v>
      </c>
    </row>
    <row r="3192" spans="1:10" x14ac:dyDescent="0.2">
      <c r="A3192">
        <v>317.8</v>
      </c>
      <c r="B3192">
        <v>5</v>
      </c>
      <c r="C3192">
        <v>368.87</v>
      </c>
      <c r="D3192">
        <v>63.56</v>
      </c>
      <c r="E3192">
        <v>2</v>
      </c>
      <c r="F3192">
        <v>411.98</v>
      </c>
      <c r="H3192">
        <v>211.87</v>
      </c>
      <c r="I3192">
        <v>4</v>
      </c>
      <c r="J3192">
        <v>250.25</v>
      </c>
    </row>
    <row r="3193" spans="1:10" x14ac:dyDescent="0.2">
      <c r="A3193">
        <v>127.12</v>
      </c>
      <c r="B3193">
        <v>3</v>
      </c>
      <c r="C3193">
        <v>448.91</v>
      </c>
      <c r="D3193">
        <v>127.12</v>
      </c>
      <c r="E3193">
        <v>3</v>
      </c>
      <c r="F3193">
        <v>245.83</v>
      </c>
      <c r="H3193">
        <v>21.19</v>
      </c>
      <c r="I3193">
        <v>1</v>
      </c>
      <c r="J3193">
        <v>254.16</v>
      </c>
    </row>
    <row r="3194" spans="1:10" x14ac:dyDescent="0.2">
      <c r="A3194">
        <v>317.8</v>
      </c>
      <c r="B3194">
        <v>5</v>
      </c>
      <c r="C3194">
        <v>465.34</v>
      </c>
      <c r="D3194">
        <v>317.8</v>
      </c>
      <c r="E3194">
        <v>5</v>
      </c>
      <c r="F3194">
        <v>290.86</v>
      </c>
      <c r="H3194">
        <v>317.8</v>
      </c>
      <c r="I3194">
        <v>5</v>
      </c>
      <c r="J3194">
        <v>206.77</v>
      </c>
    </row>
    <row r="3195" spans="1:10" x14ac:dyDescent="0.2">
      <c r="A3195">
        <v>127.12</v>
      </c>
      <c r="B3195">
        <v>3</v>
      </c>
      <c r="C3195">
        <v>452.29</v>
      </c>
      <c r="D3195">
        <v>317.8</v>
      </c>
      <c r="E3195">
        <v>5</v>
      </c>
      <c r="F3195">
        <v>168.74</v>
      </c>
      <c r="H3195">
        <v>127.12</v>
      </c>
      <c r="I3195">
        <v>3</v>
      </c>
      <c r="J3195">
        <v>304.52</v>
      </c>
    </row>
    <row r="3196" spans="1:10" x14ac:dyDescent="0.2">
      <c r="A3196">
        <v>21.19</v>
      </c>
      <c r="B3196">
        <v>1</v>
      </c>
      <c r="C3196">
        <v>239.37</v>
      </c>
      <c r="D3196">
        <v>317.8</v>
      </c>
      <c r="E3196">
        <v>5</v>
      </c>
      <c r="F3196">
        <v>500.39</v>
      </c>
      <c r="H3196">
        <v>211.87</v>
      </c>
      <c r="I3196">
        <v>4</v>
      </c>
      <c r="J3196">
        <v>260.75</v>
      </c>
    </row>
    <row r="3197" spans="1:10" x14ac:dyDescent="0.2">
      <c r="A3197">
        <v>317.8</v>
      </c>
      <c r="B3197">
        <v>5</v>
      </c>
      <c r="C3197">
        <v>299.94</v>
      </c>
      <c r="D3197">
        <v>127.12</v>
      </c>
      <c r="E3197">
        <v>3</v>
      </c>
      <c r="F3197">
        <v>218.92</v>
      </c>
      <c r="H3197">
        <v>127.12</v>
      </c>
      <c r="I3197">
        <v>3</v>
      </c>
      <c r="J3197">
        <v>350.43</v>
      </c>
    </row>
    <row r="3198" spans="1:10" x14ac:dyDescent="0.2">
      <c r="A3198">
        <v>317.8</v>
      </c>
      <c r="B3198">
        <v>5</v>
      </c>
      <c r="C3198">
        <v>160.16999999999999</v>
      </c>
      <c r="D3198">
        <v>317.8</v>
      </c>
      <c r="E3198">
        <v>5</v>
      </c>
      <c r="F3198">
        <v>165.08</v>
      </c>
      <c r="H3198">
        <v>127.12</v>
      </c>
      <c r="I3198">
        <v>3</v>
      </c>
      <c r="J3198">
        <v>299.87</v>
      </c>
    </row>
    <row r="3199" spans="1:10" x14ac:dyDescent="0.2">
      <c r="A3199">
        <v>211.87</v>
      </c>
      <c r="B3199">
        <v>4</v>
      </c>
      <c r="C3199">
        <v>88.49</v>
      </c>
      <c r="D3199">
        <v>211.87</v>
      </c>
      <c r="E3199">
        <v>4</v>
      </c>
      <c r="F3199">
        <v>265.89</v>
      </c>
      <c r="H3199">
        <v>63.56</v>
      </c>
      <c r="I3199">
        <v>2</v>
      </c>
      <c r="J3199">
        <v>469.98</v>
      </c>
    </row>
    <row r="3200" spans="1:10" x14ac:dyDescent="0.2">
      <c r="A3200">
        <v>127.12</v>
      </c>
      <c r="B3200">
        <v>3</v>
      </c>
      <c r="C3200">
        <v>630.24</v>
      </c>
      <c r="D3200">
        <v>63.56</v>
      </c>
      <c r="E3200">
        <v>2</v>
      </c>
      <c r="F3200">
        <v>309.99</v>
      </c>
      <c r="H3200">
        <v>63.56</v>
      </c>
      <c r="I3200">
        <v>2</v>
      </c>
      <c r="J3200">
        <v>352.03</v>
      </c>
    </row>
    <row r="3201" spans="1:10" x14ac:dyDescent="0.2">
      <c r="A3201">
        <v>21.19</v>
      </c>
      <c r="B3201">
        <v>1</v>
      </c>
      <c r="C3201">
        <v>297.88</v>
      </c>
      <c r="D3201">
        <v>21.19</v>
      </c>
      <c r="E3201">
        <v>1</v>
      </c>
      <c r="F3201">
        <v>270.95</v>
      </c>
      <c r="H3201">
        <v>444.92</v>
      </c>
      <c r="I3201">
        <v>6</v>
      </c>
      <c r="J3201">
        <v>387.95</v>
      </c>
    </row>
    <row r="3202" spans="1:10" x14ac:dyDescent="0.2">
      <c r="A3202">
        <v>21.19</v>
      </c>
      <c r="B3202">
        <v>1</v>
      </c>
      <c r="C3202">
        <v>446.81</v>
      </c>
      <c r="D3202">
        <v>444.92</v>
      </c>
      <c r="E3202">
        <v>6</v>
      </c>
      <c r="F3202">
        <v>593.65</v>
      </c>
      <c r="H3202">
        <v>317.8</v>
      </c>
      <c r="I3202">
        <v>5</v>
      </c>
      <c r="J3202">
        <v>199.37</v>
      </c>
    </row>
    <row r="3203" spans="1:10" x14ac:dyDescent="0.2">
      <c r="A3203">
        <v>127.12</v>
      </c>
      <c r="B3203">
        <v>3</v>
      </c>
      <c r="C3203">
        <v>310.24</v>
      </c>
      <c r="D3203">
        <v>444.92</v>
      </c>
      <c r="E3203">
        <v>6</v>
      </c>
      <c r="F3203">
        <v>205.35</v>
      </c>
      <c r="H3203">
        <v>444.92</v>
      </c>
      <c r="I3203">
        <v>6</v>
      </c>
      <c r="J3203">
        <v>454.79</v>
      </c>
    </row>
    <row r="3204" spans="1:10" x14ac:dyDescent="0.2">
      <c r="A3204">
        <v>593.23</v>
      </c>
      <c r="B3204">
        <v>7</v>
      </c>
      <c r="C3204">
        <v>263.88</v>
      </c>
      <c r="D3204">
        <v>1652.57</v>
      </c>
      <c r="E3204">
        <v>12</v>
      </c>
      <c r="F3204">
        <v>488.14</v>
      </c>
      <c r="H3204">
        <v>593.23</v>
      </c>
      <c r="I3204">
        <v>7</v>
      </c>
      <c r="J3204">
        <v>479.12</v>
      </c>
    </row>
    <row r="3205" spans="1:10" x14ac:dyDescent="0.2">
      <c r="A3205">
        <v>127.12</v>
      </c>
      <c r="B3205">
        <v>3</v>
      </c>
      <c r="C3205">
        <v>317.23</v>
      </c>
      <c r="D3205">
        <v>317.8</v>
      </c>
      <c r="E3205">
        <v>5</v>
      </c>
      <c r="F3205">
        <v>783.8</v>
      </c>
      <c r="H3205">
        <v>211.87</v>
      </c>
      <c r="I3205">
        <v>4</v>
      </c>
      <c r="J3205">
        <v>168.94</v>
      </c>
    </row>
    <row r="3206" spans="1:10" x14ac:dyDescent="0.2">
      <c r="A3206">
        <v>211.87</v>
      </c>
      <c r="B3206">
        <v>4</v>
      </c>
      <c r="C3206">
        <v>253.69</v>
      </c>
      <c r="D3206">
        <v>317.8</v>
      </c>
      <c r="E3206">
        <v>5</v>
      </c>
      <c r="F3206">
        <v>253.41</v>
      </c>
      <c r="H3206">
        <v>593.23</v>
      </c>
      <c r="I3206">
        <v>7</v>
      </c>
      <c r="J3206">
        <v>109.57</v>
      </c>
    </row>
    <row r="3207" spans="1:10" x14ac:dyDescent="0.2">
      <c r="A3207">
        <v>21.19</v>
      </c>
      <c r="B3207">
        <v>1</v>
      </c>
      <c r="C3207">
        <v>243.67</v>
      </c>
      <c r="D3207">
        <v>953.41</v>
      </c>
      <c r="E3207">
        <v>9</v>
      </c>
      <c r="F3207">
        <v>346.83</v>
      </c>
      <c r="H3207">
        <v>21.19</v>
      </c>
      <c r="I3207">
        <v>1</v>
      </c>
      <c r="J3207">
        <v>500.55</v>
      </c>
    </row>
    <row r="3208" spans="1:10" x14ac:dyDescent="0.2">
      <c r="A3208">
        <v>444.92</v>
      </c>
      <c r="B3208">
        <v>6</v>
      </c>
      <c r="C3208">
        <v>273.45999999999998</v>
      </c>
      <c r="D3208">
        <v>317.8</v>
      </c>
      <c r="E3208">
        <v>5</v>
      </c>
      <c r="F3208">
        <v>193.3</v>
      </c>
      <c r="H3208">
        <v>127.12</v>
      </c>
      <c r="I3208">
        <v>3</v>
      </c>
      <c r="J3208">
        <v>244.63</v>
      </c>
    </row>
    <row r="3209" spans="1:10" x14ac:dyDescent="0.2">
      <c r="A3209">
        <v>317.8</v>
      </c>
      <c r="B3209">
        <v>5</v>
      </c>
      <c r="C3209">
        <v>380</v>
      </c>
      <c r="D3209">
        <v>317.8</v>
      </c>
      <c r="E3209">
        <v>5</v>
      </c>
      <c r="F3209">
        <v>412.46</v>
      </c>
      <c r="H3209">
        <v>63.56</v>
      </c>
      <c r="I3209">
        <v>2</v>
      </c>
      <c r="J3209">
        <v>221.44</v>
      </c>
    </row>
    <row r="3210" spans="1:10" x14ac:dyDescent="0.2">
      <c r="A3210">
        <v>317.8</v>
      </c>
      <c r="B3210">
        <v>5</v>
      </c>
      <c r="C3210">
        <v>492.46</v>
      </c>
      <c r="D3210">
        <v>127.12</v>
      </c>
      <c r="E3210">
        <v>3</v>
      </c>
      <c r="F3210">
        <v>251.67</v>
      </c>
      <c r="H3210">
        <v>127.12</v>
      </c>
      <c r="I3210">
        <v>3</v>
      </c>
      <c r="J3210">
        <v>217.69</v>
      </c>
    </row>
    <row r="3211" spans="1:10" x14ac:dyDescent="0.2">
      <c r="A3211">
        <v>211.87</v>
      </c>
      <c r="B3211">
        <v>4</v>
      </c>
      <c r="C3211">
        <v>313.14</v>
      </c>
      <c r="D3211">
        <v>444.92</v>
      </c>
      <c r="E3211">
        <v>6</v>
      </c>
      <c r="F3211">
        <v>157.84</v>
      </c>
      <c r="H3211">
        <v>211.87</v>
      </c>
      <c r="I3211">
        <v>4</v>
      </c>
      <c r="J3211">
        <v>350.2</v>
      </c>
    </row>
    <row r="3212" spans="1:10" x14ac:dyDescent="0.2">
      <c r="A3212">
        <v>211.87</v>
      </c>
      <c r="B3212">
        <v>4</v>
      </c>
      <c r="C3212">
        <v>385.08</v>
      </c>
      <c r="D3212">
        <v>762.73</v>
      </c>
      <c r="E3212">
        <v>8</v>
      </c>
      <c r="F3212">
        <v>193.22</v>
      </c>
      <c r="H3212">
        <v>21.19</v>
      </c>
      <c r="I3212">
        <v>1</v>
      </c>
      <c r="J3212">
        <v>490.46</v>
      </c>
    </row>
    <row r="3213" spans="1:10" x14ac:dyDescent="0.2">
      <c r="A3213">
        <v>63.56</v>
      </c>
      <c r="B3213">
        <v>2</v>
      </c>
      <c r="C3213">
        <v>149.18</v>
      </c>
      <c r="D3213">
        <v>21.19</v>
      </c>
      <c r="E3213">
        <v>1</v>
      </c>
      <c r="F3213">
        <v>337.07</v>
      </c>
      <c r="H3213">
        <v>63.56</v>
      </c>
      <c r="I3213">
        <v>2</v>
      </c>
      <c r="J3213">
        <v>235.97</v>
      </c>
    </row>
    <row r="3214" spans="1:10" x14ac:dyDescent="0.2">
      <c r="A3214">
        <v>63.56</v>
      </c>
      <c r="B3214">
        <v>2</v>
      </c>
      <c r="C3214">
        <v>371.83</v>
      </c>
      <c r="D3214">
        <v>211.87</v>
      </c>
      <c r="E3214">
        <v>4</v>
      </c>
      <c r="F3214">
        <v>315.61</v>
      </c>
      <c r="H3214">
        <v>953.41</v>
      </c>
      <c r="I3214">
        <v>9</v>
      </c>
      <c r="J3214">
        <v>258.91000000000003</v>
      </c>
    </row>
    <row r="3215" spans="1:10" x14ac:dyDescent="0.2">
      <c r="A3215">
        <v>762.73</v>
      </c>
      <c r="B3215">
        <v>8</v>
      </c>
      <c r="C3215">
        <v>379.97</v>
      </c>
      <c r="D3215">
        <v>63.56</v>
      </c>
      <c r="E3215">
        <v>2</v>
      </c>
      <c r="F3215">
        <v>236.67</v>
      </c>
      <c r="H3215">
        <v>211.87</v>
      </c>
      <c r="I3215">
        <v>4</v>
      </c>
      <c r="J3215">
        <v>316.11</v>
      </c>
    </row>
    <row r="3216" spans="1:10" x14ac:dyDescent="0.2">
      <c r="A3216">
        <v>63.56</v>
      </c>
      <c r="B3216">
        <v>2</v>
      </c>
      <c r="C3216">
        <v>199.42</v>
      </c>
      <c r="D3216">
        <v>444.92</v>
      </c>
      <c r="E3216">
        <v>6</v>
      </c>
      <c r="F3216">
        <v>165.3</v>
      </c>
      <c r="H3216">
        <v>63.56</v>
      </c>
      <c r="I3216">
        <v>2</v>
      </c>
      <c r="J3216">
        <v>145.16</v>
      </c>
    </row>
    <row r="3217" spans="1:10" x14ac:dyDescent="0.2">
      <c r="A3217">
        <v>762.73</v>
      </c>
      <c r="B3217">
        <v>8</v>
      </c>
      <c r="C3217">
        <v>307.10000000000002</v>
      </c>
      <c r="D3217">
        <v>21.19</v>
      </c>
      <c r="E3217">
        <v>1</v>
      </c>
      <c r="F3217">
        <v>218.85</v>
      </c>
      <c r="H3217">
        <v>21.19</v>
      </c>
      <c r="I3217">
        <v>1</v>
      </c>
      <c r="J3217">
        <v>531.73</v>
      </c>
    </row>
    <row r="3218" spans="1:10" x14ac:dyDescent="0.2">
      <c r="A3218">
        <v>444.92</v>
      </c>
      <c r="B3218">
        <v>6</v>
      </c>
      <c r="C3218">
        <v>569.23</v>
      </c>
      <c r="D3218">
        <v>211.87</v>
      </c>
      <c r="E3218">
        <v>4</v>
      </c>
      <c r="F3218">
        <v>438.23</v>
      </c>
      <c r="H3218">
        <v>127.12</v>
      </c>
      <c r="I3218">
        <v>3</v>
      </c>
      <c r="J3218">
        <v>353.57</v>
      </c>
    </row>
    <row r="3219" spans="1:10" x14ac:dyDescent="0.2">
      <c r="A3219">
        <v>63.56</v>
      </c>
      <c r="B3219">
        <v>2</v>
      </c>
      <c r="C3219">
        <v>99.01</v>
      </c>
      <c r="D3219">
        <v>127.12</v>
      </c>
      <c r="E3219">
        <v>3</v>
      </c>
      <c r="F3219">
        <v>103.75</v>
      </c>
      <c r="H3219">
        <v>127.12</v>
      </c>
      <c r="I3219">
        <v>3</v>
      </c>
      <c r="J3219">
        <v>188.97</v>
      </c>
    </row>
    <row r="3220" spans="1:10" x14ac:dyDescent="0.2">
      <c r="A3220">
        <v>444.92</v>
      </c>
      <c r="B3220">
        <v>6</v>
      </c>
      <c r="C3220">
        <v>186.6</v>
      </c>
      <c r="D3220">
        <v>211.87</v>
      </c>
      <c r="E3220">
        <v>4</v>
      </c>
      <c r="F3220">
        <v>237.69</v>
      </c>
      <c r="H3220">
        <v>63.56</v>
      </c>
      <c r="I3220">
        <v>2</v>
      </c>
      <c r="J3220">
        <v>519.04999999999995</v>
      </c>
    </row>
    <row r="3221" spans="1:10" x14ac:dyDescent="0.2">
      <c r="A3221">
        <v>63.56</v>
      </c>
      <c r="B3221">
        <v>2</v>
      </c>
      <c r="C3221">
        <v>293.23</v>
      </c>
      <c r="D3221">
        <v>444.92</v>
      </c>
      <c r="E3221">
        <v>6</v>
      </c>
      <c r="F3221">
        <v>379.17</v>
      </c>
      <c r="H3221">
        <v>0</v>
      </c>
      <c r="I3221">
        <v>0</v>
      </c>
      <c r="J3221">
        <v>146.19</v>
      </c>
    </row>
    <row r="3222" spans="1:10" x14ac:dyDescent="0.2">
      <c r="A3222">
        <v>21.19</v>
      </c>
      <c r="B3222">
        <v>1</v>
      </c>
      <c r="C3222">
        <v>397.58</v>
      </c>
      <c r="D3222">
        <v>317.8</v>
      </c>
      <c r="E3222">
        <v>5</v>
      </c>
      <c r="F3222">
        <v>329.64</v>
      </c>
      <c r="H3222">
        <v>127.12</v>
      </c>
      <c r="I3222">
        <v>3</v>
      </c>
      <c r="J3222">
        <v>191.4</v>
      </c>
    </row>
    <row r="3223" spans="1:10" x14ac:dyDescent="0.2">
      <c r="A3223">
        <v>21.19</v>
      </c>
      <c r="B3223">
        <v>1</v>
      </c>
      <c r="C3223">
        <v>326.48</v>
      </c>
      <c r="D3223">
        <v>211.87</v>
      </c>
      <c r="E3223">
        <v>4</v>
      </c>
      <c r="F3223">
        <v>541.84</v>
      </c>
      <c r="H3223">
        <v>444.92</v>
      </c>
      <c r="I3223">
        <v>6</v>
      </c>
      <c r="J3223">
        <v>426.31</v>
      </c>
    </row>
    <row r="3224" spans="1:10" x14ac:dyDescent="0.2">
      <c r="A3224">
        <v>211.87</v>
      </c>
      <c r="B3224">
        <v>4</v>
      </c>
      <c r="C3224">
        <v>334.3</v>
      </c>
      <c r="D3224">
        <v>317.8</v>
      </c>
      <c r="E3224">
        <v>5</v>
      </c>
      <c r="F3224">
        <v>170.88</v>
      </c>
      <c r="H3224">
        <v>211.87</v>
      </c>
      <c r="I3224">
        <v>4</v>
      </c>
      <c r="J3224">
        <v>237.14</v>
      </c>
    </row>
    <row r="3225" spans="1:10" x14ac:dyDescent="0.2">
      <c r="A3225">
        <v>211.87</v>
      </c>
      <c r="B3225">
        <v>4</v>
      </c>
      <c r="C3225">
        <v>357.4</v>
      </c>
      <c r="D3225">
        <v>211.87</v>
      </c>
      <c r="E3225">
        <v>4</v>
      </c>
      <c r="F3225">
        <v>427.83</v>
      </c>
      <c r="H3225">
        <v>0</v>
      </c>
      <c r="I3225">
        <v>0</v>
      </c>
      <c r="J3225">
        <v>431.46</v>
      </c>
    </row>
    <row r="3226" spans="1:10" x14ac:dyDescent="0.2">
      <c r="A3226">
        <v>444.92</v>
      </c>
      <c r="B3226">
        <v>6</v>
      </c>
      <c r="C3226">
        <v>234.77</v>
      </c>
      <c r="D3226">
        <v>762.73</v>
      </c>
      <c r="E3226">
        <v>8</v>
      </c>
      <c r="F3226">
        <v>299.29000000000002</v>
      </c>
      <c r="H3226">
        <v>211.87</v>
      </c>
      <c r="I3226">
        <v>4</v>
      </c>
      <c r="J3226">
        <v>286.74</v>
      </c>
    </row>
    <row r="3227" spans="1:10" x14ac:dyDescent="0.2">
      <c r="A3227">
        <v>63.56</v>
      </c>
      <c r="B3227">
        <v>2</v>
      </c>
      <c r="C3227">
        <v>292.13</v>
      </c>
      <c r="D3227">
        <v>593.23</v>
      </c>
      <c r="E3227">
        <v>7</v>
      </c>
      <c r="F3227">
        <v>405.44</v>
      </c>
      <c r="H3227">
        <v>127.12</v>
      </c>
      <c r="I3227">
        <v>3</v>
      </c>
      <c r="J3227">
        <v>393.46</v>
      </c>
    </row>
    <row r="3228" spans="1:10" x14ac:dyDescent="0.2">
      <c r="A3228">
        <v>211.87</v>
      </c>
      <c r="B3228">
        <v>4</v>
      </c>
      <c r="C3228">
        <v>217.25</v>
      </c>
      <c r="D3228">
        <v>21.19</v>
      </c>
      <c r="E3228">
        <v>1</v>
      </c>
      <c r="F3228">
        <v>497</v>
      </c>
      <c r="H3228">
        <v>0</v>
      </c>
      <c r="I3228">
        <v>0</v>
      </c>
      <c r="J3228">
        <v>130.56</v>
      </c>
    </row>
    <row r="3229" spans="1:10" x14ac:dyDescent="0.2">
      <c r="A3229">
        <v>762.73</v>
      </c>
      <c r="B3229">
        <v>8</v>
      </c>
      <c r="C3229">
        <v>510.77</v>
      </c>
      <c r="D3229">
        <v>21.19</v>
      </c>
      <c r="E3229">
        <v>1</v>
      </c>
      <c r="F3229">
        <v>382.03</v>
      </c>
      <c r="H3229">
        <v>21.19</v>
      </c>
      <c r="I3229">
        <v>1</v>
      </c>
      <c r="J3229">
        <v>429.18</v>
      </c>
    </row>
    <row r="3230" spans="1:10" x14ac:dyDescent="0.2">
      <c r="A3230">
        <v>63.56</v>
      </c>
      <c r="B3230">
        <v>2</v>
      </c>
      <c r="C3230">
        <v>110.36</v>
      </c>
      <c r="D3230">
        <v>63.56</v>
      </c>
      <c r="E3230">
        <v>2</v>
      </c>
      <c r="F3230">
        <v>344.84</v>
      </c>
      <c r="H3230">
        <v>21.19</v>
      </c>
      <c r="I3230">
        <v>1</v>
      </c>
      <c r="J3230">
        <v>401.85</v>
      </c>
    </row>
    <row r="3231" spans="1:10" x14ac:dyDescent="0.2">
      <c r="A3231">
        <v>762.73</v>
      </c>
      <c r="B3231">
        <v>8</v>
      </c>
      <c r="C3231">
        <v>403.73</v>
      </c>
      <c r="D3231">
        <v>127.12</v>
      </c>
      <c r="E3231">
        <v>3</v>
      </c>
      <c r="F3231">
        <v>346.67</v>
      </c>
      <c r="H3231">
        <v>211.87</v>
      </c>
      <c r="I3231">
        <v>4</v>
      </c>
      <c r="J3231">
        <v>150.97999999999999</v>
      </c>
    </row>
    <row r="3232" spans="1:10" x14ac:dyDescent="0.2">
      <c r="A3232">
        <v>444.92</v>
      </c>
      <c r="B3232">
        <v>6</v>
      </c>
      <c r="C3232">
        <v>225.42</v>
      </c>
      <c r="D3232">
        <v>317.8</v>
      </c>
      <c r="E3232">
        <v>5</v>
      </c>
      <c r="F3232">
        <v>344.83</v>
      </c>
      <c r="H3232">
        <v>317.8</v>
      </c>
      <c r="I3232">
        <v>5</v>
      </c>
      <c r="J3232">
        <v>231.04</v>
      </c>
    </row>
    <row r="3233" spans="1:10" x14ac:dyDescent="0.2">
      <c r="A3233">
        <v>211.87</v>
      </c>
      <c r="B3233">
        <v>4</v>
      </c>
      <c r="C3233">
        <v>244.97</v>
      </c>
      <c r="D3233">
        <v>211.87</v>
      </c>
      <c r="E3233">
        <v>4</v>
      </c>
      <c r="F3233">
        <v>272.02</v>
      </c>
      <c r="H3233">
        <v>317.8</v>
      </c>
      <c r="I3233">
        <v>5</v>
      </c>
      <c r="J3233">
        <v>212.85</v>
      </c>
    </row>
    <row r="3234" spans="1:10" x14ac:dyDescent="0.2">
      <c r="A3234">
        <v>127.12</v>
      </c>
      <c r="B3234">
        <v>3</v>
      </c>
      <c r="C3234">
        <v>531.32000000000005</v>
      </c>
      <c r="D3234">
        <v>317.8</v>
      </c>
      <c r="E3234">
        <v>5</v>
      </c>
      <c r="F3234">
        <v>417.07</v>
      </c>
      <c r="H3234">
        <v>444.92</v>
      </c>
      <c r="I3234">
        <v>6</v>
      </c>
      <c r="J3234">
        <v>165.86</v>
      </c>
    </row>
    <row r="3235" spans="1:10" x14ac:dyDescent="0.2">
      <c r="A3235">
        <v>211.87</v>
      </c>
      <c r="B3235">
        <v>4</v>
      </c>
      <c r="C3235">
        <v>592.16999999999996</v>
      </c>
      <c r="D3235">
        <v>444.92</v>
      </c>
      <c r="E3235">
        <v>6</v>
      </c>
      <c r="F3235">
        <v>201.78</v>
      </c>
      <c r="H3235">
        <v>63.56</v>
      </c>
      <c r="I3235">
        <v>2</v>
      </c>
      <c r="J3235">
        <v>428.28</v>
      </c>
    </row>
    <row r="3236" spans="1:10" x14ac:dyDescent="0.2">
      <c r="A3236">
        <v>63.56</v>
      </c>
      <c r="B3236">
        <v>2</v>
      </c>
      <c r="C3236">
        <v>423.24</v>
      </c>
      <c r="D3236">
        <v>127.12</v>
      </c>
      <c r="E3236">
        <v>3</v>
      </c>
      <c r="F3236">
        <v>399.38</v>
      </c>
      <c r="H3236">
        <v>63.56</v>
      </c>
      <c r="I3236">
        <v>2</v>
      </c>
      <c r="J3236">
        <v>334.78</v>
      </c>
    </row>
    <row r="3237" spans="1:10" x14ac:dyDescent="0.2">
      <c r="A3237">
        <v>593.23</v>
      </c>
      <c r="B3237">
        <v>7</v>
      </c>
      <c r="C3237">
        <v>261.89</v>
      </c>
      <c r="D3237">
        <v>593.23</v>
      </c>
      <c r="E3237">
        <v>7</v>
      </c>
      <c r="F3237">
        <v>242.63</v>
      </c>
      <c r="H3237">
        <v>444.92</v>
      </c>
      <c r="I3237">
        <v>6</v>
      </c>
      <c r="J3237">
        <v>409.99</v>
      </c>
    </row>
    <row r="3238" spans="1:10" x14ac:dyDescent="0.2">
      <c r="A3238">
        <v>127.12</v>
      </c>
      <c r="B3238">
        <v>3</v>
      </c>
      <c r="C3238">
        <v>148.5</v>
      </c>
      <c r="D3238">
        <v>63.56</v>
      </c>
      <c r="E3238">
        <v>2</v>
      </c>
      <c r="F3238">
        <v>433.42</v>
      </c>
      <c r="H3238">
        <v>127.12</v>
      </c>
      <c r="I3238">
        <v>3</v>
      </c>
      <c r="J3238">
        <v>259.60000000000002</v>
      </c>
    </row>
    <row r="3239" spans="1:10" x14ac:dyDescent="0.2">
      <c r="A3239">
        <v>953.41</v>
      </c>
      <c r="B3239">
        <v>9</v>
      </c>
      <c r="C3239">
        <v>259.07</v>
      </c>
      <c r="D3239">
        <v>211.87</v>
      </c>
      <c r="E3239">
        <v>4</v>
      </c>
      <c r="F3239">
        <v>321.16000000000003</v>
      </c>
      <c r="H3239">
        <v>444.92</v>
      </c>
      <c r="I3239">
        <v>6</v>
      </c>
      <c r="J3239">
        <v>143.57</v>
      </c>
    </row>
    <row r="3240" spans="1:10" x14ac:dyDescent="0.2">
      <c r="A3240">
        <v>317.8</v>
      </c>
      <c r="B3240">
        <v>5</v>
      </c>
      <c r="C3240">
        <v>145.16999999999999</v>
      </c>
      <c r="D3240">
        <v>762.73</v>
      </c>
      <c r="E3240">
        <v>8</v>
      </c>
      <c r="F3240">
        <v>717.8</v>
      </c>
      <c r="H3240">
        <v>211.87</v>
      </c>
      <c r="I3240">
        <v>4</v>
      </c>
      <c r="J3240">
        <v>254.62</v>
      </c>
    </row>
    <row r="3241" spans="1:10" x14ac:dyDescent="0.2">
      <c r="A3241">
        <v>444.92</v>
      </c>
      <c r="B3241">
        <v>6</v>
      </c>
      <c r="C3241">
        <v>280.14999999999998</v>
      </c>
      <c r="D3241">
        <v>762.73</v>
      </c>
      <c r="E3241">
        <v>8</v>
      </c>
      <c r="F3241">
        <v>181.45</v>
      </c>
      <c r="H3241">
        <v>211.87</v>
      </c>
      <c r="I3241">
        <v>4</v>
      </c>
      <c r="J3241">
        <v>490.57</v>
      </c>
    </row>
    <row r="3242" spans="1:10" x14ac:dyDescent="0.2">
      <c r="A3242">
        <v>444.92</v>
      </c>
      <c r="B3242">
        <v>6</v>
      </c>
      <c r="C3242">
        <v>479.7</v>
      </c>
      <c r="D3242">
        <v>444.92</v>
      </c>
      <c r="E3242">
        <v>6</v>
      </c>
      <c r="F3242">
        <v>420.31</v>
      </c>
      <c r="H3242">
        <v>63.56</v>
      </c>
      <c r="I3242">
        <v>2</v>
      </c>
      <c r="J3242">
        <v>332.79</v>
      </c>
    </row>
    <row r="3243" spans="1:10" x14ac:dyDescent="0.2">
      <c r="A3243">
        <v>127.12</v>
      </c>
      <c r="B3243">
        <v>3</v>
      </c>
      <c r="C3243">
        <v>175.62</v>
      </c>
      <c r="D3243">
        <v>127.12</v>
      </c>
      <c r="E3243">
        <v>3</v>
      </c>
      <c r="F3243">
        <v>225.16</v>
      </c>
      <c r="H3243">
        <v>317.8</v>
      </c>
      <c r="I3243">
        <v>5</v>
      </c>
      <c r="J3243">
        <v>375.6</v>
      </c>
    </row>
    <row r="3244" spans="1:10" x14ac:dyDescent="0.2">
      <c r="A3244">
        <v>211.87</v>
      </c>
      <c r="B3244">
        <v>4</v>
      </c>
      <c r="C3244">
        <v>404.58</v>
      </c>
      <c r="D3244">
        <v>211.87</v>
      </c>
      <c r="E3244">
        <v>4</v>
      </c>
      <c r="F3244">
        <v>442.69</v>
      </c>
      <c r="H3244">
        <v>211.87</v>
      </c>
      <c r="I3244">
        <v>4</v>
      </c>
      <c r="J3244">
        <v>179.91</v>
      </c>
    </row>
    <row r="3245" spans="1:10" x14ac:dyDescent="0.2">
      <c r="A3245">
        <v>211.87</v>
      </c>
      <c r="B3245">
        <v>4</v>
      </c>
      <c r="C3245">
        <v>295.5</v>
      </c>
      <c r="D3245">
        <v>63.56</v>
      </c>
      <c r="E3245">
        <v>2</v>
      </c>
      <c r="F3245">
        <v>383.82</v>
      </c>
      <c r="H3245">
        <v>211.87</v>
      </c>
      <c r="I3245">
        <v>4</v>
      </c>
      <c r="J3245">
        <v>265.32</v>
      </c>
    </row>
    <row r="3246" spans="1:10" x14ac:dyDescent="0.2">
      <c r="A3246">
        <v>317.8</v>
      </c>
      <c r="B3246">
        <v>5</v>
      </c>
      <c r="C3246">
        <v>708.04</v>
      </c>
      <c r="D3246">
        <v>21.19</v>
      </c>
      <c r="E3246">
        <v>1</v>
      </c>
      <c r="F3246">
        <v>345.6</v>
      </c>
      <c r="H3246">
        <v>63.56</v>
      </c>
      <c r="I3246">
        <v>2</v>
      </c>
      <c r="J3246">
        <v>376.35</v>
      </c>
    </row>
    <row r="3247" spans="1:10" x14ac:dyDescent="0.2">
      <c r="A3247">
        <v>211.87</v>
      </c>
      <c r="B3247">
        <v>4</v>
      </c>
      <c r="C3247">
        <v>301.01</v>
      </c>
      <c r="D3247">
        <v>317.8</v>
      </c>
      <c r="E3247">
        <v>5</v>
      </c>
      <c r="F3247">
        <v>213.13</v>
      </c>
      <c r="H3247">
        <v>593.23</v>
      </c>
      <c r="I3247">
        <v>7</v>
      </c>
      <c r="J3247">
        <v>143.76</v>
      </c>
    </row>
    <row r="3248" spans="1:10" x14ac:dyDescent="0.2">
      <c r="A3248">
        <v>762.73</v>
      </c>
      <c r="B3248">
        <v>8</v>
      </c>
      <c r="C3248">
        <v>170.51</v>
      </c>
      <c r="D3248">
        <v>211.87</v>
      </c>
      <c r="E3248">
        <v>4</v>
      </c>
      <c r="F3248">
        <v>424.38</v>
      </c>
      <c r="H3248">
        <v>444.92</v>
      </c>
      <c r="I3248">
        <v>6</v>
      </c>
      <c r="J3248">
        <v>331.72</v>
      </c>
    </row>
    <row r="3249" spans="1:10" x14ac:dyDescent="0.2">
      <c r="A3249">
        <v>211.87</v>
      </c>
      <c r="B3249">
        <v>4</v>
      </c>
      <c r="C3249">
        <v>538.37</v>
      </c>
      <c r="D3249">
        <v>63.56</v>
      </c>
      <c r="E3249">
        <v>2</v>
      </c>
      <c r="F3249">
        <v>471.59</v>
      </c>
      <c r="H3249">
        <v>317.8</v>
      </c>
      <c r="I3249">
        <v>5</v>
      </c>
      <c r="J3249">
        <v>299.16000000000003</v>
      </c>
    </row>
    <row r="3250" spans="1:10" x14ac:dyDescent="0.2">
      <c r="A3250">
        <v>63.56</v>
      </c>
      <c r="B3250">
        <v>2</v>
      </c>
      <c r="C3250">
        <v>393.01</v>
      </c>
      <c r="D3250">
        <v>211.87</v>
      </c>
      <c r="E3250">
        <v>4</v>
      </c>
      <c r="F3250">
        <v>456.61</v>
      </c>
      <c r="H3250">
        <v>593.23</v>
      </c>
      <c r="I3250">
        <v>7</v>
      </c>
      <c r="J3250">
        <v>265.39</v>
      </c>
    </row>
    <row r="3251" spans="1:10" x14ac:dyDescent="0.2">
      <c r="A3251">
        <v>211.87</v>
      </c>
      <c r="B3251">
        <v>4</v>
      </c>
      <c r="C3251">
        <v>283.26</v>
      </c>
      <c r="D3251">
        <v>127.12</v>
      </c>
      <c r="E3251">
        <v>3</v>
      </c>
      <c r="F3251">
        <v>282.66000000000003</v>
      </c>
      <c r="H3251">
        <v>63.56</v>
      </c>
      <c r="I3251">
        <v>2</v>
      </c>
      <c r="J3251">
        <v>205.34</v>
      </c>
    </row>
    <row r="3252" spans="1:10" x14ac:dyDescent="0.2">
      <c r="A3252">
        <v>211.87</v>
      </c>
      <c r="B3252">
        <v>4</v>
      </c>
      <c r="C3252">
        <v>271.17</v>
      </c>
      <c r="D3252">
        <v>21.19</v>
      </c>
      <c r="E3252">
        <v>1</v>
      </c>
      <c r="F3252">
        <v>260.7</v>
      </c>
      <c r="H3252">
        <v>211.87</v>
      </c>
      <c r="I3252">
        <v>4</v>
      </c>
      <c r="J3252">
        <v>578.67999999999995</v>
      </c>
    </row>
    <row r="3253" spans="1:10" x14ac:dyDescent="0.2">
      <c r="A3253">
        <v>63.56</v>
      </c>
      <c r="B3253">
        <v>2</v>
      </c>
      <c r="C3253">
        <v>426.25</v>
      </c>
      <c r="D3253">
        <v>593.23</v>
      </c>
      <c r="E3253">
        <v>7</v>
      </c>
      <c r="F3253">
        <v>276.45</v>
      </c>
      <c r="H3253">
        <v>593.23</v>
      </c>
      <c r="I3253">
        <v>7</v>
      </c>
      <c r="J3253">
        <v>517.41999999999996</v>
      </c>
    </row>
    <row r="3254" spans="1:10" x14ac:dyDescent="0.2">
      <c r="A3254">
        <v>211.87</v>
      </c>
      <c r="B3254">
        <v>4</v>
      </c>
      <c r="C3254">
        <v>360.87</v>
      </c>
      <c r="D3254">
        <v>444.92</v>
      </c>
      <c r="E3254">
        <v>6</v>
      </c>
      <c r="F3254">
        <v>340.68</v>
      </c>
      <c r="H3254">
        <v>211.87</v>
      </c>
      <c r="I3254">
        <v>4</v>
      </c>
      <c r="J3254">
        <v>142.69999999999999</v>
      </c>
    </row>
    <row r="3255" spans="1:10" x14ac:dyDescent="0.2">
      <c r="A3255">
        <v>127.12</v>
      </c>
      <c r="B3255">
        <v>3</v>
      </c>
      <c r="C3255">
        <v>217.52</v>
      </c>
      <c r="D3255">
        <v>444.92</v>
      </c>
      <c r="E3255">
        <v>6</v>
      </c>
      <c r="F3255">
        <v>357.11</v>
      </c>
      <c r="H3255">
        <v>444.92</v>
      </c>
      <c r="I3255">
        <v>6</v>
      </c>
      <c r="J3255">
        <v>477.92</v>
      </c>
    </row>
    <row r="3256" spans="1:10" x14ac:dyDescent="0.2">
      <c r="A3256">
        <v>317.8</v>
      </c>
      <c r="B3256">
        <v>5</v>
      </c>
      <c r="C3256">
        <v>435.32</v>
      </c>
      <c r="D3256">
        <v>317.8</v>
      </c>
      <c r="E3256">
        <v>5</v>
      </c>
      <c r="F3256">
        <v>410.55</v>
      </c>
      <c r="H3256">
        <v>63.56</v>
      </c>
      <c r="I3256">
        <v>2</v>
      </c>
      <c r="J3256">
        <v>262.29000000000002</v>
      </c>
    </row>
    <row r="3257" spans="1:10" x14ac:dyDescent="0.2">
      <c r="A3257">
        <v>21.19</v>
      </c>
      <c r="B3257">
        <v>1</v>
      </c>
      <c r="C3257">
        <v>304.12</v>
      </c>
      <c r="D3257">
        <v>127.12</v>
      </c>
      <c r="E3257">
        <v>3</v>
      </c>
      <c r="F3257">
        <v>325.57</v>
      </c>
      <c r="H3257">
        <v>21.19</v>
      </c>
      <c r="I3257">
        <v>1</v>
      </c>
      <c r="J3257">
        <v>326.58</v>
      </c>
    </row>
    <row r="3258" spans="1:10" x14ac:dyDescent="0.2">
      <c r="A3258">
        <v>63.56</v>
      </c>
      <c r="B3258">
        <v>2</v>
      </c>
      <c r="C3258">
        <v>155.44</v>
      </c>
      <c r="D3258">
        <v>444.92</v>
      </c>
      <c r="E3258">
        <v>6</v>
      </c>
      <c r="F3258">
        <v>188.85</v>
      </c>
      <c r="H3258">
        <v>127.12</v>
      </c>
      <c r="I3258">
        <v>3</v>
      </c>
      <c r="J3258">
        <v>303.93</v>
      </c>
    </row>
    <row r="3259" spans="1:10" x14ac:dyDescent="0.2">
      <c r="A3259">
        <v>317.8</v>
      </c>
      <c r="B3259">
        <v>5</v>
      </c>
      <c r="C3259">
        <v>165.65</v>
      </c>
      <c r="D3259">
        <v>317.8</v>
      </c>
      <c r="E3259">
        <v>5</v>
      </c>
      <c r="F3259">
        <v>424.04</v>
      </c>
      <c r="H3259">
        <v>63.56</v>
      </c>
      <c r="I3259">
        <v>2</v>
      </c>
      <c r="J3259">
        <v>566.35</v>
      </c>
    </row>
    <row r="3260" spans="1:10" x14ac:dyDescent="0.2">
      <c r="A3260">
        <v>63.56</v>
      </c>
      <c r="B3260">
        <v>2</v>
      </c>
      <c r="C3260">
        <v>384.3</v>
      </c>
      <c r="D3260">
        <v>317.8</v>
      </c>
      <c r="E3260">
        <v>5</v>
      </c>
      <c r="F3260">
        <v>250.73</v>
      </c>
      <c r="H3260">
        <v>317.8</v>
      </c>
      <c r="I3260">
        <v>5</v>
      </c>
      <c r="J3260">
        <v>100.35</v>
      </c>
    </row>
    <row r="3261" spans="1:10" x14ac:dyDescent="0.2">
      <c r="A3261">
        <v>317.8</v>
      </c>
      <c r="B3261">
        <v>5</v>
      </c>
      <c r="C3261">
        <v>414</v>
      </c>
      <c r="D3261">
        <v>211.87</v>
      </c>
      <c r="E3261">
        <v>4</v>
      </c>
      <c r="F3261">
        <v>103.03</v>
      </c>
      <c r="H3261">
        <v>593.23</v>
      </c>
      <c r="I3261">
        <v>7</v>
      </c>
      <c r="J3261">
        <v>303.20999999999998</v>
      </c>
    </row>
    <row r="3262" spans="1:10" x14ac:dyDescent="0.2">
      <c r="A3262">
        <v>21.19</v>
      </c>
      <c r="B3262">
        <v>1</v>
      </c>
      <c r="C3262">
        <v>193.96</v>
      </c>
      <c r="D3262">
        <v>63.56</v>
      </c>
      <c r="E3262">
        <v>2</v>
      </c>
      <c r="F3262">
        <v>392.97</v>
      </c>
      <c r="H3262">
        <v>0</v>
      </c>
      <c r="I3262">
        <v>0</v>
      </c>
      <c r="J3262">
        <v>220.56</v>
      </c>
    </row>
    <row r="3263" spans="1:10" x14ac:dyDescent="0.2">
      <c r="A3263">
        <v>63.56</v>
      </c>
      <c r="B3263">
        <v>2</v>
      </c>
      <c r="C3263">
        <v>611.27</v>
      </c>
      <c r="D3263">
        <v>127.12</v>
      </c>
      <c r="E3263">
        <v>3</v>
      </c>
      <c r="F3263">
        <v>290</v>
      </c>
      <c r="H3263">
        <v>127.12</v>
      </c>
      <c r="I3263">
        <v>3</v>
      </c>
      <c r="J3263">
        <v>430.86</v>
      </c>
    </row>
    <row r="3264" spans="1:10" x14ac:dyDescent="0.2">
      <c r="A3264">
        <v>63.56</v>
      </c>
      <c r="B3264">
        <v>2</v>
      </c>
      <c r="C3264">
        <v>361.88</v>
      </c>
      <c r="D3264">
        <v>444.92</v>
      </c>
      <c r="E3264">
        <v>6</v>
      </c>
      <c r="F3264">
        <v>728.41</v>
      </c>
      <c r="H3264">
        <v>63.56</v>
      </c>
      <c r="I3264">
        <v>2</v>
      </c>
      <c r="J3264">
        <v>176.01</v>
      </c>
    </row>
    <row r="3265" spans="1:6" x14ac:dyDescent="0.2">
      <c r="A3265">
        <v>211.87</v>
      </c>
      <c r="B3265">
        <v>4</v>
      </c>
      <c r="C3265">
        <v>180.63</v>
      </c>
      <c r="D3265">
        <v>444.92</v>
      </c>
      <c r="E3265">
        <v>6</v>
      </c>
      <c r="F3265">
        <v>310.63</v>
      </c>
    </row>
    <row r="3266" spans="1:6" x14ac:dyDescent="0.2">
      <c r="A3266">
        <v>444.92</v>
      </c>
      <c r="B3266">
        <v>6</v>
      </c>
      <c r="C3266">
        <v>290.08999999999997</v>
      </c>
      <c r="D3266">
        <v>211.87</v>
      </c>
      <c r="E3266">
        <v>4</v>
      </c>
      <c r="F3266">
        <v>410.84</v>
      </c>
    </row>
    <row r="3267" spans="1:6" x14ac:dyDescent="0.2">
      <c r="A3267">
        <v>63.56</v>
      </c>
      <c r="B3267">
        <v>2</v>
      </c>
      <c r="C3267">
        <v>389.56</v>
      </c>
      <c r="D3267">
        <v>317.8</v>
      </c>
      <c r="E3267">
        <v>5</v>
      </c>
      <c r="F3267">
        <v>303.07</v>
      </c>
    </row>
    <row r="3268" spans="1:6" x14ac:dyDescent="0.2">
      <c r="A3268">
        <v>0</v>
      </c>
      <c r="B3268">
        <v>0</v>
      </c>
      <c r="C3268">
        <v>490.52</v>
      </c>
      <c r="D3268">
        <v>444.92</v>
      </c>
      <c r="E3268">
        <v>6</v>
      </c>
      <c r="F3268">
        <v>248.45</v>
      </c>
    </row>
    <row r="3269" spans="1:6" x14ac:dyDescent="0.2">
      <c r="A3269">
        <v>211.87</v>
      </c>
      <c r="B3269">
        <v>4</v>
      </c>
      <c r="C3269">
        <v>167.66</v>
      </c>
      <c r="D3269">
        <v>127.12</v>
      </c>
      <c r="E3269">
        <v>3</v>
      </c>
      <c r="F3269">
        <v>350.23</v>
      </c>
    </row>
    <row r="3270" spans="1:6" x14ac:dyDescent="0.2">
      <c r="A3270">
        <v>317.8</v>
      </c>
      <c r="B3270">
        <v>5</v>
      </c>
      <c r="C3270">
        <v>561.59</v>
      </c>
      <c r="D3270">
        <v>0</v>
      </c>
      <c r="E3270">
        <v>0</v>
      </c>
      <c r="F3270">
        <v>224.93</v>
      </c>
    </row>
    <row r="3271" spans="1:6" x14ac:dyDescent="0.2">
      <c r="A3271">
        <v>127.12</v>
      </c>
      <c r="B3271">
        <v>3</v>
      </c>
      <c r="C3271">
        <v>208.43</v>
      </c>
      <c r="D3271">
        <v>63.56</v>
      </c>
      <c r="E3271">
        <v>2</v>
      </c>
      <c r="F3271">
        <v>157.63999999999999</v>
      </c>
    </row>
    <row r="3272" spans="1:6" x14ac:dyDescent="0.2">
      <c r="A3272">
        <v>444.92</v>
      </c>
      <c r="B3272">
        <v>6</v>
      </c>
      <c r="C3272">
        <v>398.34</v>
      </c>
      <c r="D3272">
        <v>211.87</v>
      </c>
      <c r="E3272">
        <v>4</v>
      </c>
      <c r="F3272">
        <v>458.73</v>
      </c>
    </row>
    <row r="3273" spans="1:6" x14ac:dyDescent="0.2">
      <c r="A3273">
        <v>444.92</v>
      </c>
      <c r="B3273">
        <v>6</v>
      </c>
      <c r="C3273">
        <v>689.46</v>
      </c>
      <c r="D3273">
        <v>317.8</v>
      </c>
      <c r="E3273">
        <v>5</v>
      </c>
      <c r="F3273">
        <v>433.37</v>
      </c>
    </row>
    <row r="3274" spans="1:6" x14ac:dyDescent="0.2">
      <c r="A3274">
        <v>21.19</v>
      </c>
      <c r="B3274">
        <v>1</v>
      </c>
      <c r="C3274">
        <v>411.06</v>
      </c>
      <c r="D3274">
        <v>63.56</v>
      </c>
      <c r="E3274">
        <v>2</v>
      </c>
      <c r="F3274">
        <v>163.52000000000001</v>
      </c>
    </row>
    <row r="3275" spans="1:6" x14ac:dyDescent="0.2">
      <c r="A3275">
        <v>63.56</v>
      </c>
      <c r="B3275">
        <v>2</v>
      </c>
      <c r="C3275">
        <v>312.64999999999998</v>
      </c>
      <c r="D3275">
        <v>127.12</v>
      </c>
      <c r="E3275">
        <v>3</v>
      </c>
      <c r="F3275">
        <v>512.16</v>
      </c>
    </row>
    <row r="3276" spans="1:6" x14ac:dyDescent="0.2">
      <c r="A3276">
        <v>444.92</v>
      </c>
      <c r="B3276">
        <v>6</v>
      </c>
      <c r="C3276">
        <v>497.39</v>
      </c>
      <c r="D3276">
        <v>1165.28</v>
      </c>
      <c r="E3276">
        <v>10</v>
      </c>
      <c r="F3276">
        <v>112.57</v>
      </c>
    </row>
    <row r="3277" spans="1:6" x14ac:dyDescent="0.2">
      <c r="A3277">
        <v>317.8</v>
      </c>
      <c r="B3277">
        <v>5</v>
      </c>
      <c r="C3277">
        <v>255.84</v>
      </c>
      <c r="D3277">
        <v>762.73</v>
      </c>
      <c r="E3277">
        <v>8</v>
      </c>
      <c r="F3277">
        <v>348.83</v>
      </c>
    </row>
    <row r="3278" spans="1:6" x14ac:dyDescent="0.2">
      <c r="A3278">
        <v>63.56</v>
      </c>
      <c r="B3278">
        <v>2</v>
      </c>
      <c r="C3278">
        <v>180.39</v>
      </c>
      <c r="D3278">
        <v>317.8</v>
      </c>
      <c r="E3278">
        <v>5</v>
      </c>
      <c r="F3278">
        <v>333.21</v>
      </c>
    </row>
    <row r="3279" spans="1:6" x14ac:dyDescent="0.2">
      <c r="A3279">
        <v>21.19</v>
      </c>
      <c r="B3279">
        <v>1</v>
      </c>
      <c r="C3279">
        <v>147.12</v>
      </c>
      <c r="D3279">
        <v>63.56</v>
      </c>
      <c r="E3279">
        <v>2</v>
      </c>
      <c r="F3279">
        <v>420.1</v>
      </c>
    </row>
    <row r="3280" spans="1:6" x14ac:dyDescent="0.2">
      <c r="A3280">
        <v>444.92</v>
      </c>
      <c r="B3280">
        <v>6</v>
      </c>
      <c r="C3280">
        <v>280.56</v>
      </c>
      <c r="D3280">
        <v>127.12</v>
      </c>
      <c r="E3280">
        <v>3</v>
      </c>
      <c r="F3280">
        <v>199.75</v>
      </c>
    </row>
    <row r="3281" spans="1:6" x14ac:dyDescent="0.2">
      <c r="A3281">
        <v>63.56</v>
      </c>
      <c r="B3281">
        <v>2</v>
      </c>
      <c r="C3281">
        <v>352.89</v>
      </c>
      <c r="D3281">
        <v>21.19</v>
      </c>
      <c r="E3281">
        <v>1</v>
      </c>
      <c r="F3281">
        <v>406.79</v>
      </c>
    </row>
    <row r="3282" spans="1:6" x14ac:dyDescent="0.2">
      <c r="A3282">
        <v>21.19</v>
      </c>
      <c r="B3282">
        <v>1</v>
      </c>
      <c r="C3282">
        <v>206.96</v>
      </c>
      <c r="D3282">
        <v>127.12</v>
      </c>
      <c r="E3282">
        <v>3</v>
      </c>
      <c r="F3282">
        <v>643.23</v>
      </c>
    </row>
    <row r="3283" spans="1:6" x14ac:dyDescent="0.2">
      <c r="A3283">
        <v>317.8</v>
      </c>
      <c r="B3283">
        <v>5</v>
      </c>
      <c r="C3283">
        <v>290.2</v>
      </c>
      <c r="D3283">
        <v>63.56</v>
      </c>
      <c r="E3283">
        <v>2</v>
      </c>
      <c r="F3283">
        <v>283.77999999999997</v>
      </c>
    </row>
    <row r="3284" spans="1:6" x14ac:dyDescent="0.2">
      <c r="A3284">
        <v>317.8</v>
      </c>
      <c r="B3284">
        <v>5</v>
      </c>
      <c r="C3284">
        <v>250.2</v>
      </c>
      <c r="D3284">
        <v>63.56</v>
      </c>
      <c r="E3284">
        <v>2</v>
      </c>
      <c r="F3284">
        <v>469.91</v>
      </c>
    </row>
    <row r="3285" spans="1:6" x14ac:dyDescent="0.2">
      <c r="A3285">
        <v>127.12</v>
      </c>
      <c r="B3285">
        <v>3</v>
      </c>
      <c r="C3285">
        <v>216.47</v>
      </c>
      <c r="D3285">
        <v>593.23</v>
      </c>
      <c r="E3285">
        <v>7</v>
      </c>
      <c r="F3285">
        <v>176.46</v>
      </c>
    </row>
    <row r="3286" spans="1:6" x14ac:dyDescent="0.2">
      <c r="A3286">
        <v>211.87</v>
      </c>
      <c r="B3286">
        <v>4</v>
      </c>
      <c r="C3286">
        <v>526.70000000000005</v>
      </c>
      <c r="D3286">
        <v>127.12</v>
      </c>
      <c r="E3286">
        <v>3</v>
      </c>
      <c r="F3286">
        <v>234.94</v>
      </c>
    </row>
    <row r="3287" spans="1:6" x14ac:dyDescent="0.2">
      <c r="A3287">
        <v>211.87</v>
      </c>
      <c r="B3287">
        <v>4</v>
      </c>
      <c r="C3287">
        <v>204.74</v>
      </c>
      <c r="D3287">
        <v>127.12</v>
      </c>
      <c r="E3287">
        <v>3</v>
      </c>
      <c r="F3287">
        <v>95.39</v>
      </c>
    </row>
    <row r="3288" spans="1:6" x14ac:dyDescent="0.2">
      <c r="A3288">
        <v>21.19</v>
      </c>
      <c r="B3288">
        <v>1</v>
      </c>
      <c r="C3288">
        <v>127.46</v>
      </c>
      <c r="D3288">
        <v>21.19</v>
      </c>
      <c r="E3288">
        <v>1</v>
      </c>
      <c r="F3288">
        <v>207.82</v>
      </c>
    </row>
    <row r="3289" spans="1:6" x14ac:dyDescent="0.2">
      <c r="A3289">
        <v>317.8</v>
      </c>
      <c r="B3289">
        <v>5</v>
      </c>
      <c r="C3289">
        <v>313.18</v>
      </c>
      <c r="D3289">
        <v>317.8</v>
      </c>
      <c r="E3289">
        <v>5</v>
      </c>
      <c r="F3289">
        <v>124.16</v>
      </c>
    </row>
    <row r="3290" spans="1:6" x14ac:dyDescent="0.2">
      <c r="A3290">
        <v>593.23</v>
      </c>
      <c r="B3290">
        <v>7</v>
      </c>
      <c r="C3290">
        <v>185.82</v>
      </c>
      <c r="D3290">
        <v>127.12</v>
      </c>
      <c r="E3290">
        <v>3</v>
      </c>
      <c r="F3290">
        <v>629.1</v>
      </c>
    </row>
    <row r="3291" spans="1:6" x14ac:dyDescent="0.2">
      <c r="A3291">
        <v>211.87</v>
      </c>
      <c r="B3291">
        <v>4</v>
      </c>
      <c r="C3291">
        <v>401.17</v>
      </c>
      <c r="D3291">
        <v>211.87</v>
      </c>
      <c r="E3291">
        <v>4</v>
      </c>
      <c r="F3291">
        <v>290.92</v>
      </c>
    </row>
    <row r="3292" spans="1:6" x14ac:dyDescent="0.2">
      <c r="A3292">
        <v>211.87</v>
      </c>
      <c r="B3292">
        <v>4</v>
      </c>
      <c r="C3292">
        <v>415.51</v>
      </c>
      <c r="D3292">
        <v>593.23</v>
      </c>
      <c r="E3292">
        <v>7</v>
      </c>
      <c r="F3292">
        <v>126.93</v>
      </c>
    </row>
    <row r="3293" spans="1:6" x14ac:dyDescent="0.2">
      <c r="A3293">
        <v>211.87</v>
      </c>
      <c r="B3293">
        <v>4</v>
      </c>
      <c r="C3293">
        <v>360.89</v>
      </c>
      <c r="D3293">
        <v>21.19</v>
      </c>
      <c r="E3293">
        <v>1</v>
      </c>
      <c r="F3293">
        <v>301.17</v>
      </c>
    </row>
    <row r="3294" spans="1:6" x14ac:dyDescent="0.2">
      <c r="A3294">
        <v>127.12</v>
      </c>
      <c r="B3294">
        <v>3</v>
      </c>
      <c r="C3294">
        <v>367.53</v>
      </c>
      <c r="D3294">
        <v>211.87</v>
      </c>
      <c r="E3294">
        <v>4</v>
      </c>
      <c r="F3294">
        <v>173.67</v>
      </c>
    </row>
    <row r="3295" spans="1:6" x14ac:dyDescent="0.2">
      <c r="A3295">
        <v>63.56</v>
      </c>
      <c r="B3295">
        <v>2</v>
      </c>
      <c r="C3295">
        <v>204.83</v>
      </c>
      <c r="D3295">
        <v>127.12</v>
      </c>
      <c r="E3295">
        <v>3</v>
      </c>
      <c r="F3295">
        <v>177.53</v>
      </c>
    </row>
    <row r="3296" spans="1:6" x14ac:dyDescent="0.2">
      <c r="A3296">
        <v>1165.28</v>
      </c>
      <c r="B3296">
        <v>10</v>
      </c>
      <c r="C3296">
        <v>258.16000000000003</v>
      </c>
      <c r="D3296">
        <v>762.73</v>
      </c>
      <c r="E3296">
        <v>8</v>
      </c>
      <c r="F3296">
        <v>457.76</v>
      </c>
    </row>
    <row r="3297" spans="1:6" x14ac:dyDescent="0.2">
      <c r="A3297">
        <v>21.19</v>
      </c>
      <c r="B3297">
        <v>1</v>
      </c>
      <c r="C3297">
        <v>230.8</v>
      </c>
      <c r="D3297">
        <v>211.87</v>
      </c>
      <c r="E3297">
        <v>4</v>
      </c>
      <c r="F3297">
        <v>191.65</v>
      </c>
    </row>
    <row r="3298" spans="1:6" x14ac:dyDescent="0.2">
      <c r="A3298">
        <v>317.8</v>
      </c>
      <c r="B3298">
        <v>5</v>
      </c>
      <c r="C3298">
        <v>144.72999999999999</v>
      </c>
      <c r="D3298">
        <v>317.8</v>
      </c>
      <c r="E3298">
        <v>5</v>
      </c>
      <c r="F3298">
        <v>191.18</v>
      </c>
    </row>
    <row r="3299" spans="1:6" x14ac:dyDescent="0.2">
      <c r="A3299">
        <v>953.41</v>
      </c>
      <c r="B3299">
        <v>9</v>
      </c>
      <c r="C3299">
        <v>582.82000000000005</v>
      </c>
      <c r="D3299">
        <v>211.87</v>
      </c>
      <c r="E3299">
        <v>4</v>
      </c>
      <c r="F3299">
        <v>204.97</v>
      </c>
    </row>
    <row r="3300" spans="1:6" x14ac:dyDescent="0.2">
      <c r="A3300">
        <v>444.92</v>
      </c>
      <c r="B3300">
        <v>6</v>
      </c>
      <c r="C3300">
        <v>283.24</v>
      </c>
      <c r="D3300">
        <v>127.12</v>
      </c>
      <c r="E3300">
        <v>3</v>
      </c>
      <c r="F3300">
        <v>192.49</v>
      </c>
    </row>
    <row r="3301" spans="1:6" x14ac:dyDescent="0.2">
      <c r="A3301">
        <v>317.8</v>
      </c>
      <c r="B3301">
        <v>5</v>
      </c>
      <c r="C3301">
        <v>286.51</v>
      </c>
      <c r="D3301">
        <v>21.19</v>
      </c>
      <c r="E3301">
        <v>1</v>
      </c>
      <c r="F3301">
        <v>256.17</v>
      </c>
    </row>
    <row r="3302" spans="1:6" x14ac:dyDescent="0.2">
      <c r="A3302">
        <v>317.8</v>
      </c>
      <c r="B3302">
        <v>5</v>
      </c>
      <c r="C3302">
        <v>199.86</v>
      </c>
      <c r="D3302">
        <v>444.92</v>
      </c>
      <c r="E3302">
        <v>6</v>
      </c>
      <c r="F3302">
        <v>460.91</v>
      </c>
    </row>
    <row r="3303" spans="1:6" x14ac:dyDescent="0.2">
      <c r="A3303">
        <v>127.12</v>
      </c>
      <c r="B3303">
        <v>3</v>
      </c>
      <c r="C3303">
        <v>304.83999999999997</v>
      </c>
      <c r="D3303">
        <v>63.56</v>
      </c>
      <c r="E3303">
        <v>2</v>
      </c>
      <c r="F3303">
        <v>198.38</v>
      </c>
    </row>
    <row r="3304" spans="1:6" x14ac:dyDescent="0.2">
      <c r="A3304">
        <v>21.19</v>
      </c>
      <c r="B3304">
        <v>1</v>
      </c>
      <c r="C3304">
        <v>377.02</v>
      </c>
      <c r="D3304">
        <v>63.56</v>
      </c>
      <c r="E3304">
        <v>2</v>
      </c>
      <c r="F3304">
        <v>482.68</v>
      </c>
    </row>
    <row r="3305" spans="1:6" x14ac:dyDescent="0.2">
      <c r="A3305">
        <v>63.56</v>
      </c>
      <c r="B3305">
        <v>2</v>
      </c>
      <c r="C3305">
        <v>230.36</v>
      </c>
      <c r="D3305">
        <v>211.87</v>
      </c>
      <c r="E3305">
        <v>4</v>
      </c>
      <c r="F3305">
        <v>229.06</v>
      </c>
    </row>
    <row r="3306" spans="1:6" x14ac:dyDescent="0.2">
      <c r="A3306">
        <v>127.12</v>
      </c>
      <c r="B3306">
        <v>3</v>
      </c>
      <c r="C3306">
        <v>278.67</v>
      </c>
      <c r="D3306">
        <v>444.92</v>
      </c>
      <c r="E3306">
        <v>6</v>
      </c>
      <c r="F3306">
        <v>166.96</v>
      </c>
    </row>
    <row r="3307" spans="1:6" x14ac:dyDescent="0.2">
      <c r="A3307">
        <v>762.73</v>
      </c>
      <c r="B3307">
        <v>8</v>
      </c>
      <c r="C3307">
        <v>448.18</v>
      </c>
      <c r="D3307">
        <v>127.12</v>
      </c>
      <c r="E3307">
        <v>3</v>
      </c>
      <c r="F3307">
        <v>284.27</v>
      </c>
    </row>
    <row r="3308" spans="1:6" x14ac:dyDescent="0.2">
      <c r="A3308">
        <v>63.56</v>
      </c>
      <c r="B3308">
        <v>2</v>
      </c>
      <c r="C3308">
        <v>620.07000000000005</v>
      </c>
      <c r="D3308">
        <v>444.92</v>
      </c>
      <c r="E3308">
        <v>6</v>
      </c>
      <c r="F3308">
        <v>184.16</v>
      </c>
    </row>
    <row r="3309" spans="1:6" x14ac:dyDescent="0.2">
      <c r="A3309">
        <v>21.19</v>
      </c>
      <c r="B3309">
        <v>1</v>
      </c>
      <c r="C3309">
        <v>318.24</v>
      </c>
      <c r="D3309">
        <v>127.12</v>
      </c>
      <c r="E3309">
        <v>3</v>
      </c>
      <c r="F3309">
        <v>258.57</v>
      </c>
    </row>
    <row r="3310" spans="1:6" x14ac:dyDescent="0.2">
      <c r="A3310">
        <v>127.12</v>
      </c>
      <c r="B3310">
        <v>3</v>
      </c>
      <c r="C3310">
        <v>94.77</v>
      </c>
      <c r="D3310">
        <v>444.92</v>
      </c>
      <c r="E3310">
        <v>6</v>
      </c>
      <c r="F3310">
        <v>205.81</v>
      </c>
    </row>
    <row r="3311" spans="1:6" x14ac:dyDescent="0.2">
      <c r="A3311">
        <v>211.87</v>
      </c>
      <c r="B3311">
        <v>4</v>
      </c>
      <c r="C3311">
        <v>266.29000000000002</v>
      </c>
      <c r="D3311">
        <v>211.87</v>
      </c>
      <c r="E3311">
        <v>4</v>
      </c>
      <c r="F3311">
        <v>322</v>
      </c>
    </row>
    <row r="3312" spans="1:6" x14ac:dyDescent="0.2">
      <c r="A3312">
        <v>21.19</v>
      </c>
      <c r="B3312">
        <v>1</v>
      </c>
      <c r="C3312">
        <v>245.65</v>
      </c>
      <c r="D3312">
        <v>127.12</v>
      </c>
      <c r="E3312">
        <v>3</v>
      </c>
      <c r="F3312">
        <v>475.42</v>
      </c>
    </row>
    <row r="3313" spans="1:6" x14ac:dyDescent="0.2">
      <c r="A3313">
        <v>762.73</v>
      </c>
      <c r="B3313">
        <v>8</v>
      </c>
      <c r="C3313">
        <v>454.09</v>
      </c>
      <c r="D3313">
        <v>127.12</v>
      </c>
      <c r="E3313">
        <v>3</v>
      </c>
      <c r="F3313">
        <v>243.79</v>
      </c>
    </row>
    <row r="3314" spans="1:6" x14ac:dyDescent="0.2">
      <c r="A3314">
        <v>211.87</v>
      </c>
      <c r="B3314">
        <v>4</v>
      </c>
      <c r="C3314">
        <v>517.80999999999995</v>
      </c>
      <c r="D3314">
        <v>593.23</v>
      </c>
      <c r="E3314">
        <v>7</v>
      </c>
      <c r="F3314">
        <v>334.32</v>
      </c>
    </row>
    <row r="3315" spans="1:6" x14ac:dyDescent="0.2">
      <c r="A3315">
        <v>127.12</v>
      </c>
      <c r="B3315">
        <v>3</v>
      </c>
      <c r="C3315">
        <v>192.6</v>
      </c>
      <c r="D3315">
        <v>21.19</v>
      </c>
      <c r="E3315">
        <v>1</v>
      </c>
      <c r="F3315">
        <v>499.59</v>
      </c>
    </row>
    <row r="3316" spans="1:6" x14ac:dyDescent="0.2">
      <c r="A3316">
        <v>63.56</v>
      </c>
      <c r="B3316">
        <v>2</v>
      </c>
      <c r="C3316">
        <v>164.14</v>
      </c>
      <c r="D3316">
        <v>762.73</v>
      </c>
      <c r="E3316">
        <v>8</v>
      </c>
      <c r="F3316">
        <v>181.9</v>
      </c>
    </row>
    <row r="3317" spans="1:6" x14ac:dyDescent="0.2">
      <c r="A3317">
        <v>317.8</v>
      </c>
      <c r="B3317">
        <v>5</v>
      </c>
      <c r="C3317">
        <v>408.78</v>
      </c>
      <c r="D3317">
        <v>127.12</v>
      </c>
      <c r="E3317">
        <v>3</v>
      </c>
      <c r="F3317">
        <v>594.57000000000005</v>
      </c>
    </row>
    <row r="3318" spans="1:6" x14ac:dyDescent="0.2">
      <c r="A3318">
        <v>127.12</v>
      </c>
      <c r="B3318">
        <v>3</v>
      </c>
      <c r="C3318">
        <v>343.01</v>
      </c>
      <c r="D3318">
        <v>63.56</v>
      </c>
      <c r="E3318">
        <v>2</v>
      </c>
      <c r="F3318">
        <v>467.91</v>
      </c>
    </row>
    <row r="3319" spans="1:6" x14ac:dyDescent="0.2">
      <c r="A3319">
        <v>953.41</v>
      </c>
      <c r="B3319">
        <v>9</v>
      </c>
      <c r="C3319">
        <v>343.55</v>
      </c>
      <c r="D3319">
        <v>211.87</v>
      </c>
      <c r="E3319">
        <v>4</v>
      </c>
      <c r="F3319">
        <v>244.21</v>
      </c>
    </row>
    <row r="3320" spans="1:6" x14ac:dyDescent="0.2">
      <c r="A3320">
        <v>211.87</v>
      </c>
      <c r="B3320">
        <v>4</v>
      </c>
      <c r="C3320">
        <v>437.73</v>
      </c>
      <c r="D3320">
        <v>317.8</v>
      </c>
      <c r="E3320">
        <v>5</v>
      </c>
      <c r="F3320">
        <v>250.04</v>
      </c>
    </row>
    <row r="3321" spans="1:6" x14ac:dyDescent="0.2">
      <c r="A3321">
        <v>63.56</v>
      </c>
      <c r="B3321">
        <v>2</v>
      </c>
      <c r="C3321">
        <v>559.46</v>
      </c>
      <c r="D3321">
        <v>211.87</v>
      </c>
      <c r="E3321">
        <v>4</v>
      </c>
      <c r="F3321">
        <v>266.97000000000003</v>
      </c>
    </row>
    <row r="3322" spans="1:6" x14ac:dyDescent="0.2">
      <c r="A3322">
        <v>211.87</v>
      </c>
      <c r="B3322">
        <v>4</v>
      </c>
      <c r="C3322">
        <v>382.3</v>
      </c>
      <c r="D3322">
        <v>127.12</v>
      </c>
      <c r="E3322">
        <v>3</v>
      </c>
      <c r="F3322">
        <v>469.58</v>
      </c>
    </row>
    <row r="3323" spans="1:6" x14ac:dyDescent="0.2">
      <c r="A3323">
        <v>211.87</v>
      </c>
      <c r="B3323">
        <v>4</v>
      </c>
      <c r="C3323">
        <v>287.16000000000003</v>
      </c>
      <c r="D3323">
        <v>63.56</v>
      </c>
      <c r="E3323">
        <v>2</v>
      </c>
      <c r="F3323">
        <v>262.76</v>
      </c>
    </row>
    <row r="3324" spans="1:6" x14ac:dyDescent="0.2">
      <c r="A3324">
        <v>63.56</v>
      </c>
      <c r="B3324">
        <v>2</v>
      </c>
      <c r="C3324">
        <v>446.16</v>
      </c>
      <c r="D3324">
        <v>444.92</v>
      </c>
      <c r="E3324">
        <v>6</v>
      </c>
      <c r="F3324">
        <v>189.64</v>
      </c>
    </row>
    <row r="3325" spans="1:6" x14ac:dyDescent="0.2">
      <c r="A3325">
        <v>21.19</v>
      </c>
      <c r="B3325">
        <v>1</v>
      </c>
      <c r="C3325">
        <v>370.25</v>
      </c>
      <c r="D3325">
        <v>63.56</v>
      </c>
      <c r="E3325">
        <v>2</v>
      </c>
      <c r="F3325">
        <v>246.45</v>
      </c>
    </row>
    <row r="3326" spans="1:6" x14ac:dyDescent="0.2">
      <c r="A3326">
        <v>317.8</v>
      </c>
      <c r="B3326">
        <v>5</v>
      </c>
      <c r="C3326">
        <v>592.5</v>
      </c>
      <c r="D3326">
        <v>444.92</v>
      </c>
      <c r="E3326">
        <v>6</v>
      </c>
      <c r="F3326">
        <v>342.84</v>
      </c>
    </row>
    <row r="3327" spans="1:6" x14ac:dyDescent="0.2">
      <c r="A3327">
        <v>317.8</v>
      </c>
      <c r="B3327">
        <v>5</v>
      </c>
      <c r="C3327">
        <v>163.44</v>
      </c>
      <c r="D3327">
        <v>211.87</v>
      </c>
      <c r="E3327">
        <v>4</v>
      </c>
      <c r="F3327">
        <v>301.57</v>
      </c>
    </row>
    <row r="3328" spans="1:6" x14ac:dyDescent="0.2">
      <c r="A3328">
        <v>211.87</v>
      </c>
      <c r="B3328">
        <v>4</v>
      </c>
      <c r="C3328">
        <v>437.18</v>
      </c>
      <c r="D3328">
        <v>127.12</v>
      </c>
      <c r="E3328">
        <v>3</v>
      </c>
      <c r="F3328">
        <v>471.63</v>
      </c>
    </row>
    <row r="3329" spans="1:6" x14ac:dyDescent="0.2">
      <c r="A3329">
        <v>593.23</v>
      </c>
      <c r="B3329">
        <v>7</v>
      </c>
      <c r="C3329">
        <v>158.65</v>
      </c>
      <c r="D3329">
        <v>63.56</v>
      </c>
      <c r="E3329">
        <v>2</v>
      </c>
      <c r="F3329">
        <v>282.14</v>
      </c>
    </row>
    <row r="3330" spans="1:6" x14ac:dyDescent="0.2">
      <c r="A3330">
        <v>953.41</v>
      </c>
      <c r="B3330">
        <v>9</v>
      </c>
      <c r="C3330">
        <v>246.92</v>
      </c>
      <c r="D3330">
        <v>211.87</v>
      </c>
      <c r="E3330">
        <v>4</v>
      </c>
      <c r="F3330">
        <v>456.77</v>
      </c>
    </row>
    <row r="3331" spans="1:6" x14ac:dyDescent="0.2">
      <c r="A3331">
        <v>21.19</v>
      </c>
      <c r="B3331">
        <v>1</v>
      </c>
      <c r="C3331">
        <v>164.53</v>
      </c>
      <c r="D3331">
        <v>211.87</v>
      </c>
      <c r="E3331">
        <v>4</v>
      </c>
      <c r="F3331">
        <v>171.44</v>
      </c>
    </row>
    <row r="3332" spans="1:6" x14ac:dyDescent="0.2">
      <c r="A3332">
        <v>211.87</v>
      </c>
      <c r="B3332">
        <v>4</v>
      </c>
      <c r="C3332">
        <v>455.47</v>
      </c>
      <c r="D3332">
        <v>444.92</v>
      </c>
      <c r="E3332">
        <v>6</v>
      </c>
      <c r="F3332">
        <v>122.32</v>
      </c>
    </row>
    <row r="3333" spans="1:6" x14ac:dyDescent="0.2">
      <c r="A3333">
        <v>211.87</v>
      </c>
      <c r="B3333">
        <v>4</v>
      </c>
      <c r="C3333">
        <v>100.18</v>
      </c>
      <c r="D3333">
        <v>444.92</v>
      </c>
      <c r="E3333">
        <v>6</v>
      </c>
      <c r="F3333">
        <v>350.08</v>
      </c>
    </row>
    <row r="3334" spans="1:6" x14ac:dyDescent="0.2">
      <c r="A3334">
        <v>127.12</v>
      </c>
      <c r="B3334">
        <v>3</v>
      </c>
      <c r="C3334">
        <v>405.39</v>
      </c>
      <c r="D3334">
        <v>211.87</v>
      </c>
      <c r="E3334">
        <v>4</v>
      </c>
      <c r="F3334">
        <v>445.97</v>
      </c>
    </row>
    <row r="3335" spans="1:6" x14ac:dyDescent="0.2">
      <c r="A3335">
        <v>762.73</v>
      </c>
      <c r="B3335">
        <v>8</v>
      </c>
      <c r="C3335">
        <v>348.95</v>
      </c>
      <c r="D3335">
        <v>211.87</v>
      </c>
      <c r="E3335">
        <v>4</v>
      </c>
      <c r="F3335">
        <v>174.3</v>
      </c>
    </row>
    <row r="3336" spans="1:6" x14ac:dyDescent="0.2">
      <c r="A3336">
        <v>211.87</v>
      </c>
      <c r="B3336">
        <v>4</v>
      </c>
      <c r="C3336">
        <v>429.27</v>
      </c>
      <c r="D3336">
        <v>127.12</v>
      </c>
      <c r="E3336">
        <v>3</v>
      </c>
      <c r="F3336">
        <v>122.35</v>
      </c>
    </row>
    <row r="3337" spans="1:6" x14ac:dyDescent="0.2">
      <c r="A3337">
        <v>317.8</v>
      </c>
      <c r="B3337">
        <v>5</v>
      </c>
      <c r="C3337">
        <v>411.2</v>
      </c>
      <c r="D3337">
        <v>63.56</v>
      </c>
      <c r="E3337">
        <v>2</v>
      </c>
      <c r="F3337">
        <v>417.07</v>
      </c>
    </row>
    <row r="3338" spans="1:6" x14ac:dyDescent="0.2">
      <c r="A3338">
        <v>317.8</v>
      </c>
      <c r="B3338">
        <v>5</v>
      </c>
      <c r="C3338">
        <v>251.03</v>
      </c>
      <c r="D3338">
        <v>21.19</v>
      </c>
      <c r="E3338">
        <v>1</v>
      </c>
      <c r="F3338">
        <v>274.93</v>
      </c>
    </row>
    <row r="3339" spans="1:6" x14ac:dyDescent="0.2">
      <c r="A3339">
        <v>444.92</v>
      </c>
      <c r="B3339">
        <v>6</v>
      </c>
      <c r="C3339">
        <v>265.77999999999997</v>
      </c>
      <c r="D3339">
        <v>21.19</v>
      </c>
      <c r="E3339">
        <v>1</v>
      </c>
      <c r="F3339">
        <v>334.17</v>
      </c>
    </row>
    <row r="3340" spans="1:6" x14ac:dyDescent="0.2">
      <c r="A3340">
        <v>127.12</v>
      </c>
      <c r="B3340">
        <v>3</v>
      </c>
      <c r="C3340">
        <v>355.86</v>
      </c>
      <c r="D3340">
        <v>593.23</v>
      </c>
      <c r="E3340">
        <v>7</v>
      </c>
      <c r="F3340">
        <v>181.79</v>
      </c>
    </row>
    <row r="3341" spans="1:6" x14ac:dyDescent="0.2">
      <c r="A3341">
        <v>317.8</v>
      </c>
      <c r="B3341">
        <v>5</v>
      </c>
      <c r="C3341">
        <v>272.41000000000003</v>
      </c>
      <c r="D3341">
        <v>0</v>
      </c>
      <c r="E3341">
        <v>0</v>
      </c>
      <c r="F3341">
        <v>179.49</v>
      </c>
    </row>
    <row r="3342" spans="1:6" x14ac:dyDescent="0.2">
      <c r="A3342">
        <v>953.41</v>
      </c>
      <c r="B3342">
        <v>9</v>
      </c>
      <c r="C3342">
        <v>145.88999999999999</v>
      </c>
      <c r="D3342">
        <v>211.87</v>
      </c>
      <c r="E3342">
        <v>4</v>
      </c>
      <c r="F3342">
        <v>348.08</v>
      </c>
    </row>
    <row r="3343" spans="1:6" x14ac:dyDescent="0.2">
      <c r="A3343">
        <v>762.73</v>
      </c>
      <c r="B3343">
        <v>8</v>
      </c>
      <c r="C3343">
        <v>187.93</v>
      </c>
      <c r="D3343">
        <v>63.56</v>
      </c>
      <c r="E3343">
        <v>2</v>
      </c>
      <c r="F3343">
        <v>500.01</v>
      </c>
    </row>
    <row r="3344" spans="1:6" x14ac:dyDescent="0.2">
      <c r="A3344">
        <v>444.92</v>
      </c>
      <c r="B3344">
        <v>6</v>
      </c>
      <c r="C3344">
        <v>268.79000000000002</v>
      </c>
      <c r="D3344">
        <v>21.19</v>
      </c>
      <c r="E3344">
        <v>1</v>
      </c>
      <c r="F3344">
        <v>227.08</v>
      </c>
    </row>
    <row r="3345" spans="1:6" x14ac:dyDescent="0.2">
      <c r="A3345">
        <v>444.92</v>
      </c>
      <c r="B3345">
        <v>6</v>
      </c>
      <c r="C3345">
        <v>229.51</v>
      </c>
      <c r="D3345">
        <v>317.8</v>
      </c>
      <c r="E3345">
        <v>5</v>
      </c>
      <c r="F3345">
        <v>194.23</v>
      </c>
    </row>
    <row r="3346" spans="1:6" x14ac:dyDescent="0.2">
      <c r="A3346">
        <v>63.56</v>
      </c>
      <c r="B3346">
        <v>2</v>
      </c>
      <c r="C3346">
        <v>263.89999999999998</v>
      </c>
      <c r="D3346">
        <v>317.8</v>
      </c>
      <c r="E3346">
        <v>5</v>
      </c>
      <c r="F3346">
        <v>579.73</v>
      </c>
    </row>
    <row r="3347" spans="1:6" x14ac:dyDescent="0.2">
      <c r="A3347">
        <v>21.19</v>
      </c>
      <c r="B3347">
        <v>1</v>
      </c>
      <c r="C3347">
        <v>126.59</v>
      </c>
      <c r="D3347">
        <v>127.12</v>
      </c>
      <c r="E3347">
        <v>3</v>
      </c>
      <c r="F3347">
        <v>439.08</v>
      </c>
    </row>
    <row r="3348" spans="1:6" x14ac:dyDescent="0.2">
      <c r="A3348">
        <v>21.19</v>
      </c>
      <c r="B3348">
        <v>1</v>
      </c>
      <c r="C3348">
        <v>303.17</v>
      </c>
      <c r="D3348">
        <v>593.23</v>
      </c>
      <c r="E3348">
        <v>7</v>
      </c>
      <c r="F3348">
        <v>218.35</v>
      </c>
    </row>
    <row r="3349" spans="1:6" x14ac:dyDescent="0.2">
      <c r="A3349">
        <v>127.12</v>
      </c>
      <c r="B3349">
        <v>3</v>
      </c>
      <c r="C3349">
        <v>407.06</v>
      </c>
      <c r="D3349">
        <v>593.23</v>
      </c>
      <c r="E3349">
        <v>7</v>
      </c>
      <c r="F3349">
        <v>374.7</v>
      </c>
    </row>
    <row r="3350" spans="1:6" x14ac:dyDescent="0.2">
      <c r="A3350">
        <v>211.87</v>
      </c>
      <c r="B3350">
        <v>4</v>
      </c>
      <c r="C3350">
        <v>343.7</v>
      </c>
      <c r="D3350">
        <v>593.23</v>
      </c>
      <c r="E3350">
        <v>7</v>
      </c>
      <c r="F3350">
        <v>113.86</v>
      </c>
    </row>
    <row r="3351" spans="1:6" x14ac:dyDescent="0.2">
      <c r="A3351">
        <v>1928</v>
      </c>
      <c r="B3351">
        <v>13</v>
      </c>
      <c r="C3351">
        <v>526.17999999999995</v>
      </c>
      <c r="D3351">
        <v>63.56</v>
      </c>
      <c r="E3351">
        <v>2</v>
      </c>
      <c r="F3351">
        <v>116.32</v>
      </c>
    </row>
    <row r="3352" spans="1:6" x14ac:dyDescent="0.2">
      <c r="A3352">
        <v>444.92</v>
      </c>
      <c r="B3352">
        <v>6</v>
      </c>
      <c r="C3352">
        <v>392.95</v>
      </c>
      <c r="D3352">
        <v>317.8</v>
      </c>
      <c r="E3352">
        <v>5</v>
      </c>
      <c r="F3352">
        <v>214.86</v>
      </c>
    </row>
    <row r="3353" spans="1:6" x14ac:dyDescent="0.2">
      <c r="A3353">
        <v>444.92</v>
      </c>
      <c r="B3353">
        <v>6</v>
      </c>
      <c r="C3353">
        <v>228.2</v>
      </c>
      <c r="D3353">
        <v>317.8</v>
      </c>
      <c r="E3353">
        <v>5</v>
      </c>
      <c r="F3353">
        <v>270.20999999999998</v>
      </c>
    </row>
    <row r="3354" spans="1:6" x14ac:dyDescent="0.2">
      <c r="A3354">
        <v>317.8</v>
      </c>
      <c r="B3354">
        <v>5</v>
      </c>
      <c r="C3354">
        <v>488.01</v>
      </c>
      <c r="D3354">
        <v>127.12</v>
      </c>
      <c r="E3354">
        <v>3</v>
      </c>
      <c r="F3354">
        <v>137.08000000000001</v>
      </c>
    </row>
    <row r="3355" spans="1:6" x14ac:dyDescent="0.2">
      <c r="A3355">
        <v>127.12</v>
      </c>
      <c r="B3355">
        <v>3</v>
      </c>
      <c r="C3355">
        <v>119.19</v>
      </c>
      <c r="D3355">
        <v>63.56</v>
      </c>
      <c r="E3355">
        <v>2</v>
      </c>
      <c r="F3355">
        <v>455.18</v>
      </c>
    </row>
    <row r="3356" spans="1:6" x14ac:dyDescent="0.2">
      <c r="A3356">
        <v>317.8</v>
      </c>
      <c r="B3356">
        <v>5</v>
      </c>
      <c r="C3356">
        <v>526.34</v>
      </c>
      <c r="D3356">
        <v>21.19</v>
      </c>
      <c r="E3356">
        <v>1</v>
      </c>
      <c r="F3356">
        <v>318.04000000000002</v>
      </c>
    </row>
    <row r="3357" spans="1:6" x14ac:dyDescent="0.2">
      <c r="A3357">
        <v>317.8</v>
      </c>
      <c r="B3357">
        <v>5</v>
      </c>
      <c r="C3357">
        <v>281.3</v>
      </c>
      <c r="D3357">
        <v>127.12</v>
      </c>
      <c r="E3357">
        <v>3</v>
      </c>
      <c r="F3357">
        <v>635.96</v>
      </c>
    </row>
    <row r="3358" spans="1:6" x14ac:dyDescent="0.2">
      <c r="A3358">
        <v>953.41</v>
      </c>
      <c r="B3358">
        <v>9</v>
      </c>
      <c r="C3358">
        <v>132.12</v>
      </c>
      <c r="D3358">
        <v>211.87</v>
      </c>
      <c r="E3358">
        <v>4</v>
      </c>
      <c r="F3358">
        <v>248.66</v>
      </c>
    </row>
    <row r="3359" spans="1:6" x14ac:dyDescent="0.2">
      <c r="A3359">
        <v>127.12</v>
      </c>
      <c r="B3359">
        <v>3</v>
      </c>
      <c r="C3359">
        <v>412.73</v>
      </c>
      <c r="D3359">
        <v>63.56</v>
      </c>
      <c r="E3359">
        <v>2</v>
      </c>
      <c r="F3359">
        <v>194.28</v>
      </c>
    </row>
    <row r="3360" spans="1:6" x14ac:dyDescent="0.2">
      <c r="A3360">
        <v>127.12</v>
      </c>
      <c r="B3360">
        <v>3</v>
      </c>
      <c r="C3360">
        <v>354.13</v>
      </c>
      <c r="D3360">
        <v>211.87</v>
      </c>
      <c r="E3360">
        <v>4</v>
      </c>
      <c r="F3360">
        <v>523</v>
      </c>
    </row>
    <row r="3361" spans="1:6" x14ac:dyDescent="0.2">
      <c r="A3361">
        <v>317.8</v>
      </c>
      <c r="B3361">
        <v>5</v>
      </c>
      <c r="C3361">
        <v>154.83000000000001</v>
      </c>
      <c r="D3361">
        <v>127.12</v>
      </c>
      <c r="E3361">
        <v>3</v>
      </c>
      <c r="F3361">
        <v>231.54</v>
      </c>
    </row>
    <row r="3362" spans="1:6" x14ac:dyDescent="0.2">
      <c r="A3362">
        <v>211.87</v>
      </c>
      <c r="B3362">
        <v>4</v>
      </c>
      <c r="C3362">
        <v>143.58000000000001</v>
      </c>
      <c r="D3362">
        <v>63.56</v>
      </c>
      <c r="E3362">
        <v>2</v>
      </c>
      <c r="F3362">
        <v>481</v>
      </c>
    </row>
    <row r="3363" spans="1:6" x14ac:dyDescent="0.2">
      <c r="A3363">
        <v>21.19</v>
      </c>
      <c r="B3363">
        <v>1</v>
      </c>
      <c r="C3363">
        <v>295.38</v>
      </c>
      <c r="D3363">
        <v>63.56</v>
      </c>
      <c r="E3363">
        <v>2</v>
      </c>
      <c r="F3363">
        <v>399.64</v>
      </c>
    </row>
    <row r="3364" spans="1:6" x14ac:dyDescent="0.2">
      <c r="A3364">
        <v>211.87</v>
      </c>
      <c r="B3364">
        <v>4</v>
      </c>
      <c r="C3364">
        <v>439.02</v>
      </c>
      <c r="D3364">
        <v>317.8</v>
      </c>
      <c r="E3364">
        <v>5</v>
      </c>
      <c r="F3364">
        <v>142.97</v>
      </c>
    </row>
    <row r="3365" spans="1:6" x14ac:dyDescent="0.2">
      <c r="A3365">
        <v>211.87</v>
      </c>
      <c r="B3365">
        <v>4</v>
      </c>
      <c r="C3365">
        <v>208.97</v>
      </c>
      <c r="D3365">
        <v>211.87</v>
      </c>
      <c r="E3365">
        <v>4</v>
      </c>
      <c r="F3365">
        <v>439.49</v>
      </c>
    </row>
    <row r="3366" spans="1:6" x14ac:dyDescent="0.2">
      <c r="A3366">
        <v>593.23</v>
      </c>
      <c r="B3366">
        <v>7</v>
      </c>
      <c r="C3366">
        <v>400.86</v>
      </c>
      <c r="D3366">
        <v>63.56</v>
      </c>
      <c r="E3366">
        <v>2</v>
      </c>
      <c r="F3366">
        <v>232.81</v>
      </c>
    </row>
    <row r="3367" spans="1:6" x14ac:dyDescent="0.2">
      <c r="A3367">
        <v>21.19</v>
      </c>
      <c r="B3367">
        <v>1</v>
      </c>
      <c r="C3367">
        <v>342.12</v>
      </c>
      <c r="D3367">
        <v>211.87</v>
      </c>
      <c r="E3367">
        <v>4</v>
      </c>
      <c r="F3367">
        <v>362.17</v>
      </c>
    </row>
    <row r="3368" spans="1:6" x14ac:dyDescent="0.2">
      <c r="A3368">
        <v>63.56</v>
      </c>
      <c r="B3368">
        <v>2</v>
      </c>
      <c r="C3368">
        <v>248.37</v>
      </c>
      <c r="D3368">
        <v>127.12</v>
      </c>
      <c r="E3368">
        <v>3</v>
      </c>
      <c r="F3368">
        <v>392.81</v>
      </c>
    </row>
    <row r="3369" spans="1:6" x14ac:dyDescent="0.2">
      <c r="A3369">
        <v>127.12</v>
      </c>
      <c r="B3369">
        <v>3</v>
      </c>
      <c r="C3369">
        <v>440.59</v>
      </c>
      <c r="D3369">
        <v>593.23</v>
      </c>
      <c r="E3369">
        <v>7</v>
      </c>
      <c r="F3369">
        <v>172.66</v>
      </c>
    </row>
    <row r="3370" spans="1:6" x14ac:dyDescent="0.2">
      <c r="A3370">
        <v>317.8</v>
      </c>
      <c r="B3370">
        <v>5</v>
      </c>
      <c r="C3370">
        <v>253.95</v>
      </c>
      <c r="D3370">
        <v>211.87</v>
      </c>
      <c r="E3370">
        <v>4</v>
      </c>
      <c r="F3370">
        <v>312.91000000000003</v>
      </c>
    </row>
    <row r="3371" spans="1:6" x14ac:dyDescent="0.2">
      <c r="A3371">
        <v>63.56</v>
      </c>
      <c r="B3371">
        <v>2</v>
      </c>
      <c r="C3371">
        <v>515.82000000000005</v>
      </c>
      <c r="D3371">
        <v>211.87</v>
      </c>
      <c r="E3371">
        <v>4</v>
      </c>
      <c r="F3371">
        <v>423.45</v>
      </c>
    </row>
    <row r="3372" spans="1:6" x14ac:dyDescent="0.2">
      <c r="A3372">
        <v>317.8</v>
      </c>
      <c r="B3372">
        <v>5</v>
      </c>
      <c r="C3372">
        <v>181.42</v>
      </c>
      <c r="D3372">
        <v>127.12</v>
      </c>
      <c r="E3372">
        <v>3</v>
      </c>
      <c r="F3372">
        <v>344.34</v>
      </c>
    </row>
    <row r="3373" spans="1:6" x14ac:dyDescent="0.2">
      <c r="A3373">
        <v>127.12</v>
      </c>
      <c r="B3373">
        <v>3</v>
      </c>
      <c r="C3373">
        <v>482.47</v>
      </c>
      <c r="D3373">
        <v>127.12</v>
      </c>
      <c r="E3373">
        <v>3</v>
      </c>
      <c r="F3373">
        <v>293.26</v>
      </c>
    </row>
    <row r="3374" spans="1:6" x14ac:dyDescent="0.2">
      <c r="A3374">
        <v>63.56</v>
      </c>
      <c r="B3374">
        <v>2</v>
      </c>
      <c r="C3374">
        <v>324.43</v>
      </c>
      <c r="D3374">
        <v>317.8</v>
      </c>
      <c r="E3374">
        <v>5</v>
      </c>
      <c r="F3374">
        <v>268.35000000000002</v>
      </c>
    </row>
    <row r="3375" spans="1:6" x14ac:dyDescent="0.2">
      <c r="A3375">
        <v>127.12</v>
      </c>
      <c r="B3375">
        <v>3</v>
      </c>
      <c r="C3375">
        <v>300.54000000000002</v>
      </c>
      <c r="D3375">
        <v>211.87</v>
      </c>
      <c r="E3375">
        <v>4</v>
      </c>
      <c r="F3375">
        <v>210.93</v>
      </c>
    </row>
    <row r="3376" spans="1:6" x14ac:dyDescent="0.2">
      <c r="A3376">
        <v>63.56</v>
      </c>
      <c r="B3376">
        <v>2</v>
      </c>
      <c r="C3376">
        <v>479.79</v>
      </c>
      <c r="D3376">
        <v>593.23</v>
      </c>
      <c r="E3376">
        <v>7</v>
      </c>
      <c r="F3376">
        <v>380.27</v>
      </c>
    </row>
    <row r="3377" spans="1:6" x14ac:dyDescent="0.2">
      <c r="A3377">
        <v>211.87</v>
      </c>
      <c r="B3377">
        <v>4</v>
      </c>
      <c r="C3377">
        <v>229.99</v>
      </c>
      <c r="D3377">
        <v>63.56</v>
      </c>
      <c r="E3377">
        <v>2</v>
      </c>
      <c r="F3377">
        <v>243.42</v>
      </c>
    </row>
    <row r="3378" spans="1:6" x14ac:dyDescent="0.2">
      <c r="A3378">
        <v>317.8</v>
      </c>
      <c r="B3378">
        <v>5</v>
      </c>
      <c r="C3378">
        <v>251.75</v>
      </c>
      <c r="D3378">
        <v>127.12</v>
      </c>
      <c r="E3378">
        <v>3</v>
      </c>
      <c r="F3378">
        <v>296.05</v>
      </c>
    </row>
    <row r="3379" spans="1:6" x14ac:dyDescent="0.2">
      <c r="A3379">
        <v>211.87</v>
      </c>
      <c r="B3379">
        <v>4</v>
      </c>
      <c r="C3379">
        <v>172.09</v>
      </c>
      <c r="D3379">
        <v>317.8</v>
      </c>
      <c r="E3379">
        <v>5</v>
      </c>
      <c r="F3379">
        <v>310.55</v>
      </c>
    </row>
    <row r="3380" spans="1:6" x14ac:dyDescent="0.2">
      <c r="A3380">
        <v>317.8</v>
      </c>
      <c r="B3380">
        <v>5</v>
      </c>
      <c r="C3380">
        <v>364.85</v>
      </c>
      <c r="D3380">
        <v>127.12</v>
      </c>
      <c r="E3380">
        <v>3</v>
      </c>
      <c r="F3380">
        <v>314.88</v>
      </c>
    </row>
    <row r="3381" spans="1:6" x14ac:dyDescent="0.2">
      <c r="A3381">
        <v>211.87</v>
      </c>
      <c r="B3381">
        <v>4</v>
      </c>
      <c r="C3381">
        <v>177.65</v>
      </c>
      <c r="D3381">
        <v>63.56</v>
      </c>
      <c r="E3381">
        <v>2</v>
      </c>
      <c r="F3381">
        <v>261.89999999999998</v>
      </c>
    </row>
    <row r="3382" spans="1:6" x14ac:dyDescent="0.2">
      <c r="A3382">
        <v>317.8</v>
      </c>
      <c r="B3382">
        <v>5</v>
      </c>
      <c r="C3382">
        <v>368.75</v>
      </c>
      <c r="D3382">
        <v>63.56</v>
      </c>
      <c r="E3382">
        <v>2</v>
      </c>
      <c r="F3382">
        <v>296.18</v>
      </c>
    </row>
    <row r="3383" spans="1:6" x14ac:dyDescent="0.2">
      <c r="A3383">
        <v>127.12</v>
      </c>
      <c r="B3383">
        <v>3</v>
      </c>
      <c r="C3383">
        <v>502.52</v>
      </c>
      <c r="D3383">
        <v>317.8</v>
      </c>
      <c r="E3383">
        <v>5</v>
      </c>
      <c r="F3383">
        <v>478.19</v>
      </c>
    </row>
    <row r="3384" spans="1:6" x14ac:dyDescent="0.2">
      <c r="A3384">
        <v>63.56</v>
      </c>
      <c r="B3384">
        <v>2</v>
      </c>
      <c r="C3384">
        <v>355.95</v>
      </c>
      <c r="D3384">
        <v>127.12</v>
      </c>
      <c r="E3384">
        <v>3</v>
      </c>
      <c r="F3384">
        <v>209.05</v>
      </c>
    </row>
    <row r="3385" spans="1:6" x14ac:dyDescent="0.2">
      <c r="A3385">
        <v>21.19</v>
      </c>
      <c r="B3385">
        <v>1</v>
      </c>
      <c r="C3385">
        <v>272.95999999999998</v>
      </c>
      <c r="D3385">
        <v>953.41</v>
      </c>
      <c r="E3385">
        <v>9</v>
      </c>
      <c r="F3385">
        <v>252.76</v>
      </c>
    </row>
    <row r="3386" spans="1:6" x14ac:dyDescent="0.2">
      <c r="A3386">
        <v>593.23</v>
      </c>
      <c r="B3386">
        <v>7</v>
      </c>
      <c r="C3386">
        <v>407.05</v>
      </c>
      <c r="D3386">
        <v>211.87</v>
      </c>
      <c r="E3386">
        <v>4</v>
      </c>
      <c r="F3386">
        <v>193.99</v>
      </c>
    </row>
    <row r="3387" spans="1:6" x14ac:dyDescent="0.2">
      <c r="A3387">
        <v>63.56</v>
      </c>
      <c r="B3387">
        <v>2</v>
      </c>
      <c r="C3387">
        <v>261.42</v>
      </c>
      <c r="D3387">
        <v>63.56</v>
      </c>
      <c r="E3387">
        <v>2</v>
      </c>
      <c r="F3387">
        <v>311.29000000000002</v>
      </c>
    </row>
    <row r="3388" spans="1:6" x14ac:dyDescent="0.2">
      <c r="A3388">
        <v>127.12</v>
      </c>
      <c r="B3388">
        <v>3</v>
      </c>
      <c r="C3388">
        <v>552.54999999999995</v>
      </c>
      <c r="D3388">
        <v>317.8</v>
      </c>
      <c r="E3388">
        <v>5</v>
      </c>
      <c r="F3388">
        <v>294.36</v>
      </c>
    </row>
    <row r="3389" spans="1:6" x14ac:dyDescent="0.2">
      <c r="A3389">
        <v>211.87</v>
      </c>
      <c r="B3389">
        <v>4</v>
      </c>
      <c r="C3389">
        <v>200.35</v>
      </c>
      <c r="D3389">
        <v>953.41</v>
      </c>
      <c r="E3389">
        <v>9</v>
      </c>
      <c r="F3389">
        <v>260.43</v>
      </c>
    </row>
    <row r="3390" spans="1:6" x14ac:dyDescent="0.2">
      <c r="A3390">
        <v>21.19</v>
      </c>
      <c r="B3390">
        <v>1</v>
      </c>
      <c r="C3390">
        <v>256.93</v>
      </c>
      <c r="D3390">
        <v>317.8</v>
      </c>
      <c r="E3390">
        <v>5</v>
      </c>
      <c r="F3390">
        <v>244.85</v>
      </c>
    </row>
    <row r="3391" spans="1:6" x14ac:dyDescent="0.2">
      <c r="A3391">
        <v>1165.28</v>
      </c>
      <c r="B3391">
        <v>10</v>
      </c>
      <c r="C3391">
        <v>244.7</v>
      </c>
      <c r="D3391">
        <v>127.12</v>
      </c>
      <c r="E3391">
        <v>3</v>
      </c>
      <c r="F3391">
        <v>513.78</v>
      </c>
    </row>
    <row r="3392" spans="1:6" x14ac:dyDescent="0.2">
      <c r="A3392">
        <v>127.12</v>
      </c>
      <c r="B3392">
        <v>3</v>
      </c>
      <c r="C3392">
        <v>347.2</v>
      </c>
      <c r="D3392">
        <v>63.56</v>
      </c>
      <c r="E3392">
        <v>2</v>
      </c>
      <c r="F3392">
        <v>473.78</v>
      </c>
    </row>
    <row r="3393" spans="1:6" x14ac:dyDescent="0.2">
      <c r="A3393">
        <v>444.92</v>
      </c>
      <c r="B3393">
        <v>6</v>
      </c>
      <c r="C3393">
        <v>378.51</v>
      </c>
      <c r="D3393">
        <v>127.12</v>
      </c>
      <c r="E3393">
        <v>3</v>
      </c>
      <c r="F3393">
        <v>407.63</v>
      </c>
    </row>
    <row r="3394" spans="1:6" x14ac:dyDescent="0.2">
      <c r="A3394">
        <v>762.73</v>
      </c>
      <c r="B3394">
        <v>8</v>
      </c>
      <c r="C3394">
        <v>432.59</v>
      </c>
      <c r="D3394">
        <v>762.73</v>
      </c>
      <c r="E3394">
        <v>8</v>
      </c>
      <c r="F3394">
        <v>403.15</v>
      </c>
    </row>
    <row r="3395" spans="1:6" x14ac:dyDescent="0.2">
      <c r="A3395">
        <v>0</v>
      </c>
      <c r="B3395">
        <v>0</v>
      </c>
      <c r="C3395">
        <v>418.62</v>
      </c>
      <c r="D3395">
        <v>317.8</v>
      </c>
      <c r="E3395">
        <v>5</v>
      </c>
      <c r="F3395">
        <v>348.17</v>
      </c>
    </row>
    <row r="3396" spans="1:6" x14ac:dyDescent="0.2">
      <c r="A3396">
        <v>444.92</v>
      </c>
      <c r="B3396">
        <v>6</v>
      </c>
      <c r="C3396">
        <v>197.75</v>
      </c>
      <c r="D3396">
        <v>211.87</v>
      </c>
      <c r="E3396">
        <v>4</v>
      </c>
      <c r="F3396">
        <v>355.63</v>
      </c>
    </row>
    <row r="3397" spans="1:6" x14ac:dyDescent="0.2">
      <c r="A3397">
        <v>444.92</v>
      </c>
      <c r="B3397">
        <v>6</v>
      </c>
      <c r="C3397">
        <v>295.02</v>
      </c>
      <c r="D3397">
        <v>63.56</v>
      </c>
      <c r="E3397">
        <v>2</v>
      </c>
      <c r="F3397">
        <v>139.46</v>
      </c>
    </row>
    <row r="3398" spans="1:6" x14ac:dyDescent="0.2">
      <c r="A3398">
        <v>317.8</v>
      </c>
      <c r="B3398">
        <v>5</v>
      </c>
      <c r="C3398">
        <v>190.53</v>
      </c>
      <c r="D3398">
        <v>211.87</v>
      </c>
      <c r="E3398">
        <v>4</v>
      </c>
      <c r="F3398">
        <v>69.92</v>
      </c>
    </row>
    <row r="3399" spans="1:6" x14ac:dyDescent="0.2">
      <c r="A3399">
        <v>21.19</v>
      </c>
      <c r="B3399">
        <v>1</v>
      </c>
      <c r="C3399">
        <v>303.60000000000002</v>
      </c>
      <c r="D3399">
        <v>593.23</v>
      </c>
      <c r="E3399">
        <v>7</v>
      </c>
      <c r="F3399">
        <v>261.88</v>
      </c>
    </row>
    <row r="3400" spans="1:6" x14ac:dyDescent="0.2">
      <c r="A3400">
        <v>127.12</v>
      </c>
      <c r="B3400">
        <v>3</v>
      </c>
      <c r="C3400">
        <v>301.8</v>
      </c>
      <c r="D3400">
        <v>63.56</v>
      </c>
      <c r="E3400">
        <v>2</v>
      </c>
      <c r="F3400">
        <v>403.61</v>
      </c>
    </row>
    <row r="3401" spans="1:6" x14ac:dyDescent="0.2">
      <c r="A3401">
        <v>127.12</v>
      </c>
      <c r="B3401">
        <v>3</v>
      </c>
      <c r="C3401">
        <v>266.5</v>
      </c>
      <c r="D3401">
        <v>127.12</v>
      </c>
      <c r="E3401">
        <v>3</v>
      </c>
      <c r="F3401">
        <v>193.44</v>
      </c>
    </row>
    <row r="3402" spans="1:6" x14ac:dyDescent="0.2">
      <c r="A3402">
        <v>63.56</v>
      </c>
      <c r="B3402">
        <v>2</v>
      </c>
      <c r="C3402">
        <v>186.05</v>
      </c>
      <c r="D3402">
        <v>127.12</v>
      </c>
      <c r="E3402">
        <v>3</v>
      </c>
      <c r="F3402">
        <v>265.23</v>
      </c>
    </row>
    <row r="3403" spans="1:6" x14ac:dyDescent="0.2">
      <c r="A3403">
        <v>317.8</v>
      </c>
      <c r="B3403">
        <v>5</v>
      </c>
      <c r="C3403">
        <v>380.58</v>
      </c>
      <c r="D3403">
        <v>21.19</v>
      </c>
      <c r="E3403">
        <v>1</v>
      </c>
      <c r="F3403">
        <v>109.11</v>
      </c>
    </row>
    <row r="3404" spans="1:6" x14ac:dyDescent="0.2">
      <c r="A3404">
        <v>762.73</v>
      </c>
      <c r="B3404">
        <v>8</v>
      </c>
      <c r="C3404">
        <v>209.82</v>
      </c>
      <c r="D3404">
        <v>0</v>
      </c>
      <c r="E3404">
        <v>0</v>
      </c>
      <c r="F3404">
        <v>198.29</v>
      </c>
    </row>
    <row r="3405" spans="1:6" x14ac:dyDescent="0.2">
      <c r="A3405">
        <v>762.73</v>
      </c>
      <c r="B3405">
        <v>8</v>
      </c>
      <c r="C3405">
        <v>337.22</v>
      </c>
      <c r="D3405">
        <v>211.87</v>
      </c>
      <c r="E3405">
        <v>4</v>
      </c>
      <c r="F3405">
        <v>381.69</v>
      </c>
    </row>
    <row r="3406" spans="1:6" x14ac:dyDescent="0.2">
      <c r="A3406">
        <v>63.56</v>
      </c>
      <c r="B3406">
        <v>2</v>
      </c>
      <c r="C3406">
        <v>357.67</v>
      </c>
      <c r="D3406">
        <v>211.87</v>
      </c>
      <c r="E3406">
        <v>4</v>
      </c>
      <c r="F3406">
        <v>227.18</v>
      </c>
    </row>
    <row r="3407" spans="1:6" x14ac:dyDescent="0.2">
      <c r="A3407">
        <v>317.8</v>
      </c>
      <c r="B3407">
        <v>5</v>
      </c>
      <c r="C3407">
        <v>266.02</v>
      </c>
      <c r="D3407">
        <v>317.8</v>
      </c>
      <c r="E3407">
        <v>5</v>
      </c>
      <c r="F3407">
        <v>352.18</v>
      </c>
    </row>
    <row r="3408" spans="1:6" x14ac:dyDescent="0.2">
      <c r="A3408">
        <v>63.56</v>
      </c>
      <c r="B3408">
        <v>2</v>
      </c>
      <c r="C3408">
        <v>410.35</v>
      </c>
      <c r="D3408">
        <v>317.8</v>
      </c>
      <c r="E3408">
        <v>5</v>
      </c>
      <c r="F3408">
        <v>236.5</v>
      </c>
    </row>
    <row r="3409" spans="1:6" x14ac:dyDescent="0.2">
      <c r="A3409">
        <v>21.19</v>
      </c>
      <c r="B3409">
        <v>1</v>
      </c>
      <c r="C3409">
        <v>369.07</v>
      </c>
      <c r="D3409">
        <v>211.87</v>
      </c>
      <c r="E3409">
        <v>4</v>
      </c>
      <c r="F3409">
        <v>214.36</v>
      </c>
    </row>
    <row r="3410" spans="1:6" x14ac:dyDescent="0.2">
      <c r="A3410">
        <v>762.73</v>
      </c>
      <c r="B3410">
        <v>8</v>
      </c>
      <c r="C3410">
        <v>420.17</v>
      </c>
      <c r="D3410">
        <v>317.8</v>
      </c>
      <c r="E3410">
        <v>5</v>
      </c>
      <c r="F3410">
        <v>113.17</v>
      </c>
    </row>
    <row r="3411" spans="1:6" x14ac:dyDescent="0.2">
      <c r="A3411">
        <v>317.8</v>
      </c>
      <c r="B3411">
        <v>5</v>
      </c>
      <c r="C3411">
        <v>350.17</v>
      </c>
      <c r="D3411">
        <v>444.92</v>
      </c>
      <c r="E3411">
        <v>6</v>
      </c>
      <c r="F3411">
        <v>215.74</v>
      </c>
    </row>
    <row r="3412" spans="1:6" x14ac:dyDescent="0.2">
      <c r="A3412">
        <v>317.8</v>
      </c>
      <c r="B3412">
        <v>5</v>
      </c>
      <c r="C3412">
        <v>295.54000000000002</v>
      </c>
      <c r="D3412">
        <v>317.8</v>
      </c>
      <c r="E3412">
        <v>5</v>
      </c>
      <c r="F3412">
        <v>160.28</v>
      </c>
    </row>
    <row r="3413" spans="1:6" x14ac:dyDescent="0.2">
      <c r="A3413">
        <v>317.8</v>
      </c>
      <c r="B3413">
        <v>5</v>
      </c>
      <c r="C3413">
        <v>369.77</v>
      </c>
      <c r="D3413">
        <v>63.56</v>
      </c>
      <c r="E3413">
        <v>2</v>
      </c>
      <c r="F3413">
        <v>498.53</v>
      </c>
    </row>
    <row r="3414" spans="1:6" x14ac:dyDescent="0.2">
      <c r="A3414">
        <v>1398.33</v>
      </c>
      <c r="B3414">
        <v>11</v>
      </c>
      <c r="C3414">
        <v>286.43</v>
      </c>
      <c r="D3414">
        <v>317.8</v>
      </c>
      <c r="E3414">
        <v>5</v>
      </c>
      <c r="F3414">
        <v>464.53</v>
      </c>
    </row>
    <row r="3415" spans="1:6" x14ac:dyDescent="0.2">
      <c r="A3415">
        <v>21.19</v>
      </c>
      <c r="B3415">
        <v>1</v>
      </c>
      <c r="C3415">
        <v>81.47</v>
      </c>
      <c r="D3415">
        <v>63.56</v>
      </c>
      <c r="E3415">
        <v>2</v>
      </c>
      <c r="F3415">
        <v>179.19</v>
      </c>
    </row>
    <row r="3416" spans="1:6" x14ac:dyDescent="0.2">
      <c r="A3416">
        <v>63.56</v>
      </c>
      <c r="B3416">
        <v>2</v>
      </c>
      <c r="C3416">
        <v>225.8</v>
      </c>
      <c r="D3416">
        <v>444.92</v>
      </c>
      <c r="E3416">
        <v>6</v>
      </c>
      <c r="F3416">
        <v>129.76</v>
      </c>
    </row>
    <row r="3417" spans="1:6" x14ac:dyDescent="0.2">
      <c r="A3417">
        <v>63.56</v>
      </c>
      <c r="B3417">
        <v>2</v>
      </c>
      <c r="C3417">
        <v>288.95</v>
      </c>
      <c r="D3417">
        <v>127.12</v>
      </c>
      <c r="E3417">
        <v>3</v>
      </c>
      <c r="F3417">
        <v>435.99</v>
      </c>
    </row>
    <row r="3418" spans="1:6" x14ac:dyDescent="0.2">
      <c r="A3418">
        <v>953.41</v>
      </c>
      <c r="B3418">
        <v>9</v>
      </c>
      <c r="C3418">
        <v>172.92</v>
      </c>
      <c r="D3418">
        <v>127.12</v>
      </c>
      <c r="E3418">
        <v>3</v>
      </c>
      <c r="F3418">
        <v>260.51</v>
      </c>
    </row>
    <row r="3419" spans="1:6" x14ac:dyDescent="0.2">
      <c r="A3419">
        <v>444.92</v>
      </c>
      <c r="B3419">
        <v>6</v>
      </c>
      <c r="C3419">
        <v>212.55</v>
      </c>
      <c r="D3419">
        <v>127.12</v>
      </c>
      <c r="E3419">
        <v>3</v>
      </c>
      <c r="F3419">
        <v>188.41</v>
      </c>
    </row>
    <row r="3420" spans="1:6" x14ac:dyDescent="0.2">
      <c r="A3420">
        <v>317.8</v>
      </c>
      <c r="B3420">
        <v>5</v>
      </c>
      <c r="C3420">
        <v>382.35</v>
      </c>
      <c r="D3420">
        <v>127.12</v>
      </c>
      <c r="E3420">
        <v>3</v>
      </c>
      <c r="F3420">
        <v>171.22</v>
      </c>
    </row>
    <row r="3421" spans="1:6" x14ac:dyDescent="0.2">
      <c r="A3421">
        <v>63.56</v>
      </c>
      <c r="B3421">
        <v>2</v>
      </c>
      <c r="C3421">
        <v>240.34</v>
      </c>
      <c r="D3421">
        <v>211.87</v>
      </c>
      <c r="E3421">
        <v>4</v>
      </c>
      <c r="F3421">
        <v>232.79</v>
      </c>
    </row>
    <row r="3422" spans="1:6" x14ac:dyDescent="0.2">
      <c r="A3422">
        <v>127.12</v>
      </c>
      <c r="B3422">
        <v>3</v>
      </c>
      <c r="C3422">
        <v>293.37</v>
      </c>
      <c r="D3422">
        <v>593.23</v>
      </c>
      <c r="E3422">
        <v>7</v>
      </c>
      <c r="F3422">
        <v>345.53</v>
      </c>
    </row>
    <row r="3423" spans="1:6" x14ac:dyDescent="0.2">
      <c r="A3423">
        <v>21.19</v>
      </c>
      <c r="B3423">
        <v>1</v>
      </c>
      <c r="C3423">
        <v>239.9</v>
      </c>
      <c r="D3423">
        <v>317.8</v>
      </c>
      <c r="E3423">
        <v>5</v>
      </c>
      <c r="F3423">
        <v>202.31</v>
      </c>
    </row>
    <row r="3424" spans="1:6" x14ac:dyDescent="0.2">
      <c r="A3424">
        <v>444.92</v>
      </c>
      <c r="B3424">
        <v>6</v>
      </c>
      <c r="C3424">
        <v>460.82</v>
      </c>
      <c r="D3424">
        <v>21.19</v>
      </c>
      <c r="E3424">
        <v>1</v>
      </c>
      <c r="F3424">
        <v>248.04</v>
      </c>
    </row>
    <row r="3425" spans="1:6" x14ac:dyDescent="0.2">
      <c r="A3425">
        <v>211.87</v>
      </c>
      <c r="B3425">
        <v>4</v>
      </c>
      <c r="C3425">
        <v>225.44</v>
      </c>
      <c r="D3425">
        <v>127.12</v>
      </c>
      <c r="E3425">
        <v>3</v>
      </c>
      <c r="F3425">
        <v>240.6</v>
      </c>
    </row>
    <row r="3426" spans="1:6" x14ac:dyDescent="0.2">
      <c r="A3426">
        <v>21.19</v>
      </c>
      <c r="B3426">
        <v>1</v>
      </c>
      <c r="C3426">
        <v>451.27</v>
      </c>
      <c r="D3426">
        <v>317.8</v>
      </c>
      <c r="E3426">
        <v>5</v>
      </c>
      <c r="F3426">
        <v>258.13</v>
      </c>
    </row>
    <row r="3427" spans="1:6" x14ac:dyDescent="0.2">
      <c r="A3427">
        <v>444.92</v>
      </c>
      <c r="B3427">
        <v>6</v>
      </c>
      <c r="C3427">
        <v>285.32</v>
      </c>
      <c r="D3427">
        <v>63.56</v>
      </c>
      <c r="E3427">
        <v>2</v>
      </c>
      <c r="F3427">
        <v>448.19</v>
      </c>
    </row>
    <row r="3428" spans="1:6" x14ac:dyDescent="0.2">
      <c r="A3428">
        <v>127.12</v>
      </c>
      <c r="B3428">
        <v>3</v>
      </c>
      <c r="C3428">
        <v>246.58</v>
      </c>
      <c r="D3428">
        <v>21.19</v>
      </c>
      <c r="E3428">
        <v>1</v>
      </c>
      <c r="F3428">
        <v>234.1</v>
      </c>
    </row>
    <row r="3429" spans="1:6" x14ac:dyDescent="0.2">
      <c r="A3429">
        <v>63.56</v>
      </c>
      <c r="B3429">
        <v>2</v>
      </c>
      <c r="C3429">
        <v>458.29</v>
      </c>
      <c r="D3429">
        <v>211.87</v>
      </c>
      <c r="E3429">
        <v>4</v>
      </c>
      <c r="F3429">
        <v>514.87</v>
      </c>
    </row>
    <row r="3430" spans="1:6" x14ac:dyDescent="0.2">
      <c r="A3430">
        <v>63.56</v>
      </c>
      <c r="B3430">
        <v>2</v>
      </c>
      <c r="C3430">
        <v>140.77000000000001</v>
      </c>
      <c r="D3430">
        <v>63.56</v>
      </c>
      <c r="E3430">
        <v>2</v>
      </c>
      <c r="F3430">
        <v>211.92</v>
      </c>
    </row>
    <row r="3431" spans="1:6" x14ac:dyDescent="0.2">
      <c r="A3431">
        <v>762.73</v>
      </c>
      <c r="B3431">
        <v>8</v>
      </c>
      <c r="C3431">
        <v>314.52</v>
      </c>
      <c r="D3431">
        <v>953.41</v>
      </c>
      <c r="E3431">
        <v>9</v>
      </c>
      <c r="F3431">
        <v>200.51</v>
      </c>
    </row>
    <row r="3432" spans="1:6" x14ac:dyDescent="0.2">
      <c r="A3432">
        <v>444.92</v>
      </c>
      <c r="B3432">
        <v>6</v>
      </c>
      <c r="C3432">
        <v>510.73</v>
      </c>
      <c r="D3432">
        <v>21.19</v>
      </c>
      <c r="E3432">
        <v>1</v>
      </c>
      <c r="F3432">
        <v>250.22</v>
      </c>
    </row>
    <row r="3433" spans="1:6" x14ac:dyDescent="0.2">
      <c r="A3433">
        <v>127.12</v>
      </c>
      <c r="B3433">
        <v>3</v>
      </c>
      <c r="C3433">
        <v>282.49</v>
      </c>
      <c r="D3433">
        <v>762.73</v>
      </c>
      <c r="E3433">
        <v>8</v>
      </c>
      <c r="F3433">
        <v>197.89</v>
      </c>
    </row>
    <row r="3434" spans="1:6" x14ac:dyDescent="0.2">
      <c r="A3434">
        <v>317.8</v>
      </c>
      <c r="B3434">
        <v>5</v>
      </c>
      <c r="C3434">
        <v>291.08999999999997</v>
      </c>
      <c r="D3434">
        <v>63.56</v>
      </c>
      <c r="E3434">
        <v>2</v>
      </c>
      <c r="F3434">
        <v>457.76</v>
      </c>
    </row>
    <row r="3435" spans="1:6" x14ac:dyDescent="0.2">
      <c r="A3435">
        <v>127.12</v>
      </c>
      <c r="B3435">
        <v>3</v>
      </c>
      <c r="C3435">
        <v>220.55</v>
      </c>
      <c r="D3435">
        <v>317.8</v>
      </c>
      <c r="E3435">
        <v>5</v>
      </c>
      <c r="F3435">
        <v>395.58</v>
      </c>
    </row>
    <row r="3436" spans="1:6" x14ac:dyDescent="0.2">
      <c r="A3436">
        <v>317.8</v>
      </c>
      <c r="B3436">
        <v>5</v>
      </c>
      <c r="C3436">
        <v>212.07</v>
      </c>
      <c r="D3436">
        <v>0</v>
      </c>
      <c r="E3436">
        <v>0</v>
      </c>
      <c r="F3436">
        <v>170.35</v>
      </c>
    </row>
    <row r="3437" spans="1:6" x14ac:dyDescent="0.2">
      <c r="A3437">
        <v>21.19</v>
      </c>
      <c r="B3437">
        <v>1</v>
      </c>
      <c r="C3437">
        <v>147.49</v>
      </c>
      <c r="D3437">
        <v>593.23</v>
      </c>
      <c r="E3437">
        <v>7</v>
      </c>
      <c r="F3437">
        <v>336.82</v>
      </c>
    </row>
    <row r="3438" spans="1:6" x14ac:dyDescent="0.2">
      <c r="A3438">
        <v>127.12</v>
      </c>
      <c r="B3438">
        <v>3</v>
      </c>
      <c r="C3438">
        <v>364</v>
      </c>
      <c r="D3438">
        <v>63.56</v>
      </c>
      <c r="E3438">
        <v>2</v>
      </c>
      <c r="F3438">
        <v>410.89</v>
      </c>
    </row>
    <row r="3439" spans="1:6" x14ac:dyDescent="0.2">
      <c r="A3439">
        <v>317.8</v>
      </c>
      <c r="B3439">
        <v>5</v>
      </c>
      <c r="C3439">
        <v>323.94</v>
      </c>
      <c r="D3439">
        <v>63.56</v>
      </c>
      <c r="E3439">
        <v>2</v>
      </c>
      <c r="F3439">
        <v>235.62</v>
      </c>
    </row>
    <row r="3440" spans="1:6" x14ac:dyDescent="0.2">
      <c r="A3440">
        <v>21.19</v>
      </c>
      <c r="B3440">
        <v>1</v>
      </c>
      <c r="C3440">
        <v>136.97</v>
      </c>
      <c r="D3440">
        <v>63.56</v>
      </c>
      <c r="E3440">
        <v>2</v>
      </c>
      <c r="F3440">
        <v>463.55</v>
      </c>
    </row>
    <row r="3441" spans="1:6" x14ac:dyDescent="0.2">
      <c r="A3441">
        <v>211.87</v>
      </c>
      <c r="B3441">
        <v>4</v>
      </c>
      <c r="C3441">
        <v>307.05</v>
      </c>
      <c r="D3441">
        <v>444.92</v>
      </c>
      <c r="E3441">
        <v>6</v>
      </c>
      <c r="F3441">
        <v>176.83</v>
      </c>
    </row>
    <row r="3442" spans="1:6" x14ac:dyDescent="0.2">
      <c r="A3442">
        <v>211.87</v>
      </c>
      <c r="B3442">
        <v>4</v>
      </c>
      <c r="C3442">
        <v>139.91999999999999</v>
      </c>
      <c r="D3442">
        <v>211.87</v>
      </c>
      <c r="E3442">
        <v>4</v>
      </c>
      <c r="F3442">
        <v>203.98</v>
      </c>
    </row>
    <row r="3443" spans="1:6" x14ac:dyDescent="0.2">
      <c r="A3443">
        <v>21.19</v>
      </c>
      <c r="B3443">
        <v>1</v>
      </c>
      <c r="C3443">
        <v>346.63</v>
      </c>
      <c r="D3443">
        <v>63.56</v>
      </c>
      <c r="E3443">
        <v>2</v>
      </c>
      <c r="F3443">
        <v>233.14</v>
      </c>
    </row>
    <row r="3444" spans="1:6" x14ac:dyDescent="0.2">
      <c r="A3444">
        <v>211.87</v>
      </c>
      <c r="B3444">
        <v>4</v>
      </c>
      <c r="C3444">
        <v>274.33999999999997</v>
      </c>
      <c r="D3444">
        <v>127.12</v>
      </c>
      <c r="E3444">
        <v>3</v>
      </c>
      <c r="F3444">
        <v>274.14999999999998</v>
      </c>
    </row>
    <row r="3445" spans="1:6" x14ac:dyDescent="0.2">
      <c r="A3445">
        <v>211.87</v>
      </c>
      <c r="B3445">
        <v>4</v>
      </c>
      <c r="C3445">
        <v>250.25</v>
      </c>
      <c r="D3445">
        <v>211.87</v>
      </c>
      <c r="E3445">
        <v>4</v>
      </c>
      <c r="F3445">
        <v>457.7</v>
      </c>
    </row>
    <row r="3446" spans="1:6" x14ac:dyDescent="0.2">
      <c r="A3446">
        <v>21.19</v>
      </c>
      <c r="B3446">
        <v>1</v>
      </c>
      <c r="C3446">
        <v>254.16</v>
      </c>
      <c r="D3446">
        <v>444.92</v>
      </c>
      <c r="E3446">
        <v>6</v>
      </c>
      <c r="F3446">
        <v>170.4</v>
      </c>
    </row>
    <row r="3447" spans="1:6" x14ac:dyDescent="0.2">
      <c r="A3447">
        <v>317.8</v>
      </c>
      <c r="B3447">
        <v>5</v>
      </c>
      <c r="C3447">
        <v>206.77</v>
      </c>
      <c r="D3447">
        <v>762.73</v>
      </c>
      <c r="E3447">
        <v>8</v>
      </c>
      <c r="F3447">
        <v>162.32</v>
      </c>
    </row>
    <row r="3448" spans="1:6" x14ac:dyDescent="0.2">
      <c r="A3448">
        <v>127.12</v>
      </c>
      <c r="B3448">
        <v>3</v>
      </c>
      <c r="C3448">
        <v>304.52</v>
      </c>
      <c r="D3448">
        <v>127.12</v>
      </c>
      <c r="E3448">
        <v>3</v>
      </c>
      <c r="F3448">
        <v>179.4</v>
      </c>
    </row>
    <row r="3449" spans="1:6" x14ac:dyDescent="0.2">
      <c r="A3449">
        <v>211.87</v>
      </c>
      <c r="B3449">
        <v>4</v>
      </c>
      <c r="C3449">
        <v>260.75</v>
      </c>
      <c r="D3449">
        <v>21.19</v>
      </c>
      <c r="E3449">
        <v>1</v>
      </c>
      <c r="F3449">
        <v>238.96</v>
      </c>
    </row>
    <row r="3450" spans="1:6" x14ac:dyDescent="0.2">
      <c r="A3450">
        <v>127.12</v>
      </c>
      <c r="B3450">
        <v>3</v>
      </c>
      <c r="C3450">
        <v>350.43</v>
      </c>
      <c r="D3450">
        <v>21.19</v>
      </c>
      <c r="E3450">
        <v>1</v>
      </c>
      <c r="F3450">
        <v>369.13</v>
      </c>
    </row>
    <row r="3451" spans="1:6" x14ac:dyDescent="0.2">
      <c r="A3451">
        <v>127.12</v>
      </c>
      <c r="B3451">
        <v>3</v>
      </c>
      <c r="C3451">
        <v>299.87</v>
      </c>
      <c r="D3451">
        <v>0</v>
      </c>
      <c r="E3451">
        <v>0</v>
      </c>
      <c r="F3451">
        <v>130.69</v>
      </c>
    </row>
    <row r="3452" spans="1:6" x14ac:dyDescent="0.2">
      <c r="A3452">
        <v>63.56</v>
      </c>
      <c r="B3452">
        <v>2</v>
      </c>
      <c r="C3452">
        <v>469.98</v>
      </c>
      <c r="D3452">
        <v>444.92</v>
      </c>
      <c r="E3452">
        <v>6</v>
      </c>
      <c r="F3452">
        <v>522.21</v>
      </c>
    </row>
    <row r="3453" spans="1:6" x14ac:dyDescent="0.2">
      <c r="A3453">
        <v>63.56</v>
      </c>
      <c r="B3453">
        <v>2</v>
      </c>
      <c r="C3453">
        <v>352.03</v>
      </c>
      <c r="D3453">
        <v>127.12</v>
      </c>
      <c r="E3453">
        <v>3</v>
      </c>
      <c r="F3453">
        <v>255.12</v>
      </c>
    </row>
    <row r="3454" spans="1:6" x14ac:dyDescent="0.2">
      <c r="A3454">
        <v>444.92</v>
      </c>
      <c r="B3454">
        <v>6</v>
      </c>
      <c r="C3454">
        <v>387.95</v>
      </c>
      <c r="D3454">
        <v>211.87</v>
      </c>
      <c r="E3454">
        <v>4</v>
      </c>
      <c r="F3454">
        <v>98.1</v>
      </c>
    </row>
    <row r="3455" spans="1:6" x14ac:dyDescent="0.2">
      <c r="A3455">
        <v>317.8</v>
      </c>
      <c r="B3455">
        <v>5</v>
      </c>
      <c r="C3455">
        <v>199.37</v>
      </c>
      <c r="D3455">
        <v>127.12</v>
      </c>
      <c r="E3455">
        <v>3</v>
      </c>
      <c r="F3455">
        <v>469.42</v>
      </c>
    </row>
    <row r="3456" spans="1:6" x14ac:dyDescent="0.2">
      <c r="A3456">
        <v>444.92</v>
      </c>
      <c r="B3456">
        <v>6</v>
      </c>
      <c r="C3456">
        <v>454.79</v>
      </c>
      <c r="D3456">
        <v>317.8</v>
      </c>
      <c r="E3456">
        <v>5</v>
      </c>
      <c r="F3456">
        <v>328.22</v>
      </c>
    </row>
    <row r="3457" spans="1:6" x14ac:dyDescent="0.2">
      <c r="A3457">
        <v>593.23</v>
      </c>
      <c r="B3457">
        <v>7</v>
      </c>
      <c r="C3457">
        <v>479.12</v>
      </c>
      <c r="D3457">
        <v>211.87</v>
      </c>
      <c r="E3457">
        <v>4</v>
      </c>
      <c r="F3457">
        <v>333.23</v>
      </c>
    </row>
    <row r="3458" spans="1:6" x14ac:dyDescent="0.2">
      <c r="A3458">
        <v>211.87</v>
      </c>
      <c r="B3458">
        <v>4</v>
      </c>
      <c r="C3458">
        <v>168.94</v>
      </c>
      <c r="D3458">
        <v>444.92</v>
      </c>
      <c r="E3458">
        <v>6</v>
      </c>
      <c r="F3458">
        <v>263.95</v>
      </c>
    </row>
    <row r="3459" spans="1:6" x14ac:dyDescent="0.2">
      <c r="A3459">
        <v>593.23</v>
      </c>
      <c r="B3459">
        <v>7</v>
      </c>
      <c r="C3459">
        <v>109.57</v>
      </c>
      <c r="D3459">
        <v>953.41</v>
      </c>
      <c r="E3459">
        <v>9</v>
      </c>
      <c r="F3459">
        <v>148</v>
      </c>
    </row>
    <row r="3460" spans="1:6" x14ac:dyDescent="0.2">
      <c r="A3460">
        <v>444.92</v>
      </c>
      <c r="B3460">
        <v>6</v>
      </c>
      <c r="C3460">
        <v>679</v>
      </c>
      <c r="D3460">
        <v>21.19</v>
      </c>
      <c r="E3460">
        <v>1</v>
      </c>
      <c r="F3460">
        <v>128.6</v>
      </c>
    </row>
    <row r="3461" spans="1:6" x14ac:dyDescent="0.2">
      <c r="A3461">
        <v>21.19</v>
      </c>
      <c r="B3461">
        <v>1</v>
      </c>
      <c r="C3461">
        <v>500.55</v>
      </c>
      <c r="D3461">
        <v>211.87</v>
      </c>
      <c r="E3461">
        <v>4</v>
      </c>
      <c r="F3461">
        <v>219.19</v>
      </c>
    </row>
    <row r="3462" spans="1:6" x14ac:dyDescent="0.2">
      <c r="A3462">
        <v>127.12</v>
      </c>
      <c r="B3462">
        <v>3</v>
      </c>
      <c r="C3462">
        <v>244.63</v>
      </c>
      <c r="D3462">
        <v>444.92</v>
      </c>
      <c r="E3462">
        <v>6</v>
      </c>
      <c r="F3462">
        <v>389.28</v>
      </c>
    </row>
    <row r="3463" spans="1:6" x14ac:dyDescent="0.2">
      <c r="A3463">
        <v>63.56</v>
      </c>
      <c r="B3463">
        <v>2</v>
      </c>
      <c r="C3463">
        <v>221.44</v>
      </c>
      <c r="D3463">
        <v>317.8</v>
      </c>
      <c r="E3463">
        <v>5</v>
      </c>
      <c r="F3463">
        <v>311.19</v>
      </c>
    </row>
    <row r="3464" spans="1:6" x14ac:dyDescent="0.2">
      <c r="A3464">
        <v>127.12</v>
      </c>
      <c r="B3464">
        <v>3</v>
      </c>
      <c r="C3464">
        <v>217.69</v>
      </c>
      <c r="D3464">
        <v>444.92</v>
      </c>
      <c r="E3464">
        <v>6</v>
      </c>
      <c r="F3464">
        <v>411.6</v>
      </c>
    </row>
    <row r="3465" spans="1:6" x14ac:dyDescent="0.2">
      <c r="A3465">
        <v>211.87</v>
      </c>
      <c r="B3465">
        <v>4</v>
      </c>
      <c r="C3465">
        <v>350.2</v>
      </c>
      <c r="D3465">
        <v>762.73</v>
      </c>
      <c r="E3465">
        <v>8</v>
      </c>
      <c r="F3465">
        <v>295.8</v>
      </c>
    </row>
    <row r="3466" spans="1:6" x14ac:dyDescent="0.2">
      <c r="A3466">
        <v>1928</v>
      </c>
      <c r="B3466">
        <v>13</v>
      </c>
      <c r="C3466">
        <v>382.07</v>
      </c>
      <c r="D3466">
        <v>317.8</v>
      </c>
      <c r="E3466">
        <v>5</v>
      </c>
      <c r="F3466">
        <v>143.37</v>
      </c>
    </row>
    <row r="3467" spans="1:6" x14ac:dyDescent="0.2">
      <c r="A3467">
        <v>21.19</v>
      </c>
      <c r="B3467">
        <v>1</v>
      </c>
      <c r="C3467">
        <v>490.46</v>
      </c>
      <c r="D3467">
        <v>444.92</v>
      </c>
      <c r="E3467">
        <v>6</v>
      </c>
      <c r="F3467">
        <v>395.68</v>
      </c>
    </row>
    <row r="3468" spans="1:6" x14ac:dyDescent="0.2">
      <c r="A3468">
        <v>63.56</v>
      </c>
      <c r="B3468">
        <v>2</v>
      </c>
      <c r="C3468">
        <v>235.97</v>
      </c>
      <c r="D3468">
        <v>127.12</v>
      </c>
      <c r="E3468">
        <v>3</v>
      </c>
      <c r="F3468">
        <v>382.42</v>
      </c>
    </row>
    <row r="3469" spans="1:6" x14ac:dyDescent="0.2">
      <c r="A3469">
        <v>953.41</v>
      </c>
      <c r="B3469">
        <v>9</v>
      </c>
      <c r="C3469">
        <v>258.91000000000003</v>
      </c>
      <c r="D3469">
        <v>127.12</v>
      </c>
      <c r="E3469">
        <v>3</v>
      </c>
      <c r="F3469">
        <v>398.66</v>
      </c>
    </row>
    <row r="3470" spans="1:6" x14ac:dyDescent="0.2">
      <c r="A3470">
        <v>211.87</v>
      </c>
      <c r="B3470">
        <v>4</v>
      </c>
      <c r="C3470">
        <v>316.11</v>
      </c>
      <c r="D3470">
        <v>127.12</v>
      </c>
      <c r="E3470">
        <v>3</v>
      </c>
      <c r="F3470">
        <v>597.05999999999995</v>
      </c>
    </row>
    <row r="3471" spans="1:6" x14ac:dyDescent="0.2">
      <c r="A3471">
        <v>63.56</v>
      </c>
      <c r="B3471">
        <v>2</v>
      </c>
      <c r="C3471">
        <v>145.16</v>
      </c>
      <c r="D3471">
        <v>63.56</v>
      </c>
      <c r="E3471">
        <v>2</v>
      </c>
      <c r="F3471">
        <v>378.7</v>
      </c>
    </row>
    <row r="3472" spans="1:6" x14ac:dyDescent="0.2">
      <c r="A3472">
        <v>21.19</v>
      </c>
      <c r="B3472">
        <v>1</v>
      </c>
      <c r="C3472">
        <v>531.73</v>
      </c>
      <c r="D3472">
        <v>444.92</v>
      </c>
      <c r="E3472">
        <v>6</v>
      </c>
      <c r="F3472">
        <v>416.22</v>
      </c>
    </row>
    <row r="3473" spans="1:6" x14ac:dyDescent="0.2">
      <c r="A3473">
        <v>127.12</v>
      </c>
      <c r="B3473">
        <v>3</v>
      </c>
      <c r="C3473">
        <v>353.57</v>
      </c>
      <c r="D3473">
        <v>127.12</v>
      </c>
      <c r="E3473">
        <v>3</v>
      </c>
      <c r="F3473">
        <v>215.59</v>
      </c>
    </row>
    <row r="3474" spans="1:6" x14ac:dyDescent="0.2">
      <c r="A3474">
        <v>127.12</v>
      </c>
      <c r="B3474">
        <v>3</v>
      </c>
      <c r="C3474">
        <v>188.97</v>
      </c>
      <c r="D3474">
        <v>211.87</v>
      </c>
      <c r="E3474">
        <v>4</v>
      </c>
      <c r="F3474">
        <v>397.23</v>
      </c>
    </row>
    <row r="3475" spans="1:6" x14ac:dyDescent="0.2">
      <c r="A3475">
        <v>63.56</v>
      </c>
      <c r="B3475">
        <v>2</v>
      </c>
      <c r="C3475">
        <v>519.04999999999995</v>
      </c>
      <c r="D3475">
        <v>63.56</v>
      </c>
      <c r="E3475">
        <v>2</v>
      </c>
      <c r="F3475">
        <v>416.14</v>
      </c>
    </row>
    <row r="3476" spans="1:6" x14ac:dyDescent="0.2">
      <c r="A3476">
        <v>0</v>
      </c>
      <c r="B3476">
        <v>0</v>
      </c>
      <c r="C3476">
        <v>146.19</v>
      </c>
      <c r="D3476">
        <v>0</v>
      </c>
      <c r="E3476">
        <v>0</v>
      </c>
      <c r="F3476">
        <v>320.51</v>
      </c>
    </row>
    <row r="3477" spans="1:6" x14ac:dyDescent="0.2">
      <c r="A3477">
        <v>127.12</v>
      </c>
      <c r="B3477">
        <v>3</v>
      </c>
      <c r="C3477">
        <v>191.4</v>
      </c>
      <c r="D3477">
        <v>63.56</v>
      </c>
      <c r="E3477">
        <v>2</v>
      </c>
      <c r="F3477">
        <v>360.09</v>
      </c>
    </row>
    <row r="3478" spans="1:6" x14ac:dyDescent="0.2">
      <c r="A3478">
        <v>762.73</v>
      </c>
      <c r="B3478">
        <v>8</v>
      </c>
      <c r="C3478">
        <v>502.55</v>
      </c>
      <c r="D3478">
        <v>593.23</v>
      </c>
      <c r="E3478">
        <v>7</v>
      </c>
      <c r="F3478">
        <v>182.3</v>
      </c>
    </row>
    <row r="3479" spans="1:6" x14ac:dyDescent="0.2">
      <c r="A3479">
        <v>444.92</v>
      </c>
      <c r="B3479">
        <v>6</v>
      </c>
      <c r="C3479">
        <v>426.31</v>
      </c>
      <c r="D3479">
        <v>63.56</v>
      </c>
      <c r="E3479">
        <v>2</v>
      </c>
      <c r="F3479">
        <v>327.71</v>
      </c>
    </row>
    <row r="3480" spans="1:6" x14ac:dyDescent="0.2">
      <c r="A3480">
        <v>211.87</v>
      </c>
      <c r="B3480">
        <v>4</v>
      </c>
      <c r="C3480">
        <v>237.14</v>
      </c>
      <c r="D3480">
        <v>127.12</v>
      </c>
      <c r="E3480">
        <v>3</v>
      </c>
      <c r="F3480">
        <v>301.08999999999997</v>
      </c>
    </row>
    <row r="3481" spans="1:6" x14ac:dyDescent="0.2">
      <c r="A3481">
        <v>0</v>
      </c>
      <c r="B3481">
        <v>0</v>
      </c>
      <c r="C3481">
        <v>431.46</v>
      </c>
      <c r="D3481">
        <v>0</v>
      </c>
      <c r="E3481">
        <v>0</v>
      </c>
      <c r="F3481">
        <v>466.9</v>
      </c>
    </row>
    <row r="3482" spans="1:6" x14ac:dyDescent="0.2">
      <c r="A3482">
        <v>211.87</v>
      </c>
      <c r="B3482">
        <v>4</v>
      </c>
      <c r="C3482">
        <v>286.74</v>
      </c>
      <c r="D3482">
        <v>63.56</v>
      </c>
      <c r="E3482">
        <v>2</v>
      </c>
      <c r="F3482">
        <v>181.75</v>
      </c>
    </row>
    <row r="3483" spans="1:6" x14ac:dyDescent="0.2">
      <c r="A3483">
        <v>127.12</v>
      </c>
      <c r="B3483">
        <v>3</v>
      </c>
      <c r="C3483">
        <v>393.46</v>
      </c>
      <c r="D3483">
        <v>127.12</v>
      </c>
      <c r="E3483">
        <v>3</v>
      </c>
      <c r="F3483">
        <v>384.85</v>
      </c>
    </row>
    <row r="3484" spans="1:6" x14ac:dyDescent="0.2">
      <c r="A3484">
        <v>0</v>
      </c>
      <c r="B3484">
        <v>0</v>
      </c>
      <c r="C3484">
        <v>130.56</v>
      </c>
      <c r="D3484">
        <v>762.73</v>
      </c>
      <c r="E3484">
        <v>8</v>
      </c>
      <c r="F3484">
        <v>283.8</v>
      </c>
    </row>
    <row r="3485" spans="1:6" x14ac:dyDescent="0.2">
      <c r="A3485">
        <v>21.19</v>
      </c>
      <c r="B3485">
        <v>1</v>
      </c>
      <c r="C3485">
        <v>429.18</v>
      </c>
      <c r="D3485">
        <v>0</v>
      </c>
      <c r="E3485">
        <v>0</v>
      </c>
      <c r="F3485">
        <v>432.97</v>
      </c>
    </row>
    <row r="3486" spans="1:6" x14ac:dyDescent="0.2">
      <c r="A3486">
        <v>21.19</v>
      </c>
      <c r="B3486">
        <v>1</v>
      </c>
      <c r="C3486">
        <v>401.85</v>
      </c>
      <c r="D3486">
        <v>63.56</v>
      </c>
      <c r="E3486">
        <v>2</v>
      </c>
      <c r="F3486">
        <v>370.71</v>
      </c>
    </row>
    <row r="3487" spans="1:6" x14ac:dyDescent="0.2">
      <c r="A3487">
        <v>211.87</v>
      </c>
      <c r="B3487">
        <v>4</v>
      </c>
      <c r="C3487">
        <v>150.97999999999999</v>
      </c>
      <c r="D3487">
        <v>21.19</v>
      </c>
      <c r="E3487">
        <v>1</v>
      </c>
      <c r="F3487">
        <v>210.77</v>
      </c>
    </row>
    <row r="3488" spans="1:6" x14ac:dyDescent="0.2">
      <c r="A3488">
        <v>317.8</v>
      </c>
      <c r="B3488">
        <v>5</v>
      </c>
      <c r="C3488">
        <v>231.04</v>
      </c>
      <c r="D3488">
        <v>127.12</v>
      </c>
      <c r="E3488">
        <v>3</v>
      </c>
      <c r="F3488">
        <v>308.62</v>
      </c>
    </row>
    <row r="3489" spans="1:6" x14ac:dyDescent="0.2">
      <c r="A3489">
        <v>317.8</v>
      </c>
      <c r="B3489">
        <v>5</v>
      </c>
      <c r="C3489">
        <v>212.85</v>
      </c>
      <c r="D3489">
        <v>317.8</v>
      </c>
      <c r="E3489">
        <v>5</v>
      </c>
      <c r="F3489">
        <v>251.06</v>
      </c>
    </row>
    <row r="3490" spans="1:6" x14ac:dyDescent="0.2">
      <c r="A3490">
        <v>1652.57</v>
      </c>
      <c r="B3490">
        <v>12</v>
      </c>
      <c r="C3490">
        <v>318.14</v>
      </c>
      <c r="D3490">
        <v>211.87</v>
      </c>
      <c r="E3490">
        <v>4</v>
      </c>
      <c r="F3490">
        <v>252.63</v>
      </c>
    </row>
    <row r="3491" spans="1:6" x14ac:dyDescent="0.2">
      <c r="A3491">
        <v>444.92</v>
      </c>
      <c r="B3491">
        <v>6</v>
      </c>
      <c r="C3491">
        <v>165.86</v>
      </c>
      <c r="D3491">
        <v>211.87</v>
      </c>
      <c r="E3491">
        <v>4</v>
      </c>
      <c r="F3491">
        <v>274.89999999999998</v>
      </c>
    </row>
    <row r="3492" spans="1:6" x14ac:dyDescent="0.2">
      <c r="A3492">
        <v>63.56</v>
      </c>
      <c r="B3492">
        <v>2</v>
      </c>
      <c r="C3492">
        <v>428.28</v>
      </c>
      <c r="D3492">
        <v>593.23</v>
      </c>
      <c r="E3492">
        <v>7</v>
      </c>
      <c r="F3492">
        <v>535.94000000000005</v>
      </c>
    </row>
    <row r="3493" spans="1:6" x14ac:dyDescent="0.2">
      <c r="A3493">
        <v>63.56</v>
      </c>
      <c r="B3493">
        <v>2</v>
      </c>
      <c r="C3493">
        <v>334.78</v>
      </c>
      <c r="D3493">
        <v>63.56</v>
      </c>
      <c r="E3493">
        <v>2</v>
      </c>
      <c r="F3493">
        <v>278.13</v>
      </c>
    </row>
    <row r="3494" spans="1:6" x14ac:dyDescent="0.2">
      <c r="A3494">
        <v>444.92</v>
      </c>
      <c r="B3494">
        <v>6</v>
      </c>
      <c r="C3494">
        <v>409.99</v>
      </c>
      <c r="D3494">
        <v>317.8</v>
      </c>
      <c r="E3494">
        <v>5</v>
      </c>
      <c r="F3494">
        <v>546.22</v>
      </c>
    </row>
    <row r="3495" spans="1:6" x14ac:dyDescent="0.2">
      <c r="A3495">
        <v>127.12</v>
      </c>
      <c r="B3495">
        <v>3</v>
      </c>
      <c r="C3495">
        <v>259.60000000000002</v>
      </c>
      <c r="D3495">
        <v>444.92</v>
      </c>
      <c r="E3495">
        <v>6</v>
      </c>
      <c r="F3495">
        <v>386.72</v>
      </c>
    </row>
    <row r="3496" spans="1:6" x14ac:dyDescent="0.2">
      <c r="A3496">
        <v>127.12</v>
      </c>
      <c r="B3496">
        <v>3</v>
      </c>
      <c r="C3496">
        <v>666.43</v>
      </c>
      <c r="D3496">
        <v>63.56</v>
      </c>
      <c r="E3496">
        <v>2</v>
      </c>
      <c r="F3496">
        <v>396.17</v>
      </c>
    </row>
    <row r="3497" spans="1:6" x14ac:dyDescent="0.2">
      <c r="A3497">
        <v>444.92</v>
      </c>
      <c r="B3497">
        <v>6</v>
      </c>
      <c r="C3497">
        <v>143.57</v>
      </c>
      <c r="D3497">
        <v>317.8</v>
      </c>
      <c r="E3497">
        <v>5</v>
      </c>
      <c r="F3497">
        <v>237.5</v>
      </c>
    </row>
    <row r="3498" spans="1:6" x14ac:dyDescent="0.2">
      <c r="A3498">
        <v>211.87</v>
      </c>
      <c r="B3498">
        <v>4</v>
      </c>
      <c r="C3498">
        <v>254.62</v>
      </c>
      <c r="D3498">
        <v>211.87</v>
      </c>
      <c r="E3498">
        <v>4</v>
      </c>
      <c r="F3498">
        <v>413.33</v>
      </c>
    </row>
    <row r="3499" spans="1:6" x14ac:dyDescent="0.2">
      <c r="A3499">
        <v>211.87</v>
      </c>
      <c r="B3499">
        <v>4</v>
      </c>
      <c r="C3499">
        <v>490.57</v>
      </c>
      <c r="D3499">
        <v>211.87</v>
      </c>
      <c r="E3499">
        <v>4</v>
      </c>
      <c r="F3499">
        <v>271.32</v>
      </c>
    </row>
    <row r="3500" spans="1:6" x14ac:dyDescent="0.2">
      <c r="A3500">
        <v>63.56</v>
      </c>
      <c r="B3500">
        <v>2</v>
      </c>
      <c r="C3500">
        <v>332.79</v>
      </c>
      <c r="D3500">
        <v>317.8</v>
      </c>
      <c r="E3500">
        <v>5</v>
      </c>
      <c r="F3500">
        <v>442.63</v>
      </c>
    </row>
    <row r="3501" spans="1:6" x14ac:dyDescent="0.2">
      <c r="A3501">
        <v>317.8</v>
      </c>
      <c r="B3501">
        <v>5</v>
      </c>
      <c r="C3501">
        <v>375.6</v>
      </c>
      <c r="D3501">
        <v>127.12</v>
      </c>
      <c r="E3501">
        <v>3</v>
      </c>
      <c r="F3501">
        <v>134.65</v>
      </c>
    </row>
    <row r="3502" spans="1:6" x14ac:dyDescent="0.2">
      <c r="A3502">
        <v>211.87</v>
      </c>
      <c r="B3502">
        <v>4</v>
      </c>
      <c r="C3502">
        <v>179.91</v>
      </c>
      <c r="D3502">
        <v>127.12</v>
      </c>
      <c r="E3502">
        <v>3</v>
      </c>
      <c r="F3502">
        <v>195.35</v>
      </c>
    </row>
    <row r="3503" spans="1:6" x14ac:dyDescent="0.2">
      <c r="A3503">
        <v>211.87</v>
      </c>
      <c r="B3503">
        <v>4</v>
      </c>
      <c r="C3503">
        <v>265.32</v>
      </c>
      <c r="D3503">
        <v>63.56</v>
      </c>
      <c r="E3503">
        <v>2</v>
      </c>
      <c r="F3503">
        <v>414.46</v>
      </c>
    </row>
    <row r="3504" spans="1:6" x14ac:dyDescent="0.2">
      <c r="A3504">
        <v>63.56</v>
      </c>
      <c r="B3504">
        <v>2</v>
      </c>
      <c r="C3504">
        <v>376.35</v>
      </c>
      <c r="D3504">
        <v>63.56</v>
      </c>
      <c r="E3504">
        <v>2</v>
      </c>
      <c r="F3504">
        <v>237.8</v>
      </c>
    </row>
    <row r="3505" spans="1:6" x14ac:dyDescent="0.2">
      <c r="A3505">
        <v>317.8</v>
      </c>
      <c r="B3505">
        <v>5</v>
      </c>
      <c r="C3505">
        <v>469.34</v>
      </c>
      <c r="D3505">
        <v>444.92</v>
      </c>
      <c r="E3505">
        <v>6</v>
      </c>
      <c r="F3505">
        <v>240.02</v>
      </c>
    </row>
    <row r="3506" spans="1:6" x14ac:dyDescent="0.2">
      <c r="A3506">
        <v>593.23</v>
      </c>
      <c r="B3506">
        <v>7</v>
      </c>
      <c r="C3506">
        <v>143.76</v>
      </c>
      <c r="D3506">
        <v>127.12</v>
      </c>
      <c r="E3506">
        <v>3</v>
      </c>
      <c r="F3506">
        <v>358.12</v>
      </c>
    </row>
    <row r="3507" spans="1:6" x14ac:dyDescent="0.2">
      <c r="A3507">
        <v>444.92</v>
      </c>
      <c r="B3507">
        <v>6</v>
      </c>
      <c r="C3507">
        <v>331.72</v>
      </c>
      <c r="D3507">
        <v>211.87</v>
      </c>
      <c r="E3507">
        <v>4</v>
      </c>
      <c r="F3507">
        <v>273.89999999999998</v>
      </c>
    </row>
    <row r="3508" spans="1:6" x14ac:dyDescent="0.2">
      <c r="A3508">
        <v>317.8</v>
      </c>
      <c r="B3508">
        <v>5</v>
      </c>
      <c r="C3508">
        <v>299.16000000000003</v>
      </c>
      <c r="D3508">
        <v>762.73</v>
      </c>
      <c r="E3508">
        <v>8</v>
      </c>
      <c r="F3508">
        <v>380.98</v>
      </c>
    </row>
    <row r="3509" spans="1:6" x14ac:dyDescent="0.2">
      <c r="A3509">
        <v>593.23</v>
      </c>
      <c r="B3509">
        <v>7</v>
      </c>
      <c r="C3509">
        <v>265.39</v>
      </c>
      <c r="D3509">
        <v>762.73</v>
      </c>
      <c r="E3509">
        <v>8</v>
      </c>
      <c r="F3509">
        <v>274.72000000000003</v>
      </c>
    </row>
    <row r="3510" spans="1:6" x14ac:dyDescent="0.2">
      <c r="A3510">
        <v>63.56</v>
      </c>
      <c r="B3510">
        <v>2</v>
      </c>
      <c r="C3510">
        <v>205.34</v>
      </c>
      <c r="D3510">
        <v>127.12</v>
      </c>
      <c r="E3510">
        <v>3</v>
      </c>
      <c r="F3510">
        <v>272.91000000000003</v>
      </c>
    </row>
    <row r="3511" spans="1:6" x14ac:dyDescent="0.2">
      <c r="A3511">
        <v>211.87</v>
      </c>
      <c r="B3511">
        <v>4</v>
      </c>
      <c r="C3511">
        <v>578.67999999999995</v>
      </c>
      <c r="D3511">
        <v>317.8</v>
      </c>
      <c r="E3511">
        <v>5</v>
      </c>
      <c r="F3511">
        <v>435.29</v>
      </c>
    </row>
    <row r="3512" spans="1:6" x14ac:dyDescent="0.2">
      <c r="A3512">
        <v>593.23</v>
      </c>
      <c r="B3512">
        <v>7</v>
      </c>
      <c r="C3512">
        <v>517.41999999999996</v>
      </c>
      <c r="D3512">
        <v>444.92</v>
      </c>
      <c r="E3512">
        <v>6</v>
      </c>
      <c r="F3512">
        <v>267</v>
      </c>
    </row>
    <row r="3513" spans="1:6" x14ac:dyDescent="0.2">
      <c r="A3513">
        <v>953.41</v>
      </c>
      <c r="B3513">
        <v>9</v>
      </c>
      <c r="C3513">
        <v>307.02999999999997</v>
      </c>
      <c r="D3513">
        <v>317.8</v>
      </c>
      <c r="E3513">
        <v>5</v>
      </c>
      <c r="F3513">
        <v>160.22</v>
      </c>
    </row>
    <row r="3514" spans="1:6" x14ac:dyDescent="0.2">
      <c r="A3514">
        <v>211.87</v>
      </c>
      <c r="B3514">
        <v>4</v>
      </c>
      <c r="C3514">
        <v>142.69999999999999</v>
      </c>
      <c r="D3514">
        <v>63.56</v>
      </c>
      <c r="E3514">
        <v>2</v>
      </c>
      <c r="F3514">
        <v>353.65</v>
      </c>
    </row>
    <row r="3515" spans="1:6" x14ac:dyDescent="0.2">
      <c r="A3515">
        <v>444.92</v>
      </c>
      <c r="B3515">
        <v>6</v>
      </c>
      <c r="C3515">
        <v>477.92</v>
      </c>
      <c r="D3515">
        <v>444.92</v>
      </c>
      <c r="E3515">
        <v>6</v>
      </c>
      <c r="F3515">
        <v>414.49</v>
      </c>
    </row>
    <row r="3516" spans="1:6" x14ac:dyDescent="0.2">
      <c r="A3516">
        <v>63.56</v>
      </c>
      <c r="B3516">
        <v>2</v>
      </c>
      <c r="C3516">
        <v>262.29000000000002</v>
      </c>
      <c r="D3516">
        <v>211.87</v>
      </c>
      <c r="E3516">
        <v>4</v>
      </c>
      <c r="F3516">
        <v>247</v>
      </c>
    </row>
    <row r="3517" spans="1:6" x14ac:dyDescent="0.2">
      <c r="A3517">
        <v>21.19</v>
      </c>
      <c r="B3517">
        <v>1</v>
      </c>
      <c r="C3517">
        <v>326.58</v>
      </c>
      <c r="D3517">
        <v>127.12</v>
      </c>
      <c r="E3517">
        <v>3</v>
      </c>
      <c r="F3517">
        <v>198.07</v>
      </c>
    </row>
    <row r="3518" spans="1:6" x14ac:dyDescent="0.2">
      <c r="A3518">
        <v>127.12</v>
      </c>
      <c r="B3518">
        <v>3</v>
      </c>
      <c r="C3518">
        <v>303.93</v>
      </c>
      <c r="D3518">
        <v>317.8</v>
      </c>
      <c r="E3518">
        <v>5</v>
      </c>
      <c r="F3518">
        <v>182.84</v>
      </c>
    </row>
    <row r="3519" spans="1:6" x14ac:dyDescent="0.2">
      <c r="A3519">
        <v>63.56</v>
      </c>
      <c r="B3519">
        <v>2</v>
      </c>
      <c r="C3519">
        <v>566.35</v>
      </c>
      <c r="D3519">
        <v>21.19</v>
      </c>
      <c r="E3519">
        <v>1</v>
      </c>
      <c r="F3519">
        <v>303.19</v>
      </c>
    </row>
    <row r="3520" spans="1:6" x14ac:dyDescent="0.2">
      <c r="A3520">
        <v>317.8</v>
      </c>
      <c r="B3520">
        <v>5</v>
      </c>
      <c r="C3520">
        <v>100.35</v>
      </c>
      <c r="D3520">
        <v>63.56</v>
      </c>
      <c r="E3520">
        <v>2</v>
      </c>
      <c r="F3520">
        <v>209.37</v>
      </c>
    </row>
    <row r="3521" spans="1:6" x14ac:dyDescent="0.2">
      <c r="A3521">
        <v>127.12</v>
      </c>
      <c r="B3521">
        <v>3</v>
      </c>
      <c r="C3521">
        <v>666.79</v>
      </c>
      <c r="D3521">
        <v>211.87</v>
      </c>
      <c r="E3521">
        <v>4</v>
      </c>
      <c r="F3521">
        <v>166.9</v>
      </c>
    </row>
    <row r="3522" spans="1:6" x14ac:dyDescent="0.2">
      <c r="A3522">
        <v>593.23</v>
      </c>
      <c r="B3522">
        <v>7</v>
      </c>
      <c r="C3522">
        <v>303.20999999999998</v>
      </c>
      <c r="D3522">
        <v>211.87</v>
      </c>
      <c r="E3522">
        <v>4</v>
      </c>
      <c r="F3522">
        <v>182.34</v>
      </c>
    </row>
    <row r="3523" spans="1:6" x14ac:dyDescent="0.2">
      <c r="A3523">
        <v>317.8</v>
      </c>
      <c r="B3523">
        <v>5</v>
      </c>
      <c r="C3523">
        <v>517.66</v>
      </c>
      <c r="D3523">
        <v>127.12</v>
      </c>
      <c r="E3523">
        <v>3</v>
      </c>
      <c r="F3523">
        <v>240.28</v>
      </c>
    </row>
    <row r="3524" spans="1:6" x14ac:dyDescent="0.2">
      <c r="A3524">
        <v>0</v>
      </c>
      <c r="B3524">
        <v>0</v>
      </c>
      <c r="C3524">
        <v>220.56</v>
      </c>
      <c r="D3524">
        <v>63.56</v>
      </c>
      <c r="E3524">
        <v>2</v>
      </c>
      <c r="F3524">
        <v>424.88</v>
      </c>
    </row>
    <row r="3525" spans="1:6" x14ac:dyDescent="0.2">
      <c r="A3525">
        <v>593.23</v>
      </c>
      <c r="B3525">
        <v>7</v>
      </c>
      <c r="C3525">
        <v>400.56</v>
      </c>
      <c r="D3525">
        <v>211.87</v>
      </c>
      <c r="E3525">
        <v>4</v>
      </c>
      <c r="F3525">
        <v>535.01</v>
      </c>
    </row>
    <row r="3526" spans="1:6" x14ac:dyDescent="0.2">
      <c r="A3526">
        <v>127.12</v>
      </c>
      <c r="B3526">
        <v>3</v>
      </c>
      <c r="C3526">
        <v>430.86</v>
      </c>
      <c r="D3526">
        <v>762.73</v>
      </c>
      <c r="E3526">
        <v>8</v>
      </c>
      <c r="F3526">
        <v>88.08</v>
      </c>
    </row>
    <row r="3527" spans="1:6" x14ac:dyDescent="0.2">
      <c r="A3527">
        <v>63.56</v>
      </c>
      <c r="B3527">
        <v>2</v>
      </c>
      <c r="C3527">
        <v>176.01</v>
      </c>
      <c r="D3527">
        <v>21.19</v>
      </c>
      <c r="E3527">
        <v>1</v>
      </c>
      <c r="F3527">
        <v>212.32</v>
      </c>
    </row>
    <row r="3528" spans="1:6" x14ac:dyDescent="0.2">
      <c r="A3528">
        <v>444.92</v>
      </c>
      <c r="B3528">
        <v>6</v>
      </c>
      <c r="C3528">
        <v>310.63</v>
      </c>
      <c r="D3528">
        <v>211.87</v>
      </c>
      <c r="E3528">
        <v>4</v>
      </c>
      <c r="F3528">
        <v>294.13</v>
      </c>
    </row>
    <row r="3529" spans="1:6" x14ac:dyDescent="0.2">
      <c r="A3529">
        <v>211.87</v>
      </c>
      <c r="B3529">
        <v>4</v>
      </c>
      <c r="C3529">
        <v>410.84</v>
      </c>
      <c r="D3529">
        <v>63.56</v>
      </c>
      <c r="E3529">
        <v>2</v>
      </c>
      <c r="F3529">
        <v>253.85</v>
      </c>
    </row>
    <row r="3530" spans="1:6" x14ac:dyDescent="0.2">
      <c r="A3530">
        <v>317.8</v>
      </c>
      <c r="B3530">
        <v>5</v>
      </c>
      <c r="C3530">
        <v>303.07</v>
      </c>
      <c r="D3530">
        <v>444.92</v>
      </c>
      <c r="E3530">
        <v>6</v>
      </c>
      <c r="F3530">
        <v>237.05</v>
      </c>
    </row>
    <row r="3531" spans="1:6" x14ac:dyDescent="0.2">
      <c r="A3531">
        <v>444.92</v>
      </c>
      <c r="B3531">
        <v>6</v>
      </c>
      <c r="C3531">
        <v>248.45</v>
      </c>
      <c r="D3531">
        <v>444.92</v>
      </c>
      <c r="E3531">
        <v>6</v>
      </c>
      <c r="F3531">
        <v>244.77</v>
      </c>
    </row>
    <row r="3532" spans="1:6" x14ac:dyDescent="0.2">
      <c r="A3532">
        <v>127.12</v>
      </c>
      <c r="B3532">
        <v>3</v>
      </c>
      <c r="C3532">
        <v>350.23</v>
      </c>
      <c r="D3532">
        <v>211.87</v>
      </c>
      <c r="E3532">
        <v>4</v>
      </c>
      <c r="F3532">
        <v>369.05</v>
      </c>
    </row>
    <row r="3533" spans="1:6" x14ac:dyDescent="0.2">
      <c r="A3533">
        <v>0</v>
      </c>
      <c r="B3533">
        <v>0</v>
      </c>
      <c r="C3533">
        <v>224.93</v>
      </c>
      <c r="D3533">
        <v>63.56</v>
      </c>
      <c r="E3533">
        <v>2</v>
      </c>
      <c r="F3533">
        <v>159.47999999999999</v>
      </c>
    </row>
    <row r="3534" spans="1:6" x14ac:dyDescent="0.2">
      <c r="A3534">
        <v>63.56</v>
      </c>
      <c r="B3534">
        <v>2</v>
      </c>
      <c r="C3534">
        <v>157.63999999999999</v>
      </c>
      <c r="D3534">
        <v>63.56</v>
      </c>
      <c r="E3534">
        <v>2</v>
      </c>
      <c r="F3534">
        <v>542.9</v>
      </c>
    </row>
    <row r="3535" spans="1:6" x14ac:dyDescent="0.2">
      <c r="A3535">
        <v>211.87</v>
      </c>
      <c r="B3535">
        <v>4</v>
      </c>
      <c r="C3535">
        <v>458.73</v>
      </c>
      <c r="D3535">
        <v>317.8</v>
      </c>
      <c r="E3535">
        <v>5</v>
      </c>
      <c r="F3535">
        <v>512.04999999999995</v>
      </c>
    </row>
    <row r="3536" spans="1:6" x14ac:dyDescent="0.2">
      <c r="A3536">
        <v>317.8</v>
      </c>
      <c r="B3536">
        <v>5</v>
      </c>
      <c r="C3536">
        <v>433.37</v>
      </c>
      <c r="D3536">
        <v>63.56</v>
      </c>
      <c r="E3536">
        <v>2</v>
      </c>
      <c r="F3536">
        <v>418.57</v>
      </c>
    </row>
    <row r="3537" spans="1:6" x14ac:dyDescent="0.2">
      <c r="A3537">
        <v>63.56</v>
      </c>
      <c r="B3537">
        <v>2</v>
      </c>
      <c r="C3537">
        <v>163.52000000000001</v>
      </c>
      <c r="D3537">
        <v>127.12</v>
      </c>
      <c r="E3537">
        <v>3</v>
      </c>
      <c r="F3537">
        <v>119</v>
      </c>
    </row>
    <row r="3538" spans="1:6" x14ac:dyDescent="0.2">
      <c r="A3538">
        <v>127.12</v>
      </c>
      <c r="B3538">
        <v>3</v>
      </c>
      <c r="C3538">
        <v>512.16</v>
      </c>
      <c r="D3538">
        <v>0</v>
      </c>
      <c r="E3538">
        <v>0</v>
      </c>
      <c r="F3538">
        <v>247.87</v>
      </c>
    </row>
    <row r="3539" spans="1:6" x14ac:dyDescent="0.2">
      <c r="A3539">
        <v>593.23</v>
      </c>
      <c r="B3539">
        <v>7</v>
      </c>
      <c r="C3539">
        <v>631.08000000000004</v>
      </c>
      <c r="D3539">
        <v>211.87</v>
      </c>
      <c r="E3539">
        <v>4</v>
      </c>
      <c r="F3539">
        <v>468.11</v>
      </c>
    </row>
    <row r="3540" spans="1:6" x14ac:dyDescent="0.2">
      <c r="A3540">
        <v>1165.28</v>
      </c>
      <c r="B3540">
        <v>10</v>
      </c>
      <c r="C3540">
        <v>112.57</v>
      </c>
      <c r="D3540">
        <v>127.12</v>
      </c>
      <c r="E3540">
        <v>3</v>
      </c>
      <c r="F3540">
        <v>257.26</v>
      </c>
    </row>
    <row r="3541" spans="1:6" x14ac:dyDescent="0.2">
      <c r="A3541">
        <v>762.73</v>
      </c>
      <c r="B3541">
        <v>8</v>
      </c>
      <c r="C3541">
        <v>348.83</v>
      </c>
      <c r="D3541">
        <v>63.56</v>
      </c>
      <c r="E3541">
        <v>2</v>
      </c>
      <c r="F3541">
        <v>280.66000000000003</v>
      </c>
    </row>
    <row r="3542" spans="1:6" x14ac:dyDescent="0.2">
      <c r="A3542">
        <v>317.8</v>
      </c>
      <c r="B3542">
        <v>5</v>
      </c>
      <c r="C3542">
        <v>333.21</v>
      </c>
      <c r="D3542">
        <v>0</v>
      </c>
      <c r="E3542">
        <v>0</v>
      </c>
      <c r="F3542">
        <v>374.54</v>
      </c>
    </row>
    <row r="3543" spans="1:6" x14ac:dyDescent="0.2">
      <c r="A3543">
        <v>63.56</v>
      </c>
      <c r="B3543">
        <v>2</v>
      </c>
      <c r="C3543">
        <v>420.1</v>
      </c>
      <c r="D3543">
        <v>127.12</v>
      </c>
      <c r="E3543">
        <v>3</v>
      </c>
      <c r="F3543">
        <v>153.54</v>
      </c>
    </row>
    <row r="3544" spans="1:6" x14ac:dyDescent="0.2">
      <c r="A3544">
        <v>127.12</v>
      </c>
      <c r="B3544">
        <v>3</v>
      </c>
      <c r="C3544">
        <v>199.75</v>
      </c>
      <c r="D3544">
        <v>211.87</v>
      </c>
      <c r="E3544">
        <v>4</v>
      </c>
      <c r="F3544">
        <v>150.75</v>
      </c>
    </row>
    <row r="3545" spans="1:6" x14ac:dyDescent="0.2">
      <c r="A3545">
        <v>21.19</v>
      </c>
      <c r="B3545">
        <v>1</v>
      </c>
      <c r="C3545">
        <v>406.79</v>
      </c>
      <c r="D3545">
        <v>63.56</v>
      </c>
      <c r="E3545">
        <v>2</v>
      </c>
      <c r="F3545">
        <v>521.62</v>
      </c>
    </row>
    <row r="3546" spans="1:6" x14ac:dyDescent="0.2">
      <c r="A3546">
        <v>127.12</v>
      </c>
      <c r="B3546">
        <v>3</v>
      </c>
      <c r="C3546">
        <v>643.23</v>
      </c>
      <c r="D3546">
        <v>21.19</v>
      </c>
      <c r="E3546">
        <v>1</v>
      </c>
      <c r="F3546">
        <v>337.91</v>
      </c>
    </row>
    <row r="3547" spans="1:6" x14ac:dyDescent="0.2">
      <c r="A3547">
        <v>63.56</v>
      </c>
      <c r="B3547">
        <v>2</v>
      </c>
      <c r="C3547">
        <v>283.77999999999997</v>
      </c>
      <c r="D3547">
        <v>953.41</v>
      </c>
      <c r="E3547">
        <v>9</v>
      </c>
      <c r="F3547">
        <v>251.09</v>
      </c>
    </row>
    <row r="3548" spans="1:6" x14ac:dyDescent="0.2">
      <c r="A3548">
        <v>63.56</v>
      </c>
      <c r="B3548">
        <v>2</v>
      </c>
      <c r="C3548">
        <v>469.91</v>
      </c>
      <c r="D3548">
        <v>953.41</v>
      </c>
      <c r="E3548">
        <v>9</v>
      </c>
      <c r="F3548">
        <v>177.06</v>
      </c>
    </row>
    <row r="3549" spans="1:6" x14ac:dyDescent="0.2">
      <c r="A3549">
        <v>1165.28</v>
      </c>
      <c r="B3549">
        <v>10</v>
      </c>
      <c r="C3549">
        <v>521.29</v>
      </c>
      <c r="D3549">
        <v>593.23</v>
      </c>
      <c r="E3549">
        <v>7</v>
      </c>
      <c r="F3549">
        <v>135.19999999999999</v>
      </c>
    </row>
    <row r="3550" spans="1:6" x14ac:dyDescent="0.2">
      <c r="A3550">
        <v>211.87</v>
      </c>
      <c r="B3550">
        <v>4</v>
      </c>
      <c r="C3550">
        <v>600.75</v>
      </c>
      <c r="D3550">
        <v>127.12</v>
      </c>
      <c r="E3550">
        <v>3</v>
      </c>
      <c r="F3550">
        <v>167.81</v>
      </c>
    </row>
    <row r="3551" spans="1:6" x14ac:dyDescent="0.2">
      <c r="A3551">
        <v>593.23</v>
      </c>
      <c r="B3551">
        <v>7</v>
      </c>
      <c r="C3551">
        <v>176.46</v>
      </c>
      <c r="D3551">
        <v>211.87</v>
      </c>
      <c r="E3551">
        <v>4</v>
      </c>
      <c r="F3551">
        <v>280.2</v>
      </c>
    </row>
    <row r="3552" spans="1:6" x14ac:dyDescent="0.2">
      <c r="A3552">
        <v>127.12</v>
      </c>
      <c r="B3552">
        <v>3</v>
      </c>
      <c r="C3552">
        <v>234.94</v>
      </c>
      <c r="D3552">
        <v>953.41</v>
      </c>
      <c r="E3552">
        <v>9</v>
      </c>
      <c r="F3552">
        <v>182.15</v>
      </c>
    </row>
    <row r="3553" spans="1:6" x14ac:dyDescent="0.2">
      <c r="A3553">
        <v>127.12</v>
      </c>
      <c r="B3553">
        <v>3</v>
      </c>
      <c r="C3553">
        <v>95.39</v>
      </c>
      <c r="D3553">
        <v>63.56</v>
      </c>
      <c r="E3553">
        <v>2</v>
      </c>
      <c r="F3553">
        <v>296.7</v>
      </c>
    </row>
    <row r="3554" spans="1:6" x14ac:dyDescent="0.2">
      <c r="A3554">
        <v>21.19</v>
      </c>
      <c r="B3554">
        <v>1</v>
      </c>
      <c r="C3554">
        <v>207.82</v>
      </c>
      <c r="D3554">
        <v>953.41</v>
      </c>
      <c r="E3554">
        <v>9</v>
      </c>
      <c r="F3554">
        <v>369.93</v>
      </c>
    </row>
    <row r="3555" spans="1:6" x14ac:dyDescent="0.2">
      <c r="A3555">
        <v>317.8</v>
      </c>
      <c r="B3555">
        <v>5</v>
      </c>
      <c r="C3555">
        <v>124.16</v>
      </c>
      <c r="D3555">
        <v>444.92</v>
      </c>
      <c r="E3555">
        <v>6</v>
      </c>
      <c r="F3555">
        <v>116.36</v>
      </c>
    </row>
    <row r="3556" spans="1:6" x14ac:dyDescent="0.2">
      <c r="A3556">
        <v>127.12</v>
      </c>
      <c r="B3556">
        <v>3</v>
      </c>
      <c r="C3556">
        <v>629.1</v>
      </c>
      <c r="D3556">
        <v>127.12</v>
      </c>
      <c r="E3556">
        <v>3</v>
      </c>
      <c r="F3556">
        <v>114.35</v>
      </c>
    </row>
    <row r="3557" spans="1:6" x14ac:dyDescent="0.2">
      <c r="A3557">
        <v>211.87</v>
      </c>
      <c r="B3557">
        <v>4</v>
      </c>
      <c r="C3557">
        <v>290.92</v>
      </c>
      <c r="D3557">
        <v>63.56</v>
      </c>
      <c r="E3557">
        <v>2</v>
      </c>
      <c r="F3557">
        <v>231.99</v>
      </c>
    </row>
    <row r="3558" spans="1:6" x14ac:dyDescent="0.2">
      <c r="A3558">
        <v>593.23</v>
      </c>
      <c r="B3558">
        <v>7</v>
      </c>
      <c r="C3558">
        <v>126.93</v>
      </c>
      <c r="D3558">
        <v>21.19</v>
      </c>
      <c r="E3558">
        <v>1</v>
      </c>
      <c r="F3558">
        <v>316.83</v>
      </c>
    </row>
    <row r="3559" spans="1:6" x14ac:dyDescent="0.2">
      <c r="A3559">
        <v>21.19</v>
      </c>
      <c r="B3559">
        <v>1</v>
      </c>
      <c r="C3559">
        <v>301.17</v>
      </c>
      <c r="D3559">
        <v>63.56</v>
      </c>
      <c r="E3559">
        <v>2</v>
      </c>
      <c r="F3559">
        <v>167.57</v>
      </c>
    </row>
    <row r="3560" spans="1:6" x14ac:dyDescent="0.2">
      <c r="A3560">
        <v>211.87</v>
      </c>
      <c r="B3560">
        <v>4</v>
      </c>
      <c r="C3560">
        <v>173.67</v>
      </c>
      <c r="D3560">
        <v>444.92</v>
      </c>
      <c r="E3560">
        <v>6</v>
      </c>
      <c r="F3560">
        <v>263.85000000000002</v>
      </c>
    </row>
    <row r="3561" spans="1:6" x14ac:dyDescent="0.2">
      <c r="A3561">
        <v>127.12</v>
      </c>
      <c r="B3561">
        <v>3</v>
      </c>
      <c r="C3561">
        <v>177.53</v>
      </c>
      <c r="D3561">
        <v>127.12</v>
      </c>
      <c r="E3561">
        <v>3</v>
      </c>
      <c r="F3561">
        <v>239.6</v>
      </c>
    </row>
    <row r="3562" spans="1:6" x14ac:dyDescent="0.2">
      <c r="A3562">
        <v>762.73</v>
      </c>
      <c r="B3562">
        <v>8</v>
      </c>
      <c r="C3562">
        <v>457.76</v>
      </c>
      <c r="D3562">
        <v>21.19</v>
      </c>
      <c r="E3562">
        <v>1</v>
      </c>
      <c r="F3562">
        <v>185.61</v>
      </c>
    </row>
    <row r="3563" spans="1:6" x14ac:dyDescent="0.2">
      <c r="A3563">
        <v>211.87</v>
      </c>
      <c r="B3563">
        <v>4</v>
      </c>
      <c r="C3563">
        <v>191.65</v>
      </c>
      <c r="D3563">
        <v>63.56</v>
      </c>
      <c r="E3563">
        <v>2</v>
      </c>
      <c r="F3563">
        <v>357.18</v>
      </c>
    </row>
    <row r="3564" spans="1:6" x14ac:dyDescent="0.2">
      <c r="A3564">
        <v>317.8</v>
      </c>
      <c r="B3564">
        <v>5</v>
      </c>
      <c r="C3564">
        <v>191.18</v>
      </c>
      <c r="D3564">
        <v>317.8</v>
      </c>
      <c r="E3564">
        <v>5</v>
      </c>
      <c r="F3564">
        <v>225.43</v>
      </c>
    </row>
    <row r="3565" spans="1:6" x14ac:dyDescent="0.2">
      <c r="A3565">
        <v>211.87</v>
      </c>
      <c r="B3565">
        <v>4</v>
      </c>
      <c r="C3565">
        <v>204.97</v>
      </c>
      <c r="D3565">
        <v>762.73</v>
      </c>
      <c r="E3565">
        <v>8</v>
      </c>
      <c r="F3565">
        <v>109.95</v>
      </c>
    </row>
    <row r="3566" spans="1:6" x14ac:dyDescent="0.2">
      <c r="A3566">
        <v>127.12</v>
      </c>
      <c r="B3566">
        <v>3</v>
      </c>
      <c r="C3566">
        <v>192.49</v>
      </c>
      <c r="D3566">
        <v>317.8</v>
      </c>
      <c r="E3566">
        <v>5</v>
      </c>
      <c r="F3566">
        <v>228.07</v>
      </c>
    </row>
    <row r="3567" spans="1:6" x14ac:dyDescent="0.2">
      <c r="A3567">
        <v>21.19</v>
      </c>
      <c r="B3567">
        <v>1</v>
      </c>
      <c r="C3567">
        <v>256.17</v>
      </c>
      <c r="D3567">
        <v>317.8</v>
      </c>
      <c r="E3567">
        <v>5</v>
      </c>
      <c r="F3567">
        <v>237.74</v>
      </c>
    </row>
    <row r="3568" spans="1:6" x14ac:dyDescent="0.2">
      <c r="A3568">
        <v>444.92</v>
      </c>
      <c r="B3568">
        <v>6</v>
      </c>
      <c r="C3568">
        <v>460.91</v>
      </c>
      <c r="D3568">
        <v>211.87</v>
      </c>
      <c r="E3568">
        <v>4</v>
      </c>
      <c r="F3568">
        <v>226.59</v>
      </c>
    </row>
    <row r="3569" spans="1:6" x14ac:dyDescent="0.2">
      <c r="A3569">
        <v>63.56</v>
      </c>
      <c r="B3569">
        <v>2</v>
      </c>
      <c r="C3569">
        <v>198.38</v>
      </c>
      <c r="D3569">
        <v>0</v>
      </c>
      <c r="E3569">
        <v>0</v>
      </c>
      <c r="F3569">
        <v>394.99</v>
      </c>
    </row>
    <row r="3570" spans="1:6" x14ac:dyDescent="0.2">
      <c r="A3570">
        <v>63.56</v>
      </c>
      <c r="B3570">
        <v>2</v>
      </c>
      <c r="C3570">
        <v>482.68</v>
      </c>
      <c r="D3570">
        <v>1165.28</v>
      </c>
      <c r="E3570">
        <v>10</v>
      </c>
      <c r="F3570">
        <v>269.14999999999998</v>
      </c>
    </row>
    <row r="3571" spans="1:6" x14ac:dyDescent="0.2">
      <c r="A3571">
        <v>211.87</v>
      </c>
      <c r="B3571">
        <v>4</v>
      </c>
      <c r="C3571">
        <v>229.06</v>
      </c>
      <c r="D3571">
        <v>211.87</v>
      </c>
      <c r="E3571">
        <v>4</v>
      </c>
      <c r="F3571">
        <v>165.26</v>
      </c>
    </row>
    <row r="3572" spans="1:6" x14ac:dyDescent="0.2">
      <c r="A3572">
        <v>444.92</v>
      </c>
      <c r="B3572">
        <v>6</v>
      </c>
      <c r="C3572">
        <v>166.96</v>
      </c>
      <c r="D3572">
        <v>444.92</v>
      </c>
      <c r="E3572">
        <v>6</v>
      </c>
      <c r="F3572">
        <v>146.76</v>
      </c>
    </row>
    <row r="3573" spans="1:6" x14ac:dyDescent="0.2">
      <c r="A3573">
        <v>127.12</v>
      </c>
      <c r="B3573">
        <v>3</v>
      </c>
      <c r="C3573">
        <v>284.27</v>
      </c>
      <c r="D3573">
        <v>317.8</v>
      </c>
      <c r="E3573">
        <v>5</v>
      </c>
      <c r="F3573">
        <v>308.08999999999997</v>
      </c>
    </row>
    <row r="3574" spans="1:6" x14ac:dyDescent="0.2">
      <c r="A3574">
        <v>444.92</v>
      </c>
      <c r="B3574">
        <v>6</v>
      </c>
      <c r="C3574">
        <v>184.16</v>
      </c>
      <c r="D3574">
        <v>211.87</v>
      </c>
      <c r="E3574">
        <v>4</v>
      </c>
      <c r="F3574">
        <v>243.56</v>
      </c>
    </row>
    <row r="3575" spans="1:6" x14ac:dyDescent="0.2">
      <c r="A3575">
        <v>127.12</v>
      </c>
      <c r="B3575">
        <v>3</v>
      </c>
      <c r="C3575">
        <v>258.57</v>
      </c>
      <c r="D3575">
        <v>317.8</v>
      </c>
      <c r="E3575">
        <v>5</v>
      </c>
      <c r="F3575">
        <v>305.95999999999998</v>
      </c>
    </row>
    <row r="3576" spans="1:6" x14ac:dyDescent="0.2">
      <c r="A3576">
        <v>444.92</v>
      </c>
      <c r="B3576">
        <v>6</v>
      </c>
      <c r="C3576">
        <v>205.81</v>
      </c>
      <c r="D3576">
        <v>593.23</v>
      </c>
      <c r="E3576">
        <v>7</v>
      </c>
      <c r="F3576">
        <v>150.37</v>
      </c>
    </row>
    <row r="3577" spans="1:6" x14ac:dyDescent="0.2">
      <c r="A3577">
        <v>211.87</v>
      </c>
      <c r="B3577">
        <v>4</v>
      </c>
      <c r="C3577">
        <v>322</v>
      </c>
      <c r="D3577">
        <v>21.19</v>
      </c>
      <c r="E3577">
        <v>1</v>
      </c>
      <c r="F3577">
        <v>296.60000000000002</v>
      </c>
    </row>
    <row r="3578" spans="1:6" x14ac:dyDescent="0.2">
      <c r="A3578">
        <v>127.12</v>
      </c>
      <c r="B3578">
        <v>3</v>
      </c>
      <c r="C3578">
        <v>475.42</v>
      </c>
      <c r="D3578">
        <v>21.19</v>
      </c>
      <c r="E3578">
        <v>1</v>
      </c>
      <c r="F3578">
        <v>233.17</v>
      </c>
    </row>
    <row r="3579" spans="1:6" x14ac:dyDescent="0.2">
      <c r="A3579">
        <v>762.73</v>
      </c>
      <c r="B3579">
        <v>8</v>
      </c>
      <c r="C3579">
        <v>374.67</v>
      </c>
      <c r="D3579">
        <v>21.19</v>
      </c>
      <c r="E3579">
        <v>1</v>
      </c>
      <c r="F3579">
        <v>443.72</v>
      </c>
    </row>
    <row r="3580" spans="1:6" x14ac:dyDescent="0.2">
      <c r="A3580">
        <v>127.12</v>
      </c>
      <c r="B3580">
        <v>3</v>
      </c>
      <c r="C3580">
        <v>243.79</v>
      </c>
      <c r="D3580">
        <v>127.12</v>
      </c>
      <c r="E3580">
        <v>3</v>
      </c>
      <c r="F3580">
        <v>191.08</v>
      </c>
    </row>
    <row r="3581" spans="1:6" x14ac:dyDescent="0.2">
      <c r="A3581">
        <v>593.23</v>
      </c>
      <c r="B3581">
        <v>7</v>
      </c>
      <c r="C3581">
        <v>334.32</v>
      </c>
      <c r="D3581">
        <v>444.92</v>
      </c>
      <c r="E3581">
        <v>6</v>
      </c>
      <c r="F3581">
        <v>359.33</v>
      </c>
    </row>
    <row r="3582" spans="1:6" x14ac:dyDescent="0.2">
      <c r="A3582">
        <v>21.19</v>
      </c>
      <c r="B3582">
        <v>1</v>
      </c>
      <c r="C3582">
        <v>499.59</v>
      </c>
      <c r="D3582">
        <v>317.8</v>
      </c>
      <c r="E3582">
        <v>5</v>
      </c>
      <c r="F3582">
        <v>341.01</v>
      </c>
    </row>
    <row r="3583" spans="1:6" x14ac:dyDescent="0.2">
      <c r="A3583">
        <v>21.19</v>
      </c>
      <c r="B3583">
        <v>1</v>
      </c>
      <c r="C3583">
        <v>667.27</v>
      </c>
      <c r="D3583">
        <v>127.12</v>
      </c>
      <c r="E3583">
        <v>3</v>
      </c>
      <c r="F3583">
        <v>297.85000000000002</v>
      </c>
    </row>
    <row r="3584" spans="1:6" x14ac:dyDescent="0.2">
      <c r="A3584">
        <v>762.73</v>
      </c>
      <c r="B3584">
        <v>8</v>
      </c>
      <c r="C3584">
        <v>181.9</v>
      </c>
      <c r="D3584">
        <v>127.12</v>
      </c>
      <c r="E3584">
        <v>3</v>
      </c>
      <c r="F3584">
        <v>442.19</v>
      </c>
    </row>
    <row r="3585" spans="1:6" x14ac:dyDescent="0.2">
      <c r="A3585">
        <v>127.12</v>
      </c>
      <c r="B3585">
        <v>3</v>
      </c>
      <c r="C3585">
        <v>594.57000000000005</v>
      </c>
      <c r="D3585">
        <v>444.92</v>
      </c>
      <c r="E3585">
        <v>6</v>
      </c>
      <c r="F3585">
        <v>361.53</v>
      </c>
    </row>
    <row r="3586" spans="1:6" x14ac:dyDescent="0.2">
      <c r="A3586">
        <v>63.56</v>
      </c>
      <c r="B3586">
        <v>2</v>
      </c>
      <c r="C3586">
        <v>467.91</v>
      </c>
      <c r="D3586">
        <v>21.19</v>
      </c>
      <c r="E3586">
        <v>1</v>
      </c>
      <c r="F3586">
        <v>177.78</v>
      </c>
    </row>
    <row r="3587" spans="1:6" x14ac:dyDescent="0.2">
      <c r="A3587">
        <v>211.87</v>
      </c>
      <c r="B3587">
        <v>4</v>
      </c>
      <c r="C3587">
        <v>244.21</v>
      </c>
      <c r="D3587">
        <v>63.56</v>
      </c>
      <c r="E3587">
        <v>2</v>
      </c>
      <c r="F3587">
        <v>342.22</v>
      </c>
    </row>
    <row r="3588" spans="1:6" x14ac:dyDescent="0.2">
      <c r="A3588">
        <v>317.8</v>
      </c>
      <c r="B3588">
        <v>5</v>
      </c>
      <c r="C3588">
        <v>250.04</v>
      </c>
      <c r="D3588">
        <v>211.87</v>
      </c>
      <c r="E3588">
        <v>4</v>
      </c>
      <c r="F3588">
        <v>258.51</v>
      </c>
    </row>
    <row r="3589" spans="1:6" x14ac:dyDescent="0.2">
      <c r="A3589">
        <v>211.87</v>
      </c>
      <c r="B3589">
        <v>4</v>
      </c>
      <c r="C3589">
        <v>266.97000000000003</v>
      </c>
      <c r="D3589">
        <v>317.8</v>
      </c>
      <c r="E3589">
        <v>5</v>
      </c>
      <c r="F3589">
        <v>184.9</v>
      </c>
    </row>
    <row r="3590" spans="1:6" x14ac:dyDescent="0.2">
      <c r="A3590">
        <v>127.12</v>
      </c>
      <c r="B3590">
        <v>3</v>
      </c>
      <c r="C3590">
        <v>469.58</v>
      </c>
      <c r="D3590">
        <v>63.56</v>
      </c>
      <c r="E3590">
        <v>2</v>
      </c>
      <c r="F3590">
        <v>316.52999999999997</v>
      </c>
    </row>
    <row r="3591" spans="1:6" x14ac:dyDescent="0.2">
      <c r="A3591">
        <v>63.56</v>
      </c>
      <c r="B3591">
        <v>2</v>
      </c>
      <c r="C3591">
        <v>262.76</v>
      </c>
      <c r="D3591">
        <v>0</v>
      </c>
      <c r="E3591">
        <v>0</v>
      </c>
      <c r="F3591">
        <v>386.87</v>
      </c>
    </row>
    <row r="3592" spans="1:6" x14ac:dyDescent="0.2">
      <c r="A3592">
        <v>444.92</v>
      </c>
      <c r="B3592">
        <v>6</v>
      </c>
      <c r="C3592">
        <v>189.64</v>
      </c>
      <c r="D3592">
        <v>127.12</v>
      </c>
      <c r="E3592">
        <v>3</v>
      </c>
      <c r="F3592">
        <v>407.9</v>
      </c>
    </row>
    <row r="3593" spans="1:6" x14ac:dyDescent="0.2">
      <c r="A3593">
        <v>63.56</v>
      </c>
      <c r="B3593">
        <v>2</v>
      </c>
      <c r="C3593">
        <v>246.45</v>
      </c>
      <c r="D3593">
        <v>63.56</v>
      </c>
      <c r="E3593">
        <v>2</v>
      </c>
      <c r="F3593">
        <v>226.3</v>
      </c>
    </row>
    <row r="3594" spans="1:6" x14ac:dyDescent="0.2">
      <c r="A3594">
        <v>444.92</v>
      </c>
      <c r="B3594">
        <v>6</v>
      </c>
      <c r="C3594">
        <v>342.84</v>
      </c>
      <c r="D3594">
        <v>211.87</v>
      </c>
      <c r="E3594">
        <v>4</v>
      </c>
      <c r="F3594">
        <v>151.09</v>
      </c>
    </row>
    <row r="3595" spans="1:6" x14ac:dyDescent="0.2">
      <c r="A3595">
        <v>211.87</v>
      </c>
      <c r="B3595">
        <v>4</v>
      </c>
      <c r="C3595">
        <v>301.57</v>
      </c>
      <c r="D3595">
        <v>21.19</v>
      </c>
      <c r="E3595">
        <v>1</v>
      </c>
      <c r="F3595">
        <v>104.31</v>
      </c>
    </row>
    <row r="3596" spans="1:6" x14ac:dyDescent="0.2">
      <c r="A3596">
        <v>127.12</v>
      </c>
      <c r="B3596">
        <v>3</v>
      </c>
      <c r="C3596">
        <v>471.63</v>
      </c>
      <c r="D3596">
        <v>593.23</v>
      </c>
      <c r="E3596">
        <v>7</v>
      </c>
      <c r="F3596">
        <v>500.08</v>
      </c>
    </row>
    <row r="3597" spans="1:6" x14ac:dyDescent="0.2">
      <c r="A3597">
        <v>63.56</v>
      </c>
      <c r="B3597">
        <v>2</v>
      </c>
      <c r="C3597">
        <v>282.14</v>
      </c>
      <c r="D3597">
        <v>127.12</v>
      </c>
      <c r="E3597">
        <v>3</v>
      </c>
      <c r="F3597">
        <v>264.35000000000002</v>
      </c>
    </row>
    <row r="3598" spans="1:6" x14ac:dyDescent="0.2">
      <c r="A3598">
        <v>211.87</v>
      </c>
      <c r="B3598">
        <v>4</v>
      </c>
      <c r="C3598">
        <v>456.77</v>
      </c>
      <c r="D3598">
        <v>317.8</v>
      </c>
      <c r="E3598">
        <v>5</v>
      </c>
      <c r="F3598">
        <v>530.22</v>
      </c>
    </row>
    <row r="3599" spans="1:6" x14ac:dyDescent="0.2">
      <c r="A3599">
        <v>211.87</v>
      </c>
      <c r="B3599">
        <v>4</v>
      </c>
      <c r="C3599">
        <v>171.44</v>
      </c>
      <c r="D3599">
        <v>211.87</v>
      </c>
      <c r="E3599">
        <v>4</v>
      </c>
      <c r="F3599">
        <v>194.93</v>
      </c>
    </row>
    <row r="3600" spans="1:6" x14ac:dyDescent="0.2">
      <c r="A3600">
        <v>444.92</v>
      </c>
      <c r="B3600">
        <v>6</v>
      </c>
      <c r="C3600">
        <v>122.32</v>
      </c>
      <c r="D3600">
        <v>21.19</v>
      </c>
      <c r="E3600">
        <v>1</v>
      </c>
      <c r="F3600">
        <v>170.49</v>
      </c>
    </row>
    <row r="3601" spans="1:6" x14ac:dyDescent="0.2">
      <c r="A3601">
        <v>444.92</v>
      </c>
      <c r="B3601">
        <v>6</v>
      </c>
      <c r="C3601">
        <v>350.08</v>
      </c>
      <c r="D3601">
        <v>63.56</v>
      </c>
      <c r="E3601">
        <v>2</v>
      </c>
      <c r="F3601">
        <v>308.32</v>
      </c>
    </row>
    <row r="3602" spans="1:6" x14ac:dyDescent="0.2">
      <c r="A3602">
        <v>211.87</v>
      </c>
      <c r="B3602">
        <v>4</v>
      </c>
      <c r="C3602">
        <v>445.97</v>
      </c>
      <c r="D3602">
        <v>444.92</v>
      </c>
      <c r="E3602">
        <v>6</v>
      </c>
      <c r="F3602">
        <v>427.98</v>
      </c>
    </row>
    <row r="3603" spans="1:6" x14ac:dyDescent="0.2">
      <c r="A3603">
        <v>211.87</v>
      </c>
      <c r="B3603">
        <v>4</v>
      </c>
      <c r="C3603">
        <v>174.3</v>
      </c>
      <c r="D3603">
        <v>127.12</v>
      </c>
      <c r="E3603">
        <v>3</v>
      </c>
      <c r="F3603">
        <v>153.88999999999999</v>
      </c>
    </row>
    <row r="3604" spans="1:6" x14ac:dyDescent="0.2">
      <c r="A3604">
        <v>127.12</v>
      </c>
      <c r="B3604">
        <v>3</v>
      </c>
      <c r="C3604">
        <v>122.35</v>
      </c>
      <c r="D3604">
        <v>317.8</v>
      </c>
      <c r="E3604">
        <v>5</v>
      </c>
      <c r="F3604">
        <v>547.01</v>
      </c>
    </row>
    <row r="3605" spans="1:6" x14ac:dyDescent="0.2">
      <c r="A3605">
        <v>63.56</v>
      </c>
      <c r="B3605">
        <v>2</v>
      </c>
      <c r="C3605">
        <v>417.07</v>
      </c>
      <c r="D3605">
        <v>762.73</v>
      </c>
      <c r="E3605">
        <v>8</v>
      </c>
      <c r="F3605">
        <v>141.94999999999999</v>
      </c>
    </row>
    <row r="3606" spans="1:6" x14ac:dyDescent="0.2">
      <c r="A3606">
        <v>21.19</v>
      </c>
      <c r="B3606">
        <v>1</v>
      </c>
      <c r="C3606">
        <v>274.93</v>
      </c>
      <c r="D3606">
        <v>127.12</v>
      </c>
      <c r="E3606">
        <v>3</v>
      </c>
      <c r="F3606">
        <v>203.71</v>
      </c>
    </row>
    <row r="3607" spans="1:6" x14ac:dyDescent="0.2">
      <c r="A3607">
        <v>21.19</v>
      </c>
      <c r="B3607">
        <v>1</v>
      </c>
      <c r="C3607">
        <v>334.17</v>
      </c>
      <c r="D3607">
        <v>211.87</v>
      </c>
      <c r="E3607">
        <v>4</v>
      </c>
      <c r="F3607">
        <v>217.88</v>
      </c>
    </row>
    <row r="3608" spans="1:6" x14ac:dyDescent="0.2">
      <c r="A3608">
        <v>593.23</v>
      </c>
      <c r="B3608">
        <v>7</v>
      </c>
      <c r="C3608">
        <v>181.79</v>
      </c>
      <c r="D3608">
        <v>211.87</v>
      </c>
      <c r="E3608">
        <v>4</v>
      </c>
      <c r="F3608">
        <v>489.72</v>
      </c>
    </row>
    <row r="3609" spans="1:6" x14ac:dyDescent="0.2">
      <c r="A3609">
        <v>0</v>
      </c>
      <c r="B3609">
        <v>0</v>
      </c>
      <c r="C3609">
        <v>179.49</v>
      </c>
      <c r="D3609">
        <v>317.8</v>
      </c>
      <c r="E3609">
        <v>5</v>
      </c>
      <c r="F3609">
        <v>297.85000000000002</v>
      </c>
    </row>
    <row r="3610" spans="1:6" x14ac:dyDescent="0.2">
      <c r="A3610">
        <v>211.87</v>
      </c>
      <c r="B3610">
        <v>4</v>
      </c>
      <c r="C3610">
        <v>348.08</v>
      </c>
      <c r="D3610">
        <v>211.87</v>
      </c>
      <c r="E3610">
        <v>4</v>
      </c>
      <c r="F3610">
        <v>379.56</v>
      </c>
    </row>
    <row r="3611" spans="1:6" x14ac:dyDescent="0.2">
      <c r="A3611">
        <v>211.87</v>
      </c>
      <c r="B3611">
        <v>4</v>
      </c>
      <c r="C3611">
        <v>530.4</v>
      </c>
      <c r="D3611">
        <v>127.12</v>
      </c>
      <c r="E3611">
        <v>3</v>
      </c>
      <c r="F3611">
        <v>185.11</v>
      </c>
    </row>
    <row r="3612" spans="1:6" x14ac:dyDescent="0.2">
      <c r="A3612">
        <v>63.56</v>
      </c>
      <c r="B3612">
        <v>2</v>
      </c>
      <c r="C3612">
        <v>500.01</v>
      </c>
      <c r="D3612">
        <v>593.23</v>
      </c>
      <c r="E3612">
        <v>7</v>
      </c>
      <c r="F3612">
        <v>294.23</v>
      </c>
    </row>
    <row r="3613" spans="1:6" x14ac:dyDescent="0.2">
      <c r="A3613">
        <v>21.19</v>
      </c>
      <c r="B3613">
        <v>1</v>
      </c>
      <c r="C3613">
        <v>227.08</v>
      </c>
      <c r="D3613">
        <v>211.87</v>
      </c>
      <c r="E3613">
        <v>4</v>
      </c>
      <c r="F3613">
        <v>275.22000000000003</v>
      </c>
    </row>
    <row r="3614" spans="1:6" x14ac:dyDescent="0.2">
      <c r="A3614">
        <v>317.8</v>
      </c>
      <c r="B3614">
        <v>5</v>
      </c>
      <c r="C3614">
        <v>194.23</v>
      </c>
      <c r="D3614">
        <v>317.8</v>
      </c>
      <c r="E3614">
        <v>5</v>
      </c>
      <c r="F3614">
        <v>253.53</v>
      </c>
    </row>
    <row r="3615" spans="1:6" x14ac:dyDescent="0.2">
      <c r="A3615">
        <v>317.8</v>
      </c>
      <c r="B3615">
        <v>5</v>
      </c>
      <c r="C3615">
        <v>579.73</v>
      </c>
      <c r="D3615">
        <v>127.12</v>
      </c>
      <c r="E3615">
        <v>3</v>
      </c>
      <c r="F3615">
        <v>293.22000000000003</v>
      </c>
    </row>
    <row r="3616" spans="1:6" x14ac:dyDescent="0.2">
      <c r="A3616">
        <v>127.12</v>
      </c>
      <c r="B3616">
        <v>3</v>
      </c>
      <c r="C3616">
        <v>439.08</v>
      </c>
      <c r="D3616">
        <v>593.23</v>
      </c>
      <c r="E3616">
        <v>7</v>
      </c>
      <c r="F3616">
        <v>457.25</v>
      </c>
    </row>
    <row r="3617" spans="1:6" x14ac:dyDescent="0.2">
      <c r="A3617">
        <v>593.23</v>
      </c>
      <c r="B3617">
        <v>7</v>
      </c>
      <c r="C3617">
        <v>218.35</v>
      </c>
      <c r="D3617">
        <v>317.8</v>
      </c>
      <c r="E3617">
        <v>5</v>
      </c>
      <c r="F3617">
        <v>220.06</v>
      </c>
    </row>
    <row r="3618" spans="1:6" x14ac:dyDescent="0.2">
      <c r="A3618">
        <v>593.23</v>
      </c>
      <c r="B3618">
        <v>7</v>
      </c>
      <c r="C3618">
        <v>374.7</v>
      </c>
      <c r="D3618">
        <v>21.19</v>
      </c>
      <c r="E3618">
        <v>1</v>
      </c>
      <c r="F3618">
        <v>245.52</v>
      </c>
    </row>
    <row r="3619" spans="1:6" x14ac:dyDescent="0.2">
      <c r="A3619">
        <v>593.23</v>
      </c>
      <c r="B3619">
        <v>7</v>
      </c>
      <c r="C3619">
        <v>113.86</v>
      </c>
      <c r="D3619">
        <v>317.8</v>
      </c>
      <c r="E3619">
        <v>5</v>
      </c>
      <c r="F3619">
        <v>375.92</v>
      </c>
    </row>
    <row r="3620" spans="1:6" x14ac:dyDescent="0.2">
      <c r="A3620">
        <v>63.56</v>
      </c>
      <c r="B3620">
        <v>2</v>
      </c>
      <c r="C3620">
        <v>116.32</v>
      </c>
      <c r="D3620">
        <v>127.12</v>
      </c>
      <c r="E3620">
        <v>3</v>
      </c>
      <c r="F3620">
        <v>443.98</v>
      </c>
    </row>
    <row r="3621" spans="1:6" x14ac:dyDescent="0.2">
      <c r="A3621">
        <v>317.8</v>
      </c>
      <c r="B3621">
        <v>5</v>
      </c>
      <c r="C3621">
        <v>214.86</v>
      </c>
      <c r="D3621">
        <v>63.56</v>
      </c>
      <c r="E3621">
        <v>2</v>
      </c>
      <c r="F3621">
        <v>157.33000000000001</v>
      </c>
    </row>
    <row r="3622" spans="1:6" x14ac:dyDescent="0.2">
      <c r="A3622">
        <v>317.8</v>
      </c>
      <c r="B3622">
        <v>5</v>
      </c>
      <c r="C3622">
        <v>270.20999999999998</v>
      </c>
      <c r="D3622">
        <v>21.19</v>
      </c>
      <c r="E3622">
        <v>1</v>
      </c>
      <c r="F3622">
        <v>303.24</v>
      </c>
    </row>
    <row r="3623" spans="1:6" x14ac:dyDescent="0.2">
      <c r="A3623">
        <v>127.12</v>
      </c>
      <c r="B3623">
        <v>3</v>
      </c>
      <c r="C3623">
        <v>137.08000000000001</v>
      </c>
      <c r="D3623">
        <v>444.92</v>
      </c>
      <c r="E3623">
        <v>6</v>
      </c>
      <c r="F3623">
        <v>351.9</v>
      </c>
    </row>
    <row r="3624" spans="1:6" x14ac:dyDescent="0.2">
      <c r="A3624">
        <v>63.56</v>
      </c>
      <c r="B3624">
        <v>2</v>
      </c>
      <c r="C3624">
        <v>455.18</v>
      </c>
      <c r="D3624">
        <v>63.56</v>
      </c>
      <c r="E3624">
        <v>2</v>
      </c>
      <c r="F3624">
        <v>384.24</v>
      </c>
    </row>
    <row r="3625" spans="1:6" x14ac:dyDescent="0.2">
      <c r="A3625">
        <v>211.87</v>
      </c>
      <c r="B3625">
        <v>4</v>
      </c>
      <c r="C3625">
        <v>671.91</v>
      </c>
      <c r="D3625">
        <v>127.12</v>
      </c>
      <c r="E3625">
        <v>3</v>
      </c>
      <c r="F3625">
        <v>480.95</v>
      </c>
    </row>
    <row r="3626" spans="1:6" x14ac:dyDescent="0.2">
      <c r="A3626">
        <v>21.19</v>
      </c>
      <c r="B3626">
        <v>1</v>
      </c>
      <c r="C3626">
        <v>318.04000000000002</v>
      </c>
      <c r="D3626">
        <v>317.8</v>
      </c>
      <c r="E3626">
        <v>5</v>
      </c>
      <c r="F3626">
        <v>270.89999999999998</v>
      </c>
    </row>
    <row r="3627" spans="1:6" x14ac:dyDescent="0.2">
      <c r="A3627">
        <v>127.12</v>
      </c>
      <c r="B3627">
        <v>3</v>
      </c>
      <c r="C3627">
        <v>635.96</v>
      </c>
      <c r="D3627">
        <v>21.19</v>
      </c>
      <c r="E3627">
        <v>1</v>
      </c>
      <c r="F3627">
        <v>467.25</v>
      </c>
    </row>
    <row r="3628" spans="1:6" x14ac:dyDescent="0.2">
      <c r="A3628">
        <v>211.87</v>
      </c>
      <c r="B3628">
        <v>4</v>
      </c>
      <c r="C3628">
        <v>248.66</v>
      </c>
      <c r="D3628">
        <v>127.12</v>
      </c>
      <c r="E3628">
        <v>3</v>
      </c>
      <c r="F3628">
        <v>225.69</v>
      </c>
    </row>
    <row r="3629" spans="1:6" x14ac:dyDescent="0.2">
      <c r="A3629">
        <v>63.56</v>
      </c>
      <c r="B3629">
        <v>2</v>
      </c>
      <c r="C3629">
        <v>194.28</v>
      </c>
      <c r="D3629">
        <v>63.56</v>
      </c>
      <c r="E3629">
        <v>2</v>
      </c>
      <c r="F3629">
        <v>267.99</v>
      </c>
    </row>
    <row r="3630" spans="1:6" x14ac:dyDescent="0.2">
      <c r="A3630">
        <v>211.87</v>
      </c>
      <c r="B3630">
        <v>4</v>
      </c>
      <c r="C3630">
        <v>523</v>
      </c>
      <c r="D3630">
        <v>211.87</v>
      </c>
      <c r="E3630">
        <v>4</v>
      </c>
      <c r="F3630">
        <v>446.29</v>
      </c>
    </row>
    <row r="3631" spans="1:6" x14ac:dyDescent="0.2">
      <c r="A3631">
        <v>127.12</v>
      </c>
      <c r="B3631">
        <v>3</v>
      </c>
      <c r="C3631">
        <v>231.54</v>
      </c>
      <c r="D3631">
        <v>317.8</v>
      </c>
      <c r="E3631">
        <v>5</v>
      </c>
      <c r="F3631">
        <v>467.41</v>
      </c>
    </row>
    <row r="3632" spans="1:6" x14ac:dyDescent="0.2">
      <c r="A3632">
        <v>63.56</v>
      </c>
      <c r="B3632">
        <v>2</v>
      </c>
      <c r="C3632">
        <v>481</v>
      </c>
      <c r="D3632">
        <v>762.73</v>
      </c>
      <c r="E3632">
        <v>8</v>
      </c>
      <c r="F3632">
        <v>344.48</v>
      </c>
    </row>
    <row r="3633" spans="1:6" x14ac:dyDescent="0.2">
      <c r="A3633">
        <v>63.56</v>
      </c>
      <c r="B3633">
        <v>2</v>
      </c>
      <c r="C3633">
        <v>399.64</v>
      </c>
      <c r="D3633">
        <v>593.23</v>
      </c>
      <c r="E3633">
        <v>7</v>
      </c>
      <c r="F3633">
        <v>321.02999999999997</v>
      </c>
    </row>
    <row r="3634" spans="1:6" x14ac:dyDescent="0.2">
      <c r="A3634">
        <v>762.73</v>
      </c>
      <c r="B3634">
        <v>8</v>
      </c>
      <c r="C3634">
        <v>424.28</v>
      </c>
      <c r="D3634">
        <v>444.92</v>
      </c>
      <c r="E3634">
        <v>6</v>
      </c>
      <c r="F3634">
        <v>371.74</v>
      </c>
    </row>
    <row r="3635" spans="1:6" x14ac:dyDescent="0.2">
      <c r="A3635">
        <v>317.8</v>
      </c>
      <c r="B3635">
        <v>5</v>
      </c>
      <c r="C3635">
        <v>142.97</v>
      </c>
      <c r="D3635">
        <v>127.12</v>
      </c>
      <c r="E3635">
        <v>3</v>
      </c>
      <c r="F3635">
        <v>376.92</v>
      </c>
    </row>
    <row r="3636" spans="1:6" x14ac:dyDescent="0.2">
      <c r="A3636">
        <v>211.87</v>
      </c>
      <c r="B3636">
        <v>4</v>
      </c>
      <c r="C3636">
        <v>439.49</v>
      </c>
      <c r="D3636">
        <v>127.12</v>
      </c>
      <c r="E3636">
        <v>3</v>
      </c>
      <c r="F3636">
        <v>171.54</v>
      </c>
    </row>
    <row r="3637" spans="1:6" x14ac:dyDescent="0.2">
      <c r="A3637">
        <v>63.56</v>
      </c>
      <c r="B3637">
        <v>2</v>
      </c>
      <c r="C3637">
        <v>232.81</v>
      </c>
      <c r="D3637">
        <v>127.12</v>
      </c>
      <c r="E3637">
        <v>3</v>
      </c>
      <c r="F3637">
        <v>230.84</v>
      </c>
    </row>
    <row r="3638" spans="1:6" x14ac:dyDescent="0.2">
      <c r="A3638">
        <v>211.87</v>
      </c>
      <c r="B3638">
        <v>4</v>
      </c>
      <c r="C3638">
        <v>362.17</v>
      </c>
      <c r="D3638">
        <v>127.12</v>
      </c>
      <c r="E3638">
        <v>3</v>
      </c>
      <c r="F3638">
        <v>366.83</v>
      </c>
    </row>
    <row r="3639" spans="1:6" x14ac:dyDescent="0.2">
      <c r="A3639">
        <v>127.12</v>
      </c>
      <c r="B3639">
        <v>3</v>
      </c>
      <c r="C3639">
        <v>392.81</v>
      </c>
      <c r="D3639">
        <v>0</v>
      </c>
      <c r="E3639">
        <v>0</v>
      </c>
      <c r="F3639">
        <v>564.05999999999995</v>
      </c>
    </row>
    <row r="3640" spans="1:6" x14ac:dyDescent="0.2">
      <c r="A3640">
        <v>593.23</v>
      </c>
      <c r="B3640">
        <v>7</v>
      </c>
      <c r="C3640">
        <v>172.66</v>
      </c>
      <c r="D3640">
        <v>211.87</v>
      </c>
      <c r="E3640">
        <v>4</v>
      </c>
      <c r="F3640">
        <v>447.22</v>
      </c>
    </row>
    <row r="3641" spans="1:6" x14ac:dyDescent="0.2">
      <c r="A3641">
        <v>762.73</v>
      </c>
      <c r="B3641">
        <v>8</v>
      </c>
      <c r="C3641">
        <v>651.99</v>
      </c>
      <c r="D3641">
        <v>63.56</v>
      </c>
      <c r="E3641">
        <v>2</v>
      </c>
      <c r="F3641">
        <v>371.73</v>
      </c>
    </row>
    <row r="3642" spans="1:6" x14ac:dyDescent="0.2">
      <c r="A3642">
        <v>211.87</v>
      </c>
      <c r="B3642">
        <v>4</v>
      </c>
      <c r="C3642">
        <v>312.91000000000003</v>
      </c>
      <c r="D3642">
        <v>211.87</v>
      </c>
      <c r="E3642">
        <v>4</v>
      </c>
      <c r="F3642">
        <v>375.27</v>
      </c>
    </row>
    <row r="3643" spans="1:6" x14ac:dyDescent="0.2">
      <c r="A3643">
        <v>211.87</v>
      </c>
      <c r="B3643">
        <v>4</v>
      </c>
      <c r="C3643">
        <v>423.45</v>
      </c>
      <c r="D3643">
        <v>211.87</v>
      </c>
      <c r="E3643">
        <v>4</v>
      </c>
      <c r="F3643">
        <v>480.56</v>
      </c>
    </row>
    <row r="3644" spans="1:6" x14ac:dyDescent="0.2">
      <c r="A3644">
        <v>127.12</v>
      </c>
      <c r="B3644">
        <v>3</v>
      </c>
      <c r="C3644">
        <v>344.34</v>
      </c>
      <c r="D3644">
        <v>0</v>
      </c>
      <c r="E3644">
        <v>0</v>
      </c>
      <c r="F3644">
        <v>224.35</v>
      </c>
    </row>
    <row r="3645" spans="1:6" x14ac:dyDescent="0.2">
      <c r="A3645">
        <v>127.12</v>
      </c>
      <c r="B3645">
        <v>3</v>
      </c>
      <c r="C3645">
        <v>293.26</v>
      </c>
      <c r="D3645">
        <v>21.19</v>
      </c>
      <c r="E3645">
        <v>1</v>
      </c>
      <c r="F3645">
        <v>150.13</v>
      </c>
    </row>
    <row r="3646" spans="1:6" x14ac:dyDescent="0.2">
      <c r="A3646">
        <v>317.8</v>
      </c>
      <c r="B3646">
        <v>5</v>
      </c>
      <c r="C3646">
        <v>268.35000000000002</v>
      </c>
      <c r="D3646">
        <v>63.56</v>
      </c>
      <c r="E3646">
        <v>2</v>
      </c>
      <c r="F3646">
        <v>304.49</v>
      </c>
    </row>
    <row r="3647" spans="1:6" x14ac:dyDescent="0.2">
      <c r="A3647">
        <v>211.87</v>
      </c>
      <c r="B3647">
        <v>4</v>
      </c>
      <c r="C3647">
        <v>210.93</v>
      </c>
      <c r="D3647">
        <v>444.92</v>
      </c>
      <c r="E3647">
        <v>6</v>
      </c>
      <c r="F3647">
        <v>375.09</v>
      </c>
    </row>
    <row r="3648" spans="1:6" x14ac:dyDescent="0.2">
      <c r="A3648">
        <v>593.23</v>
      </c>
      <c r="B3648">
        <v>7</v>
      </c>
      <c r="C3648">
        <v>380.27</v>
      </c>
      <c r="D3648">
        <v>63.56</v>
      </c>
      <c r="E3648">
        <v>2</v>
      </c>
      <c r="F3648">
        <v>330.45</v>
      </c>
    </row>
    <row r="3649" spans="1:6" x14ac:dyDescent="0.2">
      <c r="A3649">
        <v>63.56</v>
      </c>
      <c r="B3649">
        <v>2</v>
      </c>
      <c r="C3649">
        <v>243.42</v>
      </c>
      <c r="D3649">
        <v>762.73</v>
      </c>
      <c r="E3649">
        <v>8</v>
      </c>
      <c r="F3649">
        <v>113.89</v>
      </c>
    </row>
    <row r="3650" spans="1:6" x14ac:dyDescent="0.2">
      <c r="A3650">
        <v>1398.33</v>
      </c>
      <c r="B3650">
        <v>11</v>
      </c>
      <c r="C3650">
        <v>214.85</v>
      </c>
      <c r="D3650">
        <v>762.73</v>
      </c>
      <c r="E3650">
        <v>8</v>
      </c>
      <c r="F3650">
        <v>443.07</v>
      </c>
    </row>
    <row r="3651" spans="1:6" x14ac:dyDescent="0.2">
      <c r="A3651">
        <v>127.12</v>
      </c>
      <c r="B3651">
        <v>3</v>
      </c>
      <c r="C3651">
        <v>296.05</v>
      </c>
      <c r="D3651">
        <v>127.12</v>
      </c>
      <c r="E3651">
        <v>3</v>
      </c>
      <c r="F3651">
        <v>238.31</v>
      </c>
    </row>
    <row r="3652" spans="1:6" x14ac:dyDescent="0.2">
      <c r="A3652">
        <v>317.8</v>
      </c>
      <c r="B3652">
        <v>5</v>
      </c>
      <c r="C3652">
        <v>310.55</v>
      </c>
      <c r="D3652">
        <v>127.12</v>
      </c>
      <c r="E3652">
        <v>3</v>
      </c>
      <c r="F3652">
        <v>185.58</v>
      </c>
    </row>
    <row r="3653" spans="1:6" x14ac:dyDescent="0.2">
      <c r="A3653">
        <v>127.12</v>
      </c>
      <c r="B3653">
        <v>3</v>
      </c>
      <c r="C3653">
        <v>314.88</v>
      </c>
      <c r="D3653">
        <v>127.12</v>
      </c>
      <c r="E3653">
        <v>3</v>
      </c>
      <c r="F3653">
        <v>524.53</v>
      </c>
    </row>
    <row r="3654" spans="1:6" x14ac:dyDescent="0.2">
      <c r="A3654">
        <v>63.56</v>
      </c>
      <c r="B3654">
        <v>2</v>
      </c>
      <c r="C3654">
        <v>261.89999999999998</v>
      </c>
      <c r="D3654">
        <v>63.56</v>
      </c>
      <c r="E3654">
        <v>2</v>
      </c>
      <c r="F3654">
        <v>244.28</v>
      </c>
    </row>
    <row r="3655" spans="1:6" x14ac:dyDescent="0.2">
      <c r="A3655">
        <v>63.56</v>
      </c>
      <c r="B3655">
        <v>2</v>
      </c>
      <c r="C3655">
        <v>296.18</v>
      </c>
      <c r="D3655">
        <v>63.56</v>
      </c>
      <c r="E3655">
        <v>2</v>
      </c>
      <c r="F3655">
        <v>429.29</v>
      </c>
    </row>
    <row r="3656" spans="1:6" x14ac:dyDescent="0.2">
      <c r="A3656">
        <v>317.8</v>
      </c>
      <c r="B3656">
        <v>5</v>
      </c>
      <c r="C3656">
        <v>478.19</v>
      </c>
      <c r="D3656">
        <v>63.56</v>
      </c>
      <c r="E3656">
        <v>2</v>
      </c>
      <c r="F3656">
        <v>151.47</v>
      </c>
    </row>
    <row r="3657" spans="1:6" x14ac:dyDescent="0.2">
      <c r="A3657">
        <v>127.12</v>
      </c>
      <c r="B3657">
        <v>3</v>
      </c>
      <c r="C3657">
        <v>209.05</v>
      </c>
      <c r="D3657">
        <v>762.73</v>
      </c>
      <c r="E3657">
        <v>8</v>
      </c>
      <c r="F3657">
        <v>261.72000000000003</v>
      </c>
    </row>
    <row r="3658" spans="1:6" x14ac:dyDescent="0.2">
      <c r="A3658">
        <v>953.41</v>
      </c>
      <c r="B3658">
        <v>9</v>
      </c>
      <c r="C3658">
        <v>252.76</v>
      </c>
      <c r="D3658">
        <v>762.73</v>
      </c>
      <c r="E3658">
        <v>8</v>
      </c>
      <c r="F3658">
        <v>112.49</v>
      </c>
    </row>
    <row r="3659" spans="1:6" x14ac:dyDescent="0.2">
      <c r="A3659">
        <v>211.87</v>
      </c>
      <c r="B3659">
        <v>4</v>
      </c>
      <c r="C3659">
        <v>193.99</v>
      </c>
      <c r="D3659">
        <v>127.12</v>
      </c>
      <c r="E3659">
        <v>3</v>
      </c>
      <c r="F3659">
        <v>212.25</v>
      </c>
    </row>
    <row r="3660" spans="1:6" x14ac:dyDescent="0.2">
      <c r="A3660">
        <v>63.56</v>
      </c>
      <c r="B3660">
        <v>2</v>
      </c>
      <c r="C3660">
        <v>311.29000000000002</v>
      </c>
      <c r="D3660">
        <v>211.87</v>
      </c>
      <c r="E3660">
        <v>4</v>
      </c>
      <c r="F3660">
        <v>100.94</v>
      </c>
    </row>
    <row r="3661" spans="1:6" x14ac:dyDescent="0.2">
      <c r="A3661">
        <v>1165.28</v>
      </c>
      <c r="B3661">
        <v>10</v>
      </c>
      <c r="C3661">
        <v>374.4</v>
      </c>
      <c r="D3661">
        <v>211.87</v>
      </c>
      <c r="E3661">
        <v>4</v>
      </c>
      <c r="F3661">
        <v>243.69</v>
      </c>
    </row>
    <row r="3662" spans="1:6" x14ac:dyDescent="0.2">
      <c r="A3662">
        <v>317.8</v>
      </c>
      <c r="B3662">
        <v>5</v>
      </c>
      <c r="C3662">
        <v>294.36</v>
      </c>
      <c r="D3662">
        <v>211.87</v>
      </c>
      <c r="E3662">
        <v>4</v>
      </c>
      <c r="F3662">
        <v>194.21</v>
      </c>
    </row>
    <row r="3663" spans="1:6" x14ac:dyDescent="0.2">
      <c r="A3663">
        <v>953.41</v>
      </c>
      <c r="B3663">
        <v>9</v>
      </c>
      <c r="C3663">
        <v>260.43</v>
      </c>
      <c r="D3663">
        <v>127.12</v>
      </c>
      <c r="E3663">
        <v>3</v>
      </c>
      <c r="F3663">
        <v>538.29</v>
      </c>
    </row>
    <row r="3664" spans="1:6" x14ac:dyDescent="0.2">
      <c r="A3664">
        <v>317.8</v>
      </c>
      <c r="B3664">
        <v>5</v>
      </c>
      <c r="C3664">
        <v>244.85</v>
      </c>
      <c r="D3664">
        <v>127.12</v>
      </c>
      <c r="E3664">
        <v>3</v>
      </c>
      <c r="F3664">
        <v>232.46</v>
      </c>
    </row>
    <row r="3665" spans="1:6" x14ac:dyDescent="0.2">
      <c r="A3665">
        <v>127.12</v>
      </c>
      <c r="B3665">
        <v>3</v>
      </c>
      <c r="C3665">
        <v>513.78</v>
      </c>
      <c r="D3665">
        <v>211.87</v>
      </c>
      <c r="E3665">
        <v>4</v>
      </c>
      <c r="F3665">
        <v>210.14</v>
      </c>
    </row>
    <row r="3666" spans="1:6" x14ac:dyDescent="0.2">
      <c r="A3666">
        <v>63.56</v>
      </c>
      <c r="B3666">
        <v>2</v>
      </c>
      <c r="C3666">
        <v>473.78</v>
      </c>
      <c r="D3666">
        <v>593.23</v>
      </c>
      <c r="E3666">
        <v>7</v>
      </c>
      <c r="F3666">
        <v>406.01</v>
      </c>
    </row>
    <row r="3667" spans="1:6" x14ac:dyDescent="0.2">
      <c r="A3667">
        <v>127.12</v>
      </c>
      <c r="B3667">
        <v>3</v>
      </c>
      <c r="C3667">
        <v>407.63</v>
      </c>
      <c r="D3667">
        <v>63.56</v>
      </c>
      <c r="E3667">
        <v>2</v>
      </c>
      <c r="F3667">
        <v>433.22</v>
      </c>
    </row>
    <row r="3668" spans="1:6" x14ac:dyDescent="0.2">
      <c r="A3668">
        <v>762.73</v>
      </c>
      <c r="B3668">
        <v>8</v>
      </c>
      <c r="C3668">
        <v>403.15</v>
      </c>
      <c r="D3668">
        <v>211.87</v>
      </c>
      <c r="E3668">
        <v>4</v>
      </c>
      <c r="F3668">
        <v>315.56</v>
      </c>
    </row>
    <row r="3669" spans="1:6" x14ac:dyDescent="0.2">
      <c r="A3669">
        <v>317.8</v>
      </c>
      <c r="B3669">
        <v>5</v>
      </c>
      <c r="C3669">
        <v>348.17</v>
      </c>
      <c r="D3669">
        <v>444.92</v>
      </c>
      <c r="E3669">
        <v>6</v>
      </c>
      <c r="F3669">
        <v>402.81</v>
      </c>
    </row>
    <row r="3670" spans="1:6" x14ac:dyDescent="0.2">
      <c r="A3670">
        <v>211.87</v>
      </c>
      <c r="B3670">
        <v>4</v>
      </c>
      <c r="C3670">
        <v>355.63</v>
      </c>
      <c r="D3670">
        <v>127.12</v>
      </c>
      <c r="E3670">
        <v>3</v>
      </c>
      <c r="F3670">
        <v>248.05</v>
      </c>
    </row>
    <row r="3671" spans="1:6" x14ac:dyDescent="0.2">
      <c r="A3671">
        <v>63.56</v>
      </c>
      <c r="B3671">
        <v>2</v>
      </c>
      <c r="C3671">
        <v>139.46</v>
      </c>
      <c r="D3671">
        <v>63.56</v>
      </c>
      <c r="E3671">
        <v>2</v>
      </c>
      <c r="F3671">
        <v>329.08</v>
      </c>
    </row>
    <row r="3672" spans="1:6" x14ac:dyDescent="0.2">
      <c r="A3672">
        <v>211.87</v>
      </c>
      <c r="B3672">
        <v>4</v>
      </c>
      <c r="C3672">
        <v>69.92</v>
      </c>
      <c r="D3672">
        <v>593.23</v>
      </c>
      <c r="E3672">
        <v>7</v>
      </c>
      <c r="F3672">
        <v>204.14</v>
      </c>
    </row>
    <row r="3673" spans="1:6" x14ac:dyDescent="0.2">
      <c r="A3673">
        <v>593.23</v>
      </c>
      <c r="B3673">
        <v>7</v>
      </c>
      <c r="C3673">
        <v>261.88</v>
      </c>
      <c r="D3673">
        <v>762.73</v>
      </c>
      <c r="E3673">
        <v>8</v>
      </c>
      <c r="F3673">
        <v>402.02</v>
      </c>
    </row>
    <row r="3674" spans="1:6" x14ac:dyDescent="0.2">
      <c r="A3674">
        <v>63.56</v>
      </c>
      <c r="B3674">
        <v>2</v>
      </c>
      <c r="C3674">
        <v>403.61</v>
      </c>
      <c r="D3674">
        <v>127.12</v>
      </c>
      <c r="E3674">
        <v>3</v>
      </c>
      <c r="F3674">
        <v>255.22</v>
      </c>
    </row>
    <row r="3675" spans="1:6" x14ac:dyDescent="0.2">
      <c r="A3675">
        <v>127.12</v>
      </c>
      <c r="B3675">
        <v>3</v>
      </c>
      <c r="C3675">
        <v>193.44</v>
      </c>
      <c r="D3675">
        <v>211.87</v>
      </c>
      <c r="E3675">
        <v>4</v>
      </c>
      <c r="F3675">
        <v>212.44</v>
      </c>
    </row>
    <row r="3676" spans="1:6" x14ac:dyDescent="0.2">
      <c r="A3676">
        <v>127.12</v>
      </c>
      <c r="B3676">
        <v>3</v>
      </c>
      <c r="C3676">
        <v>265.23</v>
      </c>
      <c r="D3676">
        <v>21.19</v>
      </c>
      <c r="E3676">
        <v>1</v>
      </c>
      <c r="F3676">
        <v>365.23</v>
      </c>
    </row>
    <row r="3677" spans="1:6" x14ac:dyDescent="0.2">
      <c r="A3677">
        <v>21.19</v>
      </c>
      <c r="B3677">
        <v>1</v>
      </c>
      <c r="C3677">
        <v>109.11</v>
      </c>
      <c r="D3677">
        <v>63.56</v>
      </c>
      <c r="E3677">
        <v>2</v>
      </c>
      <c r="F3677">
        <v>207.85</v>
      </c>
    </row>
    <row r="3678" spans="1:6" x14ac:dyDescent="0.2">
      <c r="A3678">
        <v>0</v>
      </c>
      <c r="B3678">
        <v>0</v>
      </c>
      <c r="C3678">
        <v>198.29</v>
      </c>
      <c r="D3678">
        <v>127.12</v>
      </c>
      <c r="E3678">
        <v>3</v>
      </c>
      <c r="F3678">
        <v>270.95</v>
      </c>
    </row>
    <row r="3679" spans="1:6" x14ac:dyDescent="0.2">
      <c r="A3679">
        <v>211.87</v>
      </c>
      <c r="B3679">
        <v>4</v>
      </c>
      <c r="C3679">
        <v>381.69</v>
      </c>
      <c r="D3679">
        <v>444.92</v>
      </c>
      <c r="E3679">
        <v>6</v>
      </c>
      <c r="F3679">
        <v>238.61</v>
      </c>
    </row>
    <row r="3680" spans="1:6" x14ac:dyDescent="0.2">
      <c r="A3680">
        <v>211.87</v>
      </c>
      <c r="B3680">
        <v>4</v>
      </c>
      <c r="C3680">
        <v>227.18</v>
      </c>
      <c r="D3680">
        <v>593.23</v>
      </c>
      <c r="E3680">
        <v>7</v>
      </c>
      <c r="F3680">
        <v>166.76</v>
      </c>
    </row>
    <row r="3681" spans="1:6" x14ac:dyDescent="0.2">
      <c r="A3681">
        <v>317.8</v>
      </c>
      <c r="B3681">
        <v>5</v>
      </c>
      <c r="C3681">
        <v>352.18</v>
      </c>
      <c r="D3681">
        <v>593.23</v>
      </c>
      <c r="E3681">
        <v>7</v>
      </c>
      <c r="F3681">
        <v>453.08</v>
      </c>
    </row>
    <row r="3682" spans="1:6" x14ac:dyDescent="0.2">
      <c r="A3682">
        <v>317.8</v>
      </c>
      <c r="B3682">
        <v>5</v>
      </c>
      <c r="C3682">
        <v>236.5</v>
      </c>
      <c r="D3682">
        <v>211.87</v>
      </c>
      <c r="E3682">
        <v>4</v>
      </c>
      <c r="F3682">
        <v>289.98</v>
      </c>
    </row>
    <row r="3683" spans="1:6" x14ac:dyDescent="0.2">
      <c r="A3683">
        <v>211.87</v>
      </c>
      <c r="B3683">
        <v>4</v>
      </c>
      <c r="C3683">
        <v>214.36</v>
      </c>
      <c r="D3683">
        <v>444.92</v>
      </c>
      <c r="E3683">
        <v>6</v>
      </c>
      <c r="F3683">
        <v>157.88</v>
      </c>
    </row>
    <row r="3684" spans="1:6" x14ac:dyDescent="0.2">
      <c r="A3684">
        <v>317.8</v>
      </c>
      <c r="B3684">
        <v>5</v>
      </c>
      <c r="C3684">
        <v>113.17</v>
      </c>
      <c r="D3684">
        <v>63.56</v>
      </c>
      <c r="E3684">
        <v>2</v>
      </c>
      <c r="F3684">
        <v>241.55</v>
      </c>
    </row>
    <row r="3685" spans="1:6" x14ac:dyDescent="0.2">
      <c r="A3685">
        <v>444.92</v>
      </c>
      <c r="B3685">
        <v>6</v>
      </c>
      <c r="C3685">
        <v>215.74</v>
      </c>
      <c r="D3685">
        <v>21.19</v>
      </c>
      <c r="E3685">
        <v>1</v>
      </c>
      <c r="F3685">
        <v>334</v>
      </c>
    </row>
    <row r="3686" spans="1:6" x14ac:dyDescent="0.2">
      <c r="A3686">
        <v>317.8</v>
      </c>
      <c r="B3686">
        <v>5</v>
      </c>
      <c r="C3686">
        <v>160.28</v>
      </c>
      <c r="D3686">
        <v>317.8</v>
      </c>
      <c r="E3686">
        <v>5</v>
      </c>
      <c r="F3686">
        <v>260.79000000000002</v>
      </c>
    </row>
    <row r="3687" spans="1:6" x14ac:dyDescent="0.2">
      <c r="A3687">
        <v>63.56</v>
      </c>
      <c r="B3687">
        <v>2</v>
      </c>
      <c r="C3687">
        <v>498.53</v>
      </c>
      <c r="D3687">
        <v>762.73</v>
      </c>
      <c r="E3687">
        <v>8</v>
      </c>
      <c r="F3687">
        <v>403.97</v>
      </c>
    </row>
    <row r="3688" spans="1:6" x14ac:dyDescent="0.2">
      <c r="A3688">
        <v>317.8</v>
      </c>
      <c r="B3688">
        <v>5</v>
      </c>
      <c r="C3688">
        <v>464.53</v>
      </c>
      <c r="D3688">
        <v>21.19</v>
      </c>
      <c r="E3688">
        <v>1</v>
      </c>
      <c r="F3688">
        <v>245.13</v>
      </c>
    </row>
    <row r="3689" spans="1:6" x14ac:dyDescent="0.2">
      <c r="A3689">
        <v>63.56</v>
      </c>
      <c r="B3689">
        <v>2</v>
      </c>
      <c r="C3689">
        <v>179.19</v>
      </c>
      <c r="D3689">
        <v>127.12</v>
      </c>
      <c r="E3689">
        <v>3</v>
      </c>
      <c r="F3689">
        <v>448.42</v>
      </c>
    </row>
    <row r="3690" spans="1:6" x14ac:dyDescent="0.2">
      <c r="A3690">
        <v>444.92</v>
      </c>
      <c r="B3690">
        <v>6</v>
      </c>
      <c r="C3690">
        <v>129.76</v>
      </c>
      <c r="D3690">
        <v>317.8</v>
      </c>
      <c r="E3690">
        <v>5</v>
      </c>
      <c r="F3690">
        <v>478.56</v>
      </c>
    </row>
    <row r="3691" spans="1:6" x14ac:dyDescent="0.2">
      <c r="A3691">
        <v>1398.33</v>
      </c>
      <c r="B3691">
        <v>11</v>
      </c>
      <c r="C3691">
        <v>476.15</v>
      </c>
      <c r="D3691">
        <v>21.19</v>
      </c>
      <c r="E3691">
        <v>1</v>
      </c>
      <c r="F3691">
        <v>494.8</v>
      </c>
    </row>
    <row r="3692" spans="1:6" x14ac:dyDescent="0.2">
      <c r="A3692">
        <v>127.12</v>
      </c>
      <c r="B3692">
        <v>3</v>
      </c>
      <c r="C3692">
        <v>435.99</v>
      </c>
      <c r="D3692">
        <v>211.87</v>
      </c>
      <c r="E3692">
        <v>4</v>
      </c>
      <c r="F3692">
        <v>513.77</v>
      </c>
    </row>
    <row r="3693" spans="1:6" x14ac:dyDescent="0.2">
      <c r="A3693">
        <v>127.12</v>
      </c>
      <c r="B3693">
        <v>3</v>
      </c>
      <c r="C3693">
        <v>260.51</v>
      </c>
      <c r="D3693">
        <v>63.56</v>
      </c>
      <c r="E3693">
        <v>2</v>
      </c>
      <c r="F3693">
        <v>188.94</v>
      </c>
    </row>
    <row r="3694" spans="1:6" x14ac:dyDescent="0.2">
      <c r="A3694">
        <v>127.12</v>
      </c>
      <c r="B3694">
        <v>3</v>
      </c>
      <c r="C3694">
        <v>188.41</v>
      </c>
      <c r="D3694">
        <v>211.87</v>
      </c>
      <c r="E3694">
        <v>4</v>
      </c>
      <c r="F3694">
        <v>328.99</v>
      </c>
    </row>
    <row r="3695" spans="1:6" x14ac:dyDescent="0.2">
      <c r="A3695">
        <v>127.12</v>
      </c>
      <c r="B3695">
        <v>3</v>
      </c>
      <c r="C3695">
        <v>171.22</v>
      </c>
      <c r="D3695">
        <v>21.19</v>
      </c>
      <c r="E3695">
        <v>1</v>
      </c>
      <c r="F3695">
        <v>415.29</v>
      </c>
    </row>
    <row r="3696" spans="1:6" x14ac:dyDescent="0.2">
      <c r="A3696">
        <v>211.87</v>
      </c>
      <c r="B3696">
        <v>4</v>
      </c>
      <c r="C3696">
        <v>232.79</v>
      </c>
      <c r="D3696">
        <v>127.12</v>
      </c>
      <c r="E3696">
        <v>3</v>
      </c>
      <c r="F3696">
        <v>249.23</v>
      </c>
    </row>
    <row r="3697" spans="1:6" x14ac:dyDescent="0.2">
      <c r="A3697">
        <v>593.23</v>
      </c>
      <c r="B3697">
        <v>7</v>
      </c>
      <c r="C3697">
        <v>345.53</v>
      </c>
      <c r="D3697">
        <v>127.12</v>
      </c>
      <c r="E3697">
        <v>3</v>
      </c>
      <c r="F3697">
        <v>594.17999999999995</v>
      </c>
    </row>
    <row r="3698" spans="1:6" x14ac:dyDescent="0.2">
      <c r="A3698">
        <v>317.8</v>
      </c>
      <c r="B3698">
        <v>5</v>
      </c>
      <c r="C3698">
        <v>202.31</v>
      </c>
      <c r="D3698">
        <v>63.56</v>
      </c>
      <c r="E3698">
        <v>2</v>
      </c>
      <c r="F3698">
        <v>313.45999999999998</v>
      </c>
    </row>
    <row r="3699" spans="1:6" x14ac:dyDescent="0.2">
      <c r="A3699">
        <v>21.19</v>
      </c>
      <c r="B3699">
        <v>1</v>
      </c>
      <c r="C3699">
        <v>248.04</v>
      </c>
      <c r="D3699">
        <v>0</v>
      </c>
      <c r="E3699">
        <v>0</v>
      </c>
      <c r="F3699">
        <v>310.42</v>
      </c>
    </row>
    <row r="3700" spans="1:6" x14ac:dyDescent="0.2">
      <c r="A3700">
        <v>127.12</v>
      </c>
      <c r="B3700">
        <v>3</v>
      </c>
      <c r="C3700">
        <v>240.6</v>
      </c>
      <c r="D3700">
        <v>317.8</v>
      </c>
      <c r="E3700">
        <v>5</v>
      </c>
      <c r="F3700">
        <v>358.58</v>
      </c>
    </row>
    <row r="3701" spans="1:6" x14ac:dyDescent="0.2">
      <c r="A3701">
        <v>317.8</v>
      </c>
      <c r="B3701">
        <v>5</v>
      </c>
      <c r="C3701">
        <v>258.13</v>
      </c>
      <c r="D3701">
        <v>127.12</v>
      </c>
      <c r="E3701">
        <v>3</v>
      </c>
      <c r="F3701">
        <v>192.28</v>
      </c>
    </row>
    <row r="3702" spans="1:6" x14ac:dyDescent="0.2">
      <c r="A3702">
        <v>63.56</v>
      </c>
      <c r="B3702">
        <v>2</v>
      </c>
      <c r="C3702">
        <v>448.19</v>
      </c>
      <c r="D3702">
        <v>127.12</v>
      </c>
      <c r="E3702">
        <v>3</v>
      </c>
      <c r="F3702">
        <v>202.33</v>
      </c>
    </row>
    <row r="3703" spans="1:6" x14ac:dyDescent="0.2">
      <c r="A3703">
        <v>21.19</v>
      </c>
      <c r="B3703">
        <v>1</v>
      </c>
      <c r="C3703">
        <v>234.1</v>
      </c>
      <c r="D3703">
        <v>63.56</v>
      </c>
      <c r="E3703">
        <v>2</v>
      </c>
      <c r="F3703">
        <v>485.34</v>
      </c>
    </row>
    <row r="3704" spans="1:6" x14ac:dyDescent="0.2">
      <c r="A3704">
        <v>211.87</v>
      </c>
      <c r="B3704">
        <v>4</v>
      </c>
      <c r="C3704">
        <v>514.87</v>
      </c>
      <c r="D3704">
        <v>211.87</v>
      </c>
      <c r="E3704">
        <v>4</v>
      </c>
      <c r="F3704">
        <v>258.23</v>
      </c>
    </row>
    <row r="3705" spans="1:6" x14ac:dyDescent="0.2">
      <c r="A3705">
        <v>63.56</v>
      </c>
      <c r="B3705">
        <v>2</v>
      </c>
      <c r="C3705">
        <v>211.92</v>
      </c>
      <c r="D3705">
        <v>63.56</v>
      </c>
      <c r="E3705">
        <v>2</v>
      </c>
      <c r="F3705">
        <v>416.14</v>
      </c>
    </row>
    <row r="3706" spans="1:6" x14ac:dyDescent="0.2">
      <c r="A3706">
        <v>953.41</v>
      </c>
      <c r="B3706">
        <v>9</v>
      </c>
      <c r="C3706">
        <v>200.51</v>
      </c>
      <c r="D3706">
        <v>63.56</v>
      </c>
      <c r="E3706">
        <v>2</v>
      </c>
      <c r="F3706">
        <v>172.83</v>
      </c>
    </row>
    <row r="3707" spans="1:6" x14ac:dyDescent="0.2">
      <c r="A3707">
        <v>21.19</v>
      </c>
      <c r="B3707">
        <v>1</v>
      </c>
      <c r="C3707">
        <v>250.22</v>
      </c>
      <c r="D3707">
        <v>211.87</v>
      </c>
      <c r="E3707">
        <v>4</v>
      </c>
      <c r="F3707">
        <v>306.11</v>
      </c>
    </row>
    <row r="3708" spans="1:6" x14ac:dyDescent="0.2">
      <c r="A3708">
        <v>762.73</v>
      </c>
      <c r="B3708">
        <v>8</v>
      </c>
      <c r="C3708">
        <v>197.89</v>
      </c>
      <c r="D3708">
        <v>317.8</v>
      </c>
      <c r="E3708">
        <v>5</v>
      </c>
      <c r="F3708">
        <v>391.85</v>
      </c>
    </row>
    <row r="3709" spans="1:6" x14ac:dyDescent="0.2">
      <c r="A3709">
        <v>63.56</v>
      </c>
      <c r="B3709">
        <v>2</v>
      </c>
      <c r="C3709">
        <v>457.76</v>
      </c>
      <c r="D3709">
        <v>444.92</v>
      </c>
      <c r="E3709">
        <v>6</v>
      </c>
      <c r="F3709">
        <v>239.24</v>
      </c>
    </row>
    <row r="3710" spans="1:6" x14ac:dyDescent="0.2">
      <c r="A3710">
        <v>317.8</v>
      </c>
      <c r="B3710">
        <v>5</v>
      </c>
      <c r="C3710">
        <v>395.58</v>
      </c>
      <c r="D3710">
        <v>211.87</v>
      </c>
      <c r="E3710">
        <v>4</v>
      </c>
      <c r="F3710">
        <v>220.93</v>
      </c>
    </row>
    <row r="3711" spans="1:6" x14ac:dyDescent="0.2">
      <c r="A3711">
        <v>0</v>
      </c>
      <c r="B3711">
        <v>0</v>
      </c>
      <c r="C3711">
        <v>170.35</v>
      </c>
      <c r="D3711">
        <v>127.12</v>
      </c>
      <c r="E3711">
        <v>3</v>
      </c>
      <c r="F3711">
        <v>164.02</v>
      </c>
    </row>
    <row r="3712" spans="1:6" x14ac:dyDescent="0.2">
      <c r="A3712">
        <v>593.23</v>
      </c>
      <c r="B3712">
        <v>7</v>
      </c>
      <c r="C3712">
        <v>336.82</v>
      </c>
      <c r="D3712">
        <v>21.19</v>
      </c>
      <c r="E3712">
        <v>1</v>
      </c>
      <c r="F3712">
        <v>409.38</v>
      </c>
    </row>
    <row r="3713" spans="1:6" x14ac:dyDescent="0.2">
      <c r="A3713">
        <v>63.56</v>
      </c>
      <c r="B3713">
        <v>2</v>
      </c>
      <c r="C3713">
        <v>410.89</v>
      </c>
      <c r="D3713">
        <v>444.92</v>
      </c>
      <c r="E3713">
        <v>6</v>
      </c>
      <c r="F3713">
        <v>384.42</v>
      </c>
    </row>
    <row r="3714" spans="1:6" x14ac:dyDescent="0.2">
      <c r="A3714">
        <v>63.56</v>
      </c>
      <c r="B3714">
        <v>2</v>
      </c>
      <c r="C3714">
        <v>235.62</v>
      </c>
      <c r="D3714">
        <v>444.92</v>
      </c>
      <c r="E3714">
        <v>6</v>
      </c>
      <c r="F3714">
        <v>276.60000000000002</v>
      </c>
    </row>
    <row r="3715" spans="1:6" x14ac:dyDescent="0.2">
      <c r="A3715">
        <v>63.56</v>
      </c>
      <c r="B3715">
        <v>2</v>
      </c>
      <c r="C3715">
        <v>463.55</v>
      </c>
      <c r="D3715">
        <v>444.92</v>
      </c>
      <c r="E3715">
        <v>6</v>
      </c>
      <c r="F3715">
        <v>286.36</v>
      </c>
    </row>
    <row r="3716" spans="1:6" x14ac:dyDescent="0.2">
      <c r="A3716">
        <v>444.92</v>
      </c>
      <c r="B3716">
        <v>6</v>
      </c>
      <c r="C3716">
        <v>176.83</v>
      </c>
      <c r="D3716">
        <v>21.19</v>
      </c>
      <c r="E3716">
        <v>1</v>
      </c>
      <c r="F3716">
        <v>482.85</v>
      </c>
    </row>
    <row r="3717" spans="1:6" x14ac:dyDescent="0.2">
      <c r="A3717">
        <v>211.87</v>
      </c>
      <c r="B3717">
        <v>4</v>
      </c>
      <c r="C3717">
        <v>203.98</v>
      </c>
      <c r="D3717">
        <v>211.87</v>
      </c>
      <c r="E3717">
        <v>4</v>
      </c>
      <c r="F3717">
        <v>161.02000000000001</v>
      </c>
    </row>
    <row r="3718" spans="1:6" x14ac:dyDescent="0.2">
      <c r="A3718">
        <v>63.56</v>
      </c>
      <c r="B3718">
        <v>2</v>
      </c>
      <c r="C3718">
        <v>233.14</v>
      </c>
      <c r="D3718">
        <v>211.87</v>
      </c>
      <c r="E3718">
        <v>4</v>
      </c>
      <c r="F3718">
        <v>390.82</v>
      </c>
    </row>
    <row r="3719" spans="1:6" x14ac:dyDescent="0.2">
      <c r="A3719">
        <v>127.12</v>
      </c>
      <c r="B3719">
        <v>3</v>
      </c>
      <c r="C3719">
        <v>274.14999999999998</v>
      </c>
      <c r="D3719">
        <v>211.87</v>
      </c>
      <c r="E3719">
        <v>4</v>
      </c>
      <c r="F3719">
        <v>528.91</v>
      </c>
    </row>
    <row r="3720" spans="1:6" x14ac:dyDescent="0.2">
      <c r="A3720">
        <v>211.87</v>
      </c>
      <c r="B3720">
        <v>4</v>
      </c>
      <c r="C3720">
        <v>457.7</v>
      </c>
      <c r="D3720">
        <v>63.56</v>
      </c>
      <c r="E3720">
        <v>2</v>
      </c>
      <c r="F3720">
        <v>399.22</v>
      </c>
    </row>
    <row r="3721" spans="1:6" x14ac:dyDescent="0.2">
      <c r="A3721">
        <v>444.92</v>
      </c>
      <c r="B3721">
        <v>6</v>
      </c>
      <c r="C3721">
        <v>170.4</v>
      </c>
      <c r="D3721">
        <v>127.12</v>
      </c>
      <c r="E3721">
        <v>3</v>
      </c>
      <c r="F3721">
        <v>272.85000000000002</v>
      </c>
    </row>
    <row r="3722" spans="1:6" x14ac:dyDescent="0.2">
      <c r="A3722">
        <v>762.73</v>
      </c>
      <c r="B3722">
        <v>8</v>
      </c>
      <c r="C3722">
        <v>162.32</v>
      </c>
      <c r="D3722">
        <v>211.87</v>
      </c>
      <c r="E3722">
        <v>4</v>
      </c>
      <c r="F3722">
        <v>317.44</v>
      </c>
    </row>
    <row r="3723" spans="1:6" x14ac:dyDescent="0.2">
      <c r="A3723">
        <v>127.12</v>
      </c>
      <c r="B3723">
        <v>3</v>
      </c>
      <c r="C3723">
        <v>179.4</v>
      </c>
      <c r="D3723">
        <v>317.8</v>
      </c>
      <c r="E3723">
        <v>5</v>
      </c>
      <c r="F3723">
        <v>238.12</v>
      </c>
    </row>
    <row r="3724" spans="1:6" x14ac:dyDescent="0.2">
      <c r="A3724">
        <v>21.19</v>
      </c>
      <c r="B3724">
        <v>1</v>
      </c>
      <c r="C3724">
        <v>238.96</v>
      </c>
      <c r="D3724">
        <v>444.92</v>
      </c>
      <c r="E3724">
        <v>6</v>
      </c>
      <c r="F3724">
        <v>249.77</v>
      </c>
    </row>
    <row r="3725" spans="1:6" x14ac:dyDescent="0.2">
      <c r="A3725">
        <v>21.19</v>
      </c>
      <c r="B3725">
        <v>1</v>
      </c>
      <c r="C3725">
        <v>369.13</v>
      </c>
      <c r="D3725">
        <v>127.12</v>
      </c>
      <c r="E3725">
        <v>3</v>
      </c>
      <c r="F3725">
        <v>328.89</v>
      </c>
    </row>
    <row r="3726" spans="1:6" x14ac:dyDescent="0.2">
      <c r="A3726">
        <v>0</v>
      </c>
      <c r="B3726">
        <v>0</v>
      </c>
      <c r="C3726">
        <v>130.69</v>
      </c>
      <c r="D3726">
        <v>317.8</v>
      </c>
      <c r="E3726">
        <v>5</v>
      </c>
      <c r="F3726">
        <v>374.99</v>
      </c>
    </row>
    <row r="3727" spans="1:6" x14ac:dyDescent="0.2">
      <c r="A3727">
        <v>444.92</v>
      </c>
      <c r="B3727">
        <v>6</v>
      </c>
      <c r="C3727">
        <v>522.21</v>
      </c>
      <c r="D3727">
        <v>444.92</v>
      </c>
      <c r="E3727">
        <v>6</v>
      </c>
      <c r="F3727">
        <v>279.81</v>
      </c>
    </row>
    <row r="3728" spans="1:6" x14ac:dyDescent="0.2">
      <c r="A3728">
        <v>127.12</v>
      </c>
      <c r="B3728">
        <v>3</v>
      </c>
      <c r="C3728">
        <v>255.12</v>
      </c>
      <c r="D3728">
        <v>127.12</v>
      </c>
      <c r="E3728">
        <v>3</v>
      </c>
      <c r="F3728">
        <v>493.44</v>
      </c>
    </row>
    <row r="3729" spans="1:6" x14ac:dyDescent="0.2">
      <c r="A3729">
        <v>211.87</v>
      </c>
      <c r="B3729">
        <v>4</v>
      </c>
      <c r="C3729">
        <v>98.1</v>
      </c>
      <c r="D3729">
        <v>211.87</v>
      </c>
      <c r="E3729">
        <v>4</v>
      </c>
      <c r="F3729">
        <v>362.22</v>
      </c>
    </row>
    <row r="3730" spans="1:6" x14ac:dyDescent="0.2">
      <c r="A3730">
        <v>127.12</v>
      </c>
      <c r="B3730">
        <v>3</v>
      </c>
      <c r="C3730">
        <v>469.42</v>
      </c>
      <c r="D3730">
        <v>317.8</v>
      </c>
      <c r="E3730">
        <v>5</v>
      </c>
      <c r="F3730">
        <v>457.89</v>
      </c>
    </row>
    <row r="3731" spans="1:6" x14ac:dyDescent="0.2">
      <c r="A3731">
        <v>317.8</v>
      </c>
      <c r="B3731">
        <v>5</v>
      </c>
      <c r="C3731">
        <v>328.22</v>
      </c>
      <c r="D3731">
        <v>21.19</v>
      </c>
      <c r="E3731">
        <v>1</v>
      </c>
      <c r="F3731">
        <v>445.06</v>
      </c>
    </row>
    <row r="3732" spans="1:6" x14ac:dyDescent="0.2">
      <c r="A3732">
        <v>211.87</v>
      </c>
      <c r="B3732">
        <v>4</v>
      </c>
      <c r="C3732">
        <v>333.23</v>
      </c>
      <c r="D3732">
        <v>211.87</v>
      </c>
      <c r="E3732">
        <v>4</v>
      </c>
      <c r="F3732">
        <v>228.93</v>
      </c>
    </row>
    <row r="3733" spans="1:6" x14ac:dyDescent="0.2">
      <c r="A3733">
        <v>444.92</v>
      </c>
      <c r="B3733">
        <v>6</v>
      </c>
      <c r="C3733">
        <v>263.95</v>
      </c>
      <c r="D3733">
        <v>0</v>
      </c>
      <c r="E3733">
        <v>0</v>
      </c>
      <c r="F3733">
        <v>299.39</v>
      </c>
    </row>
    <row r="3734" spans="1:6" x14ac:dyDescent="0.2">
      <c r="A3734">
        <v>953.41</v>
      </c>
      <c r="B3734">
        <v>9</v>
      </c>
      <c r="C3734">
        <v>148</v>
      </c>
      <c r="D3734">
        <v>211.87</v>
      </c>
      <c r="E3734">
        <v>4</v>
      </c>
      <c r="F3734">
        <v>243.68</v>
      </c>
    </row>
    <row r="3735" spans="1:6" x14ac:dyDescent="0.2">
      <c r="A3735">
        <v>21.19</v>
      </c>
      <c r="B3735">
        <v>1</v>
      </c>
      <c r="C3735">
        <v>128.6</v>
      </c>
      <c r="D3735">
        <v>317.8</v>
      </c>
      <c r="E3735">
        <v>5</v>
      </c>
      <c r="F3735">
        <v>328.7</v>
      </c>
    </row>
    <row r="3736" spans="1:6" x14ac:dyDescent="0.2">
      <c r="A3736">
        <v>211.87</v>
      </c>
      <c r="B3736">
        <v>4</v>
      </c>
      <c r="C3736">
        <v>219.19</v>
      </c>
      <c r="D3736">
        <v>63.56</v>
      </c>
      <c r="E3736">
        <v>2</v>
      </c>
      <c r="F3736">
        <v>194.57</v>
      </c>
    </row>
    <row r="3737" spans="1:6" x14ac:dyDescent="0.2">
      <c r="A3737">
        <v>444.92</v>
      </c>
      <c r="B3737">
        <v>6</v>
      </c>
      <c r="C3737">
        <v>389.28</v>
      </c>
      <c r="D3737">
        <v>444.92</v>
      </c>
      <c r="E3737">
        <v>6</v>
      </c>
      <c r="F3737">
        <v>232.15</v>
      </c>
    </row>
    <row r="3738" spans="1:6" x14ac:dyDescent="0.2">
      <c r="A3738">
        <v>317.8</v>
      </c>
      <c r="B3738">
        <v>5</v>
      </c>
      <c r="C3738">
        <v>311.19</v>
      </c>
      <c r="D3738">
        <v>211.87</v>
      </c>
      <c r="E3738">
        <v>4</v>
      </c>
      <c r="F3738">
        <v>361.42</v>
      </c>
    </row>
    <row r="3739" spans="1:6" x14ac:dyDescent="0.2">
      <c r="A3739">
        <v>444.92</v>
      </c>
      <c r="B3739">
        <v>6</v>
      </c>
      <c r="C3739">
        <v>411.6</v>
      </c>
      <c r="D3739">
        <v>63.56</v>
      </c>
      <c r="E3739">
        <v>2</v>
      </c>
      <c r="F3739">
        <v>345.37</v>
      </c>
    </row>
    <row r="3740" spans="1:6" x14ac:dyDescent="0.2">
      <c r="A3740">
        <v>762.73</v>
      </c>
      <c r="B3740">
        <v>8</v>
      </c>
      <c r="C3740">
        <v>295.8</v>
      </c>
      <c r="D3740">
        <v>63.56</v>
      </c>
      <c r="E3740">
        <v>2</v>
      </c>
      <c r="F3740">
        <v>299.89</v>
      </c>
    </row>
    <row r="3741" spans="1:6" x14ac:dyDescent="0.2">
      <c r="A3741">
        <v>317.8</v>
      </c>
      <c r="B3741">
        <v>5</v>
      </c>
      <c r="C3741">
        <v>143.37</v>
      </c>
      <c r="D3741">
        <v>63.56</v>
      </c>
      <c r="E3741">
        <v>2</v>
      </c>
      <c r="F3741">
        <v>164.64</v>
      </c>
    </row>
    <row r="3742" spans="1:6" x14ac:dyDescent="0.2">
      <c r="A3742">
        <v>444.92</v>
      </c>
      <c r="B3742">
        <v>6</v>
      </c>
      <c r="C3742">
        <v>395.68</v>
      </c>
      <c r="D3742">
        <v>762.73</v>
      </c>
      <c r="E3742">
        <v>8</v>
      </c>
      <c r="F3742">
        <v>227.11</v>
      </c>
    </row>
    <row r="3743" spans="1:6" x14ac:dyDescent="0.2">
      <c r="A3743">
        <v>127.12</v>
      </c>
      <c r="B3743">
        <v>3</v>
      </c>
      <c r="C3743">
        <v>382.42</v>
      </c>
      <c r="D3743">
        <v>211.87</v>
      </c>
      <c r="E3743">
        <v>4</v>
      </c>
      <c r="F3743">
        <v>216.5</v>
      </c>
    </row>
    <row r="3744" spans="1:6" x14ac:dyDescent="0.2">
      <c r="A3744">
        <v>127.12</v>
      </c>
      <c r="B3744">
        <v>3</v>
      </c>
      <c r="C3744">
        <v>398.66</v>
      </c>
      <c r="D3744">
        <v>211.87</v>
      </c>
      <c r="E3744">
        <v>4</v>
      </c>
      <c r="F3744">
        <v>255.34</v>
      </c>
    </row>
    <row r="3745" spans="1:6" x14ac:dyDescent="0.2">
      <c r="A3745">
        <v>127.12</v>
      </c>
      <c r="B3745">
        <v>3</v>
      </c>
      <c r="C3745">
        <v>597.05999999999995</v>
      </c>
      <c r="D3745">
        <v>21.19</v>
      </c>
      <c r="E3745">
        <v>1</v>
      </c>
      <c r="F3745">
        <v>272.08</v>
      </c>
    </row>
    <row r="3746" spans="1:6" x14ac:dyDescent="0.2">
      <c r="A3746">
        <v>63.56</v>
      </c>
      <c r="B3746">
        <v>2</v>
      </c>
      <c r="C3746">
        <v>378.7</v>
      </c>
      <c r="D3746">
        <v>317.8</v>
      </c>
      <c r="E3746">
        <v>5</v>
      </c>
      <c r="F3746">
        <v>338.78</v>
      </c>
    </row>
    <row r="3747" spans="1:6" x14ac:dyDescent="0.2">
      <c r="A3747">
        <v>444.92</v>
      </c>
      <c r="B3747">
        <v>6</v>
      </c>
      <c r="C3747">
        <v>416.22</v>
      </c>
      <c r="D3747">
        <v>21.19</v>
      </c>
      <c r="E3747">
        <v>1</v>
      </c>
      <c r="F3747">
        <v>343.13</v>
      </c>
    </row>
    <row r="3748" spans="1:6" x14ac:dyDescent="0.2">
      <c r="A3748">
        <v>127.12</v>
      </c>
      <c r="B3748">
        <v>3</v>
      </c>
      <c r="C3748">
        <v>215.59</v>
      </c>
      <c r="D3748">
        <v>953.41</v>
      </c>
      <c r="E3748">
        <v>9</v>
      </c>
      <c r="F3748">
        <v>269.69</v>
      </c>
    </row>
    <row r="3749" spans="1:6" x14ac:dyDescent="0.2">
      <c r="A3749">
        <v>211.87</v>
      </c>
      <c r="B3749">
        <v>4</v>
      </c>
      <c r="C3749">
        <v>397.23</v>
      </c>
      <c r="D3749">
        <v>127.12</v>
      </c>
      <c r="E3749">
        <v>3</v>
      </c>
      <c r="F3749">
        <v>390.31</v>
      </c>
    </row>
    <row r="3750" spans="1:6" x14ac:dyDescent="0.2">
      <c r="A3750">
        <v>444.92</v>
      </c>
      <c r="B3750">
        <v>6</v>
      </c>
      <c r="C3750">
        <v>558.51</v>
      </c>
      <c r="D3750">
        <v>63.56</v>
      </c>
      <c r="E3750">
        <v>2</v>
      </c>
      <c r="F3750">
        <v>493.45</v>
      </c>
    </row>
    <row r="3751" spans="1:6" x14ac:dyDescent="0.2">
      <c r="A3751">
        <v>63.56</v>
      </c>
      <c r="B3751">
        <v>2</v>
      </c>
      <c r="C3751">
        <v>416.14</v>
      </c>
      <c r="D3751">
        <v>127.12</v>
      </c>
      <c r="E3751">
        <v>3</v>
      </c>
      <c r="F3751">
        <v>677.29</v>
      </c>
    </row>
    <row r="3752" spans="1:6" x14ac:dyDescent="0.2">
      <c r="A3752">
        <v>0</v>
      </c>
      <c r="B3752">
        <v>0</v>
      </c>
      <c r="C3752">
        <v>320.51</v>
      </c>
      <c r="D3752">
        <v>211.87</v>
      </c>
      <c r="E3752">
        <v>4</v>
      </c>
      <c r="F3752">
        <v>306.42</v>
      </c>
    </row>
    <row r="3753" spans="1:6" x14ac:dyDescent="0.2">
      <c r="A3753">
        <v>63.56</v>
      </c>
      <c r="B3753">
        <v>2</v>
      </c>
      <c r="C3753">
        <v>360.09</v>
      </c>
      <c r="D3753">
        <v>317.8</v>
      </c>
      <c r="E3753">
        <v>5</v>
      </c>
      <c r="F3753">
        <v>115.04</v>
      </c>
    </row>
    <row r="3754" spans="1:6" x14ac:dyDescent="0.2">
      <c r="A3754">
        <v>593.23</v>
      </c>
      <c r="B3754">
        <v>7</v>
      </c>
      <c r="C3754">
        <v>182.3</v>
      </c>
      <c r="D3754">
        <v>127.12</v>
      </c>
      <c r="E3754">
        <v>3</v>
      </c>
      <c r="F3754">
        <v>380.34</v>
      </c>
    </row>
    <row r="3755" spans="1:6" x14ac:dyDescent="0.2">
      <c r="A3755">
        <v>63.56</v>
      </c>
      <c r="B3755">
        <v>2</v>
      </c>
      <c r="C3755">
        <v>327.71</v>
      </c>
      <c r="D3755">
        <v>0</v>
      </c>
      <c r="E3755">
        <v>0</v>
      </c>
      <c r="F3755">
        <v>122.85</v>
      </c>
    </row>
    <row r="3756" spans="1:6" x14ac:dyDescent="0.2">
      <c r="A3756">
        <v>127.12</v>
      </c>
      <c r="B3756">
        <v>3</v>
      </c>
      <c r="C3756">
        <v>301.08999999999997</v>
      </c>
      <c r="D3756">
        <v>63.56</v>
      </c>
      <c r="E3756">
        <v>2</v>
      </c>
      <c r="F3756">
        <v>178.48</v>
      </c>
    </row>
    <row r="3757" spans="1:6" x14ac:dyDescent="0.2">
      <c r="A3757">
        <v>0</v>
      </c>
      <c r="B3757">
        <v>0</v>
      </c>
      <c r="C3757">
        <v>466.9</v>
      </c>
      <c r="D3757">
        <v>21.19</v>
      </c>
      <c r="E3757">
        <v>1</v>
      </c>
      <c r="F3757">
        <v>168.05</v>
      </c>
    </row>
    <row r="3758" spans="1:6" x14ac:dyDescent="0.2">
      <c r="A3758">
        <v>63.56</v>
      </c>
      <c r="B3758">
        <v>2</v>
      </c>
      <c r="C3758">
        <v>181.75</v>
      </c>
      <c r="D3758">
        <v>444.92</v>
      </c>
      <c r="E3758">
        <v>6</v>
      </c>
      <c r="F3758">
        <v>437.26</v>
      </c>
    </row>
    <row r="3759" spans="1:6" x14ac:dyDescent="0.2">
      <c r="A3759">
        <v>127.12</v>
      </c>
      <c r="B3759">
        <v>3</v>
      </c>
      <c r="C3759">
        <v>384.85</v>
      </c>
      <c r="D3759">
        <v>211.87</v>
      </c>
      <c r="E3759">
        <v>4</v>
      </c>
      <c r="F3759">
        <v>189.59</v>
      </c>
    </row>
    <row r="3760" spans="1:6" x14ac:dyDescent="0.2">
      <c r="A3760">
        <v>762.73</v>
      </c>
      <c r="B3760">
        <v>8</v>
      </c>
      <c r="C3760">
        <v>283.8</v>
      </c>
      <c r="D3760">
        <v>21.19</v>
      </c>
      <c r="E3760">
        <v>1</v>
      </c>
      <c r="F3760">
        <v>169.32</v>
      </c>
    </row>
    <row r="3761" spans="1:6" x14ac:dyDescent="0.2">
      <c r="A3761">
        <v>0</v>
      </c>
      <c r="B3761">
        <v>0</v>
      </c>
      <c r="C3761">
        <v>432.97</v>
      </c>
      <c r="D3761">
        <v>317.8</v>
      </c>
      <c r="E3761">
        <v>5</v>
      </c>
      <c r="F3761">
        <v>222.81</v>
      </c>
    </row>
    <row r="3762" spans="1:6" x14ac:dyDescent="0.2">
      <c r="A3762">
        <v>63.56</v>
      </c>
      <c r="B3762">
        <v>2</v>
      </c>
      <c r="C3762">
        <v>370.71</v>
      </c>
      <c r="D3762">
        <v>953.41</v>
      </c>
      <c r="E3762">
        <v>9</v>
      </c>
      <c r="F3762">
        <v>252.06</v>
      </c>
    </row>
    <row r="3763" spans="1:6" x14ac:dyDescent="0.2">
      <c r="A3763">
        <v>21.19</v>
      </c>
      <c r="B3763">
        <v>1</v>
      </c>
      <c r="C3763">
        <v>210.77</v>
      </c>
      <c r="D3763">
        <v>21.19</v>
      </c>
      <c r="E3763">
        <v>1</v>
      </c>
      <c r="F3763">
        <v>321.95</v>
      </c>
    </row>
    <row r="3764" spans="1:6" x14ac:dyDescent="0.2">
      <c r="A3764">
        <v>127.12</v>
      </c>
      <c r="B3764">
        <v>3</v>
      </c>
      <c r="C3764">
        <v>308.62</v>
      </c>
      <c r="D3764">
        <v>63.56</v>
      </c>
      <c r="E3764">
        <v>2</v>
      </c>
      <c r="F3764">
        <v>223.87</v>
      </c>
    </row>
    <row r="3765" spans="1:6" x14ac:dyDescent="0.2">
      <c r="A3765">
        <v>317.8</v>
      </c>
      <c r="B3765">
        <v>5</v>
      </c>
      <c r="C3765">
        <v>251.06</v>
      </c>
      <c r="D3765">
        <v>593.23</v>
      </c>
      <c r="E3765">
        <v>7</v>
      </c>
      <c r="F3765">
        <v>349.44</v>
      </c>
    </row>
    <row r="3766" spans="1:6" x14ac:dyDescent="0.2">
      <c r="A3766">
        <v>211.87</v>
      </c>
      <c r="B3766">
        <v>4</v>
      </c>
      <c r="C3766">
        <v>252.63</v>
      </c>
      <c r="D3766">
        <v>593.23</v>
      </c>
      <c r="E3766">
        <v>7</v>
      </c>
      <c r="F3766">
        <v>394.68</v>
      </c>
    </row>
    <row r="3767" spans="1:6" x14ac:dyDescent="0.2">
      <c r="A3767">
        <v>211.87</v>
      </c>
      <c r="B3767">
        <v>4</v>
      </c>
      <c r="C3767">
        <v>274.89999999999998</v>
      </c>
      <c r="D3767">
        <v>762.73</v>
      </c>
      <c r="E3767">
        <v>8</v>
      </c>
      <c r="F3767">
        <v>369.8</v>
      </c>
    </row>
    <row r="3768" spans="1:6" x14ac:dyDescent="0.2">
      <c r="A3768">
        <v>593.23</v>
      </c>
      <c r="B3768">
        <v>7</v>
      </c>
      <c r="C3768">
        <v>535.94000000000005</v>
      </c>
      <c r="D3768">
        <v>593.23</v>
      </c>
      <c r="E3768">
        <v>7</v>
      </c>
      <c r="F3768">
        <v>198.75</v>
      </c>
    </row>
    <row r="3769" spans="1:6" x14ac:dyDescent="0.2">
      <c r="A3769">
        <v>63.56</v>
      </c>
      <c r="B3769">
        <v>2</v>
      </c>
      <c r="C3769">
        <v>278.13</v>
      </c>
      <c r="D3769">
        <v>21.19</v>
      </c>
      <c r="E3769">
        <v>1</v>
      </c>
      <c r="F3769">
        <v>190.2</v>
      </c>
    </row>
    <row r="3770" spans="1:6" x14ac:dyDescent="0.2">
      <c r="A3770">
        <v>317.8</v>
      </c>
      <c r="B3770">
        <v>5</v>
      </c>
      <c r="C3770">
        <v>546.22</v>
      </c>
      <c r="D3770">
        <v>127.12</v>
      </c>
      <c r="E3770">
        <v>3</v>
      </c>
      <c r="F3770">
        <v>392.84</v>
      </c>
    </row>
    <row r="3771" spans="1:6" x14ac:dyDescent="0.2">
      <c r="A3771">
        <v>444.92</v>
      </c>
      <c r="B3771">
        <v>6</v>
      </c>
      <c r="C3771">
        <v>386.72</v>
      </c>
      <c r="D3771">
        <v>317.8</v>
      </c>
      <c r="E3771">
        <v>5</v>
      </c>
      <c r="F3771">
        <v>427.25</v>
      </c>
    </row>
    <row r="3772" spans="1:6" x14ac:dyDescent="0.2">
      <c r="A3772">
        <v>1165.28</v>
      </c>
      <c r="B3772">
        <v>10</v>
      </c>
      <c r="C3772">
        <v>420.59</v>
      </c>
      <c r="D3772">
        <v>593.23</v>
      </c>
      <c r="E3772">
        <v>7</v>
      </c>
      <c r="F3772">
        <v>234.89</v>
      </c>
    </row>
    <row r="3773" spans="1:6" x14ac:dyDescent="0.2">
      <c r="A3773">
        <v>63.56</v>
      </c>
      <c r="B3773">
        <v>2</v>
      </c>
      <c r="C3773">
        <v>396.17</v>
      </c>
      <c r="D3773">
        <v>211.87</v>
      </c>
      <c r="E3773">
        <v>4</v>
      </c>
      <c r="F3773">
        <v>227.18</v>
      </c>
    </row>
    <row r="3774" spans="1:6" x14ac:dyDescent="0.2">
      <c r="A3774">
        <v>317.8</v>
      </c>
      <c r="B3774">
        <v>5</v>
      </c>
      <c r="C3774">
        <v>237.5</v>
      </c>
      <c r="D3774">
        <v>63.56</v>
      </c>
      <c r="E3774">
        <v>2</v>
      </c>
      <c r="F3774">
        <v>123.65</v>
      </c>
    </row>
    <row r="3775" spans="1:6" x14ac:dyDescent="0.2">
      <c r="A3775">
        <v>211.87</v>
      </c>
      <c r="B3775">
        <v>4</v>
      </c>
      <c r="C3775">
        <v>413.33</v>
      </c>
      <c r="D3775">
        <v>317.8</v>
      </c>
      <c r="E3775">
        <v>5</v>
      </c>
      <c r="F3775">
        <v>206.33</v>
      </c>
    </row>
    <row r="3776" spans="1:6" x14ac:dyDescent="0.2">
      <c r="A3776">
        <v>211.87</v>
      </c>
      <c r="B3776">
        <v>4</v>
      </c>
      <c r="C3776">
        <v>271.32</v>
      </c>
      <c r="D3776">
        <v>63.56</v>
      </c>
      <c r="E3776">
        <v>2</v>
      </c>
      <c r="F3776">
        <v>164.19</v>
      </c>
    </row>
    <row r="3777" spans="1:6" x14ac:dyDescent="0.2">
      <c r="A3777">
        <v>317.8</v>
      </c>
      <c r="B3777">
        <v>5</v>
      </c>
      <c r="C3777">
        <v>442.63</v>
      </c>
      <c r="D3777">
        <v>317.8</v>
      </c>
      <c r="E3777">
        <v>5</v>
      </c>
      <c r="F3777">
        <v>240.92</v>
      </c>
    </row>
    <row r="3778" spans="1:6" x14ac:dyDescent="0.2">
      <c r="A3778">
        <v>127.12</v>
      </c>
      <c r="B3778">
        <v>3</v>
      </c>
      <c r="C3778">
        <v>134.65</v>
      </c>
      <c r="D3778">
        <v>63.56</v>
      </c>
      <c r="E3778">
        <v>2</v>
      </c>
      <c r="F3778">
        <v>433.93</v>
      </c>
    </row>
    <row r="3779" spans="1:6" x14ac:dyDescent="0.2">
      <c r="A3779">
        <v>127.12</v>
      </c>
      <c r="B3779">
        <v>3</v>
      </c>
      <c r="C3779">
        <v>195.35</v>
      </c>
      <c r="D3779">
        <v>21.19</v>
      </c>
      <c r="E3779">
        <v>1</v>
      </c>
      <c r="F3779">
        <v>514.41</v>
      </c>
    </row>
    <row r="3780" spans="1:6" x14ac:dyDescent="0.2">
      <c r="A3780">
        <v>63.56</v>
      </c>
      <c r="B3780">
        <v>2</v>
      </c>
      <c r="C3780">
        <v>414.46</v>
      </c>
      <c r="D3780">
        <v>211.87</v>
      </c>
      <c r="E3780">
        <v>4</v>
      </c>
      <c r="F3780">
        <v>617.99</v>
      </c>
    </row>
    <row r="3781" spans="1:6" x14ac:dyDescent="0.2">
      <c r="A3781">
        <v>63.56</v>
      </c>
      <c r="B3781">
        <v>2</v>
      </c>
      <c r="C3781">
        <v>237.8</v>
      </c>
      <c r="D3781">
        <v>21.19</v>
      </c>
      <c r="E3781">
        <v>1</v>
      </c>
      <c r="F3781">
        <v>349.05</v>
      </c>
    </row>
    <row r="3782" spans="1:6" x14ac:dyDescent="0.2">
      <c r="A3782">
        <v>444.92</v>
      </c>
      <c r="B3782">
        <v>6</v>
      </c>
      <c r="C3782">
        <v>240.02</v>
      </c>
      <c r="D3782">
        <v>63.56</v>
      </c>
      <c r="E3782">
        <v>2</v>
      </c>
      <c r="F3782">
        <v>198.82</v>
      </c>
    </row>
    <row r="3783" spans="1:6" x14ac:dyDescent="0.2">
      <c r="A3783">
        <v>127.12</v>
      </c>
      <c r="B3783">
        <v>3</v>
      </c>
      <c r="C3783">
        <v>358.12</v>
      </c>
      <c r="D3783">
        <v>211.87</v>
      </c>
      <c r="E3783">
        <v>4</v>
      </c>
      <c r="F3783">
        <v>166.02</v>
      </c>
    </row>
    <row r="3784" spans="1:6" x14ac:dyDescent="0.2">
      <c r="A3784">
        <v>211.87</v>
      </c>
      <c r="B3784">
        <v>4</v>
      </c>
      <c r="C3784">
        <v>273.89999999999998</v>
      </c>
      <c r="D3784">
        <v>127.12</v>
      </c>
      <c r="E3784">
        <v>3</v>
      </c>
      <c r="F3784">
        <v>400.15</v>
      </c>
    </row>
    <row r="3785" spans="1:6" x14ac:dyDescent="0.2">
      <c r="A3785">
        <v>762.73</v>
      </c>
      <c r="B3785">
        <v>8</v>
      </c>
      <c r="C3785">
        <v>380.98</v>
      </c>
      <c r="D3785">
        <v>127.12</v>
      </c>
      <c r="E3785">
        <v>3</v>
      </c>
      <c r="F3785">
        <v>307.85000000000002</v>
      </c>
    </row>
    <row r="3786" spans="1:6" x14ac:dyDescent="0.2">
      <c r="A3786">
        <v>762.73</v>
      </c>
      <c r="B3786">
        <v>8</v>
      </c>
      <c r="C3786">
        <v>274.72000000000003</v>
      </c>
      <c r="D3786">
        <v>63.56</v>
      </c>
      <c r="E3786">
        <v>2</v>
      </c>
      <c r="F3786">
        <v>507.81</v>
      </c>
    </row>
    <row r="3787" spans="1:6" x14ac:dyDescent="0.2">
      <c r="A3787">
        <v>127.12</v>
      </c>
      <c r="B3787">
        <v>3</v>
      </c>
      <c r="C3787">
        <v>272.91000000000003</v>
      </c>
      <c r="D3787">
        <v>127.12</v>
      </c>
      <c r="E3787">
        <v>3</v>
      </c>
      <c r="F3787">
        <v>331.73</v>
      </c>
    </row>
    <row r="3788" spans="1:6" x14ac:dyDescent="0.2">
      <c r="A3788">
        <v>317.8</v>
      </c>
      <c r="B3788">
        <v>5</v>
      </c>
      <c r="C3788">
        <v>435.29</v>
      </c>
      <c r="D3788">
        <v>21.19</v>
      </c>
      <c r="E3788">
        <v>1</v>
      </c>
      <c r="F3788">
        <v>170.88</v>
      </c>
    </row>
    <row r="3789" spans="1:6" x14ac:dyDescent="0.2">
      <c r="A3789">
        <v>444.92</v>
      </c>
      <c r="B3789">
        <v>6</v>
      </c>
      <c r="C3789">
        <v>267</v>
      </c>
      <c r="D3789">
        <v>211.87</v>
      </c>
      <c r="E3789">
        <v>4</v>
      </c>
      <c r="F3789">
        <v>496.4</v>
      </c>
    </row>
    <row r="3790" spans="1:6" x14ac:dyDescent="0.2">
      <c r="A3790">
        <v>317.8</v>
      </c>
      <c r="B3790">
        <v>5</v>
      </c>
      <c r="C3790">
        <v>160.22</v>
      </c>
      <c r="D3790">
        <v>593.23</v>
      </c>
      <c r="E3790">
        <v>7</v>
      </c>
      <c r="F3790">
        <v>366.03</v>
      </c>
    </row>
    <row r="3791" spans="1:6" x14ac:dyDescent="0.2">
      <c r="A3791">
        <v>63.56</v>
      </c>
      <c r="B3791">
        <v>2</v>
      </c>
      <c r="C3791">
        <v>353.65</v>
      </c>
      <c r="D3791">
        <v>444.92</v>
      </c>
      <c r="E3791">
        <v>6</v>
      </c>
      <c r="F3791">
        <v>213.6</v>
      </c>
    </row>
    <row r="3792" spans="1:6" x14ac:dyDescent="0.2">
      <c r="A3792">
        <v>444.92</v>
      </c>
      <c r="B3792">
        <v>6</v>
      </c>
      <c r="C3792">
        <v>414.49</v>
      </c>
      <c r="D3792">
        <v>21.19</v>
      </c>
      <c r="E3792">
        <v>1</v>
      </c>
      <c r="F3792">
        <v>529.13</v>
      </c>
    </row>
    <row r="3793" spans="1:6" x14ac:dyDescent="0.2">
      <c r="A3793">
        <v>211.87</v>
      </c>
      <c r="B3793">
        <v>4</v>
      </c>
      <c r="C3793">
        <v>247</v>
      </c>
      <c r="D3793">
        <v>317.8</v>
      </c>
      <c r="E3793">
        <v>5</v>
      </c>
      <c r="F3793">
        <v>252.58</v>
      </c>
    </row>
    <row r="3794" spans="1:6" x14ac:dyDescent="0.2">
      <c r="A3794">
        <v>127.12</v>
      </c>
      <c r="B3794">
        <v>3</v>
      </c>
      <c r="C3794">
        <v>198.07</v>
      </c>
      <c r="D3794">
        <v>317.8</v>
      </c>
      <c r="E3794">
        <v>5</v>
      </c>
      <c r="F3794">
        <v>115.03</v>
      </c>
    </row>
    <row r="3795" spans="1:6" x14ac:dyDescent="0.2">
      <c r="A3795">
        <v>317.8</v>
      </c>
      <c r="B3795">
        <v>5</v>
      </c>
      <c r="C3795">
        <v>182.84</v>
      </c>
      <c r="D3795">
        <v>127.12</v>
      </c>
      <c r="E3795">
        <v>3</v>
      </c>
      <c r="F3795">
        <v>317.07</v>
      </c>
    </row>
    <row r="3796" spans="1:6" x14ac:dyDescent="0.2">
      <c r="A3796">
        <v>593.23</v>
      </c>
      <c r="B3796">
        <v>7</v>
      </c>
      <c r="C3796">
        <v>487.92</v>
      </c>
      <c r="D3796">
        <v>21.19</v>
      </c>
      <c r="E3796">
        <v>1</v>
      </c>
      <c r="F3796">
        <v>283.2</v>
      </c>
    </row>
    <row r="3797" spans="1:6" x14ac:dyDescent="0.2">
      <c r="A3797">
        <v>21.19</v>
      </c>
      <c r="B3797">
        <v>1</v>
      </c>
      <c r="C3797">
        <v>303.19</v>
      </c>
      <c r="D3797">
        <v>63.56</v>
      </c>
      <c r="E3797">
        <v>2</v>
      </c>
      <c r="F3797">
        <v>187.64</v>
      </c>
    </row>
    <row r="3798" spans="1:6" x14ac:dyDescent="0.2">
      <c r="A3798">
        <v>63.56</v>
      </c>
      <c r="B3798">
        <v>2</v>
      </c>
      <c r="C3798">
        <v>209.37</v>
      </c>
      <c r="D3798">
        <v>127.12</v>
      </c>
      <c r="E3798">
        <v>3</v>
      </c>
      <c r="F3798">
        <v>243.14</v>
      </c>
    </row>
    <row r="3799" spans="1:6" x14ac:dyDescent="0.2">
      <c r="A3799">
        <v>211.87</v>
      </c>
      <c r="B3799">
        <v>4</v>
      </c>
      <c r="C3799">
        <v>166.9</v>
      </c>
      <c r="D3799">
        <v>63.56</v>
      </c>
      <c r="E3799">
        <v>2</v>
      </c>
      <c r="F3799">
        <v>267.68</v>
      </c>
    </row>
    <row r="3800" spans="1:6" x14ac:dyDescent="0.2">
      <c r="A3800">
        <v>211.87</v>
      </c>
      <c r="B3800">
        <v>4</v>
      </c>
      <c r="C3800">
        <v>182.34</v>
      </c>
      <c r="D3800">
        <v>211.87</v>
      </c>
      <c r="E3800">
        <v>4</v>
      </c>
      <c r="F3800">
        <v>264.04000000000002</v>
      </c>
    </row>
    <row r="3801" spans="1:6" x14ac:dyDescent="0.2">
      <c r="A3801">
        <v>127.12</v>
      </c>
      <c r="B3801">
        <v>3</v>
      </c>
      <c r="C3801">
        <v>240.28</v>
      </c>
      <c r="D3801">
        <v>593.23</v>
      </c>
      <c r="E3801">
        <v>7</v>
      </c>
      <c r="F3801">
        <v>363.92</v>
      </c>
    </row>
    <row r="3802" spans="1:6" x14ac:dyDescent="0.2">
      <c r="A3802">
        <v>63.56</v>
      </c>
      <c r="B3802">
        <v>2</v>
      </c>
      <c r="C3802">
        <v>424.88</v>
      </c>
      <c r="D3802">
        <v>317.8</v>
      </c>
      <c r="E3802">
        <v>5</v>
      </c>
      <c r="F3802">
        <v>357.36</v>
      </c>
    </row>
    <row r="3803" spans="1:6" x14ac:dyDescent="0.2">
      <c r="A3803">
        <v>211.87</v>
      </c>
      <c r="B3803">
        <v>4</v>
      </c>
      <c r="C3803">
        <v>535.01</v>
      </c>
      <c r="D3803">
        <v>127.12</v>
      </c>
      <c r="E3803">
        <v>3</v>
      </c>
      <c r="F3803">
        <v>228.3</v>
      </c>
    </row>
    <row r="3804" spans="1:6" x14ac:dyDescent="0.2">
      <c r="A3804">
        <v>762.73</v>
      </c>
      <c r="B3804">
        <v>8</v>
      </c>
      <c r="C3804">
        <v>88.08</v>
      </c>
      <c r="D3804">
        <v>127.12</v>
      </c>
      <c r="E3804">
        <v>3</v>
      </c>
      <c r="F3804">
        <v>253.68</v>
      </c>
    </row>
    <row r="3805" spans="1:6" x14ac:dyDescent="0.2">
      <c r="A3805">
        <v>21.19</v>
      </c>
      <c r="B3805">
        <v>1</v>
      </c>
      <c r="C3805">
        <v>212.32</v>
      </c>
      <c r="D3805">
        <v>762.73</v>
      </c>
      <c r="E3805">
        <v>8</v>
      </c>
      <c r="F3805">
        <v>212.53</v>
      </c>
    </row>
    <row r="3806" spans="1:6" x14ac:dyDescent="0.2">
      <c r="A3806">
        <v>211.87</v>
      </c>
      <c r="B3806">
        <v>4</v>
      </c>
      <c r="C3806">
        <v>294.13</v>
      </c>
      <c r="D3806">
        <v>211.87</v>
      </c>
      <c r="E3806">
        <v>4</v>
      </c>
      <c r="F3806">
        <v>377.52</v>
      </c>
    </row>
    <row r="3807" spans="1:6" x14ac:dyDescent="0.2">
      <c r="A3807">
        <v>63.56</v>
      </c>
      <c r="B3807">
        <v>2</v>
      </c>
      <c r="C3807">
        <v>253.85</v>
      </c>
      <c r="D3807">
        <v>211.87</v>
      </c>
      <c r="E3807">
        <v>4</v>
      </c>
      <c r="F3807">
        <v>181.67</v>
      </c>
    </row>
    <row r="3808" spans="1:6" x14ac:dyDescent="0.2">
      <c r="A3808">
        <v>444.92</v>
      </c>
      <c r="B3808">
        <v>6</v>
      </c>
      <c r="C3808">
        <v>237.05</v>
      </c>
      <c r="D3808">
        <v>444.92</v>
      </c>
      <c r="E3808">
        <v>6</v>
      </c>
      <c r="F3808">
        <v>142.63999999999999</v>
      </c>
    </row>
    <row r="3809" spans="1:6" x14ac:dyDescent="0.2">
      <c r="A3809">
        <v>444.92</v>
      </c>
      <c r="B3809">
        <v>6</v>
      </c>
      <c r="C3809">
        <v>244.77</v>
      </c>
      <c r="D3809">
        <v>127.12</v>
      </c>
      <c r="E3809">
        <v>3</v>
      </c>
      <c r="F3809">
        <v>110.42</v>
      </c>
    </row>
    <row r="3810" spans="1:6" x14ac:dyDescent="0.2">
      <c r="A3810">
        <v>211.87</v>
      </c>
      <c r="B3810">
        <v>4</v>
      </c>
      <c r="C3810">
        <v>369.05</v>
      </c>
      <c r="D3810">
        <v>63.56</v>
      </c>
      <c r="E3810">
        <v>2</v>
      </c>
      <c r="F3810">
        <v>313.83999999999997</v>
      </c>
    </row>
    <row r="3811" spans="1:6" x14ac:dyDescent="0.2">
      <c r="A3811">
        <v>63.56</v>
      </c>
      <c r="B3811">
        <v>2</v>
      </c>
      <c r="C3811">
        <v>159.47999999999999</v>
      </c>
      <c r="D3811">
        <v>127.12</v>
      </c>
      <c r="E3811">
        <v>3</v>
      </c>
      <c r="F3811">
        <v>170.46</v>
      </c>
    </row>
    <row r="3812" spans="1:6" x14ac:dyDescent="0.2">
      <c r="A3812">
        <v>63.56</v>
      </c>
      <c r="B3812">
        <v>2</v>
      </c>
      <c r="C3812">
        <v>542.9</v>
      </c>
      <c r="D3812">
        <v>762.73</v>
      </c>
      <c r="E3812">
        <v>8</v>
      </c>
      <c r="F3812">
        <v>160.19</v>
      </c>
    </row>
    <row r="3813" spans="1:6" x14ac:dyDescent="0.2">
      <c r="A3813">
        <v>317.8</v>
      </c>
      <c r="B3813">
        <v>5</v>
      </c>
      <c r="C3813">
        <v>512.04999999999995</v>
      </c>
      <c r="D3813">
        <v>444.92</v>
      </c>
      <c r="E3813">
        <v>6</v>
      </c>
      <c r="F3813">
        <v>365.31</v>
      </c>
    </row>
    <row r="3814" spans="1:6" x14ac:dyDescent="0.2">
      <c r="A3814">
        <v>63.56</v>
      </c>
      <c r="B3814">
        <v>2</v>
      </c>
      <c r="C3814">
        <v>418.57</v>
      </c>
      <c r="D3814">
        <v>127.12</v>
      </c>
      <c r="E3814">
        <v>3</v>
      </c>
      <c r="F3814">
        <v>241.27</v>
      </c>
    </row>
    <row r="3815" spans="1:6" x14ac:dyDescent="0.2">
      <c r="A3815">
        <v>127.12</v>
      </c>
      <c r="B3815">
        <v>3</v>
      </c>
      <c r="C3815">
        <v>119</v>
      </c>
      <c r="D3815">
        <v>211.87</v>
      </c>
      <c r="E3815">
        <v>4</v>
      </c>
      <c r="F3815">
        <v>359.24</v>
      </c>
    </row>
    <row r="3816" spans="1:6" x14ac:dyDescent="0.2">
      <c r="A3816">
        <v>0</v>
      </c>
      <c r="B3816">
        <v>0</v>
      </c>
      <c r="C3816">
        <v>247.87</v>
      </c>
      <c r="D3816">
        <v>317.8</v>
      </c>
      <c r="E3816">
        <v>5</v>
      </c>
      <c r="F3816">
        <v>137.75</v>
      </c>
    </row>
    <row r="3817" spans="1:6" x14ac:dyDescent="0.2">
      <c r="A3817">
        <v>211.87</v>
      </c>
      <c r="B3817">
        <v>4</v>
      </c>
      <c r="C3817">
        <v>468.11</v>
      </c>
      <c r="D3817">
        <v>317.8</v>
      </c>
      <c r="E3817">
        <v>5</v>
      </c>
      <c r="F3817">
        <v>270.41000000000003</v>
      </c>
    </row>
    <row r="3818" spans="1:6" x14ac:dyDescent="0.2">
      <c r="A3818">
        <v>593.23</v>
      </c>
      <c r="B3818">
        <v>7</v>
      </c>
      <c r="C3818">
        <v>350.1</v>
      </c>
      <c r="D3818">
        <v>444.92</v>
      </c>
      <c r="E3818">
        <v>6</v>
      </c>
      <c r="F3818">
        <v>361.81</v>
      </c>
    </row>
    <row r="3819" spans="1:6" x14ac:dyDescent="0.2">
      <c r="A3819">
        <v>1165.28</v>
      </c>
      <c r="B3819">
        <v>10</v>
      </c>
      <c r="C3819">
        <v>403.28</v>
      </c>
      <c r="D3819">
        <v>63.56</v>
      </c>
      <c r="E3819">
        <v>2</v>
      </c>
      <c r="F3819">
        <v>408.54</v>
      </c>
    </row>
    <row r="3820" spans="1:6" x14ac:dyDescent="0.2">
      <c r="A3820">
        <v>1165.28</v>
      </c>
      <c r="B3820">
        <v>10</v>
      </c>
      <c r="C3820">
        <v>409.58</v>
      </c>
      <c r="D3820">
        <v>211.87</v>
      </c>
      <c r="E3820">
        <v>4</v>
      </c>
      <c r="F3820">
        <v>445.73</v>
      </c>
    </row>
    <row r="3821" spans="1:6" x14ac:dyDescent="0.2">
      <c r="A3821">
        <v>127.12</v>
      </c>
      <c r="B3821">
        <v>3</v>
      </c>
      <c r="C3821">
        <v>257.26</v>
      </c>
      <c r="D3821">
        <v>444.92</v>
      </c>
      <c r="E3821">
        <v>6</v>
      </c>
      <c r="F3821">
        <v>188.37</v>
      </c>
    </row>
    <row r="3822" spans="1:6" x14ac:dyDescent="0.2">
      <c r="A3822">
        <v>63.56</v>
      </c>
      <c r="B3822">
        <v>2</v>
      </c>
      <c r="C3822">
        <v>280.66000000000003</v>
      </c>
      <c r="D3822">
        <v>127.12</v>
      </c>
      <c r="E3822">
        <v>3</v>
      </c>
      <c r="F3822">
        <v>423.08</v>
      </c>
    </row>
    <row r="3823" spans="1:6" x14ac:dyDescent="0.2">
      <c r="A3823">
        <v>0</v>
      </c>
      <c r="B3823">
        <v>0</v>
      </c>
      <c r="C3823">
        <v>374.54</v>
      </c>
      <c r="D3823">
        <v>127.12</v>
      </c>
      <c r="E3823">
        <v>3</v>
      </c>
      <c r="F3823">
        <v>240.13</v>
      </c>
    </row>
    <row r="3824" spans="1:6" x14ac:dyDescent="0.2">
      <c r="A3824">
        <v>127.12</v>
      </c>
      <c r="B3824">
        <v>3</v>
      </c>
      <c r="C3824">
        <v>153.54</v>
      </c>
      <c r="D3824">
        <v>444.92</v>
      </c>
      <c r="E3824">
        <v>6</v>
      </c>
      <c r="F3824">
        <v>531.82000000000005</v>
      </c>
    </row>
    <row r="3825" spans="1:6" x14ac:dyDescent="0.2">
      <c r="A3825">
        <v>211.87</v>
      </c>
      <c r="B3825">
        <v>4</v>
      </c>
      <c r="C3825">
        <v>150.75</v>
      </c>
      <c r="D3825">
        <v>317.8</v>
      </c>
      <c r="E3825">
        <v>5</v>
      </c>
      <c r="F3825">
        <v>351.08</v>
      </c>
    </row>
    <row r="3826" spans="1:6" x14ac:dyDescent="0.2">
      <c r="A3826">
        <v>63.56</v>
      </c>
      <c r="B3826">
        <v>2</v>
      </c>
      <c r="C3826">
        <v>521.62</v>
      </c>
      <c r="D3826">
        <v>127.12</v>
      </c>
      <c r="E3826">
        <v>3</v>
      </c>
      <c r="F3826">
        <v>359.64</v>
      </c>
    </row>
    <row r="3827" spans="1:6" x14ac:dyDescent="0.2">
      <c r="A3827">
        <v>21.19</v>
      </c>
      <c r="B3827">
        <v>1</v>
      </c>
      <c r="C3827">
        <v>337.91</v>
      </c>
      <c r="D3827">
        <v>21.19</v>
      </c>
      <c r="E3827">
        <v>1</v>
      </c>
      <c r="F3827">
        <v>237.63</v>
      </c>
    </row>
    <row r="3828" spans="1:6" x14ac:dyDescent="0.2">
      <c r="A3828">
        <v>953.41</v>
      </c>
      <c r="B3828">
        <v>9</v>
      </c>
      <c r="C3828">
        <v>251.09</v>
      </c>
      <c r="D3828">
        <v>593.23</v>
      </c>
      <c r="E3828">
        <v>7</v>
      </c>
      <c r="F3828">
        <v>529.24</v>
      </c>
    </row>
    <row r="3829" spans="1:6" x14ac:dyDescent="0.2">
      <c r="A3829">
        <v>953.41</v>
      </c>
      <c r="B3829">
        <v>9</v>
      </c>
      <c r="C3829">
        <v>177.06</v>
      </c>
      <c r="D3829">
        <v>317.8</v>
      </c>
      <c r="E3829">
        <v>5</v>
      </c>
      <c r="F3829">
        <v>341.95</v>
      </c>
    </row>
    <row r="3830" spans="1:6" x14ac:dyDescent="0.2">
      <c r="A3830">
        <v>593.23</v>
      </c>
      <c r="B3830">
        <v>7</v>
      </c>
      <c r="C3830">
        <v>135.19999999999999</v>
      </c>
      <c r="D3830">
        <v>127.12</v>
      </c>
      <c r="E3830">
        <v>3</v>
      </c>
      <c r="F3830">
        <v>96.39</v>
      </c>
    </row>
    <row r="3831" spans="1:6" x14ac:dyDescent="0.2">
      <c r="A3831">
        <v>1398.33</v>
      </c>
      <c r="B3831">
        <v>11</v>
      </c>
      <c r="C3831">
        <v>151.80000000000001</v>
      </c>
      <c r="D3831">
        <v>444.92</v>
      </c>
      <c r="E3831">
        <v>6</v>
      </c>
      <c r="F3831">
        <v>234.65</v>
      </c>
    </row>
    <row r="3832" spans="1:6" x14ac:dyDescent="0.2">
      <c r="A3832">
        <v>127.12</v>
      </c>
      <c r="B3832">
        <v>3</v>
      </c>
      <c r="C3832">
        <v>167.81</v>
      </c>
      <c r="D3832">
        <v>317.8</v>
      </c>
      <c r="E3832">
        <v>5</v>
      </c>
      <c r="F3832">
        <v>393.47</v>
      </c>
    </row>
    <row r="3833" spans="1:6" x14ac:dyDescent="0.2">
      <c r="A3833">
        <v>953.41</v>
      </c>
      <c r="B3833">
        <v>9</v>
      </c>
      <c r="C3833">
        <v>320.63</v>
      </c>
      <c r="D3833">
        <v>21.19</v>
      </c>
      <c r="E3833">
        <v>1</v>
      </c>
      <c r="F3833">
        <v>418.47</v>
      </c>
    </row>
    <row r="3834" spans="1:6" x14ac:dyDescent="0.2">
      <c r="A3834">
        <v>211.87</v>
      </c>
      <c r="B3834">
        <v>4</v>
      </c>
      <c r="C3834">
        <v>280.2</v>
      </c>
      <c r="D3834">
        <v>0</v>
      </c>
      <c r="E3834">
        <v>0</v>
      </c>
      <c r="F3834">
        <v>96.66</v>
      </c>
    </row>
    <row r="3835" spans="1:6" x14ac:dyDescent="0.2">
      <c r="A3835">
        <v>953.41</v>
      </c>
      <c r="B3835">
        <v>9</v>
      </c>
      <c r="C3835">
        <v>182.15</v>
      </c>
      <c r="D3835">
        <v>211.87</v>
      </c>
      <c r="E3835">
        <v>4</v>
      </c>
      <c r="F3835">
        <v>302.63</v>
      </c>
    </row>
    <row r="3836" spans="1:6" x14ac:dyDescent="0.2">
      <c r="A3836">
        <v>63.56</v>
      </c>
      <c r="B3836">
        <v>2</v>
      </c>
      <c r="C3836">
        <v>296.7</v>
      </c>
      <c r="D3836">
        <v>317.8</v>
      </c>
      <c r="E3836">
        <v>5</v>
      </c>
      <c r="F3836">
        <v>451.06</v>
      </c>
    </row>
    <row r="3837" spans="1:6" x14ac:dyDescent="0.2">
      <c r="A3837">
        <v>953.41</v>
      </c>
      <c r="B3837">
        <v>9</v>
      </c>
      <c r="C3837">
        <v>369.93</v>
      </c>
      <c r="D3837">
        <v>211.87</v>
      </c>
      <c r="E3837">
        <v>4</v>
      </c>
      <c r="F3837">
        <v>344.7</v>
      </c>
    </row>
    <row r="3838" spans="1:6" x14ac:dyDescent="0.2">
      <c r="A3838">
        <v>444.92</v>
      </c>
      <c r="B3838">
        <v>6</v>
      </c>
      <c r="C3838">
        <v>116.36</v>
      </c>
      <c r="D3838">
        <v>63.56</v>
      </c>
      <c r="E3838">
        <v>2</v>
      </c>
      <c r="F3838">
        <v>333.87</v>
      </c>
    </row>
    <row r="3839" spans="1:6" x14ac:dyDescent="0.2">
      <c r="A3839">
        <v>127.12</v>
      </c>
      <c r="B3839">
        <v>3</v>
      </c>
      <c r="C3839">
        <v>114.35</v>
      </c>
      <c r="D3839">
        <v>21.19</v>
      </c>
      <c r="E3839">
        <v>1</v>
      </c>
      <c r="F3839">
        <v>380.77</v>
      </c>
    </row>
    <row r="3840" spans="1:6" x14ac:dyDescent="0.2">
      <c r="A3840">
        <v>63.56</v>
      </c>
      <c r="B3840">
        <v>2</v>
      </c>
      <c r="C3840">
        <v>231.99</v>
      </c>
      <c r="D3840">
        <v>211.87</v>
      </c>
      <c r="E3840">
        <v>4</v>
      </c>
      <c r="F3840">
        <v>207.05</v>
      </c>
    </row>
    <row r="3841" spans="1:6" x14ac:dyDescent="0.2">
      <c r="A3841">
        <v>21.19</v>
      </c>
      <c r="B3841">
        <v>1</v>
      </c>
      <c r="C3841">
        <v>316.83</v>
      </c>
      <c r="D3841">
        <v>444.92</v>
      </c>
      <c r="E3841">
        <v>6</v>
      </c>
      <c r="F3841">
        <v>107.65</v>
      </c>
    </row>
    <row r="3842" spans="1:6" x14ac:dyDescent="0.2">
      <c r="A3842">
        <v>63.56</v>
      </c>
      <c r="B3842">
        <v>2</v>
      </c>
      <c r="C3842">
        <v>167.57</v>
      </c>
      <c r="D3842">
        <v>211.87</v>
      </c>
      <c r="E3842">
        <v>4</v>
      </c>
      <c r="F3842">
        <v>448.98</v>
      </c>
    </row>
    <row r="3843" spans="1:6" x14ac:dyDescent="0.2">
      <c r="A3843">
        <v>444.92</v>
      </c>
      <c r="B3843">
        <v>6</v>
      </c>
      <c r="C3843">
        <v>263.85000000000002</v>
      </c>
      <c r="D3843">
        <v>211.87</v>
      </c>
      <c r="E3843">
        <v>4</v>
      </c>
      <c r="F3843">
        <v>346.56</v>
      </c>
    </row>
    <row r="3844" spans="1:6" x14ac:dyDescent="0.2">
      <c r="A3844">
        <v>127.12</v>
      </c>
      <c r="B3844">
        <v>3</v>
      </c>
      <c r="C3844">
        <v>239.6</v>
      </c>
      <c r="D3844">
        <v>317.8</v>
      </c>
      <c r="E3844">
        <v>5</v>
      </c>
      <c r="F3844">
        <v>446.04</v>
      </c>
    </row>
    <row r="3845" spans="1:6" x14ac:dyDescent="0.2">
      <c r="A3845">
        <v>21.19</v>
      </c>
      <c r="B3845">
        <v>1</v>
      </c>
      <c r="C3845">
        <v>185.61</v>
      </c>
      <c r="D3845">
        <v>127.12</v>
      </c>
      <c r="E3845">
        <v>3</v>
      </c>
      <c r="F3845">
        <v>382.08</v>
      </c>
    </row>
    <row r="3846" spans="1:6" x14ac:dyDescent="0.2">
      <c r="A3846">
        <v>63.56</v>
      </c>
      <c r="B3846">
        <v>2</v>
      </c>
      <c r="C3846">
        <v>357.18</v>
      </c>
      <c r="D3846">
        <v>762.73</v>
      </c>
      <c r="E3846">
        <v>8</v>
      </c>
      <c r="F3846">
        <v>449.59</v>
      </c>
    </row>
    <row r="3847" spans="1:6" x14ac:dyDescent="0.2">
      <c r="A3847">
        <v>317.8</v>
      </c>
      <c r="B3847">
        <v>5</v>
      </c>
      <c r="C3847">
        <v>225.43</v>
      </c>
      <c r="D3847">
        <v>444.92</v>
      </c>
      <c r="E3847">
        <v>6</v>
      </c>
      <c r="F3847">
        <v>197.58</v>
      </c>
    </row>
    <row r="3848" spans="1:6" x14ac:dyDescent="0.2">
      <c r="A3848">
        <v>762.73</v>
      </c>
      <c r="B3848">
        <v>8</v>
      </c>
      <c r="C3848">
        <v>109.95</v>
      </c>
      <c r="D3848">
        <v>63.56</v>
      </c>
      <c r="E3848">
        <v>2</v>
      </c>
      <c r="F3848">
        <v>371.92</v>
      </c>
    </row>
    <row r="3849" spans="1:6" x14ac:dyDescent="0.2">
      <c r="A3849">
        <v>317.8</v>
      </c>
      <c r="B3849">
        <v>5</v>
      </c>
      <c r="C3849">
        <v>228.07</v>
      </c>
      <c r="D3849">
        <v>63.56</v>
      </c>
      <c r="E3849">
        <v>2</v>
      </c>
      <c r="F3849">
        <v>652.30999999999995</v>
      </c>
    </row>
    <row r="3850" spans="1:6" x14ac:dyDescent="0.2">
      <c r="A3850">
        <v>317.8</v>
      </c>
      <c r="B3850">
        <v>5</v>
      </c>
      <c r="C3850">
        <v>237.74</v>
      </c>
      <c r="D3850">
        <v>317.8</v>
      </c>
      <c r="E3850">
        <v>5</v>
      </c>
      <c r="F3850">
        <v>412.85</v>
      </c>
    </row>
    <row r="3851" spans="1:6" x14ac:dyDescent="0.2">
      <c r="A3851">
        <v>211.87</v>
      </c>
      <c r="B3851">
        <v>4</v>
      </c>
      <c r="C3851">
        <v>226.59</v>
      </c>
      <c r="D3851">
        <v>211.87</v>
      </c>
      <c r="E3851">
        <v>4</v>
      </c>
      <c r="F3851">
        <v>333.6</v>
      </c>
    </row>
    <row r="3852" spans="1:6" x14ac:dyDescent="0.2">
      <c r="A3852">
        <v>0</v>
      </c>
      <c r="B3852">
        <v>0</v>
      </c>
      <c r="C3852">
        <v>394.99</v>
      </c>
      <c r="D3852">
        <v>63.56</v>
      </c>
      <c r="E3852">
        <v>2</v>
      </c>
      <c r="F3852">
        <v>600.28</v>
      </c>
    </row>
    <row r="3853" spans="1:6" x14ac:dyDescent="0.2">
      <c r="A3853">
        <v>1165.28</v>
      </c>
      <c r="B3853">
        <v>10</v>
      </c>
      <c r="C3853">
        <v>269.14999999999998</v>
      </c>
      <c r="D3853">
        <v>21.19</v>
      </c>
      <c r="E3853">
        <v>1</v>
      </c>
      <c r="F3853">
        <v>226.18</v>
      </c>
    </row>
    <row r="3854" spans="1:6" x14ac:dyDescent="0.2">
      <c r="A3854">
        <v>211.87</v>
      </c>
      <c r="B3854">
        <v>4</v>
      </c>
      <c r="C3854">
        <v>165.26</v>
      </c>
      <c r="D3854">
        <v>127.12</v>
      </c>
      <c r="E3854">
        <v>3</v>
      </c>
      <c r="F3854">
        <v>494.73</v>
      </c>
    </row>
    <row r="3855" spans="1:6" x14ac:dyDescent="0.2">
      <c r="A3855">
        <v>444.92</v>
      </c>
      <c r="B3855">
        <v>6</v>
      </c>
      <c r="C3855">
        <v>146.76</v>
      </c>
      <c r="D3855">
        <v>63.56</v>
      </c>
      <c r="E3855">
        <v>2</v>
      </c>
      <c r="F3855">
        <v>352.01</v>
      </c>
    </row>
    <row r="3856" spans="1:6" x14ac:dyDescent="0.2">
      <c r="A3856">
        <v>317.8</v>
      </c>
      <c r="B3856">
        <v>5</v>
      </c>
      <c r="C3856">
        <v>308.08999999999997</v>
      </c>
      <c r="D3856">
        <v>0</v>
      </c>
      <c r="E3856">
        <v>0</v>
      </c>
      <c r="F3856">
        <v>523.21</v>
      </c>
    </row>
    <row r="3857" spans="1:6" x14ac:dyDescent="0.2">
      <c r="A3857">
        <v>211.87</v>
      </c>
      <c r="B3857">
        <v>4</v>
      </c>
      <c r="C3857">
        <v>243.56</v>
      </c>
      <c r="D3857">
        <v>21.19</v>
      </c>
      <c r="E3857">
        <v>1</v>
      </c>
      <c r="F3857">
        <v>296.17</v>
      </c>
    </row>
    <row r="3858" spans="1:6" x14ac:dyDescent="0.2">
      <c r="A3858">
        <v>317.8</v>
      </c>
      <c r="B3858">
        <v>5</v>
      </c>
      <c r="C3858">
        <v>305.95999999999998</v>
      </c>
      <c r="D3858">
        <v>211.87</v>
      </c>
      <c r="E3858">
        <v>4</v>
      </c>
      <c r="F3858">
        <v>347.57</v>
      </c>
    </row>
    <row r="3859" spans="1:6" x14ac:dyDescent="0.2">
      <c r="A3859">
        <v>1652.57</v>
      </c>
      <c r="B3859">
        <v>12</v>
      </c>
      <c r="C3859">
        <v>238</v>
      </c>
      <c r="D3859">
        <v>762.73</v>
      </c>
      <c r="E3859">
        <v>8</v>
      </c>
      <c r="F3859">
        <v>284.32</v>
      </c>
    </row>
    <row r="3860" spans="1:6" x14ac:dyDescent="0.2">
      <c r="A3860">
        <v>593.23</v>
      </c>
      <c r="B3860">
        <v>7</v>
      </c>
      <c r="C3860">
        <v>150.37</v>
      </c>
      <c r="D3860">
        <v>211.87</v>
      </c>
      <c r="E3860">
        <v>4</v>
      </c>
      <c r="F3860">
        <v>157.97999999999999</v>
      </c>
    </row>
    <row r="3861" spans="1:6" x14ac:dyDescent="0.2">
      <c r="A3861">
        <v>21.19</v>
      </c>
      <c r="B3861">
        <v>1</v>
      </c>
      <c r="C3861">
        <v>296.60000000000002</v>
      </c>
      <c r="D3861">
        <v>317.8</v>
      </c>
      <c r="E3861">
        <v>5</v>
      </c>
      <c r="F3861">
        <v>161.16</v>
      </c>
    </row>
    <row r="3862" spans="1:6" x14ac:dyDescent="0.2">
      <c r="A3862">
        <v>21.19</v>
      </c>
      <c r="B3862">
        <v>1</v>
      </c>
      <c r="C3862">
        <v>233.17</v>
      </c>
      <c r="D3862">
        <v>211.87</v>
      </c>
      <c r="E3862">
        <v>4</v>
      </c>
      <c r="F3862">
        <v>425.39</v>
      </c>
    </row>
    <row r="3863" spans="1:6" x14ac:dyDescent="0.2">
      <c r="A3863">
        <v>21.19</v>
      </c>
      <c r="B3863">
        <v>1</v>
      </c>
      <c r="C3863">
        <v>443.72</v>
      </c>
      <c r="D3863">
        <v>762.73</v>
      </c>
      <c r="E3863">
        <v>8</v>
      </c>
      <c r="F3863">
        <v>213.54</v>
      </c>
    </row>
    <row r="3864" spans="1:6" x14ac:dyDescent="0.2">
      <c r="A3864">
        <v>127.12</v>
      </c>
      <c r="B3864">
        <v>3</v>
      </c>
      <c r="C3864">
        <v>191.08</v>
      </c>
      <c r="D3864">
        <v>63.56</v>
      </c>
      <c r="E3864">
        <v>2</v>
      </c>
      <c r="F3864">
        <v>400.46</v>
      </c>
    </row>
    <row r="3865" spans="1:6" x14ac:dyDescent="0.2">
      <c r="A3865">
        <v>444.92</v>
      </c>
      <c r="B3865">
        <v>6</v>
      </c>
      <c r="C3865">
        <v>359.33</v>
      </c>
      <c r="D3865">
        <v>127.12</v>
      </c>
      <c r="E3865">
        <v>3</v>
      </c>
      <c r="F3865">
        <v>310.23</v>
      </c>
    </row>
    <row r="3866" spans="1:6" x14ac:dyDescent="0.2">
      <c r="A3866">
        <v>317.8</v>
      </c>
      <c r="B3866">
        <v>5</v>
      </c>
      <c r="C3866">
        <v>341.01</v>
      </c>
      <c r="D3866">
        <v>211.87</v>
      </c>
      <c r="E3866">
        <v>4</v>
      </c>
      <c r="F3866">
        <v>198.3</v>
      </c>
    </row>
    <row r="3867" spans="1:6" x14ac:dyDescent="0.2">
      <c r="A3867">
        <v>127.12</v>
      </c>
      <c r="B3867">
        <v>3</v>
      </c>
      <c r="C3867">
        <v>297.85000000000002</v>
      </c>
      <c r="D3867">
        <v>211.87</v>
      </c>
      <c r="E3867">
        <v>4</v>
      </c>
      <c r="F3867">
        <v>309.35000000000002</v>
      </c>
    </row>
    <row r="3868" spans="1:6" x14ac:dyDescent="0.2">
      <c r="A3868">
        <v>127.12</v>
      </c>
      <c r="B3868">
        <v>3</v>
      </c>
      <c r="C3868">
        <v>442.19</v>
      </c>
      <c r="D3868">
        <v>63.56</v>
      </c>
      <c r="E3868">
        <v>2</v>
      </c>
      <c r="F3868">
        <v>200.8</v>
      </c>
    </row>
    <row r="3869" spans="1:6" x14ac:dyDescent="0.2">
      <c r="A3869">
        <v>444.92</v>
      </c>
      <c r="B3869">
        <v>6</v>
      </c>
      <c r="C3869">
        <v>361.53</v>
      </c>
      <c r="D3869">
        <v>593.23</v>
      </c>
      <c r="E3869">
        <v>7</v>
      </c>
      <c r="F3869">
        <v>288.89</v>
      </c>
    </row>
    <row r="3870" spans="1:6" x14ac:dyDescent="0.2">
      <c r="A3870">
        <v>21.19</v>
      </c>
      <c r="B3870">
        <v>1</v>
      </c>
      <c r="C3870">
        <v>177.78</v>
      </c>
      <c r="D3870">
        <v>21.19</v>
      </c>
      <c r="E3870">
        <v>1</v>
      </c>
      <c r="F3870">
        <v>227.05</v>
      </c>
    </row>
    <row r="3871" spans="1:6" x14ac:dyDescent="0.2">
      <c r="A3871">
        <v>63.56</v>
      </c>
      <c r="B3871">
        <v>2</v>
      </c>
      <c r="C3871">
        <v>342.22</v>
      </c>
      <c r="D3871">
        <v>593.23</v>
      </c>
      <c r="E3871">
        <v>7</v>
      </c>
      <c r="F3871">
        <v>262.58</v>
      </c>
    </row>
    <row r="3872" spans="1:6" x14ac:dyDescent="0.2">
      <c r="A3872">
        <v>211.87</v>
      </c>
      <c r="B3872">
        <v>4</v>
      </c>
      <c r="C3872">
        <v>258.51</v>
      </c>
      <c r="D3872">
        <v>444.92</v>
      </c>
      <c r="E3872">
        <v>6</v>
      </c>
      <c r="F3872">
        <v>244.83</v>
      </c>
    </row>
    <row r="3873" spans="1:6" x14ac:dyDescent="0.2">
      <c r="A3873">
        <v>317.8</v>
      </c>
      <c r="B3873">
        <v>5</v>
      </c>
      <c r="C3873">
        <v>184.9</v>
      </c>
      <c r="D3873">
        <v>127.12</v>
      </c>
      <c r="E3873">
        <v>3</v>
      </c>
      <c r="F3873">
        <v>201.1</v>
      </c>
    </row>
    <row r="3874" spans="1:6" x14ac:dyDescent="0.2">
      <c r="A3874">
        <v>63.56</v>
      </c>
      <c r="B3874">
        <v>2</v>
      </c>
      <c r="C3874">
        <v>316.52999999999997</v>
      </c>
      <c r="D3874">
        <v>444.92</v>
      </c>
      <c r="E3874">
        <v>6</v>
      </c>
      <c r="F3874">
        <v>411.63</v>
      </c>
    </row>
    <row r="3875" spans="1:6" x14ac:dyDescent="0.2">
      <c r="A3875">
        <v>0</v>
      </c>
      <c r="B3875">
        <v>0</v>
      </c>
      <c r="C3875">
        <v>386.87</v>
      </c>
      <c r="D3875">
        <v>127.12</v>
      </c>
      <c r="E3875">
        <v>3</v>
      </c>
      <c r="F3875">
        <v>152.19</v>
      </c>
    </row>
    <row r="3876" spans="1:6" x14ac:dyDescent="0.2">
      <c r="A3876">
        <v>127.12</v>
      </c>
      <c r="B3876">
        <v>3</v>
      </c>
      <c r="C3876">
        <v>407.9</v>
      </c>
      <c r="D3876">
        <v>0</v>
      </c>
      <c r="E3876">
        <v>0</v>
      </c>
      <c r="F3876">
        <v>244.82</v>
      </c>
    </row>
    <row r="3877" spans="1:6" x14ac:dyDescent="0.2">
      <c r="A3877">
        <v>63.56</v>
      </c>
      <c r="B3877">
        <v>2</v>
      </c>
      <c r="C3877">
        <v>226.3</v>
      </c>
      <c r="D3877">
        <v>317.8</v>
      </c>
      <c r="E3877">
        <v>5</v>
      </c>
      <c r="F3877">
        <v>250.02</v>
      </c>
    </row>
    <row r="3878" spans="1:6" x14ac:dyDescent="0.2">
      <c r="A3878">
        <v>211.87</v>
      </c>
      <c r="B3878">
        <v>4</v>
      </c>
      <c r="C3878">
        <v>151.09</v>
      </c>
      <c r="D3878">
        <v>317.8</v>
      </c>
      <c r="E3878">
        <v>5</v>
      </c>
      <c r="F3878">
        <v>234.25</v>
      </c>
    </row>
    <row r="3879" spans="1:6" x14ac:dyDescent="0.2">
      <c r="A3879">
        <v>21.19</v>
      </c>
      <c r="B3879">
        <v>1</v>
      </c>
      <c r="C3879">
        <v>104.31</v>
      </c>
      <c r="D3879">
        <v>317.8</v>
      </c>
      <c r="E3879">
        <v>5</v>
      </c>
      <c r="F3879">
        <v>436.14</v>
      </c>
    </row>
    <row r="3880" spans="1:6" x14ac:dyDescent="0.2">
      <c r="A3880">
        <v>593.23</v>
      </c>
      <c r="B3880">
        <v>7</v>
      </c>
      <c r="C3880">
        <v>500.08</v>
      </c>
      <c r="D3880">
        <v>593.23</v>
      </c>
      <c r="E3880">
        <v>7</v>
      </c>
      <c r="F3880">
        <v>229.45</v>
      </c>
    </row>
    <row r="3881" spans="1:6" x14ac:dyDescent="0.2">
      <c r="A3881">
        <v>127.12</v>
      </c>
      <c r="B3881">
        <v>3</v>
      </c>
      <c r="C3881">
        <v>264.35000000000002</v>
      </c>
      <c r="D3881">
        <v>21.19</v>
      </c>
      <c r="E3881">
        <v>1</v>
      </c>
      <c r="F3881">
        <v>293.7</v>
      </c>
    </row>
    <row r="3882" spans="1:6" x14ac:dyDescent="0.2">
      <c r="A3882">
        <v>317.8</v>
      </c>
      <c r="B3882">
        <v>5</v>
      </c>
      <c r="C3882">
        <v>530.22</v>
      </c>
      <c r="D3882">
        <v>21.19</v>
      </c>
      <c r="E3882">
        <v>1</v>
      </c>
      <c r="F3882">
        <v>193.37</v>
      </c>
    </row>
    <row r="3883" spans="1:6" x14ac:dyDescent="0.2">
      <c r="A3883">
        <v>211.87</v>
      </c>
      <c r="B3883">
        <v>4</v>
      </c>
      <c r="C3883">
        <v>194.93</v>
      </c>
      <c r="D3883">
        <v>127.12</v>
      </c>
      <c r="E3883">
        <v>3</v>
      </c>
      <c r="F3883">
        <v>164.97</v>
      </c>
    </row>
    <row r="3884" spans="1:6" x14ac:dyDescent="0.2">
      <c r="A3884">
        <v>21.19</v>
      </c>
      <c r="B3884">
        <v>1</v>
      </c>
      <c r="C3884">
        <v>170.49</v>
      </c>
      <c r="D3884">
        <v>444.92</v>
      </c>
      <c r="E3884">
        <v>6</v>
      </c>
      <c r="F3884">
        <v>138.72999999999999</v>
      </c>
    </row>
    <row r="3885" spans="1:6" x14ac:dyDescent="0.2">
      <c r="A3885">
        <v>317.8</v>
      </c>
      <c r="B3885">
        <v>5</v>
      </c>
      <c r="C3885">
        <v>496.71</v>
      </c>
      <c r="D3885">
        <v>63.56</v>
      </c>
      <c r="E3885">
        <v>2</v>
      </c>
      <c r="F3885">
        <v>274.86</v>
      </c>
    </row>
    <row r="3886" spans="1:6" x14ac:dyDescent="0.2">
      <c r="A3886">
        <v>63.56</v>
      </c>
      <c r="B3886">
        <v>2</v>
      </c>
      <c r="C3886">
        <v>308.32</v>
      </c>
      <c r="D3886">
        <v>63.56</v>
      </c>
      <c r="E3886">
        <v>2</v>
      </c>
      <c r="F3886">
        <v>419.33</v>
      </c>
    </row>
    <row r="3887" spans="1:6" x14ac:dyDescent="0.2">
      <c r="A3887">
        <v>444.92</v>
      </c>
      <c r="B3887">
        <v>6</v>
      </c>
      <c r="C3887">
        <v>427.98</v>
      </c>
      <c r="D3887">
        <v>63.56</v>
      </c>
      <c r="E3887">
        <v>2</v>
      </c>
      <c r="F3887">
        <v>438.45</v>
      </c>
    </row>
    <row r="3888" spans="1:6" x14ac:dyDescent="0.2">
      <c r="A3888">
        <v>127.12</v>
      </c>
      <c r="B3888">
        <v>3</v>
      </c>
      <c r="C3888">
        <v>153.88999999999999</v>
      </c>
      <c r="D3888">
        <v>762.73</v>
      </c>
      <c r="E3888">
        <v>8</v>
      </c>
      <c r="F3888">
        <v>267.07</v>
      </c>
    </row>
    <row r="3889" spans="1:6" x14ac:dyDescent="0.2">
      <c r="A3889">
        <v>317.8</v>
      </c>
      <c r="B3889">
        <v>5</v>
      </c>
      <c r="C3889">
        <v>547.01</v>
      </c>
      <c r="D3889">
        <v>593.23</v>
      </c>
      <c r="E3889">
        <v>7</v>
      </c>
      <c r="F3889">
        <v>156.11000000000001</v>
      </c>
    </row>
    <row r="3890" spans="1:6" x14ac:dyDescent="0.2">
      <c r="A3890">
        <v>762.73</v>
      </c>
      <c r="B3890">
        <v>8</v>
      </c>
      <c r="C3890">
        <v>141.94999999999999</v>
      </c>
      <c r="D3890">
        <v>21.19</v>
      </c>
      <c r="E3890">
        <v>1</v>
      </c>
      <c r="F3890">
        <v>350.35</v>
      </c>
    </row>
    <row r="3891" spans="1:6" x14ac:dyDescent="0.2">
      <c r="A3891">
        <v>211.87</v>
      </c>
      <c r="B3891">
        <v>4</v>
      </c>
      <c r="C3891">
        <v>742.34</v>
      </c>
      <c r="D3891">
        <v>317.8</v>
      </c>
      <c r="E3891">
        <v>5</v>
      </c>
      <c r="F3891">
        <v>372.71</v>
      </c>
    </row>
    <row r="3892" spans="1:6" x14ac:dyDescent="0.2">
      <c r="A3892">
        <v>127.12</v>
      </c>
      <c r="B3892">
        <v>3</v>
      </c>
      <c r="C3892">
        <v>203.71</v>
      </c>
      <c r="D3892">
        <v>317.8</v>
      </c>
      <c r="E3892">
        <v>5</v>
      </c>
      <c r="F3892">
        <v>433.25</v>
      </c>
    </row>
    <row r="3893" spans="1:6" x14ac:dyDescent="0.2">
      <c r="A3893">
        <v>211.87</v>
      </c>
      <c r="B3893">
        <v>4</v>
      </c>
      <c r="C3893">
        <v>217.88</v>
      </c>
      <c r="D3893">
        <v>444.92</v>
      </c>
      <c r="E3893">
        <v>6</v>
      </c>
      <c r="F3893">
        <v>390.01</v>
      </c>
    </row>
    <row r="3894" spans="1:6" x14ac:dyDescent="0.2">
      <c r="A3894">
        <v>211.87</v>
      </c>
      <c r="B3894">
        <v>4</v>
      </c>
      <c r="C3894">
        <v>489.72</v>
      </c>
      <c r="D3894">
        <v>444.92</v>
      </c>
      <c r="E3894">
        <v>6</v>
      </c>
      <c r="F3894">
        <v>425.75</v>
      </c>
    </row>
    <row r="3895" spans="1:6" x14ac:dyDescent="0.2">
      <c r="A3895">
        <v>317.8</v>
      </c>
      <c r="B3895">
        <v>5</v>
      </c>
      <c r="C3895">
        <v>297.85000000000002</v>
      </c>
      <c r="D3895">
        <v>444.92</v>
      </c>
      <c r="E3895">
        <v>6</v>
      </c>
      <c r="F3895">
        <v>270.77999999999997</v>
      </c>
    </row>
    <row r="3896" spans="1:6" x14ac:dyDescent="0.2">
      <c r="A3896">
        <v>317.8</v>
      </c>
      <c r="B3896">
        <v>5</v>
      </c>
      <c r="C3896">
        <v>593.69000000000005</v>
      </c>
      <c r="D3896">
        <v>21.19</v>
      </c>
      <c r="E3896">
        <v>1</v>
      </c>
      <c r="F3896">
        <v>396.13</v>
      </c>
    </row>
    <row r="3897" spans="1:6" x14ac:dyDescent="0.2">
      <c r="A3897">
        <v>211.87</v>
      </c>
      <c r="B3897">
        <v>4</v>
      </c>
      <c r="C3897">
        <v>379.56</v>
      </c>
      <c r="D3897">
        <v>127.12</v>
      </c>
      <c r="E3897">
        <v>3</v>
      </c>
      <c r="F3897">
        <v>196.82</v>
      </c>
    </row>
    <row r="3898" spans="1:6" x14ac:dyDescent="0.2">
      <c r="A3898">
        <v>127.12</v>
      </c>
      <c r="B3898">
        <v>3</v>
      </c>
      <c r="C3898">
        <v>185.11</v>
      </c>
      <c r="D3898">
        <v>63.56</v>
      </c>
      <c r="E3898">
        <v>2</v>
      </c>
      <c r="F3898">
        <v>255.88</v>
      </c>
    </row>
    <row r="3899" spans="1:6" x14ac:dyDescent="0.2">
      <c r="A3899">
        <v>593.23</v>
      </c>
      <c r="B3899">
        <v>7</v>
      </c>
      <c r="C3899">
        <v>294.23</v>
      </c>
      <c r="D3899">
        <v>63.56</v>
      </c>
      <c r="E3899">
        <v>2</v>
      </c>
      <c r="F3899">
        <v>459.42</v>
      </c>
    </row>
    <row r="3900" spans="1:6" x14ac:dyDescent="0.2">
      <c r="A3900">
        <v>211.87</v>
      </c>
      <c r="B3900">
        <v>4</v>
      </c>
      <c r="C3900">
        <v>275.22000000000003</v>
      </c>
      <c r="D3900">
        <v>127.12</v>
      </c>
      <c r="E3900">
        <v>3</v>
      </c>
      <c r="F3900">
        <v>189.12</v>
      </c>
    </row>
    <row r="3901" spans="1:6" x14ac:dyDescent="0.2">
      <c r="A3901">
        <v>317.8</v>
      </c>
      <c r="B3901">
        <v>5</v>
      </c>
      <c r="C3901">
        <v>253.53</v>
      </c>
      <c r="D3901">
        <v>63.56</v>
      </c>
      <c r="E3901">
        <v>2</v>
      </c>
      <c r="F3901">
        <v>320.08999999999997</v>
      </c>
    </row>
    <row r="3902" spans="1:6" x14ac:dyDescent="0.2">
      <c r="A3902">
        <v>127.12</v>
      </c>
      <c r="B3902">
        <v>3</v>
      </c>
      <c r="C3902">
        <v>293.22000000000003</v>
      </c>
      <c r="D3902">
        <v>127.12</v>
      </c>
      <c r="E3902">
        <v>3</v>
      </c>
      <c r="F3902">
        <v>301.61</v>
      </c>
    </row>
    <row r="3903" spans="1:6" x14ac:dyDescent="0.2">
      <c r="A3903">
        <v>593.23</v>
      </c>
      <c r="B3903">
        <v>7</v>
      </c>
      <c r="C3903">
        <v>457.25</v>
      </c>
      <c r="D3903">
        <v>127.12</v>
      </c>
      <c r="E3903">
        <v>3</v>
      </c>
      <c r="F3903">
        <v>345.22</v>
      </c>
    </row>
    <row r="3904" spans="1:6" x14ac:dyDescent="0.2">
      <c r="A3904">
        <v>317.8</v>
      </c>
      <c r="B3904">
        <v>5</v>
      </c>
      <c r="C3904">
        <v>220.06</v>
      </c>
      <c r="D3904">
        <v>317.8</v>
      </c>
      <c r="E3904">
        <v>5</v>
      </c>
      <c r="F3904">
        <v>371.74</v>
      </c>
    </row>
    <row r="3905" spans="1:6" x14ac:dyDescent="0.2">
      <c r="A3905">
        <v>21.19</v>
      </c>
      <c r="B3905">
        <v>1</v>
      </c>
      <c r="C3905">
        <v>245.52</v>
      </c>
      <c r="D3905">
        <v>21.19</v>
      </c>
      <c r="E3905">
        <v>1</v>
      </c>
      <c r="F3905">
        <v>256.44</v>
      </c>
    </row>
    <row r="3906" spans="1:6" x14ac:dyDescent="0.2">
      <c r="A3906">
        <v>317.8</v>
      </c>
      <c r="B3906">
        <v>5</v>
      </c>
      <c r="C3906">
        <v>375.92</v>
      </c>
      <c r="D3906">
        <v>211.87</v>
      </c>
      <c r="E3906">
        <v>4</v>
      </c>
      <c r="F3906">
        <v>518.20000000000005</v>
      </c>
    </row>
    <row r="3907" spans="1:6" x14ac:dyDescent="0.2">
      <c r="A3907">
        <v>127.12</v>
      </c>
      <c r="B3907">
        <v>3</v>
      </c>
      <c r="C3907">
        <v>443.98</v>
      </c>
      <c r="D3907">
        <v>63.56</v>
      </c>
      <c r="E3907">
        <v>2</v>
      </c>
      <c r="F3907">
        <v>368.54</v>
      </c>
    </row>
    <row r="3908" spans="1:6" x14ac:dyDescent="0.2">
      <c r="A3908">
        <v>63.56</v>
      </c>
      <c r="B3908">
        <v>2</v>
      </c>
      <c r="C3908">
        <v>157.33000000000001</v>
      </c>
      <c r="D3908">
        <v>0</v>
      </c>
      <c r="E3908">
        <v>0</v>
      </c>
      <c r="F3908">
        <v>292.95999999999998</v>
      </c>
    </row>
    <row r="3909" spans="1:6" x14ac:dyDescent="0.2">
      <c r="A3909">
        <v>21.19</v>
      </c>
      <c r="B3909">
        <v>1</v>
      </c>
      <c r="C3909">
        <v>303.24</v>
      </c>
      <c r="D3909">
        <v>63.56</v>
      </c>
      <c r="E3909">
        <v>2</v>
      </c>
      <c r="F3909">
        <v>156.30000000000001</v>
      </c>
    </row>
    <row r="3910" spans="1:6" x14ac:dyDescent="0.2">
      <c r="A3910">
        <v>444.92</v>
      </c>
      <c r="B3910">
        <v>6</v>
      </c>
      <c r="C3910">
        <v>351.9</v>
      </c>
      <c r="D3910">
        <v>211.87</v>
      </c>
      <c r="E3910">
        <v>4</v>
      </c>
      <c r="F3910">
        <v>251.3</v>
      </c>
    </row>
    <row r="3911" spans="1:6" x14ac:dyDescent="0.2">
      <c r="A3911">
        <v>63.56</v>
      </c>
      <c r="B3911">
        <v>2</v>
      </c>
      <c r="C3911">
        <v>384.24</v>
      </c>
      <c r="D3911">
        <v>593.23</v>
      </c>
      <c r="E3911">
        <v>7</v>
      </c>
      <c r="F3911">
        <v>206.18</v>
      </c>
    </row>
    <row r="3912" spans="1:6" x14ac:dyDescent="0.2">
      <c r="A3912">
        <v>127.12</v>
      </c>
      <c r="B3912">
        <v>3</v>
      </c>
      <c r="C3912">
        <v>480.95</v>
      </c>
      <c r="D3912">
        <v>127.12</v>
      </c>
      <c r="E3912">
        <v>3</v>
      </c>
      <c r="F3912">
        <v>383.12</v>
      </c>
    </row>
    <row r="3913" spans="1:6" x14ac:dyDescent="0.2">
      <c r="A3913">
        <v>317.8</v>
      </c>
      <c r="B3913">
        <v>5</v>
      </c>
      <c r="C3913">
        <v>270.89999999999998</v>
      </c>
      <c r="D3913">
        <v>63.56</v>
      </c>
      <c r="E3913">
        <v>2</v>
      </c>
      <c r="F3913">
        <v>277.70999999999998</v>
      </c>
    </row>
    <row r="3914" spans="1:6" x14ac:dyDescent="0.2">
      <c r="A3914">
        <v>21.19</v>
      </c>
      <c r="B3914">
        <v>1</v>
      </c>
      <c r="C3914">
        <v>467.25</v>
      </c>
      <c r="D3914">
        <v>211.87</v>
      </c>
      <c r="E3914">
        <v>4</v>
      </c>
      <c r="F3914">
        <v>134.29</v>
      </c>
    </row>
    <row r="3915" spans="1:6" x14ac:dyDescent="0.2">
      <c r="A3915">
        <v>127.12</v>
      </c>
      <c r="B3915">
        <v>3</v>
      </c>
      <c r="C3915">
        <v>225.69</v>
      </c>
      <c r="D3915">
        <v>63.56</v>
      </c>
      <c r="E3915">
        <v>2</v>
      </c>
      <c r="F3915">
        <v>124.32</v>
      </c>
    </row>
    <row r="3916" spans="1:6" x14ac:dyDescent="0.2">
      <c r="A3916">
        <v>63.56</v>
      </c>
      <c r="B3916">
        <v>2</v>
      </c>
      <c r="C3916">
        <v>267.99</v>
      </c>
      <c r="D3916">
        <v>63.56</v>
      </c>
      <c r="E3916">
        <v>2</v>
      </c>
      <c r="F3916">
        <v>333.55</v>
      </c>
    </row>
    <row r="3917" spans="1:6" x14ac:dyDescent="0.2">
      <c r="A3917">
        <v>211.87</v>
      </c>
      <c r="B3917">
        <v>4</v>
      </c>
      <c r="C3917">
        <v>446.29</v>
      </c>
      <c r="D3917">
        <v>444.92</v>
      </c>
      <c r="E3917">
        <v>6</v>
      </c>
      <c r="F3917">
        <v>264.95</v>
      </c>
    </row>
    <row r="3918" spans="1:6" x14ac:dyDescent="0.2">
      <c r="A3918">
        <v>317.8</v>
      </c>
      <c r="B3918">
        <v>5</v>
      </c>
      <c r="C3918">
        <v>467.41</v>
      </c>
      <c r="D3918">
        <v>21.19</v>
      </c>
      <c r="E3918">
        <v>1</v>
      </c>
      <c r="F3918">
        <v>509.32</v>
      </c>
    </row>
    <row r="3919" spans="1:6" x14ac:dyDescent="0.2">
      <c r="A3919">
        <v>762.73</v>
      </c>
      <c r="B3919">
        <v>8</v>
      </c>
      <c r="C3919">
        <v>344.48</v>
      </c>
      <c r="D3919">
        <v>21.19</v>
      </c>
      <c r="E3919">
        <v>1</v>
      </c>
      <c r="F3919">
        <v>286.36</v>
      </c>
    </row>
    <row r="3920" spans="1:6" x14ac:dyDescent="0.2">
      <c r="A3920">
        <v>593.23</v>
      </c>
      <c r="B3920">
        <v>7</v>
      </c>
      <c r="C3920">
        <v>321.02999999999997</v>
      </c>
      <c r="D3920">
        <v>317.8</v>
      </c>
      <c r="E3920">
        <v>5</v>
      </c>
      <c r="F3920">
        <v>241.55</v>
      </c>
    </row>
    <row r="3921" spans="1:6" x14ac:dyDescent="0.2">
      <c r="A3921">
        <v>444.92</v>
      </c>
      <c r="B3921">
        <v>6</v>
      </c>
      <c r="C3921">
        <v>371.74</v>
      </c>
      <c r="D3921">
        <v>593.23</v>
      </c>
      <c r="E3921">
        <v>7</v>
      </c>
      <c r="F3921">
        <v>344.39</v>
      </c>
    </row>
    <row r="3922" spans="1:6" x14ac:dyDescent="0.2">
      <c r="A3922">
        <v>127.12</v>
      </c>
      <c r="B3922">
        <v>3</v>
      </c>
      <c r="C3922">
        <v>376.92</v>
      </c>
      <c r="D3922">
        <v>444.92</v>
      </c>
      <c r="E3922">
        <v>6</v>
      </c>
      <c r="F3922">
        <v>216.26</v>
      </c>
    </row>
    <row r="3923" spans="1:6" x14ac:dyDescent="0.2">
      <c r="A3923">
        <v>127.12</v>
      </c>
      <c r="B3923">
        <v>3</v>
      </c>
      <c r="C3923">
        <v>171.54</v>
      </c>
      <c r="D3923">
        <v>211.87</v>
      </c>
      <c r="E3923">
        <v>4</v>
      </c>
      <c r="F3923">
        <v>155.27000000000001</v>
      </c>
    </row>
    <row r="3924" spans="1:6" x14ac:dyDescent="0.2">
      <c r="A3924">
        <v>127.12</v>
      </c>
      <c r="B3924">
        <v>3</v>
      </c>
      <c r="C3924">
        <v>230.84</v>
      </c>
      <c r="D3924">
        <v>317.8</v>
      </c>
      <c r="E3924">
        <v>5</v>
      </c>
      <c r="F3924">
        <v>441.13</v>
      </c>
    </row>
    <row r="3925" spans="1:6" x14ac:dyDescent="0.2">
      <c r="A3925">
        <v>127.12</v>
      </c>
      <c r="B3925">
        <v>3</v>
      </c>
      <c r="C3925">
        <v>366.83</v>
      </c>
      <c r="D3925">
        <v>211.87</v>
      </c>
      <c r="E3925">
        <v>4</v>
      </c>
      <c r="F3925">
        <v>359.41</v>
      </c>
    </row>
    <row r="3926" spans="1:6" x14ac:dyDescent="0.2">
      <c r="A3926">
        <v>0</v>
      </c>
      <c r="B3926">
        <v>0</v>
      </c>
      <c r="C3926">
        <v>564.05999999999995</v>
      </c>
      <c r="D3926">
        <v>317.8</v>
      </c>
      <c r="E3926">
        <v>5</v>
      </c>
      <c r="F3926">
        <v>330.44</v>
      </c>
    </row>
    <row r="3927" spans="1:6" x14ac:dyDescent="0.2">
      <c r="A3927">
        <v>211.87</v>
      </c>
      <c r="B3927">
        <v>4</v>
      </c>
      <c r="C3927">
        <v>447.22</v>
      </c>
      <c r="D3927">
        <v>444.92</v>
      </c>
      <c r="E3927">
        <v>6</v>
      </c>
      <c r="F3927">
        <v>224.21</v>
      </c>
    </row>
    <row r="3928" spans="1:6" x14ac:dyDescent="0.2">
      <c r="A3928">
        <v>63.56</v>
      </c>
      <c r="B3928">
        <v>2</v>
      </c>
      <c r="C3928">
        <v>371.73</v>
      </c>
      <c r="D3928">
        <v>63.56</v>
      </c>
      <c r="E3928">
        <v>2</v>
      </c>
      <c r="F3928">
        <v>238.05</v>
      </c>
    </row>
    <row r="3929" spans="1:6" x14ac:dyDescent="0.2">
      <c r="A3929">
        <v>593.23</v>
      </c>
      <c r="B3929">
        <v>7</v>
      </c>
      <c r="C3929">
        <v>765.02</v>
      </c>
      <c r="D3929">
        <v>211.87</v>
      </c>
      <c r="E3929">
        <v>4</v>
      </c>
      <c r="F3929">
        <v>378.84</v>
      </c>
    </row>
    <row r="3930" spans="1:6" x14ac:dyDescent="0.2">
      <c r="A3930">
        <v>211.87</v>
      </c>
      <c r="B3930">
        <v>4</v>
      </c>
      <c r="C3930">
        <v>375.27</v>
      </c>
      <c r="D3930">
        <v>21.19</v>
      </c>
      <c r="E3930">
        <v>1</v>
      </c>
      <c r="F3930">
        <v>265.27999999999997</v>
      </c>
    </row>
    <row r="3931" spans="1:6" x14ac:dyDescent="0.2">
      <c r="A3931">
        <v>211.87</v>
      </c>
      <c r="B3931">
        <v>4</v>
      </c>
      <c r="C3931">
        <v>480.56</v>
      </c>
      <c r="D3931">
        <v>444.92</v>
      </c>
      <c r="E3931">
        <v>6</v>
      </c>
      <c r="F3931">
        <v>105.63</v>
      </c>
    </row>
    <row r="3932" spans="1:6" x14ac:dyDescent="0.2">
      <c r="A3932">
        <v>0</v>
      </c>
      <c r="B3932">
        <v>0</v>
      </c>
      <c r="C3932">
        <v>224.35</v>
      </c>
      <c r="D3932">
        <v>444.92</v>
      </c>
      <c r="E3932">
        <v>6</v>
      </c>
      <c r="F3932">
        <v>330.95</v>
      </c>
    </row>
    <row r="3933" spans="1:6" x14ac:dyDescent="0.2">
      <c r="A3933">
        <v>21.19</v>
      </c>
      <c r="B3933">
        <v>1</v>
      </c>
      <c r="C3933">
        <v>150.13</v>
      </c>
      <c r="D3933">
        <v>317.8</v>
      </c>
      <c r="E3933">
        <v>5</v>
      </c>
      <c r="F3933">
        <v>283.66000000000003</v>
      </c>
    </row>
    <row r="3934" spans="1:6" x14ac:dyDescent="0.2">
      <c r="A3934">
        <v>63.56</v>
      </c>
      <c r="B3934">
        <v>2</v>
      </c>
      <c r="C3934">
        <v>304.49</v>
      </c>
      <c r="D3934">
        <v>317.8</v>
      </c>
      <c r="E3934">
        <v>5</v>
      </c>
      <c r="F3934">
        <v>281.22000000000003</v>
      </c>
    </row>
    <row r="3935" spans="1:6" x14ac:dyDescent="0.2">
      <c r="A3935">
        <v>444.92</v>
      </c>
      <c r="B3935">
        <v>6</v>
      </c>
      <c r="C3935">
        <v>375.09</v>
      </c>
      <c r="D3935">
        <v>63.56</v>
      </c>
      <c r="E3935">
        <v>2</v>
      </c>
      <c r="F3935">
        <v>463.9</v>
      </c>
    </row>
    <row r="3936" spans="1:6" x14ac:dyDescent="0.2">
      <c r="A3936">
        <v>63.56</v>
      </c>
      <c r="B3936">
        <v>2</v>
      </c>
      <c r="C3936">
        <v>330.45</v>
      </c>
      <c r="D3936">
        <v>63.56</v>
      </c>
      <c r="E3936">
        <v>2</v>
      </c>
      <c r="F3936">
        <v>275.92</v>
      </c>
    </row>
    <row r="3937" spans="1:6" x14ac:dyDescent="0.2">
      <c r="A3937">
        <v>762.73</v>
      </c>
      <c r="B3937">
        <v>8</v>
      </c>
      <c r="C3937">
        <v>113.89</v>
      </c>
      <c r="D3937">
        <v>127.12</v>
      </c>
      <c r="E3937">
        <v>3</v>
      </c>
      <c r="F3937">
        <v>220.66</v>
      </c>
    </row>
    <row r="3938" spans="1:6" x14ac:dyDescent="0.2">
      <c r="A3938">
        <v>762.73</v>
      </c>
      <c r="B3938">
        <v>8</v>
      </c>
      <c r="C3938">
        <v>443.07</v>
      </c>
      <c r="D3938">
        <v>317.8</v>
      </c>
      <c r="E3938">
        <v>5</v>
      </c>
      <c r="F3938">
        <v>413.54</v>
      </c>
    </row>
    <row r="3939" spans="1:6" x14ac:dyDescent="0.2">
      <c r="A3939">
        <v>127.12</v>
      </c>
      <c r="B3939">
        <v>3</v>
      </c>
      <c r="C3939">
        <v>238.31</v>
      </c>
      <c r="D3939">
        <v>21.19</v>
      </c>
      <c r="E3939">
        <v>1</v>
      </c>
      <c r="F3939">
        <v>98.97</v>
      </c>
    </row>
    <row r="3940" spans="1:6" x14ac:dyDescent="0.2">
      <c r="A3940">
        <v>127.12</v>
      </c>
      <c r="B3940">
        <v>3</v>
      </c>
      <c r="C3940">
        <v>185.58</v>
      </c>
      <c r="D3940">
        <v>211.87</v>
      </c>
      <c r="E3940">
        <v>4</v>
      </c>
      <c r="F3940">
        <v>186.32</v>
      </c>
    </row>
    <row r="3941" spans="1:6" x14ac:dyDescent="0.2">
      <c r="A3941">
        <v>127.12</v>
      </c>
      <c r="B3941">
        <v>3</v>
      </c>
      <c r="C3941">
        <v>524.53</v>
      </c>
      <c r="D3941">
        <v>317.8</v>
      </c>
      <c r="E3941">
        <v>5</v>
      </c>
      <c r="F3941">
        <v>227.17</v>
      </c>
    </row>
    <row r="3942" spans="1:6" x14ac:dyDescent="0.2">
      <c r="A3942">
        <v>63.56</v>
      </c>
      <c r="B3942">
        <v>2</v>
      </c>
      <c r="C3942">
        <v>244.28</v>
      </c>
      <c r="D3942">
        <v>211.87</v>
      </c>
      <c r="E3942">
        <v>4</v>
      </c>
      <c r="F3942">
        <v>196.36</v>
      </c>
    </row>
    <row r="3943" spans="1:6" x14ac:dyDescent="0.2">
      <c r="A3943">
        <v>1165.28</v>
      </c>
      <c r="B3943">
        <v>10</v>
      </c>
      <c r="C3943">
        <v>524.71</v>
      </c>
      <c r="D3943">
        <v>63.56</v>
      </c>
      <c r="E3943">
        <v>2</v>
      </c>
      <c r="F3943">
        <v>336</v>
      </c>
    </row>
    <row r="3944" spans="1:6" x14ac:dyDescent="0.2">
      <c r="A3944">
        <v>63.56</v>
      </c>
      <c r="B3944">
        <v>2</v>
      </c>
      <c r="C3944">
        <v>429.29</v>
      </c>
      <c r="D3944">
        <v>444.92</v>
      </c>
      <c r="E3944">
        <v>6</v>
      </c>
      <c r="F3944">
        <v>236.3</v>
      </c>
    </row>
    <row r="3945" spans="1:6" x14ac:dyDescent="0.2">
      <c r="A3945">
        <v>63.56</v>
      </c>
      <c r="B3945">
        <v>2</v>
      </c>
      <c r="C3945">
        <v>151.47</v>
      </c>
      <c r="D3945">
        <v>211.87</v>
      </c>
      <c r="E3945">
        <v>4</v>
      </c>
      <c r="F3945">
        <v>159.82</v>
      </c>
    </row>
    <row r="3946" spans="1:6" x14ac:dyDescent="0.2">
      <c r="A3946">
        <v>762.73</v>
      </c>
      <c r="B3946">
        <v>8</v>
      </c>
      <c r="C3946">
        <v>261.72000000000003</v>
      </c>
      <c r="D3946">
        <v>317.8</v>
      </c>
      <c r="E3946">
        <v>5</v>
      </c>
      <c r="F3946">
        <v>320.14</v>
      </c>
    </row>
    <row r="3947" spans="1:6" x14ac:dyDescent="0.2">
      <c r="A3947">
        <v>762.73</v>
      </c>
      <c r="B3947">
        <v>8</v>
      </c>
      <c r="C3947">
        <v>112.49</v>
      </c>
      <c r="D3947">
        <v>317.8</v>
      </c>
      <c r="E3947">
        <v>5</v>
      </c>
      <c r="F3947">
        <v>251.32</v>
      </c>
    </row>
    <row r="3948" spans="1:6" x14ac:dyDescent="0.2">
      <c r="A3948">
        <v>127.12</v>
      </c>
      <c r="B3948">
        <v>3</v>
      </c>
      <c r="C3948">
        <v>212.25</v>
      </c>
      <c r="D3948">
        <v>593.23</v>
      </c>
      <c r="E3948">
        <v>7</v>
      </c>
      <c r="F3948">
        <v>280.19</v>
      </c>
    </row>
    <row r="3949" spans="1:6" x14ac:dyDescent="0.2">
      <c r="A3949">
        <v>211.87</v>
      </c>
      <c r="B3949">
        <v>4</v>
      </c>
      <c r="C3949">
        <v>100.94</v>
      </c>
      <c r="D3949">
        <v>317.8</v>
      </c>
      <c r="E3949">
        <v>5</v>
      </c>
      <c r="F3949">
        <v>228.18</v>
      </c>
    </row>
    <row r="3950" spans="1:6" x14ac:dyDescent="0.2">
      <c r="A3950">
        <v>211.87</v>
      </c>
      <c r="B3950">
        <v>4</v>
      </c>
      <c r="C3950">
        <v>243.69</v>
      </c>
      <c r="D3950">
        <v>317.8</v>
      </c>
      <c r="E3950">
        <v>5</v>
      </c>
      <c r="F3950">
        <v>370.6</v>
      </c>
    </row>
    <row r="3951" spans="1:6" x14ac:dyDescent="0.2">
      <c r="A3951">
        <v>211.87</v>
      </c>
      <c r="B3951">
        <v>4</v>
      </c>
      <c r="C3951">
        <v>194.21</v>
      </c>
      <c r="D3951">
        <v>593.23</v>
      </c>
      <c r="E3951">
        <v>7</v>
      </c>
      <c r="F3951">
        <v>243.03</v>
      </c>
    </row>
    <row r="3952" spans="1:6" x14ac:dyDescent="0.2">
      <c r="A3952">
        <v>127.12</v>
      </c>
      <c r="B3952">
        <v>3</v>
      </c>
      <c r="C3952">
        <v>538.29</v>
      </c>
      <c r="D3952">
        <v>21.19</v>
      </c>
      <c r="E3952">
        <v>1</v>
      </c>
      <c r="F3952">
        <v>255.59</v>
      </c>
    </row>
    <row r="3953" spans="1:6" x14ac:dyDescent="0.2">
      <c r="A3953">
        <v>127.12</v>
      </c>
      <c r="B3953">
        <v>3</v>
      </c>
      <c r="C3953">
        <v>232.46</v>
      </c>
      <c r="D3953">
        <v>317.8</v>
      </c>
      <c r="E3953">
        <v>5</v>
      </c>
      <c r="F3953">
        <v>527.47</v>
      </c>
    </row>
    <row r="3954" spans="1:6" x14ac:dyDescent="0.2">
      <c r="A3954">
        <v>211.87</v>
      </c>
      <c r="B3954">
        <v>4</v>
      </c>
      <c r="C3954">
        <v>210.14</v>
      </c>
      <c r="D3954">
        <v>211.87</v>
      </c>
      <c r="E3954">
        <v>4</v>
      </c>
      <c r="F3954">
        <v>271.05</v>
      </c>
    </row>
    <row r="3955" spans="1:6" x14ac:dyDescent="0.2">
      <c r="A3955">
        <v>593.23</v>
      </c>
      <c r="B3955">
        <v>7</v>
      </c>
      <c r="C3955">
        <v>406.01</v>
      </c>
      <c r="D3955">
        <v>63.56</v>
      </c>
      <c r="E3955">
        <v>2</v>
      </c>
      <c r="F3955">
        <v>201.32</v>
      </c>
    </row>
    <row r="3956" spans="1:6" x14ac:dyDescent="0.2">
      <c r="A3956">
        <v>63.56</v>
      </c>
      <c r="B3956">
        <v>2</v>
      </c>
      <c r="C3956">
        <v>433.22</v>
      </c>
      <c r="D3956">
        <v>953.41</v>
      </c>
      <c r="E3956">
        <v>9</v>
      </c>
      <c r="F3956">
        <v>307.94</v>
      </c>
    </row>
    <row r="3957" spans="1:6" x14ac:dyDescent="0.2">
      <c r="A3957">
        <v>211.87</v>
      </c>
      <c r="B3957">
        <v>4</v>
      </c>
      <c r="C3957">
        <v>315.56</v>
      </c>
      <c r="D3957">
        <v>762.73</v>
      </c>
      <c r="E3957">
        <v>8</v>
      </c>
      <c r="F3957">
        <v>328.31</v>
      </c>
    </row>
    <row r="3958" spans="1:6" x14ac:dyDescent="0.2">
      <c r="A3958">
        <v>953.41</v>
      </c>
      <c r="B3958">
        <v>9</v>
      </c>
      <c r="C3958">
        <v>564.30999999999995</v>
      </c>
      <c r="D3958">
        <v>0</v>
      </c>
      <c r="E3958">
        <v>0</v>
      </c>
      <c r="F3958">
        <v>618.83000000000004</v>
      </c>
    </row>
    <row r="3959" spans="1:6" x14ac:dyDescent="0.2">
      <c r="A3959">
        <v>444.92</v>
      </c>
      <c r="B3959">
        <v>6</v>
      </c>
      <c r="C3959">
        <v>402.81</v>
      </c>
      <c r="D3959">
        <v>63.56</v>
      </c>
      <c r="E3959">
        <v>2</v>
      </c>
      <c r="F3959">
        <v>262.19</v>
      </c>
    </row>
    <row r="3960" spans="1:6" x14ac:dyDescent="0.2">
      <c r="A3960">
        <v>127.12</v>
      </c>
      <c r="B3960">
        <v>3</v>
      </c>
      <c r="C3960">
        <v>248.05</v>
      </c>
      <c r="D3960">
        <v>63.56</v>
      </c>
      <c r="E3960">
        <v>2</v>
      </c>
      <c r="F3960">
        <v>430.47</v>
      </c>
    </row>
    <row r="3961" spans="1:6" x14ac:dyDescent="0.2">
      <c r="A3961">
        <v>63.56</v>
      </c>
      <c r="B3961">
        <v>2</v>
      </c>
      <c r="C3961">
        <v>329.08</v>
      </c>
      <c r="D3961">
        <v>127.12</v>
      </c>
      <c r="E3961">
        <v>3</v>
      </c>
      <c r="F3961">
        <v>255.13</v>
      </c>
    </row>
    <row r="3962" spans="1:6" x14ac:dyDescent="0.2">
      <c r="A3962">
        <v>593.23</v>
      </c>
      <c r="B3962">
        <v>7</v>
      </c>
      <c r="C3962">
        <v>204.14</v>
      </c>
      <c r="D3962">
        <v>127.12</v>
      </c>
      <c r="E3962">
        <v>3</v>
      </c>
      <c r="F3962">
        <v>355.14</v>
      </c>
    </row>
    <row r="3963" spans="1:6" x14ac:dyDescent="0.2">
      <c r="A3963">
        <v>762.73</v>
      </c>
      <c r="B3963">
        <v>8</v>
      </c>
      <c r="C3963">
        <v>402.02</v>
      </c>
      <c r="D3963">
        <v>211.87</v>
      </c>
      <c r="E3963">
        <v>4</v>
      </c>
      <c r="F3963">
        <v>238.07</v>
      </c>
    </row>
    <row r="3964" spans="1:6" x14ac:dyDescent="0.2">
      <c r="A3964">
        <v>127.12</v>
      </c>
      <c r="B3964">
        <v>3</v>
      </c>
      <c r="C3964">
        <v>255.22</v>
      </c>
      <c r="D3964">
        <v>127.12</v>
      </c>
      <c r="E3964">
        <v>3</v>
      </c>
      <c r="F3964">
        <v>452.93</v>
      </c>
    </row>
    <row r="3965" spans="1:6" x14ac:dyDescent="0.2">
      <c r="A3965">
        <v>211.87</v>
      </c>
      <c r="B3965">
        <v>4</v>
      </c>
      <c r="C3965">
        <v>212.44</v>
      </c>
      <c r="D3965">
        <v>127.12</v>
      </c>
      <c r="E3965">
        <v>3</v>
      </c>
      <c r="F3965">
        <v>525.48</v>
      </c>
    </row>
    <row r="3966" spans="1:6" x14ac:dyDescent="0.2">
      <c r="A3966">
        <v>21.19</v>
      </c>
      <c r="B3966">
        <v>1</v>
      </c>
      <c r="C3966">
        <v>365.23</v>
      </c>
      <c r="D3966">
        <v>127.12</v>
      </c>
      <c r="E3966">
        <v>3</v>
      </c>
      <c r="F3966">
        <v>569.04</v>
      </c>
    </row>
    <row r="3967" spans="1:6" x14ac:dyDescent="0.2">
      <c r="A3967">
        <v>63.56</v>
      </c>
      <c r="B3967">
        <v>2</v>
      </c>
      <c r="C3967">
        <v>207.85</v>
      </c>
      <c r="D3967">
        <v>317.8</v>
      </c>
      <c r="E3967">
        <v>5</v>
      </c>
      <c r="F3967">
        <v>299.47000000000003</v>
      </c>
    </row>
    <row r="3968" spans="1:6" x14ac:dyDescent="0.2">
      <c r="A3968">
        <v>127.12</v>
      </c>
      <c r="B3968">
        <v>3</v>
      </c>
      <c r="C3968">
        <v>270.95</v>
      </c>
      <c r="D3968">
        <v>63.56</v>
      </c>
      <c r="E3968">
        <v>2</v>
      </c>
      <c r="F3968">
        <v>149.21</v>
      </c>
    </row>
    <row r="3969" spans="1:6" x14ac:dyDescent="0.2">
      <c r="A3969">
        <v>444.92</v>
      </c>
      <c r="B3969">
        <v>6</v>
      </c>
      <c r="C3969">
        <v>238.61</v>
      </c>
      <c r="D3969">
        <v>0</v>
      </c>
      <c r="E3969">
        <v>0</v>
      </c>
      <c r="F3969">
        <v>464.1</v>
      </c>
    </row>
    <row r="3970" spans="1:6" x14ac:dyDescent="0.2">
      <c r="A3970">
        <v>593.23</v>
      </c>
      <c r="B3970">
        <v>7</v>
      </c>
      <c r="C3970">
        <v>166.76</v>
      </c>
      <c r="D3970">
        <v>762.73</v>
      </c>
      <c r="E3970">
        <v>8</v>
      </c>
      <c r="F3970">
        <v>253.25</v>
      </c>
    </row>
    <row r="3971" spans="1:6" x14ac:dyDescent="0.2">
      <c r="A3971">
        <v>593.23</v>
      </c>
      <c r="B3971">
        <v>7</v>
      </c>
      <c r="C3971">
        <v>453.08</v>
      </c>
      <c r="D3971">
        <v>317.8</v>
      </c>
      <c r="E3971">
        <v>5</v>
      </c>
      <c r="F3971">
        <v>281.52</v>
      </c>
    </row>
    <row r="3972" spans="1:6" x14ac:dyDescent="0.2">
      <c r="A3972">
        <v>211.87</v>
      </c>
      <c r="B3972">
        <v>4</v>
      </c>
      <c r="C3972">
        <v>289.98</v>
      </c>
      <c r="D3972">
        <v>63.56</v>
      </c>
      <c r="E3972">
        <v>2</v>
      </c>
      <c r="F3972">
        <v>482.23</v>
      </c>
    </row>
    <row r="3973" spans="1:6" x14ac:dyDescent="0.2">
      <c r="A3973">
        <v>444.92</v>
      </c>
      <c r="B3973">
        <v>6</v>
      </c>
      <c r="C3973">
        <v>157.88</v>
      </c>
      <c r="D3973">
        <v>63.56</v>
      </c>
      <c r="E3973">
        <v>2</v>
      </c>
      <c r="F3973">
        <v>219.69</v>
      </c>
    </row>
    <row r="3974" spans="1:6" x14ac:dyDescent="0.2">
      <c r="A3974">
        <v>593.23</v>
      </c>
      <c r="B3974">
        <v>7</v>
      </c>
      <c r="C3974">
        <v>682.48</v>
      </c>
      <c r="D3974">
        <v>0</v>
      </c>
      <c r="E3974">
        <v>0</v>
      </c>
      <c r="F3974">
        <v>289.41000000000003</v>
      </c>
    </row>
    <row r="3975" spans="1:6" x14ac:dyDescent="0.2">
      <c r="A3975">
        <v>63.56</v>
      </c>
      <c r="B3975">
        <v>2</v>
      </c>
      <c r="C3975">
        <v>241.55</v>
      </c>
      <c r="D3975">
        <v>762.73</v>
      </c>
      <c r="E3975">
        <v>8</v>
      </c>
      <c r="F3975">
        <v>270.04000000000002</v>
      </c>
    </row>
    <row r="3976" spans="1:6" x14ac:dyDescent="0.2">
      <c r="A3976">
        <v>21.19</v>
      </c>
      <c r="B3976">
        <v>1</v>
      </c>
      <c r="C3976">
        <v>334</v>
      </c>
      <c r="D3976">
        <v>211.87</v>
      </c>
      <c r="E3976">
        <v>4</v>
      </c>
      <c r="F3976">
        <v>262.95</v>
      </c>
    </row>
    <row r="3977" spans="1:6" x14ac:dyDescent="0.2">
      <c r="A3977">
        <v>317.8</v>
      </c>
      <c r="B3977">
        <v>5</v>
      </c>
      <c r="C3977">
        <v>260.79000000000002</v>
      </c>
      <c r="D3977">
        <v>63.56</v>
      </c>
      <c r="E3977">
        <v>2</v>
      </c>
      <c r="F3977">
        <v>98.19</v>
      </c>
    </row>
    <row r="3978" spans="1:6" x14ac:dyDescent="0.2">
      <c r="A3978">
        <v>762.73</v>
      </c>
      <c r="B3978">
        <v>8</v>
      </c>
      <c r="C3978">
        <v>403.97</v>
      </c>
      <c r="D3978">
        <v>317.8</v>
      </c>
      <c r="E3978">
        <v>5</v>
      </c>
      <c r="F3978">
        <v>168.82</v>
      </c>
    </row>
    <row r="3979" spans="1:6" x14ac:dyDescent="0.2">
      <c r="A3979">
        <v>21.19</v>
      </c>
      <c r="B3979">
        <v>1</v>
      </c>
      <c r="C3979">
        <v>245.13</v>
      </c>
      <c r="D3979">
        <v>63.56</v>
      </c>
      <c r="E3979">
        <v>2</v>
      </c>
      <c r="F3979">
        <v>345.41</v>
      </c>
    </row>
    <row r="3980" spans="1:6" x14ac:dyDescent="0.2">
      <c r="A3980">
        <v>953.41</v>
      </c>
      <c r="B3980">
        <v>9</v>
      </c>
      <c r="C3980">
        <v>550.78</v>
      </c>
      <c r="D3980">
        <v>0</v>
      </c>
      <c r="E3980">
        <v>0</v>
      </c>
      <c r="F3980">
        <v>416.32</v>
      </c>
    </row>
    <row r="3981" spans="1:6" x14ac:dyDescent="0.2">
      <c r="A3981">
        <v>127.12</v>
      </c>
      <c r="B3981">
        <v>3</v>
      </c>
      <c r="C3981">
        <v>448.42</v>
      </c>
      <c r="D3981">
        <v>762.73</v>
      </c>
      <c r="E3981">
        <v>8</v>
      </c>
      <c r="F3981">
        <v>229.67</v>
      </c>
    </row>
    <row r="3982" spans="1:6" x14ac:dyDescent="0.2">
      <c r="A3982">
        <v>593.23</v>
      </c>
      <c r="B3982">
        <v>7</v>
      </c>
      <c r="C3982">
        <v>548.25</v>
      </c>
      <c r="D3982">
        <v>211.87</v>
      </c>
      <c r="E3982">
        <v>4</v>
      </c>
      <c r="F3982">
        <v>178.08</v>
      </c>
    </row>
    <row r="3983" spans="1:6" x14ac:dyDescent="0.2">
      <c r="A3983">
        <v>317.8</v>
      </c>
      <c r="B3983">
        <v>5</v>
      </c>
      <c r="C3983">
        <v>478.56</v>
      </c>
      <c r="D3983">
        <v>317.8</v>
      </c>
      <c r="E3983">
        <v>5</v>
      </c>
      <c r="F3983">
        <v>182.92</v>
      </c>
    </row>
    <row r="3984" spans="1:6" x14ac:dyDescent="0.2">
      <c r="A3984">
        <v>21.19</v>
      </c>
      <c r="B3984">
        <v>1</v>
      </c>
      <c r="C3984">
        <v>494.8</v>
      </c>
      <c r="D3984">
        <v>63.56</v>
      </c>
      <c r="E3984">
        <v>2</v>
      </c>
      <c r="F3984">
        <v>267.57</v>
      </c>
    </row>
    <row r="3985" spans="1:6" x14ac:dyDescent="0.2">
      <c r="A3985">
        <v>211.87</v>
      </c>
      <c r="B3985">
        <v>4</v>
      </c>
      <c r="C3985">
        <v>513.77</v>
      </c>
      <c r="D3985">
        <v>63.56</v>
      </c>
      <c r="E3985">
        <v>2</v>
      </c>
      <c r="F3985">
        <v>381.62</v>
      </c>
    </row>
    <row r="3986" spans="1:6" x14ac:dyDescent="0.2">
      <c r="A3986">
        <v>63.56</v>
      </c>
      <c r="B3986">
        <v>2</v>
      </c>
      <c r="C3986">
        <v>188.94</v>
      </c>
      <c r="D3986">
        <v>317.8</v>
      </c>
      <c r="E3986">
        <v>5</v>
      </c>
      <c r="F3986">
        <v>489.44</v>
      </c>
    </row>
    <row r="3987" spans="1:6" x14ac:dyDescent="0.2">
      <c r="A3987">
        <v>211.87</v>
      </c>
      <c r="B3987">
        <v>4</v>
      </c>
      <c r="C3987">
        <v>328.99</v>
      </c>
      <c r="D3987">
        <v>0</v>
      </c>
      <c r="E3987">
        <v>0</v>
      </c>
      <c r="F3987">
        <v>240.81</v>
      </c>
    </row>
    <row r="3988" spans="1:6" x14ac:dyDescent="0.2">
      <c r="A3988">
        <v>21.19</v>
      </c>
      <c r="B3988">
        <v>1</v>
      </c>
      <c r="C3988">
        <v>415.29</v>
      </c>
      <c r="D3988">
        <v>63.56</v>
      </c>
      <c r="E3988">
        <v>2</v>
      </c>
      <c r="F3988">
        <v>176.18</v>
      </c>
    </row>
    <row r="3989" spans="1:6" x14ac:dyDescent="0.2">
      <c r="A3989">
        <v>127.12</v>
      </c>
      <c r="B3989">
        <v>3</v>
      </c>
      <c r="C3989">
        <v>249.23</v>
      </c>
      <c r="D3989">
        <v>317.8</v>
      </c>
      <c r="E3989">
        <v>5</v>
      </c>
      <c r="F3989">
        <v>180.25</v>
      </c>
    </row>
    <row r="3990" spans="1:6" x14ac:dyDescent="0.2">
      <c r="A3990">
        <v>127.12</v>
      </c>
      <c r="B3990">
        <v>3</v>
      </c>
      <c r="C3990">
        <v>594.17999999999995</v>
      </c>
      <c r="D3990">
        <v>211.87</v>
      </c>
      <c r="E3990">
        <v>4</v>
      </c>
      <c r="F3990">
        <v>312.58</v>
      </c>
    </row>
    <row r="3991" spans="1:6" x14ac:dyDescent="0.2">
      <c r="A3991">
        <v>63.56</v>
      </c>
      <c r="B3991">
        <v>2</v>
      </c>
      <c r="C3991">
        <v>313.45999999999998</v>
      </c>
      <c r="D3991">
        <v>593.23</v>
      </c>
      <c r="E3991">
        <v>7</v>
      </c>
      <c r="F3991">
        <v>180.97</v>
      </c>
    </row>
    <row r="3992" spans="1:6" x14ac:dyDescent="0.2">
      <c r="A3992">
        <v>0</v>
      </c>
      <c r="B3992">
        <v>0</v>
      </c>
      <c r="C3992">
        <v>310.42</v>
      </c>
      <c r="D3992">
        <v>63.56</v>
      </c>
      <c r="E3992">
        <v>2</v>
      </c>
      <c r="F3992">
        <v>466.87</v>
      </c>
    </row>
    <row r="3993" spans="1:6" x14ac:dyDescent="0.2">
      <c r="A3993">
        <v>317.8</v>
      </c>
      <c r="B3993">
        <v>5</v>
      </c>
      <c r="C3993">
        <v>358.58</v>
      </c>
      <c r="D3993">
        <v>211.87</v>
      </c>
      <c r="E3993">
        <v>4</v>
      </c>
      <c r="F3993">
        <v>248.5</v>
      </c>
    </row>
    <row r="3994" spans="1:6" x14ac:dyDescent="0.2">
      <c r="A3994">
        <v>127.12</v>
      </c>
      <c r="B3994">
        <v>3</v>
      </c>
      <c r="C3994">
        <v>192.28</v>
      </c>
      <c r="D3994">
        <v>63.56</v>
      </c>
      <c r="E3994">
        <v>2</v>
      </c>
      <c r="F3994">
        <v>473.63</v>
      </c>
    </row>
    <row r="3995" spans="1:6" x14ac:dyDescent="0.2">
      <c r="A3995">
        <v>953.41</v>
      </c>
      <c r="B3995">
        <v>9</v>
      </c>
      <c r="C3995">
        <v>530.17999999999995</v>
      </c>
      <c r="D3995">
        <v>211.87</v>
      </c>
      <c r="E3995">
        <v>4</v>
      </c>
      <c r="F3995">
        <v>135.30000000000001</v>
      </c>
    </row>
    <row r="3996" spans="1:6" x14ac:dyDescent="0.2">
      <c r="A3996">
        <v>127.12</v>
      </c>
      <c r="B3996">
        <v>3</v>
      </c>
      <c r="C3996">
        <v>202.33</v>
      </c>
      <c r="D3996">
        <v>444.92</v>
      </c>
      <c r="E3996">
        <v>6</v>
      </c>
      <c r="F3996">
        <v>310.3</v>
      </c>
    </row>
    <row r="3997" spans="1:6" x14ac:dyDescent="0.2">
      <c r="A3997">
        <v>63.56</v>
      </c>
      <c r="B3997">
        <v>2</v>
      </c>
      <c r="C3997">
        <v>485.34</v>
      </c>
      <c r="D3997">
        <v>211.87</v>
      </c>
      <c r="E3997">
        <v>4</v>
      </c>
      <c r="F3997">
        <v>284.88</v>
      </c>
    </row>
    <row r="3998" spans="1:6" x14ac:dyDescent="0.2">
      <c r="A3998">
        <v>211.87</v>
      </c>
      <c r="B3998">
        <v>4</v>
      </c>
      <c r="C3998">
        <v>258.23</v>
      </c>
      <c r="D3998">
        <v>444.92</v>
      </c>
      <c r="E3998">
        <v>6</v>
      </c>
      <c r="F3998">
        <v>267.04000000000002</v>
      </c>
    </row>
    <row r="3999" spans="1:6" x14ac:dyDescent="0.2">
      <c r="A3999">
        <v>63.56</v>
      </c>
      <c r="B3999">
        <v>2</v>
      </c>
      <c r="C3999">
        <v>416.14</v>
      </c>
      <c r="D3999">
        <v>593.23</v>
      </c>
      <c r="E3999">
        <v>7</v>
      </c>
      <c r="F3999">
        <v>249.1</v>
      </c>
    </row>
    <row r="4000" spans="1:6" x14ac:dyDescent="0.2">
      <c r="A4000">
        <v>63.56</v>
      </c>
      <c r="B4000">
        <v>2</v>
      </c>
      <c r="C4000">
        <v>172.83</v>
      </c>
      <c r="D4000">
        <v>0</v>
      </c>
      <c r="E4000">
        <v>0</v>
      </c>
      <c r="F4000">
        <v>339.1</v>
      </c>
    </row>
    <row r="4001" spans="1:6" x14ac:dyDescent="0.2">
      <c r="A4001">
        <v>211.87</v>
      </c>
      <c r="B4001">
        <v>4</v>
      </c>
      <c r="C4001">
        <v>306.11</v>
      </c>
      <c r="D4001">
        <v>211.87</v>
      </c>
      <c r="E4001">
        <v>4</v>
      </c>
      <c r="F4001">
        <v>235.16</v>
      </c>
    </row>
    <row r="4002" spans="1:6" x14ac:dyDescent="0.2">
      <c r="A4002">
        <v>1165.28</v>
      </c>
      <c r="B4002">
        <v>10</v>
      </c>
      <c r="C4002">
        <v>204.19</v>
      </c>
      <c r="D4002">
        <v>21.19</v>
      </c>
      <c r="E4002">
        <v>1</v>
      </c>
      <c r="F4002">
        <v>378.25</v>
      </c>
    </row>
    <row r="4003" spans="1:6" x14ac:dyDescent="0.2">
      <c r="A4003">
        <v>317.8</v>
      </c>
      <c r="B4003">
        <v>5</v>
      </c>
      <c r="C4003">
        <v>391.85</v>
      </c>
      <c r="D4003">
        <v>211.87</v>
      </c>
      <c r="E4003">
        <v>4</v>
      </c>
      <c r="F4003">
        <v>261.02</v>
      </c>
    </row>
    <row r="4004" spans="1:6" x14ac:dyDescent="0.2">
      <c r="A4004">
        <v>444.92</v>
      </c>
      <c r="B4004">
        <v>6</v>
      </c>
      <c r="C4004">
        <v>239.24</v>
      </c>
      <c r="D4004">
        <v>444.92</v>
      </c>
      <c r="E4004">
        <v>6</v>
      </c>
      <c r="F4004">
        <v>367.68</v>
      </c>
    </row>
    <row r="4005" spans="1:6" x14ac:dyDescent="0.2">
      <c r="A4005">
        <v>211.87</v>
      </c>
      <c r="B4005">
        <v>4</v>
      </c>
      <c r="C4005">
        <v>220.93</v>
      </c>
      <c r="D4005">
        <v>762.73</v>
      </c>
      <c r="E4005">
        <v>8</v>
      </c>
      <c r="F4005">
        <v>283.66000000000003</v>
      </c>
    </row>
    <row r="4006" spans="1:6" x14ac:dyDescent="0.2">
      <c r="A4006">
        <v>127.12</v>
      </c>
      <c r="B4006">
        <v>3</v>
      </c>
      <c r="C4006">
        <v>164.02</v>
      </c>
      <c r="D4006">
        <v>0</v>
      </c>
      <c r="E4006">
        <v>0</v>
      </c>
      <c r="F4006">
        <v>244.36</v>
      </c>
    </row>
    <row r="4007" spans="1:6" x14ac:dyDescent="0.2">
      <c r="A4007">
        <v>1165.28</v>
      </c>
      <c r="B4007">
        <v>10</v>
      </c>
      <c r="C4007">
        <v>311.07</v>
      </c>
      <c r="D4007">
        <v>317.8</v>
      </c>
      <c r="E4007">
        <v>5</v>
      </c>
      <c r="F4007">
        <v>202.04</v>
      </c>
    </row>
    <row r="4008" spans="1:6" x14ac:dyDescent="0.2">
      <c r="A4008">
        <v>21.19</v>
      </c>
      <c r="B4008">
        <v>1</v>
      </c>
      <c r="C4008">
        <v>409.38</v>
      </c>
      <c r="D4008">
        <v>211.87</v>
      </c>
      <c r="E4008">
        <v>4</v>
      </c>
      <c r="F4008">
        <v>234.11</v>
      </c>
    </row>
    <row r="4009" spans="1:6" x14ac:dyDescent="0.2">
      <c r="A4009">
        <v>444.92</v>
      </c>
      <c r="B4009">
        <v>6</v>
      </c>
      <c r="C4009">
        <v>384.42</v>
      </c>
      <c r="D4009">
        <v>127.12</v>
      </c>
      <c r="E4009">
        <v>3</v>
      </c>
      <c r="F4009">
        <v>562.30999999999995</v>
      </c>
    </row>
    <row r="4010" spans="1:6" x14ac:dyDescent="0.2">
      <c r="A4010">
        <v>444.92</v>
      </c>
      <c r="B4010">
        <v>6</v>
      </c>
      <c r="C4010">
        <v>276.60000000000002</v>
      </c>
      <c r="D4010">
        <v>21.19</v>
      </c>
      <c r="E4010">
        <v>1</v>
      </c>
      <c r="F4010">
        <v>517.63</v>
      </c>
    </row>
    <row r="4011" spans="1:6" x14ac:dyDescent="0.2">
      <c r="A4011">
        <v>444.92</v>
      </c>
      <c r="B4011">
        <v>6</v>
      </c>
      <c r="C4011">
        <v>286.36</v>
      </c>
      <c r="D4011">
        <v>21.19</v>
      </c>
      <c r="E4011">
        <v>1</v>
      </c>
      <c r="F4011">
        <v>186.64</v>
      </c>
    </row>
    <row r="4012" spans="1:6" x14ac:dyDescent="0.2">
      <c r="A4012">
        <v>21.19</v>
      </c>
      <c r="B4012">
        <v>1</v>
      </c>
      <c r="C4012">
        <v>482.85</v>
      </c>
      <c r="D4012">
        <v>127.12</v>
      </c>
      <c r="E4012">
        <v>3</v>
      </c>
      <c r="F4012">
        <v>136.36000000000001</v>
      </c>
    </row>
    <row r="4013" spans="1:6" x14ac:dyDescent="0.2">
      <c r="A4013">
        <v>211.87</v>
      </c>
      <c r="B4013">
        <v>4</v>
      </c>
      <c r="C4013">
        <v>161.02000000000001</v>
      </c>
      <c r="D4013">
        <v>593.23</v>
      </c>
      <c r="E4013">
        <v>7</v>
      </c>
      <c r="F4013">
        <v>342.93</v>
      </c>
    </row>
    <row r="4014" spans="1:6" x14ac:dyDescent="0.2">
      <c r="A4014">
        <v>211.87</v>
      </c>
      <c r="B4014">
        <v>4</v>
      </c>
      <c r="C4014">
        <v>390.82</v>
      </c>
      <c r="D4014">
        <v>317.8</v>
      </c>
      <c r="E4014">
        <v>5</v>
      </c>
      <c r="F4014">
        <v>196.96</v>
      </c>
    </row>
    <row r="4015" spans="1:6" x14ac:dyDescent="0.2">
      <c r="A4015">
        <v>211.87</v>
      </c>
      <c r="B4015">
        <v>4</v>
      </c>
      <c r="C4015">
        <v>528.91</v>
      </c>
      <c r="D4015">
        <v>211.87</v>
      </c>
      <c r="E4015">
        <v>4</v>
      </c>
      <c r="F4015">
        <v>267.49</v>
      </c>
    </row>
    <row r="4016" spans="1:6" x14ac:dyDescent="0.2">
      <c r="A4016">
        <v>63.56</v>
      </c>
      <c r="B4016">
        <v>2</v>
      </c>
      <c r="C4016">
        <v>399.22</v>
      </c>
      <c r="D4016">
        <v>444.92</v>
      </c>
      <c r="E4016">
        <v>6</v>
      </c>
      <c r="F4016">
        <v>176.31</v>
      </c>
    </row>
    <row r="4017" spans="1:6" x14ac:dyDescent="0.2">
      <c r="A4017">
        <v>127.12</v>
      </c>
      <c r="B4017">
        <v>3</v>
      </c>
      <c r="C4017">
        <v>272.85000000000002</v>
      </c>
      <c r="D4017">
        <v>0</v>
      </c>
      <c r="E4017">
        <v>0</v>
      </c>
      <c r="F4017">
        <v>548.29999999999995</v>
      </c>
    </row>
    <row r="4018" spans="1:6" x14ac:dyDescent="0.2">
      <c r="A4018">
        <v>211.87</v>
      </c>
      <c r="B4018">
        <v>4</v>
      </c>
      <c r="C4018">
        <v>317.44</v>
      </c>
      <c r="D4018">
        <v>211.87</v>
      </c>
      <c r="E4018">
        <v>4</v>
      </c>
      <c r="F4018">
        <v>265.35000000000002</v>
      </c>
    </row>
    <row r="4019" spans="1:6" x14ac:dyDescent="0.2">
      <c r="A4019">
        <v>317.8</v>
      </c>
      <c r="B4019">
        <v>5</v>
      </c>
      <c r="C4019">
        <v>238.12</v>
      </c>
      <c r="D4019">
        <v>127.12</v>
      </c>
      <c r="E4019">
        <v>3</v>
      </c>
      <c r="F4019">
        <v>348.92</v>
      </c>
    </row>
    <row r="4020" spans="1:6" x14ac:dyDescent="0.2">
      <c r="A4020">
        <v>444.92</v>
      </c>
      <c r="B4020">
        <v>6</v>
      </c>
      <c r="C4020">
        <v>249.77</v>
      </c>
      <c r="D4020">
        <v>444.92</v>
      </c>
      <c r="E4020">
        <v>6</v>
      </c>
      <c r="F4020">
        <v>472.85</v>
      </c>
    </row>
    <row r="4021" spans="1:6" x14ac:dyDescent="0.2">
      <c r="A4021">
        <v>127.12</v>
      </c>
      <c r="B4021">
        <v>3</v>
      </c>
      <c r="C4021">
        <v>328.89</v>
      </c>
      <c r="D4021">
        <v>63.56</v>
      </c>
      <c r="E4021">
        <v>2</v>
      </c>
      <c r="F4021">
        <v>378.56</v>
      </c>
    </row>
    <row r="4022" spans="1:6" x14ac:dyDescent="0.2">
      <c r="A4022">
        <v>317.8</v>
      </c>
      <c r="B4022">
        <v>5</v>
      </c>
      <c r="C4022">
        <v>374.99</v>
      </c>
      <c r="D4022">
        <v>21.19</v>
      </c>
      <c r="E4022">
        <v>1</v>
      </c>
      <c r="F4022">
        <v>154.87</v>
      </c>
    </row>
    <row r="4023" spans="1:6" x14ac:dyDescent="0.2">
      <c r="A4023">
        <v>444.92</v>
      </c>
      <c r="B4023">
        <v>6</v>
      </c>
      <c r="C4023">
        <v>279.81</v>
      </c>
      <c r="D4023">
        <v>211.87</v>
      </c>
      <c r="E4023">
        <v>4</v>
      </c>
      <c r="F4023">
        <v>497.51</v>
      </c>
    </row>
    <row r="4024" spans="1:6" x14ac:dyDescent="0.2">
      <c r="A4024">
        <v>127.12</v>
      </c>
      <c r="B4024">
        <v>3</v>
      </c>
      <c r="C4024">
        <v>493.44</v>
      </c>
      <c r="D4024">
        <v>21.19</v>
      </c>
      <c r="E4024">
        <v>1</v>
      </c>
      <c r="F4024">
        <v>359.12</v>
      </c>
    </row>
    <row r="4025" spans="1:6" x14ac:dyDescent="0.2">
      <c r="A4025">
        <v>211.87</v>
      </c>
      <c r="B4025">
        <v>4</v>
      </c>
      <c r="C4025">
        <v>362.22</v>
      </c>
      <c r="D4025">
        <v>211.87</v>
      </c>
      <c r="E4025">
        <v>4</v>
      </c>
      <c r="F4025">
        <v>543.53</v>
      </c>
    </row>
    <row r="4026" spans="1:6" x14ac:dyDescent="0.2">
      <c r="A4026">
        <v>317.8</v>
      </c>
      <c r="B4026">
        <v>5</v>
      </c>
      <c r="C4026">
        <v>457.89</v>
      </c>
      <c r="D4026">
        <v>127.12</v>
      </c>
      <c r="E4026">
        <v>3</v>
      </c>
      <c r="F4026">
        <v>234.27</v>
      </c>
    </row>
    <row r="4027" spans="1:6" x14ac:dyDescent="0.2">
      <c r="A4027">
        <v>21.19</v>
      </c>
      <c r="B4027">
        <v>1</v>
      </c>
      <c r="C4027">
        <v>445.06</v>
      </c>
      <c r="D4027">
        <v>211.87</v>
      </c>
      <c r="E4027">
        <v>4</v>
      </c>
      <c r="F4027">
        <v>190.17</v>
      </c>
    </row>
    <row r="4028" spans="1:6" x14ac:dyDescent="0.2">
      <c r="A4028">
        <v>211.87</v>
      </c>
      <c r="B4028">
        <v>4</v>
      </c>
      <c r="C4028">
        <v>228.93</v>
      </c>
      <c r="D4028">
        <v>21.19</v>
      </c>
      <c r="E4028">
        <v>1</v>
      </c>
      <c r="F4028">
        <v>313.63</v>
      </c>
    </row>
    <row r="4029" spans="1:6" x14ac:dyDescent="0.2">
      <c r="A4029">
        <v>444.92</v>
      </c>
      <c r="B4029">
        <v>6</v>
      </c>
      <c r="C4029">
        <v>653.44000000000005</v>
      </c>
      <c r="D4029">
        <v>21.19</v>
      </c>
      <c r="E4029">
        <v>1</v>
      </c>
      <c r="F4029">
        <v>179.36</v>
      </c>
    </row>
    <row r="4030" spans="1:6" x14ac:dyDescent="0.2">
      <c r="A4030">
        <v>0</v>
      </c>
      <c r="B4030">
        <v>0</v>
      </c>
      <c r="C4030">
        <v>299.39</v>
      </c>
      <c r="D4030">
        <v>63.56</v>
      </c>
      <c r="E4030">
        <v>2</v>
      </c>
      <c r="F4030">
        <v>628.69000000000005</v>
      </c>
    </row>
    <row r="4031" spans="1:6" x14ac:dyDescent="0.2">
      <c r="A4031">
        <v>211.87</v>
      </c>
      <c r="B4031">
        <v>4</v>
      </c>
      <c r="C4031">
        <v>243.68</v>
      </c>
      <c r="D4031">
        <v>21.19</v>
      </c>
      <c r="E4031">
        <v>1</v>
      </c>
      <c r="F4031">
        <v>427.19</v>
      </c>
    </row>
    <row r="4032" spans="1:6" x14ac:dyDescent="0.2">
      <c r="A4032">
        <v>317.8</v>
      </c>
      <c r="B4032">
        <v>5</v>
      </c>
      <c r="C4032">
        <v>328.7</v>
      </c>
      <c r="D4032">
        <v>127.12</v>
      </c>
      <c r="E4032">
        <v>3</v>
      </c>
      <c r="F4032">
        <v>526.30999999999995</v>
      </c>
    </row>
    <row r="4033" spans="1:6" x14ac:dyDescent="0.2">
      <c r="A4033">
        <v>63.56</v>
      </c>
      <c r="B4033">
        <v>2</v>
      </c>
      <c r="C4033">
        <v>194.57</v>
      </c>
      <c r="D4033">
        <v>762.73</v>
      </c>
      <c r="E4033">
        <v>8</v>
      </c>
      <c r="F4033">
        <v>477.6</v>
      </c>
    </row>
    <row r="4034" spans="1:6" x14ac:dyDescent="0.2">
      <c r="A4034">
        <v>444.92</v>
      </c>
      <c r="B4034">
        <v>6</v>
      </c>
      <c r="C4034">
        <v>232.15</v>
      </c>
      <c r="D4034">
        <v>63.56</v>
      </c>
      <c r="E4034">
        <v>2</v>
      </c>
      <c r="F4034">
        <v>249.85</v>
      </c>
    </row>
    <row r="4035" spans="1:6" x14ac:dyDescent="0.2">
      <c r="A4035">
        <v>211.87</v>
      </c>
      <c r="B4035">
        <v>4</v>
      </c>
      <c r="C4035">
        <v>361.42</v>
      </c>
      <c r="D4035">
        <v>317.8</v>
      </c>
      <c r="E4035">
        <v>5</v>
      </c>
      <c r="F4035">
        <v>436.44</v>
      </c>
    </row>
    <row r="4036" spans="1:6" x14ac:dyDescent="0.2">
      <c r="A4036">
        <v>63.56</v>
      </c>
      <c r="B4036">
        <v>2</v>
      </c>
      <c r="C4036">
        <v>345.37</v>
      </c>
      <c r="D4036">
        <v>127.12</v>
      </c>
      <c r="E4036">
        <v>3</v>
      </c>
      <c r="F4036">
        <v>531.05999999999995</v>
      </c>
    </row>
    <row r="4037" spans="1:6" x14ac:dyDescent="0.2">
      <c r="A4037">
        <v>63.56</v>
      </c>
      <c r="B4037">
        <v>2</v>
      </c>
      <c r="C4037">
        <v>299.89</v>
      </c>
      <c r="D4037">
        <v>63.56</v>
      </c>
      <c r="E4037">
        <v>2</v>
      </c>
      <c r="F4037">
        <v>165.51</v>
      </c>
    </row>
    <row r="4038" spans="1:6" x14ac:dyDescent="0.2">
      <c r="A4038">
        <v>63.56</v>
      </c>
      <c r="B4038">
        <v>2</v>
      </c>
      <c r="C4038">
        <v>164.64</v>
      </c>
      <c r="D4038">
        <v>444.92</v>
      </c>
      <c r="E4038">
        <v>6</v>
      </c>
      <c r="F4038">
        <v>601.66</v>
      </c>
    </row>
    <row r="4039" spans="1:6" x14ac:dyDescent="0.2">
      <c r="A4039">
        <v>762.73</v>
      </c>
      <c r="B4039">
        <v>8</v>
      </c>
      <c r="C4039">
        <v>227.11</v>
      </c>
      <c r="D4039">
        <v>211.87</v>
      </c>
      <c r="E4039">
        <v>4</v>
      </c>
      <c r="F4039">
        <v>298.73</v>
      </c>
    </row>
    <row r="4040" spans="1:6" x14ac:dyDescent="0.2">
      <c r="A4040">
        <v>211.87</v>
      </c>
      <c r="B4040">
        <v>4</v>
      </c>
      <c r="C4040">
        <v>216.5</v>
      </c>
      <c r="D4040">
        <v>317.8</v>
      </c>
      <c r="E4040">
        <v>5</v>
      </c>
      <c r="F4040">
        <v>331.36</v>
      </c>
    </row>
    <row r="4041" spans="1:6" x14ac:dyDescent="0.2">
      <c r="A4041">
        <v>762.73</v>
      </c>
      <c r="B4041">
        <v>8</v>
      </c>
      <c r="C4041">
        <v>656.69</v>
      </c>
      <c r="D4041">
        <v>317.8</v>
      </c>
      <c r="E4041">
        <v>5</v>
      </c>
      <c r="F4041">
        <v>224.86</v>
      </c>
    </row>
    <row r="4042" spans="1:6" x14ac:dyDescent="0.2">
      <c r="A4042">
        <v>211.87</v>
      </c>
      <c r="B4042">
        <v>4</v>
      </c>
      <c r="C4042">
        <v>255.34</v>
      </c>
      <c r="D4042">
        <v>127.12</v>
      </c>
      <c r="E4042">
        <v>3</v>
      </c>
      <c r="F4042">
        <v>401.77</v>
      </c>
    </row>
    <row r="4043" spans="1:6" x14ac:dyDescent="0.2">
      <c r="A4043">
        <v>21.19</v>
      </c>
      <c r="B4043">
        <v>1</v>
      </c>
      <c r="C4043">
        <v>272.08</v>
      </c>
      <c r="D4043">
        <v>444.92</v>
      </c>
      <c r="E4043">
        <v>6</v>
      </c>
      <c r="F4043">
        <v>111.89</v>
      </c>
    </row>
    <row r="4044" spans="1:6" x14ac:dyDescent="0.2">
      <c r="A4044">
        <v>317.8</v>
      </c>
      <c r="B4044">
        <v>5</v>
      </c>
      <c r="C4044">
        <v>338.78</v>
      </c>
      <c r="D4044">
        <v>211.87</v>
      </c>
      <c r="E4044">
        <v>4</v>
      </c>
      <c r="F4044">
        <v>184.55</v>
      </c>
    </row>
    <row r="4045" spans="1:6" x14ac:dyDescent="0.2">
      <c r="A4045">
        <v>21.19</v>
      </c>
      <c r="B4045">
        <v>1</v>
      </c>
      <c r="C4045">
        <v>343.13</v>
      </c>
      <c r="D4045">
        <v>21.19</v>
      </c>
      <c r="E4045">
        <v>1</v>
      </c>
      <c r="F4045">
        <v>428.72</v>
      </c>
    </row>
    <row r="4046" spans="1:6" x14ac:dyDescent="0.2">
      <c r="A4046">
        <v>953.41</v>
      </c>
      <c r="B4046">
        <v>9</v>
      </c>
      <c r="C4046">
        <v>269.69</v>
      </c>
      <c r="D4046">
        <v>317.8</v>
      </c>
      <c r="E4046">
        <v>5</v>
      </c>
      <c r="F4046">
        <v>571.83000000000004</v>
      </c>
    </row>
    <row r="4047" spans="1:6" x14ac:dyDescent="0.2">
      <c r="A4047">
        <v>127.12</v>
      </c>
      <c r="B4047">
        <v>3</v>
      </c>
      <c r="C4047">
        <v>390.31</v>
      </c>
      <c r="D4047">
        <v>211.87</v>
      </c>
      <c r="E4047">
        <v>4</v>
      </c>
      <c r="F4047">
        <v>272.76</v>
      </c>
    </row>
    <row r="4048" spans="1:6" x14ac:dyDescent="0.2">
      <c r="A4048">
        <v>63.56</v>
      </c>
      <c r="B4048">
        <v>2</v>
      </c>
      <c r="C4048">
        <v>493.45</v>
      </c>
      <c r="D4048">
        <v>127.12</v>
      </c>
      <c r="E4048">
        <v>3</v>
      </c>
      <c r="F4048">
        <v>265.13</v>
      </c>
    </row>
    <row r="4049" spans="1:6" x14ac:dyDescent="0.2">
      <c r="A4049">
        <v>593.23</v>
      </c>
      <c r="B4049">
        <v>7</v>
      </c>
      <c r="C4049">
        <v>341.5</v>
      </c>
      <c r="D4049">
        <v>211.87</v>
      </c>
      <c r="E4049">
        <v>4</v>
      </c>
      <c r="F4049">
        <v>231.99</v>
      </c>
    </row>
    <row r="4050" spans="1:6" x14ac:dyDescent="0.2">
      <c r="A4050">
        <v>127.12</v>
      </c>
      <c r="B4050">
        <v>3</v>
      </c>
      <c r="C4050">
        <v>677.29</v>
      </c>
      <c r="D4050">
        <v>127.12</v>
      </c>
      <c r="E4050">
        <v>3</v>
      </c>
      <c r="F4050">
        <v>290.8</v>
      </c>
    </row>
    <row r="4051" spans="1:6" x14ac:dyDescent="0.2">
      <c r="A4051">
        <v>211.87</v>
      </c>
      <c r="B4051">
        <v>4</v>
      </c>
      <c r="C4051">
        <v>306.42</v>
      </c>
      <c r="D4051">
        <v>317.8</v>
      </c>
      <c r="E4051">
        <v>5</v>
      </c>
      <c r="F4051">
        <v>182.26</v>
      </c>
    </row>
    <row r="4052" spans="1:6" x14ac:dyDescent="0.2">
      <c r="A4052">
        <v>317.8</v>
      </c>
      <c r="B4052">
        <v>5</v>
      </c>
      <c r="C4052">
        <v>115.04</v>
      </c>
      <c r="D4052">
        <v>63.56</v>
      </c>
      <c r="E4052">
        <v>2</v>
      </c>
      <c r="F4052">
        <v>245.04</v>
      </c>
    </row>
    <row r="4053" spans="1:6" x14ac:dyDescent="0.2">
      <c r="A4053">
        <v>1165.28</v>
      </c>
      <c r="B4053">
        <v>10</v>
      </c>
      <c r="C4053">
        <v>218.53</v>
      </c>
      <c r="D4053">
        <v>127.12</v>
      </c>
      <c r="E4053">
        <v>3</v>
      </c>
      <c r="F4053">
        <v>135.34</v>
      </c>
    </row>
    <row r="4054" spans="1:6" x14ac:dyDescent="0.2">
      <c r="A4054">
        <v>127.12</v>
      </c>
      <c r="B4054">
        <v>3</v>
      </c>
      <c r="C4054">
        <v>380.34</v>
      </c>
      <c r="D4054">
        <v>127.12</v>
      </c>
      <c r="E4054">
        <v>3</v>
      </c>
      <c r="F4054">
        <v>169.55</v>
      </c>
    </row>
    <row r="4055" spans="1:6" x14ac:dyDescent="0.2">
      <c r="A4055">
        <v>0</v>
      </c>
      <c r="B4055">
        <v>0</v>
      </c>
      <c r="C4055">
        <v>122.85</v>
      </c>
      <c r="D4055">
        <v>317.8</v>
      </c>
      <c r="E4055">
        <v>5</v>
      </c>
      <c r="F4055">
        <v>326.44</v>
      </c>
    </row>
    <row r="4056" spans="1:6" x14ac:dyDescent="0.2">
      <c r="A4056">
        <v>63.56</v>
      </c>
      <c r="B4056">
        <v>2</v>
      </c>
      <c r="C4056">
        <v>178.48</v>
      </c>
      <c r="D4056">
        <v>317.8</v>
      </c>
      <c r="E4056">
        <v>5</v>
      </c>
      <c r="F4056">
        <v>392.45</v>
      </c>
    </row>
    <row r="4057" spans="1:6" x14ac:dyDescent="0.2">
      <c r="A4057">
        <v>21.19</v>
      </c>
      <c r="B4057">
        <v>1</v>
      </c>
      <c r="C4057">
        <v>168.05</v>
      </c>
      <c r="D4057">
        <v>127.12</v>
      </c>
      <c r="E4057">
        <v>3</v>
      </c>
      <c r="F4057">
        <v>425.91</v>
      </c>
    </row>
    <row r="4058" spans="1:6" x14ac:dyDescent="0.2">
      <c r="A4058">
        <v>444.92</v>
      </c>
      <c r="B4058">
        <v>6</v>
      </c>
      <c r="C4058">
        <v>437.26</v>
      </c>
      <c r="D4058">
        <v>21.19</v>
      </c>
      <c r="E4058">
        <v>1</v>
      </c>
      <c r="F4058">
        <v>398.71</v>
      </c>
    </row>
    <row r="4059" spans="1:6" x14ac:dyDescent="0.2">
      <c r="A4059">
        <v>211.87</v>
      </c>
      <c r="B4059">
        <v>4</v>
      </c>
      <c r="C4059">
        <v>189.59</v>
      </c>
      <c r="D4059">
        <v>211.87</v>
      </c>
      <c r="E4059">
        <v>4</v>
      </c>
      <c r="F4059">
        <v>543.36</v>
      </c>
    </row>
    <row r="4060" spans="1:6" x14ac:dyDescent="0.2">
      <c r="A4060">
        <v>21.19</v>
      </c>
      <c r="B4060">
        <v>1</v>
      </c>
      <c r="C4060">
        <v>169.32</v>
      </c>
      <c r="D4060">
        <v>127.12</v>
      </c>
      <c r="E4060">
        <v>3</v>
      </c>
      <c r="F4060">
        <v>488.96</v>
      </c>
    </row>
    <row r="4061" spans="1:6" x14ac:dyDescent="0.2">
      <c r="A4061">
        <v>317.8</v>
      </c>
      <c r="B4061">
        <v>5</v>
      </c>
      <c r="C4061">
        <v>222.81</v>
      </c>
      <c r="D4061">
        <v>444.92</v>
      </c>
      <c r="E4061">
        <v>6</v>
      </c>
      <c r="F4061">
        <v>476.73</v>
      </c>
    </row>
    <row r="4062" spans="1:6" x14ac:dyDescent="0.2">
      <c r="A4062">
        <v>953.41</v>
      </c>
      <c r="B4062">
        <v>9</v>
      </c>
      <c r="C4062">
        <v>252.06</v>
      </c>
      <c r="D4062">
        <v>762.73</v>
      </c>
      <c r="E4062">
        <v>8</v>
      </c>
      <c r="F4062">
        <v>203.6</v>
      </c>
    </row>
    <row r="4063" spans="1:6" x14ac:dyDescent="0.2">
      <c r="A4063">
        <v>21.19</v>
      </c>
      <c r="B4063">
        <v>1</v>
      </c>
      <c r="C4063">
        <v>321.95</v>
      </c>
      <c r="D4063">
        <v>444.92</v>
      </c>
      <c r="E4063">
        <v>6</v>
      </c>
      <c r="F4063">
        <v>339.89</v>
      </c>
    </row>
    <row r="4064" spans="1:6" x14ac:dyDescent="0.2">
      <c r="A4064">
        <v>762.73</v>
      </c>
      <c r="B4064">
        <v>8</v>
      </c>
      <c r="C4064">
        <v>384.09</v>
      </c>
      <c r="D4064">
        <v>63.56</v>
      </c>
      <c r="E4064">
        <v>2</v>
      </c>
      <c r="F4064">
        <v>130.79</v>
      </c>
    </row>
    <row r="4065" spans="1:6" x14ac:dyDescent="0.2">
      <c r="A4065">
        <v>63.56</v>
      </c>
      <c r="B4065">
        <v>2</v>
      </c>
      <c r="C4065">
        <v>223.87</v>
      </c>
      <c r="D4065">
        <v>317.8</v>
      </c>
      <c r="E4065">
        <v>5</v>
      </c>
      <c r="F4065">
        <v>441.99</v>
      </c>
    </row>
    <row r="4066" spans="1:6" x14ac:dyDescent="0.2">
      <c r="A4066">
        <v>593.23</v>
      </c>
      <c r="B4066">
        <v>7</v>
      </c>
      <c r="C4066">
        <v>349.44</v>
      </c>
      <c r="D4066">
        <v>21.19</v>
      </c>
      <c r="E4066">
        <v>1</v>
      </c>
      <c r="F4066">
        <v>506.94</v>
      </c>
    </row>
    <row r="4067" spans="1:6" x14ac:dyDescent="0.2">
      <c r="A4067">
        <v>593.23</v>
      </c>
      <c r="B4067">
        <v>7</v>
      </c>
      <c r="C4067">
        <v>394.68</v>
      </c>
      <c r="D4067">
        <v>317.8</v>
      </c>
      <c r="E4067">
        <v>5</v>
      </c>
      <c r="F4067">
        <v>208.72</v>
      </c>
    </row>
    <row r="4068" spans="1:6" x14ac:dyDescent="0.2">
      <c r="A4068">
        <v>762.73</v>
      </c>
      <c r="B4068">
        <v>8</v>
      </c>
      <c r="C4068">
        <v>369.8</v>
      </c>
      <c r="D4068">
        <v>127.12</v>
      </c>
      <c r="E4068">
        <v>3</v>
      </c>
      <c r="F4068">
        <v>270.58</v>
      </c>
    </row>
    <row r="4069" spans="1:6" x14ac:dyDescent="0.2">
      <c r="A4069">
        <v>593.23</v>
      </c>
      <c r="B4069">
        <v>7</v>
      </c>
      <c r="C4069">
        <v>198.75</v>
      </c>
      <c r="D4069">
        <v>444.92</v>
      </c>
      <c r="E4069">
        <v>6</v>
      </c>
      <c r="F4069">
        <v>198.68</v>
      </c>
    </row>
    <row r="4070" spans="1:6" x14ac:dyDescent="0.2">
      <c r="A4070">
        <v>21.19</v>
      </c>
      <c r="B4070">
        <v>1</v>
      </c>
      <c r="C4070">
        <v>190.2</v>
      </c>
      <c r="D4070">
        <v>127.12</v>
      </c>
      <c r="E4070">
        <v>3</v>
      </c>
      <c r="F4070">
        <v>153.41999999999999</v>
      </c>
    </row>
    <row r="4071" spans="1:6" x14ac:dyDescent="0.2">
      <c r="A4071">
        <v>127.12</v>
      </c>
      <c r="B4071">
        <v>3</v>
      </c>
      <c r="C4071">
        <v>392.84</v>
      </c>
      <c r="D4071">
        <v>444.92</v>
      </c>
      <c r="E4071">
        <v>6</v>
      </c>
      <c r="F4071">
        <v>194.31</v>
      </c>
    </row>
    <row r="4072" spans="1:6" x14ac:dyDescent="0.2">
      <c r="A4072">
        <v>317.8</v>
      </c>
      <c r="B4072">
        <v>5</v>
      </c>
      <c r="C4072">
        <v>427.25</v>
      </c>
      <c r="D4072">
        <v>127.12</v>
      </c>
      <c r="E4072">
        <v>3</v>
      </c>
      <c r="F4072">
        <v>240.65</v>
      </c>
    </row>
    <row r="4073" spans="1:6" x14ac:dyDescent="0.2">
      <c r="A4073">
        <v>1398.33</v>
      </c>
      <c r="B4073">
        <v>11</v>
      </c>
      <c r="C4073">
        <v>211.62</v>
      </c>
      <c r="D4073">
        <v>317.8</v>
      </c>
      <c r="E4073">
        <v>5</v>
      </c>
      <c r="F4073">
        <v>346.71</v>
      </c>
    </row>
    <row r="4074" spans="1:6" x14ac:dyDescent="0.2">
      <c r="A4074">
        <v>593.23</v>
      </c>
      <c r="B4074">
        <v>7</v>
      </c>
      <c r="C4074">
        <v>234.89</v>
      </c>
      <c r="D4074">
        <v>21.19</v>
      </c>
      <c r="E4074">
        <v>1</v>
      </c>
      <c r="F4074">
        <v>246.62</v>
      </c>
    </row>
    <row r="4075" spans="1:6" x14ac:dyDescent="0.2">
      <c r="A4075">
        <v>211.87</v>
      </c>
      <c r="B4075">
        <v>4</v>
      </c>
      <c r="C4075">
        <v>227.18</v>
      </c>
      <c r="D4075">
        <v>63.56</v>
      </c>
      <c r="E4075">
        <v>2</v>
      </c>
      <c r="F4075">
        <v>355.42</v>
      </c>
    </row>
    <row r="4076" spans="1:6" x14ac:dyDescent="0.2">
      <c r="A4076">
        <v>63.56</v>
      </c>
      <c r="B4076">
        <v>2</v>
      </c>
      <c r="C4076">
        <v>123.65</v>
      </c>
      <c r="D4076">
        <v>127.12</v>
      </c>
      <c r="E4076">
        <v>3</v>
      </c>
      <c r="F4076">
        <v>456.42</v>
      </c>
    </row>
    <row r="4077" spans="1:6" x14ac:dyDescent="0.2">
      <c r="A4077">
        <v>317.8</v>
      </c>
      <c r="B4077">
        <v>5</v>
      </c>
      <c r="C4077">
        <v>206.33</v>
      </c>
      <c r="D4077">
        <v>211.87</v>
      </c>
      <c r="E4077">
        <v>4</v>
      </c>
      <c r="F4077">
        <v>401.66</v>
      </c>
    </row>
    <row r="4078" spans="1:6" x14ac:dyDescent="0.2">
      <c r="A4078">
        <v>63.56</v>
      </c>
      <c r="B4078">
        <v>2</v>
      </c>
      <c r="C4078">
        <v>164.19</v>
      </c>
      <c r="D4078">
        <v>211.87</v>
      </c>
      <c r="E4078">
        <v>4</v>
      </c>
      <c r="F4078">
        <v>157.59</v>
      </c>
    </row>
    <row r="4079" spans="1:6" x14ac:dyDescent="0.2">
      <c r="A4079">
        <v>317.8</v>
      </c>
      <c r="B4079">
        <v>5</v>
      </c>
      <c r="C4079">
        <v>240.92</v>
      </c>
      <c r="D4079">
        <v>63.56</v>
      </c>
      <c r="E4079">
        <v>2</v>
      </c>
      <c r="F4079">
        <v>144.46</v>
      </c>
    </row>
    <row r="4080" spans="1:6" x14ac:dyDescent="0.2">
      <c r="A4080">
        <v>63.56</v>
      </c>
      <c r="B4080">
        <v>2</v>
      </c>
      <c r="C4080">
        <v>433.93</v>
      </c>
      <c r="D4080">
        <v>211.87</v>
      </c>
      <c r="E4080">
        <v>4</v>
      </c>
      <c r="F4080">
        <v>303.31</v>
      </c>
    </row>
    <row r="4081" spans="1:6" x14ac:dyDescent="0.2">
      <c r="A4081">
        <v>21.19</v>
      </c>
      <c r="B4081">
        <v>1</v>
      </c>
      <c r="C4081">
        <v>514.41</v>
      </c>
      <c r="D4081">
        <v>593.23</v>
      </c>
      <c r="E4081">
        <v>7</v>
      </c>
      <c r="F4081">
        <v>169.25</v>
      </c>
    </row>
    <row r="4082" spans="1:6" x14ac:dyDescent="0.2">
      <c r="A4082">
        <v>211.87</v>
      </c>
      <c r="B4082">
        <v>4</v>
      </c>
      <c r="C4082">
        <v>617.99</v>
      </c>
      <c r="D4082">
        <v>211.87</v>
      </c>
      <c r="E4082">
        <v>4</v>
      </c>
      <c r="F4082">
        <v>164.57</v>
      </c>
    </row>
    <row r="4083" spans="1:6" x14ac:dyDescent="0.2">
      <c r="A4083">
        <v>21.19</v>
      </c>
      <c r="B4083">
        <v>1</v>
      </c>
      <c r="C4083">
        <v>349.05</v>
      </c>
      <c r="D4083">
        <v>444.92</v>
      </c>
      <c r="E4083">
        <v>6</v>
      </c>
      <c r="F4083">
        <v>220.61</v>
      </c>
    </row>
    <row r="4084" spans="1:6" x14ac:dyDescent="0.2">
      <c r="A4084">
        <v>63.56</v>
      </c>
      <c r="B4084">
        <v>2</v>
      </c>
      <c r="C4084">
        <v>198.82</v>
      </c>
      <c r="D4084">
        <v>63.56</v>
      </c>
      <c r="E4084">
        <v>2</v>
      </c>
      <c r="F4084">
        <v>171.94</v>
      </c>
    </row>
    <row r="4085" spans="1:6" x14ac:dyDescent="0.2">
      <c r="A4085">
        <v>211.87</v>
      </c>
      <c r="B4085">
        <v>4</v>
      </c>
      <c r="C4085">
        <v>166.02</v>
      </c>
      <c r="D4085">
        <v>317.8</v>
      </c>
      <c r="E4085">
        <v>5</v>
      </c>
      <c r="F4085">
        <v>187.65</v>
      </c>
    </row>
    <row r="4086" spans="1:6" x14ac:dyDescent="0.2">
      <c r="A4086">
        <v>127.12</v>
      </c>
      <c r="B4086">
        <v>3</v>
      </c>
      <c r="C4086">
        <v>400.15</v>
      </c>
      <c r="D4086">
        <v>127.12</v>
      </c>
      <c r="E4086">
        <v>3</v>
      </c>
      <c r="F4086">
        <v>371.87</v>
      </c>
    </row>
    <row r="4087" spans="1:6" x14ac:dyDescent="0.2">
      <c r="A4087">
        <v>127.12</v>
      </c>
      <c r="B4087">
        <v>3</v>
      </c>
      <c r="C4087">
        <v>307.85000000000002</v>
      </c>
      <c r="D4087">
        <v>444.92</v>
      </c>
      <c r="E4087">
        <v>6</v>
      </c>
      <c r="F4087">
        <v>224.75</v>
      </c>
    </row>
    <row r="4088" spans="1:6" x14ac:dyDescent="0.2">
      <c r="A4088">
        <v>63.56</v>
      </c>
      <c r="B4088">
        <v>2</v>
      </c>
      <c r="C4088">
        <v>507.81</v>
      </c>
      <c r="D4088">
        <v>63.56</v>
      </c>
      <c r="E4088">
        <v>2</v>
      </c>
      <c r="F4088">
        <v>152.82</v>
      </c>
    </row>
    <row r="4089" spans="1:6" x14ac:dyDescent="0.2">
      <c r="A4089">
        <v>127.12</v>
      </c>
      <c r="B4089">
        <v>3</v>
      </c>
      <c r="C4089">
        <v>331.73</v>
      </c>
      <c r="D4089">
        <v>127.12</v>
      </c>
      <c r="E4089">
        <v>3</v>
      </c>
      <c r="F4089">
        <v>123.61</v>
      </c>
    </row>
    <row r="4090" spans="1:6" x14ac:dyDescent="0.2">
      <c r="A4090">
        <v>21.19</v>
      </c>
      <c r="B4090">
        <v>1</v>
      </c>
      <c r="C4090">
        <v>170.88</v>
      </c>
      <c r="D4090">
        <v>211.87</v>
      </c>
      <c r="E4090">
        <v>4</v>
      </c>
      <c r="F4090">
        <v>175.16</v>
      </c>
    </row>
    <row r="4091" spans="1:6" x14ac:dyDescent="0.2">
      <c r="A4091">
        <v>211.87</v>
      </c>
      <c r="B4091">
        <v>4</v>
      </c>
      <c r="C4091">
        <v>496.4</v>
      </c>
      <c r="D4091">
        <v>211.87</v>
      </c>
      <c r="E4091">
        <v>4</v>
      </c>
      <c r="F4091">
        <v>284.08</v>
      </c>
    </row>
    <row r="4092" spans="1:6" x14ac:dyDescent="0.2">
      <c r="A4092">
        <v>593.23</v>
      </c>
      <c r="B4092">
        <v>7</v>
      </c>
      <c r="C4092">
        <v>366.03</v>
      </c>
      <c r="D4092">
        <v>444.92</v>
      </c>
      <c r="E4092">
        <v>6</v>
      </c>
      <c r="F4092">
        <v>385.07</v>
      </c>
    </row>
    <row r="4093" spans="1:6" x14ac:dyDescent="0.2">
      <c r="A4093">
        <v>953.41</v>
      </c>
      <c r="B4093">
        <v>9</v>
      </c>
      <c r="C4093">
        <v>501.26</v>
      </c>
      <c r="D4093">
        <v>63.56</v>
      </c>
      <c r="E4093">
        <v>2</v>
      </c>
      <c r="F4093">
        <v>203.49</v>
      </c>
    </row>
    <row r="4094" spans="1:6" x14ac:dyDescent="0.2">
      <c r="A4094">
        <v>444.92</v>
      </c>
      <c r="B4094">
        <v>6</v>
      </c>
      <c r="C4094">
        <v>213.6</v>
      </c>
      <c r="D4094">
        <v>211.87</v>
      </c>
      <c r="E4094">
        <v>4</v>
      </c>
      <c r="F4094">
        <v>170.71</v>
      </c>
    </row>
    <row r="4095" spans="1:6" x14ac:dyDescent="0.2">
      <c r="A4095">
        <v>21.19</v>
      </c>
      <c r="B4095">
        <v>1</v>
      </c>
      <c r="C4095">
        <v>529.13</v>
      </c>
      <c r="D4095">
        <v>21.19</v>
      </c>
      <c r="E4095">
        <v>1</v>
      </c>
      <c r="F4095">
        <v>396.01</v>
      </c>
    </row>
    <row r="4096" spans="1:6" x14ac:dyDescent="0.2">
      <c r="A4096">
        <v>317.8</v>
      </c>
      <c r="B4096">
        <v>5</v>
      </c>
      <c r="C4096">
        <v>252.58</v>
      </c>
      <c r="D4096">
        <v>593.23</v>
      </c>
      <c r="E4096">
        <v>7</v>
      </c>
      <c r="F4096">
        <v>254.83</v>
      </c>
    </row>
    <row r="4097" spans="1:6" x14ac:dyDescent="0.2">
      <c r="A4097">
        <v>317.8</v>
      </c>
      <c r="B4097">
        <v>5</v>
      </c>
      <c r="C4097">
        <v>115.03</v>
      </c>
      <c r="D4097">
        <v>21.19</v>
      </c>
      <c r="E4097">
        <v>1</v>
      </c>
      <c r="F4097">
        <v>230.68</v>
      </c>
    </row>
    <row r="4098" spans="1:6" x14ac:dyDescent="0.2">
      <c r="A4098">
        <v>127.12</v>
      </c>
      <c r="B4098">
        <v>3</v>
      </c>
      <c r="C4098">
        <v>317.07</v>
      </c>
      <c r="D4098">
        <v>762.73</v>
      </c>
      <c r="E4098">
        <v>8</v>
      </c>
      <c r="F4098">
        <v>149.12</v>
      </c>
    </row>
    <row r="4099" spans="1:6" x14ac:dyDescent="0.2">
      <c r="A4099">
        <v>21.19</v>
      </c>
      <c r="B4099">
        <v>1</v>
      </c>
      <c r="C4099">
        <v>283.2</v>
      </c>
      <c r="D4099">
        <v>211.87</v>
      </c>
      <c r="E4099">
        <v>4</v>
      </c>
      <c r="F4099">
        <v>300.69</v>
      </c>
    </row>
    <row r="4100" spans="1:6" x14ac:dyDescent="0.2">
      <c r="A4100">
        <v>63.56</v>
      </c>
      <c r="B4100">
        <v>2</v>
      </c>
      <c r="C4100">
        <v>187.64</v>
      </c>
      <c r="D4100">
        <v>211.87</v>
      </c>
      <c r="E4100">
        <v>4</v>
      </c>
      <c r="F4100">
        <v>427.89</v>
      </c>
    </row>
    <row r="4101" spans="1:6" x14ac:dyDescent="0.2">
      <c r="A4101">
        <v>127.12</v>
      </c>
      <c r="B4101">
        <v>3</v>
      </c>
      <c r="C4101">
        <v>243.14</v>
      </c>
      <c r="D4101">
        <v>21.19</v>
      </c>
      <c r="E4101">
        <v>1</v>
      </c>
      <c r="F4101">
        <v>233.67</v>
      </c>
    </row>
    <row r="4102" spans="1:6" x14ac:dyDescent="0.2">
      <c r="A4102">
        <v>63.56</v>
      </c>
      <c r="B4102">
        <v>2</v>
      </c>
      <c r="C4102">
        <v>267.68</v>
      </c>
      <c r="D4102">
        <v>63.56</v>
      </c>
      <c r="E4102">
        <v>2</v>
      </c>
      <c r="F4102">
        <v>115.68</v>
      </c>
    </row>
    <row r="4103" spans="1:6" x14ac:dyDescent="0.2">
      <c r="A4103">
        <v>211.87</v>
      </c>
      <c r="B4103">
        <v>4</v>
      </c>
      <c r="C4103">
        <v>264.04000000000002</v>
      </c>
      <c r="D4103">
        <v>21.19</v>
      </c>
      <c r="E4103">
        <v>1</v>
      </c>
      <c r="F4103">
        <v>162.91999999999999</v>
      </c>
    </row>
    <row r="4104" spans="1:6" x14ac:dyDescent="0.2">
      <c r="A4104">
        <v>593.23</v>
      </c>
      <c r="B4104">
        <v>7</v>
      </c>
      <c r="C4104">
        <v>363.92</v>
      </c>
      <c r="D4104">
        <v>211.87</v>
      </c>
      <c r="E4104">
        <v>4</v>
      </c>
      <c r="F4104">
        <v>309.55</v>
      </c>
    </row>
    <row r="4105" spans="1:6" x14ac:dyDescent="0.2">
      <c r="A4105">
        <v>317.8</v>
      </c>
      <c r="B4105">
        <v>5</v>
      </c>
      <c r="C4105">
        <v>357.36</v>
      </c>
      <c r="D4105">
        <v>127.12</v>
      </c>
      <c r="E4105">
        <v>3</v>
      </c>
      <c r="F4105">
        <v>309.51</v>
      </c>
    </row>
    <row r="4106" spans="1:6" x14ac:dyDescent="0.2">
      <c r="A4106">
        <v>127.12</v>
      </c>
      <c r="B4106">
        <v>3</v>
      </c>
      <c r="C4106">
        <v>228.3</v>
      </c>
      <c r="D4106">
        <v>317.8</v>
      </c>
      <c r="E4106">
        <v>5</v>
      </c>
      <c r="F4106">
        <v>539.79</v>
      </c>
    </row>
    <row r="4107" spans="1:6" x14ac:dyDescent="0.2">
      <c r="A4107">
        <v>127.12</v>
      </c>
      <c r="B4107">
        <v>3</v>
      </c>
      <c r="C4107">
        <v>253.68</v>
      </c>
      <c r="D4107">
        <v>953.41</v>
      </c>
      <c r="E4107">
        <v>9</v>
      </c>
      <c r="F4107">
        <v>273.62</v>
      </c>
    </row>
    <row r="4108" spans="1:6" x14ac:dyDescent="0.2">
      <c r="A4108">
        <v>444.92</v>
      </c>
      <c r="B4108">
        <v>6</v>
      </c>
      <c r="C4108">
        <v>331.04</v>
      </c>
      <c r="D4108">
        <v>211.87</v>
      </c>
      <c r="E4108">
        <v>4</v>
      </c>
      <c r="F4108">
        <v>330.77</v>
      </c>
    </row>
    <row r="4109" spans="1:6" x14ac:dyDescent="0.2">
      <c r="A4109">
        <v>762.73</v>
      </c>
      <c r="B4109">
        <v>8</v>
      </c>
      <c r="C4109">
        <v>212.53</v>
      </c>
      <c r="D4109">
        <v>0</v>
      </c>
      <c r="E4109">
        <v>0</v>
      </c>
      <c r="F4109">
        <v>394.07</v>
      </c>
    </row>
    <row r="4110" spans="1:6" x14ac:dyDescent="0.2">
      <c r="A4110">
        <v>211.87</v>
      </c>
      <c r="B4110">
        <v>4</v>
      </c>
      <c r="C4110">
        <v>377.52</v>
      </c>
      <c r="D4110">
        <v>127.12</v>
      </c>
      <c r="E4110">
        <v>3</v>
      </c>
      <c r="F4110">
        <v>258.19</v>
      </c>
    </row>
    <row r="4111" spans="1:6" x14ac:dyDescent="0.2">
      <c r="A4111">
        <v>211.87</v>
      </c>
      <c r="B4111">
        <v>4</v>
      </c>
      <c r="C4111">
        <v>181.67</v>
      </c>
      <c r="D4111">
        <v>21.19</v>
      </c>
      <c r="E4111">
        <v>1</v>
      </c>
      <c r="F4111">
        <v>302.63</v>
      </c>
    </row>
    <row r="4112" spans="1:6" x14ac:dyDescent="0.2">
      <c r="A4112">
        <v>444.92</v>
      </c>
      <c r="B4112">
        <v>6</v>
      </c>
      <c r="C4112">
        <v>142.63999999999999</v>
      </c>
      <c r="D4112">
        <v>0</v>
      </c>
      <c r="E4112">
        <v>0</v>
      </c>
      <c r="F4112">
        <v>276.64999999999998</v>
      </c>
    </row>
    <row r="4113" spans="1:6" x14ac:dyDescent="0.2">
      <c r="A4113">
        <v>127.12</v>
      </c>
      <c r="B4113">
        <v>3</v>
      </c>
      <c r="C4113">
        <v>110.42</v>
      </c>
      <c r="D4113">
        <v>21.19</v>
      </c>
      <c r="E4113">
        <v>1</v>
      </c>
      <c r="F4113">
        <v>358.49</v>
      </c>
    </row>
    <row r="4114" spans="1:6" x14ac:dyDescent="0.2">
      <c r="A4114">
        <v>63.56</v>
      </c>
      <c r="B4114">
        <v>2</v>
      </c>
      <c r="C4114">
        <v>313.83999999999997</v>
      </c>
      <c r="D4114">
        <v>21.19</v>
      </c>
      <c r="E4114">
        <v>1</v>
      </c>
      <c r="F4114">
        <v>137.77000000000001</v>
      </c>
    </row>
    <row r="4115" spans="1:6" x14ac:dyDescent="0.2">
      <c r="A4115">
        <v>127.12</v>
      </c>
      <c r="B4115">
        <v>3</v>
      </c>
      <c r="C4115">
        <v>170.46</v>
      </c>
      <c r="D4115">
        <v>211.87</v>
      </c>
      <c r="E4115">
        <v>4</v>
      </c>
      <c r="F4115">
        <v>179.92</v>
      </c>
    </row>
    <row r="4116" spans="1:6" x14ac:dyDescent="0.2">
      <c r="A4116">
        <v>762.73</v>
      </c>
      <c r="B4116">
        <v>8</v>
      </c>
      <c r="C4116">
        <v>160.19</v>
      </c>
      <c r="D4116">
        <v>444.92</v>
      </c>
      <c r="E4116">
        <v>6</v>
      </c>
      <c r="F4116">
        <v>240.79</v>
      </c>
    </row>
    <row r="4117" spans="1:6" x14ac:dyDescent="0.2">
      <c r="A4117">
        <v>444.92</v>
      </c>
      <c r="B4117">
        <v>6</v>
      </c>
      <c r="C4117">
        <v>365.31</v>
      </c>
      <c r="D4117">
        <v>21.19</v>
      </c>
      <c r="E4117">
        <v>1</v>
      </c>
      <c r="F4117">
        <v>691.96</v>
      </c>
    </row>
    <row r="4118" spans="1:6" x14ac:dyDescent="0.2">
      <c r="A4118">
        <v>127.12</v>
      </c>
      <c r="B4118">
        <v>3</v>
      </c>
      <c r="C4118">
        <v>241.27</v>
      </c>
      <c r="D4118">
        <v>444.92</v>
      </c>
      <c r="E4118">
        <v>6</v>
      </c>
      <c r="F4118">
        <v>364.23</v>
      </c>
    </row>
    <row r="4119" spans="1:6" x14ac:dyDescent="0.2">
      <c r="A4119">
        <v>211.87</v>
      </c>
      <c r="B4119">
        <v>4</v>
      </c>
      <c r="C4119">
        <v>359.24</v>
      </c>
      <c r="D4119">
        <v>63.56</v>
      </c>
      <c r="E4119">
        <v>2</v>
      </c>
      <c r="F4119">
        <v>161.04</v>
      </c>
    </row>
    <row r="4120" spans="1:6" x14ac:dyDescent="0.2">
      <c r="A4120">
        <v>444.92</v>
      </c>
      <c r="B4120">
        <v>6</v>
      </c>
      <c r="C4120">
        <v>457.78</v>
      </c>
      <c r="D4120">
        <v>317.8</v>
      </c>
      <c r="E4120">
        <v>5</v>
      </c>
      <c r="F4120">
        <v>285.2</v>
      </c>
    </row>
    <row r="4121" spans="1:6" x14ac:dyDescent="0.2">
      <c r="A4121">
        <v>317.8</v>
      </c>
      <c r="B4121">
        <v>5</v>
      </c>
      <c r="C4121">
        <v>137.75</v>
      </c>
      <c r="D4121">
        <v>21.19</v>
      </c>
      <c r="E4121">
        <v>1</v>
      </c>
      <c r="F4121">
        <v>316.52</v>
      </c>
    </row>
    <row r="4122" spans="1:6" x14ac:dyDescent="0.2">
      <c r="A4122">
        <v>317.8</v>
      </c>
      <c r="B4122">
        <v>5</v>
      </c>
      <c r="C4122">
        <v>270.41000000000003</v>
      </c>
      <c r="D4122">
        <v>317.8</v>
      </c>
      <c r="E4122">
        <v>5</v>
      </c>
      <c r="F4122">
        <v>330.87</v>
      </c>
    </row>
    <row r="4123" spans="1:6" x14ac:dyDescent="0.2">
      <c r="A4123">
        <v>444.92</v>
      </c>
      <c r="B4123">
        <v>6</v>
      </c>
      <c r="C4123">
        <v>361.81</v>
      </c>
      <c r="D4123">
        <v>593.23</v>
      </c>
      <c r="E4123">
        <v>7</v>
      </c>
      <c r="F4123">
        <v>172.71</v>
      </c>
    </row>
    <row r="4124" spans="1:6" x14ac:dyDescent="0.2">
      <c r="A4124">
        <v>63.56</v>
      </c>
      <c r="B4124">
        <v>2</v>
      </c>
      <c r="C4124">
        <v>408.54</v>
      </c>
      <c r="D4124">
        <v>593.23</v>
      </c>
      <c r="E4124">
        <v>7</v>
      </c>
      <c r="F4124">
        <v>358.17</v>
      </c>
    </row>
    <row r="4125" spans="1:6" x14ac:dyDescent="0.2">
      <c r="A4125">
        <v>211.87</v>
      </c>
      <c r="B4125">
        <v>4</v>
      </c>
      <c r="C4125">
        <v>445.73</v>
      </c>
      <c r="D4125">
        <v>317.8</v>
      </c>
      <c r="E4125">
        <v>5</v>
      </c>
      <c r="F4125">
        <v>400.29</v>
      </c>
    </row>
    <row r="4126" spans="1:6" x14ac:dyDescent="0.2">
      <c r="A4126">
        <v>1398.33</v>
      </c>
      <c r="B4126">
        <v>11</v>
      </c>
      <c r="C4126">
        <v>363.81</v>
      </c>
      <c r="D4126">
        <v>444.92</v>
      </c>
      <c r="E4126">
        <v>6</v>
      </c>
      <c r="F4126">
        <v>262.18</v>
      </c>
    </row>
    <row r="4127" spans="1:6" x14ac:dyDescent="0.2">
      <c r="A4127">
        <v>444.92</v>
      </c>
      <c r="B4127">
        <v>6</v>
      </c>
      <c r="C4127">
        <v>188.37</v>
      </c>
      <c r="D4127">
        <v>211.87</v>
      </c>
      <c r="E4127">
        <v>4</v>
      </c>
      <c r="F4127">
        <v>277.49</v>
      </c>
    </row>
    <row r="4128" spans="1:6" x14ac:dyDescent="0.2">
      <c r="A4128">
        <v>127.12</v>
      </c>
      <c r="B4128">
        <v>3</v>
      </c>
      <c r="C4128">
        <v>423.08</v>
      </c>
      <c r="D4128">
        <v>444.92</v>
      </c>
      <c r="E4128">
        <v>6</v>
      </c>
      <c r="F4128">
        <v>250.3</v>
      </c>
    </row>
    <row r="4129" spans="1:6" x14ac:dyDescent="0.2">
      <c r="A4129">
        <v>211.87</v>
      </c>
      <c r="B4129">
        <v>4</v>
      </c>
      <c r="C4129">
        <v>638.83000000000004</v>
      </c>
      <c r="D4129">
        <v>21.19</v>
      </c>
      <c r="E4129">
        <v>1</v>
      </c>
      <c r="F4129">
        <v>374.2</v>
      </c>
    </row>
    <row r="4130" spans="1:6" x14ac:dyDescent="0.2">
      <c r="A4130">
        <v>127.12</v>
      </c>
      <c r="B4130">
        <v>3</v>
      </c>
      <c r="C4130">
        <v>240.13</v>
      </c>
      <c r="D4130">
        <v>63.56</v>
      </c>
      <c r="E4130">
        <v>2</v>
      </c>
      <c r="F4130">
        <v>287.01</v>
      </c>
    </row>
    <row r="4131" spans="1:6" x14ac:dyDescent="0.2">
      <c r="A4131">
        <v>444.92</v>
      </c>
      <c r="B4131">
        <v>6</v>
      </c>
      <c r="C4131">
        <v>531.82000000000005</v>
      </c>
      <c r="D4131">
        <v>211.87</v>
      </c>
      <c r="E4131">
        <v>4</v>
      </c>
      <c r="F4131">
        <v>371.76</v>
      </c>
    </row>
    <row r="4132" spans="1:6" x14ac:dyDescent="0.2">
      <c r="A4132">
        <v>444.92</v>
      </c>
      <c r="B4132">
        <v>6</v>
      </c>
      <c r="C4132">
        <v>762.01</v>
      </c>
      <c r="D4132">
        <v>211.87</v>
      </c>
      <c r="E4132">
        <v>4</v>
      </c>
      <c r="F4132">
        <v>554.57000000000005</v>
      </c>
    </row>
    <row r="4133" spans="1:6" x14ac:dyDescent="0.2">
      <c r="A4133">
        <v>317.8</v>
      </c>
      <c r="B4133">
        <v>5</v>
      </c>
      <c r="C4133">
        <v>351.08</v>
      </c>
      <c r="D4133">
        <v>127.12</v>
      </c>
      <c r="E4133">
        <v>3</v>
      </c>
      <c r="F4133">
        <v>527.54999999999995</v>
      </c>
    </row>
    <row r="4134" spans="1:6" x14ac:dyDescent="0.2">
      <c r="A4134">
        <v>1398.33</v>
      </c>
      <c r="B4134">
        <v>11</v>
      </c>
      <c r="C4134">
        <v>499.3</v>
      </c>
      <c r="D4134">
        <v>953.41</v>
      </c>
      <c r="E4134">
        <v>9</v>
      </c>
      <c r="F4134">
        <v>149.06</v>
      </c>
    </row>
    <row r="4135" spans="1:6" x14ac:dyDescent="0.2">
      <c r="A4135">
        <v>127.12</v>
      </c>
      <c r="B4135">
        <v>3</v>
      </c>
      <c r="C4135">
        <v>359.64</v>
      </c>
      <c r="D4135">
        <v>211.87</v>
      </c>
      <c r="E4135">
        <v>4</v>
      </c>
      <c r="F4135">
        <v>470.52</v>
      </c>
    </row>
    <row r="4136" spans="1:6" x14ac:dyDescent="0.2">
      <c r="A4136">
        <v>21.19</v>
      </c>
      <c r="B4136">
        <v>1</v>
      </c>
      <c r="C4136">
        <v>237.63</v>
      </c>
      <c r="D4136">
        <v>317.8</v>
      </c>
      <c r="E4136">
        <v>5</v>
      </c>
      <c r="F4136">
        <v>304.38</v>
      </c>
    </row>
    <row r="4137" spans="1:6" x14ac:dyDescent="0.2">
      <c r="A4137">
        <v>593.23</v>
      </c>
      <c r="B4137">
        <v>7</v>
      </c>
      <c r="C4137">
        <v>529.24</v>
      </c>
      <c r="D4137">
        <v>63.56</v>
      </c>
      <c r="E4137">
        <v>2</v>
      </c>
      <c r="F4137">
        <v>205.56</v>
      </c>
    </row>
    <row r="4138" spans="1:6" x14ac:dyDescent="0.2">
      <c r="A4138">
        <v>317.8</v>
      </c>
      <c r="B4138">
        <v>5</v>
      </c>
      <c r="C4138">
        <v>341.95</v>
      </c>
      <c r="D4138">
        <v>127.12</v>
      </c>
      <c r="E4138">
        <v>3</v>
      </c>
      <c r="F4138">
        <v>478.22</v>
      </c>
    </row>
    <row r="4139" spans="1:6" x14ac:dyDescent="0.2">
      <c r="A4139">
        <v>127.12</v>
      </c>
      <c r="B4139">
        <v>3</v>
      </c>
      <c r="C4139">
        <v>96.39</v>
      </c>
      <c r="D4139">
        <v>127.12</v>
      </c>
      <c r="E4139">
        <v>3</v>
      </c>
      <c r="F4139">
        <v>469.24</v>
      </c>
    </row>
    <row r="4140" spans="1:6" x14ac:dyDescent="0.2">
      <c r="A4140">
        <v>444.92</v>
      </c>
      <c r="B4140">
        <v>6</v>
      </c>
      <c r="C4140">
        <v>234.65</v>
      </c>
      <c r="D4140">
        <v>317.8</v>
      </c>
      <c r="E4140">
        <v>5</v>
      </c>
      <c r="F4140">
        <v>210.62</v>
      </c>
    </row>
    <row r="4141" spans="1:6" x14ac:dyDescent="0.2">
      <c r="A4141">
        <v>762.73</v>
      </c>
      <c r="B4141">
        <v>8</v>
      </c>
      <c r="C4141">
        <v>506.89</v>
      </c>
      <c r="D4141">
        <v>127.12</v>
      </c>
      <c r="E4141">
        <v>3</v>
      </c>
      <c r="F4141">
        <v>168.09</v>
      </c>
    </row>
    <row r="4142" spans="1:6" x14ac:dyDescent="0.2">
      <c r="A4142">
        <v>762.73</v>
      </c>
      <c r="B4142">
        <v>8</v>
      </c>
      <c r="C4142">
        <v>476.86</v>
      </c>
      <c r="D4142">
        <v>317.8</v>
      </c>
      <c r="E4142">
        <v>5</v>
      </c>
      <c r="F4142">
        <v>252.05</v>
      </c>
    </row>
    <row r="4143" spans="1:6" x14ac:dyDescent="0.2">
      <c r="A4143">
        <v>317.8</v>
      </c>
      <c r="B4143">
        <v>5</v>
      </c>
      <c r="C4143">
        <v>393.47</v>
      </c>
      <c r="D4143">
        <v>317.8</v>
      </c>
      <c r="E4143">
        <v>5</v>
      </c>
      <c r="F4143">
        <v>562.54999999999995</v>
      </c>
    </row>
    <row r="4144" spans="1:6" x14ac:dyDescent="0.2">
      <c r="A4144">
        <v>21.19</v>
      </c>
      <c r="B4144">
        <v>1</v>
      </c>
      <c r="C4144">
        <v>418.47</v>
      </c>
      <c r="D4144">
        <v>317.8</v>
      </c>
      <c r="E4144">
        <v>5</v>
      </c>
      <c r="F4144">
        <v>286.74</v>
      </c>
    </row>
    <row r="4145" spans="1:6" x14ac:dyDescent="0.2">
      <c r="A4145">
        <v>0</v>
      </c>
      <c r="B4145">
        <v>0</v>
      </c>
      <c r="C4145">
        <v>96.66</v>
      </c>
      <c r="D4145">
        <v>317.8</v>
      </c>
      <c r="E4145">
        <v>5</v>
      </c>
      <c r="F4145">
        <v>468.25</v>
      </c>
    </row>
    <row r="4146" spans="1:6" x14ac:dyDescent="0.2">
      <c r="A4146">
        <v>211.87</v>
      </c>
      <c r="B4146">
        <v>4</v>
      </c>
      <c r="C4146">
        <v>302.63</v>
      </c>
      <c r="D4146">
        <v>127.12</v>
      </c>
      <c r="E4146">
        <v>3</v>
      </c>
      <c r="F4146">
        <v>252</v>
      </c>
    </row>
    <row r="4147" spans="1:6" x14ac:dyDescent="0.2">
      <c r="A4147">
        <v>317.8</v>
      </c>
      <c r="B4147">
        <v>5</v>
      </c>
      <c r="C4147">
        <v>451.06</v>
      </c>
      <c r="D4147">
        <v>317.8</v>
      </c>
      <c r="E4147">
        <v>5</v>
      </c>
      <c r="F4147">
        <v>383.23</v>
      </c>
    </row>
    <row r="4148" spans="1:6" x14ac:dyDescent="0.2">
      <c r="A4148">
        <v>211.87</v>
      </c>
      <c r="B4148">
        <v>4</v>
      </c>
      <c r="C4148">
        <v>344.7</v>
      </c>
      <c r="D4148">
        <v>317.8</v>
      </c>
      <c r="E4148">
        <v>5</v>
      </c>
      <c r="F4148">
        <v>130.75</v>
      </c>
    </row>
    <row r="4149" spans="1:6" x14ac:dyDescent="0.2">
      <c r="A4149">
        <v>63.56</v>
      </c>
      <c r="B4149">
        <v>2</v>
      </c>
      <c r="C4149">
        <v>333.87</v>
      </c>
      <c r="D4149">
        <v>63.56</v>
      </c>
      <c r="E4149">
        <v>2</v>
      </c>
      <c r="F4149">
        <v>570.05999999999995</v>
      </c>
    </row>
    <row r="4150" spans="1:6" x14ac:dyDescent="0.2">
      <c r="A4150">
        <v>21.19</v>
      </c>
      <c r="B4150">
        <v>1</v>
      </c>
      <c r="C4150">
        <v>380.77</v>
      </c>
      <c r="D4150">
        <v>211.87</v>
      </c>
      <c r="E4150">
        <v>4</v>
      </c>
      <c r="F4150">
        <v>160.80000000000001</v>
      </c>
    </row>
    <row r="4151" spans="1:6" x14ac:dyDescent="0.2">
      <c r="A4151">
        <v>211.87</v>
      </c>
      <c r="B4151">
        <v>4</v>
      </c>
      <c r="C4151">
        <v>207.05</v>
      </c>
      <c r="D4151">
        <v>762.73</v>
      </c>
      <c r="E4151">
        <v>8</v>
      </c>
      <c r="F4151">
        <v>368.79</v>
      </c>
    </row>
    <row r="4152" spans="1:6" x14ac:dyDescent="0.2">
      <c r="A4152">
        <v>444.92</v>
      </c>
      <c r="B4152">
        <v>6</v>
      </c>
      <c r="C4152">
        <v>107.65</v>
      </c>
      <c r="D4152">
        <v>593.23</v>
      </c>
      <c r="E4152">
        <v>7</v>
      </c>
      <c r="F4152">
        <v>380.21</v>
      </c>
    </row>
    <row r="4153" spans="1:6" x14ac:dyDescent="0.2">
      <c r="A4153">
        <v>211.87</v>
      </c>
      <c r="B4153">
        <v>4</v>
      </c>
      <c r="C4153">
        <v>448.98</v>
      </c>
      <c r="D4153">
        <v>21.19</v>
      </c>
      <c r="E4153">
        <v>1</v>
      </c>
      <c r="F4153">
        <v>427.1</v>
      </c>
    </row>
    <row r="4154" spans="1:6" x14ac:dyDescent="0.2">
      <c r="A4154">
        <v>211.87</v>
      </c>
      <c r="B4154">
        <v>4</v>
      </c>
      <c r="C4154">
        <v>346.56</v>
      </c>
      <c r="D4154">
        <v>953.41</v>
      </c>
      <c r="E4154">
        <v>9</v>
      </c>
      <c r="F4154">
        <v>353.14</v>
      </c>
    </row>
    <row r="4155" spans="1:6" x14ac:dyDescent="0.2">
      <c r="A4155">
        <v>317.8</v>
      </c>
      <c r="B4155">
        <v>5</v>
      </c>
      <c r="C4155">
        <v>446.04</v>
      </c>
      <c r="D4155">
        <v>317.8</v>
      </c>
      <c r="E4155">
        <v>5</v>
      </c>
      <c r="F4155">
        <v>159.43</v>
      </c>
    </row>
    <row r="4156" spans="1:6" x14ac:dyDescent="0.2">
      <c r="A4156">
        <v>127.12</v>
      </c>
      <c r="B4156">
        <v>3</v>
      </c>
      <c r="C4156">
        <v>382.08</v>
      </c>
      <c r="D4156">
        <v>127.12</v>
      </c>
      <c r="E4156">
        <v>3</v>
      </c>
      <c r="F4156">
        <v>306.73</v>
      </c>
    </row>
    <row r="4157" spans="1:6" x14ac:dyDescent="0.2">
      <c r="A4157">
        <v>762.73</v>
      </c>
      <c r="B4157">
        <v>8</v>
      </c>
      <c r="C4157">
        <v>449.59</v>
      </c>
      <c r="D4157">
        <v>211.87</v>
      </c>
      <c r="E4157">
        <v>4</v>
      </c>
      <c r="F4157">
        <v>269.67</v>
      </c>
    </row>
    <row r="4158" spans="1:6" x14ac:dyDescent="0.2">
      <c r="A4158">
        <v>444.92</v>
      </c>
      <c r="B4158">
        <v>6</v>
      </c>
      <c r="C4158">
        <v>197.58</v>
      </c>
      <c r="D4158">
        <v>317.8</v>
      </c>
      <c r="E4158">
        <v>5</v>
      </c>
      <c r="F4158">
        <v>294.7</v>
      </c>
    </row>
    <row r="4159" spans="1:6" x14ac:dyDescent="0.2">
      <c r="A4159">
        <v>63.56</v>
      </c>
      <c r="B4159">
        <v>2</v>
      </c>
      <c r="C4159">
        <v>371.92</v>
      </c>
      <c r="D4159">
        <v>593.23</v>
      </c>
      <c r="E4159">
        <v>7</v>
      </c>
      <c r="F4159">
        <v>367.93</v>
      </c>
    </row>
    <row r="4160" spans="1:6" x14ac:dyDescent="0.2">
      <c r="A4160">
        <v>63.56</v>
      </c>
      <c r="B4160">
        <v>2</v>
      </c>
      <c r="C4160">
        <v>652.30999999999995</v>
      </c>
      <c r="D4160">
        <v>317.8</v>
      </c>
      <c r="E4160">
        <v>5</v>
      </c>
      <c r="F4160">
        <v>281</v>
      </c>
    </row>
    <row r="4161" spans="1:6" x14ac:dyDescent="0.2">
      <c r="A4161">
        <v>317.8</v>
      </c>
      <c r="B4161">
        <v>5</v>
      </c>
      <c r="C4161">
        <v>412.85</v>
      </c>
      <c r="D4161">
        <v>444.92</v>
      </c>
      <c r="E4161">
        <v>6</v>
      </c>
      <c r="F4161">
        <v>129.31</v>
      </c>
    </row>
    <row r="4162" spans="1:6" x14ac:dyDescent="0.2">
      <c r="A4162">
        <v>211.87</v>
      </c>
      <c r="B4162">
        <v>4</v>
      </c>
      <c r="C4162">
        <v>333.6</v>
      </c>
      <c r="D4162">
        <v>317.8</v>
      </c>
      <c r="E4162">
        <v>5</v>
      </c>
      <c r="F4162">
        <v>337.69</v>
      </c>
    </row>
    <row r="4163" spans="1:6" x14ac:dyDescent="0.2">
      <c r="A4163">
        <v>63.56</v>
      </c>
      <c r="B4163">
        <v>2</v>
      </c>
      <c r="C4163">
        <v>600.28</v>
      </c>
      <c r="D4163">
        <v>127.12</v>
      </c>
      <c r="E4163">
        <v>3</v>
      </c>
      <c r="F4163">
        <v>511.8</v>
      </c>
    </row>
    <row r="4164" spans="1:6" x14ac:dyDescent="0.2">
      <c r="A4164">
        <v>21.19</v>
      </c>
      <c r="B4164">
        <v>1</v>
      </c>
      <c r="C4164">
        <v>226.18</v>
      </c>
      <c r="D4164">
        <v>762.73</v>
      </c>
      <c r="E4164">
        <v>8</v>
      </c>
      <c r="F4164">
        <v>457.46</v>
      </c>
    </row>
    <row r="4165" spans="1:6" x14ac:dyDescent="0.2">
      <c r="A4165">
        <v>127.12</v>
      </c>
      <c r="B4165">
        <v>3</v>
      </c>
      <c r="C4165">
        <v>494.73</v>
      </c>
      <c r="D4165">
        <v>953.41</v>
      </c>
      <c r="E4165">
        <v>9</v>
      </c>
      <c r="F4165">
        <v>223.09</v>
      </c>
    </row>
    <row r="4166" spans="1:6" x14ac:dyDescent="0.2">
      <c r="A4166">
        <v>762.73</v>
      </c>
      <c r="B4166">
        <v>8</v>
      </c>
      <c r="C4166">
        <v>440.55</v>
      </c>
      <c r="D4166">
        <v>444.92</v>
      </c>
      <c r="E4166">
        <v>6</v>
      </c>
      <c r="F4166">
        <v>203.09</v>
      </c>
    </row>
    <row r="4167" spans="1:6" x14ac:dyDescent="0.2">
      <c r="A4167">
        <v>63.56</v>
      </c>
      <c r="B4167">
        <v>2</v>
      </c>
      <c r="C4167">
        <v>352.01</v>
      </c>
      <c r="D4167">
        <v>63.56</v>
      </c>
      <c r="E4167">
        <v>2</v>
      </c>
      <c r="F4167">
        <v>444.76</v>
      </c>
    </row>
    <row r="4168" spans="1:6" x14ac:dyDescent="0.2">
      <c r="A4168">
        <v>0</v>
      </c>
      <c r="B4168">
        <v>0</v>
      </c>
      <c r="C4168">
        <v>523.21</v>
      </c>
      <c r="D4168">
        <v>127.12</v>
      </c>
      <c r="E4168">
        <v>3</v>
      </c>
      <c r="F4168">
        <v>364.69</v>
      </c>
    </row>
    <row r="4169" spans="1:6" x14ac:dyDescent="0.2">
      <c r="A4169">
        <v>21.19</v>
      </c>
      <c r="B4169">
        <v>1</v>
      </c>
      <c r="C4169">
        <v>296.17</v>
      </c>
      <c r="D4169">
        <v>211.87</v>
      </c>
      <c r="E4169">
        <v>4</v>
      </c>
      <c r="F4169">
        <v>302.5</v>
      </c>
    </row>
    <row r="4170" spans="1:6" x14ac:dyDescent="0.2">
      <c r="A4170">
        <v>211.87</v>
      </c>
      <c r="B4170">
        <v>4</v>
      </c>
      <c r="C4170">
        <v>347.57</v>
      </c>
      <c r="D4170">
        <v>444.92</v>
      </c>
      <c r="E4170">
        <v>6</v>
      </c>
      <c r="F4170">
        <v>105.83</v>
      </c>
    </row>
    <row r="4171" spans="1:6" x14ac:dyDescent="0.2">
      <c r="A4171">
        <v>762.73</v>
      </c>
      <c r="B4171">
        <v>8</v>
      </c>
      <c r="C4171">
        <v>284.32</v>
      </c>
      <c r="D4171">
        <v>211.87</v>
      </c>
      <c r="E4171">
        <v>4</v>
      </c>
      <c r="F4171">
        <v>116.61</v>
      </c>
    </row>
    <row r="4172" spans="1:6" x14ac:dyDescent="0.2">
      <c r="A4172">
        <v>211.87</v>
      </c>
      <c r="B4172">
        <v>4</v>
      </c>
      <c r="C4172">
        <v>157.97999999999999</v>
      </c>
      <c r="D4172">
        <v>762.73</v>
      </c>
      <c r="E4172">
        <v>8</v>
      </c>
      <c r="F4172">
        <v>350.43</v>
      </c>
    </row>
    <row r="4173" spans="1:6" x14ac:dyDescent="0.2">
      <c r="A4173">
        <v>317.8</v>
      </c>
      <c r="B4173">
        <v>5</v>
      </c>
      <c r="C4173">
        <v>161.16</v>
      </c>
      <c r="D4173">
        <v>317.8</v>
      </c>
      <c r="E4173">
        <v>5</v>
      </c>
      <c r="F4173">
        <v>236.12</v>
      </c>
    </row>
    <row r="4174" spans="1:6" x14ac:dyDescent="0.2">
      <c r="A4174">
        <v>211.87</v>
      </c>
      <c r="B4174">
        <v>4</v>
      </c>
      <c r="C4174">
        <v>425.39</v>
      </c>
      <c r="D4174">
        <v>593.23</v>
      </c>
      <c r="E4174">
        <v>7</v>
      </c>
      <c r="F4174">
        <v>207.21</v>
      </c>
    </row>
    <row r="4175" spans="1:6" x14ac:dyDescent="0.2">
      <c r="A4175">
        <v>762.73</v>
      </c>
      <c r="B4175">
        <v>8</v>
      </c>
      <c r="C4175">
        <v>213.54</v>
      </c>
      <c r="D4175">
        <v>593.23</v>
      </c>
      <c r="E4175">
        <v>7</v>
      </c>
      <c r="F4175">
        <v>470.42</v>
      </c>
    </row>
    <row r="4176" spans="1:6" x14ac:dyDescent="0.2">
      <c r="A4176">
        <v>63.56</v>
      </c>
      <c r="B4176">
        <v>2</v>
      </c>
      <c r="C4176">
        <v>400.46</v>
      </c>
      <c r="D4176">
        <v>127.12</v>
      </c>
      <c r="E4176">
        <v>3</v>
      </c>
      <c r="F4176">
        <v>133.75</v>
      </c>
    </row>
    <row r="4177" spans="1:6" x14ac:dyDescent="0.2">
      <c r="A4177">
        <v>127.12</v>
      </c>
      <c r="B4177">
        <v>3</v>
      </c>
      <c r="C4177">
        <v>310.23</v>
      </c>
      <c r="D4177">
        <v>127.12</v>
      </c>
      <c r="E4177">
        <v>3</v>
      </c>
      <c r="F4177">
        <v>254.72</v>
      </c>
    </row>
    <row r="4178" spans="1:6" x14ac:dyDescent="0.2">
      <c r="A4178">
        <v>211.87</v>
      </c>
      <c r="B4178">
        <v>4</v>
      </c>
      <c r="C4178">
        <v>198.3</v>
      </c>
      <c r="D4178">
        <v>21.19</v>
      </c>
      <c r="E4178">
        <v>1</v>
      </c>
      <c r="F4178">
        <v>194.77</v>
      </c>
    </row>
    <row r="4179" spans="1:6" x14ac:dyDescent="0.2">
      <c r="A4179">
        <v>593.23</v>
      </c>
      <c r="B4179">
        <v>7</v>
      </c>
      <c r="C4179">
        <v>563.14</v>
      </c>
      <c r="D4179">
        <v>593.23</v>
      </c>
      <c r="E4179">
        <v>7</v>
      </c>
      <c r="F4179">
        <v>370.51</v>
      </c>
    </row>
    <row r="4180" spans="1:6" x14ac:dyDescent="0.2">
      <c r="A4180">
        <v>211.87</v>
      </c>
      <c r="B4180">
        <v>4</v>
      </c>
      <c r="C4180">
        <v>309.35000000000002</v>
      </c>
      <c r="D4180">
        <v>211.87</v>
      </c>
      <c r="E4180">
        <v>4</v>
      </c>
      <c r="F4180">
        <v>194.8</v>
      </c>
    </row>
    <row r="4181" spans="1:6" x14ac:dyDescent="0.2">
      <c r="A4181">
        <v>63.56</v>
      </c>
      <c r="B4181">
        <v>2</v>
      </c>
      <c r="C4181">
        <v>200.8</v>
      </c>
      <c r="D4181">
        <v>127.12</v>
      </c>
      <c r="E4181">
        <v>3</v>
      </c>
      <c r="F4181">
        <v>321.04000000000002</v>
      </c>
    </row>
    <row r="4182" spans="1:6" x14ac:dyDescent="0.2">
      <c r="A4182">
        <v>593.23</v>
      </c>
      <c r="B4182">
        <v>7</v>
      </c>
      <c r="C4182">
        <v>288.89</v>
      </c>
      <c r="D4182">
        <v>211.87</v>
      </c>
      <c r="E4182">
        <v>4</v>
      </c>
      <c r="F4182">
        <v>373.86</v>
      </c>
    </row>
    <row r="4183" spans="1:6" x14ac:dyDescent="0.2">
      <c r="A4183">
        <v>21.19</v>
      </c>
      <c r="B4183">
        <v>1</v>
      </c>
      <c r="C4183">
        <v>227.05</v>
      </c>
      <c r="D4183">
        <v>953.41</v>
      </c>
      <c r="E4183">
        <v>9</v>
      </c>
      <c r="F4183">
        <v>330.26</v>
      </c>
    </row>
    <row r="4184" spans="1:6" x14ac:dyDescent="0.2">
      <c r="A4184">
        <v>593.23</v>
      </c>
      <c r="B4184">
        <v>7</v>
      </c>
      <c r="C4184">
        <v>262.58</v>
      </c>
      <c r="D4184">
        <v>127.12</v>
      </c>
      <c r="E4184">
        <v>3</v>
      </c>
      <c r="F4184">
        <v>206.97</v>
      </c>
    </row>
    <row r="4185" spans="1:6" x14ac:dyDescent="0.2">
      <c r="A4185">
        <v>444.92</v>
      </c>
      <c r="B4185">
        <v>6</v>
      </c>
      <c r="C4185">
        <v>244.83</v>
      </c>
      <c r="D4185">
        <v>63.56</v>
      </c>
      <c r="E4185">
        <v>2</v>
      </c>
      <c r="F4185">
        <v>516.44000000000005</v>
      </c>
    </row>
    <row r="4186" spans="1:6" x14ac:dyDescent="0.2">
      <c r="A4186">
        <v>127.12</v>
      </c>
      <c r="B4186">
        <v>3</v>
      </c>
      <c r="C4186">
        <v>201.1</v>
      </c>
      <c r="D4186">
        <v>21.19</v>
      </c>
      <c r="E4186">
        <v>1</v>
      </c>
      <c r="F4186">
        <v>450.4</v>
      </c>
    </row>
    <row r="4187" spans="1:6" x14ac:dyDescent="0.2">
      <c r="A4187">
        <v>444.92</v>
      </c>
      <c r="B4187">
        <v>6</v>
      </c>
      <c r="C4187">
        <v>411.63</v>
      </c>
      <c r="D4187">
        <v>444.92</v>
      </c>
      <c r="E4187">
        <v>6</v>
      </c>
      <c r="F4187">
        <v>252.49</v>
      </c>
    </row>
    <row r="4188" spans="1:6" x14ac:dyDescent="0.2">
      <c r="A4188">
        <v>127.12</v>
      </c>
      <c r="B4188">
        <v>3</v>
      </c>
      <c r="C4188">
        <v>152.19</v>
      </c>
      <c r="D4188">
        <v>63.56</v>
      </c>
      <c r="E4188">
        <v>2</v>
      </c>
      <c r="F4188">
        <v>329.94</v>
      </c>
    </row>
    <row r="4189" spans="1:6" x14ac:dyDescent="0.2">
      <c r="A4189">
        <v>0</v>
      </c>
      <c r="B4189">
        <v>0</v>
      </c>
      <c r="C4189">
        <v>244.82</v>
      </c>
      <c r="D4189">
        <v>127.12</v>
      </c>
      <c r="E4189">
        <v>3</v>
      </c>
      <c r="F4189">
        <v>196.56</v>
      </c>
    </row>
    <row r="4190" spans="1:6" x14ac:dyDescent="0.2">
      <c r="A4190">
        <v>317.8</v>
      </c>
      <c r="B4190">
        <v>5</v>
      </c>
      <c r="C4190">
        <v>250.02</v>
      </c>
      <c r="D4190">
        <v>211.87</v>
      </c>
      <c r="E4190">
        <v>4</v>
      </c>
      <c r="F4190">
        <v>353.6</v>
      </c>
    </row>
    <row r="4191" spans="1:6" x14ac:dyDescent="0.2">
      <c r="A4191">
        <v>317.8</v>
      </c>
      <c r="B4191">
        <v>5</v>
      </c>
      <c r="C4191">
        <v>234.25</v>
      </c>
      <c r="D4191">
        <v>127.12</v>
      </c>
      <c r="E4191">
        <v>3</v>
      </c>
      <c r="F4191">
        <v>182.05</v>
      </c>
    </row>
    <row r="4192" spans="1:6" x14ac:dyDescent="0.2">
      <c r="A4192">
        <v>317.8</v>
      </c>
      <c r="B4192">
        <v>5</v>
      </c>
      <c r="C4192">
        <v>436.14</v>
      </c>
      <c r="D4192">
        <v>211.87</v>
      </c>
      <c r="E4192">
        <v>4</v>
      </c>
      <c r="F4192">
        <v>255.31</v>
      </c>
    </row>
    <row r="4193" spans="1:6" x14ac:dyDescent="0.2">
      <c r="A4193">
        <v>593.23</v>
      </c>
      <c r="B4193">
        <v>7</v>
      </c>
      <c r="C4193">
        <v>229.45</v>
      </c>
      <c r="D4193">
        <v>444.92</v>
      </c>
      <c r="E4193">
        <v>6</v>
      </c>
      <c r="F4193">
        <v>238.79</v>
      </c>
    </row>
    <row r="4194" spans="1:6" x14ac:dyDescent="0.2">
      <c r="A4194">
        <v>21.19</v>
      </c>
      <c r="B4194">
        <v>1</v>
      </c>
      <c r="C4194">
        <v>293.7</v>
      </c>
      <c r="D4194">
        <v>211.87</v>
      </c>
      <c r="E4194">
        <v>4</v>
      </c>
      <c r="F4194">
        <v>299.94</v>
      </c>
    </row>
    <row r="4195" spans="1:6" x14ac:dyDescent="0.2">
      <c r="A4195">
        <v>21.19</v>
      </c>
      <c r="B4195">
        <v>1</v>
      </c>
      <c r="C4195">
        <v>193.37</v>
      </c>
      <c r="D4195">
        <v>317.8</v>
      </c>
      <c r="E4195">
        <v>5</v>
      </c>
      <c r="F4195">
        <v>444.33</v>
      </c>
    </row>
    <row r="4196" spans="1:6" x14ac:dyDescent="0.2">
      <c r="A4196">
        <v>127.12</v>
      </c>
      <c r="B4196">
        <v>3</v>
      </c>
      <c r="C4196">
        <v>164.97</v>
      </c>
      <c r="D4196">
        <v>63.56</v>
      </c>
      <c r="E4196">
        <v>2</v>
      </c>
      <c r="F4196">
        <v>318.43</v>
      </c>
    </row>
    <row r="4197" spans="1:6" x14ac:dyDescent="0.2">
      <c r="A4197">
        <v>444.92</v>
      </c>
      <c r="B4197">
        <v>6</v>
      </c>
      <c r="C4197">
        <v>138.72999999999999</v>
      </c>
      <c r="D4197">
        <v>127.12</v>
      </c>
      <c r="E4197">
        <v>3</v>
      </c>
      <c r="F4197">
        <v>198.54</v>
      </c>
    </row>
    <row r="4198" spans="1:6" x14ac:dyDescent="0.2">
      <c r="A4198">
        <v>63.56</v>
      </c>
      <c r="B4198">
        <v>2</v>
      </c>
      <c r="C4198">
        <v>274.86</v>
      </c>
      <c r="D4198">
        <v>21.19</v>
      </c>
      <c r="E4198">
        <v>1</v>
      </c>
      <c r="F4198">
        <v>311.11</v>
      </c>
    </row>
    <row r="4199" spans="1:6" x14ac:dyDescent="0.2">
      <c r="A4199">
        <v>63.56</v>
      </c>
      <c r="B4199">
        <v>2</v>
      </c>
      <c r="C4199">
        <v>419.33</v>
      </c>
      <c r="D4199">
        <v>63.56</v>
      </c>
      <c r="E4199">
        <v>2</v>
      </c>
      <c r="F4199">
        <v>243.64</v>
      </c>
    </row>
    <row r="4200" spans="1:6" x14ac:dyDescent="0.2">
      <c r="A4200">
        <v>63.56</v>
      </c>
      <c r="B4200">
        <v>2</v>
      </c>
      <c r="C4200">
        <v>438.45</v>
      </c>
      <c r="D4200">
        <v>211.87</v>
      </c>
      <c r="E4200">
        <v>4</v>
      </c>
      <c r="F4200">
        <v>448.66</v>
      </c>
    </row>
    <row r="4201" spans="1:6" x14ac:dyDescent="0.2">
      <c r="A4201">
        <v>762.73</v>
      </c>
      <c r="B4201">
        <v>8</v>
      </c>
      <c r="C4201">
        <v>267.07</v>
      </c>
      <c r="D4201">
        <v>211.87</v>
      </c>
      <c r="E4201">
        <v>4</v>
      </c>
      <c r="F4201">
        <v>568.38</v>
      </c>
    </row>
    <row r="4202" spans="1:6" x14ac:dyDescent="0.2">
      <c r="A4202">
        <v>593.23</v>
      </c>
      <c r="B4202">
        <v>7</v>
      </c>
      <c r="C4202">
        <v>156.11000000000001</v>
      </c>
      <c r="D4202">
        <v>63.56</v>
      </c>
      <c r="E4202">
        <v>2</v>
      </c>
      <c r="F4202">
        <v>154.43</v>
      </c>
    </row>
    <row r="4203" spans="1:6" x14ac:dyDescent="0.2">
      <c r="A4203">
        <v>21.19</v>
      </c>
      <c r="B4203">
        <v>1</v>
      </c>
      <c r="C4203">
        <v>350.35</v>
      </c>
      <c r="D4203">
        <v>63.56</v>
      </c>
      <c r="E4203">
        <v>2</v>
      </c>
      <c r="F4203">
        <v>288.5</v>
      </c>
    </row>
    <row r="4204" spans="1:6" x14ac:dyDescent="0.2">
      <c r="A4204">
        <v>317.8</v>
      </c>
      <c r="B4204">
        <v>5</v>
      </c>
      <c r="C4204">
        <v>372.71</v>
      </c>
      <c r="D4204">
        <v>211.87</v>
      </c>
      <c r="E4204">
        <v>4</v>
      </c>
      <c r="F4204">
        <v>601.32000000000005</v>
      </c>
    </row>
    <row r="4205" spans="1:6" x14ac:dyDescent="0.2">
      <c r="A4205">
        <v>21.19</v>
      </c>
      <c r="B4205">
        <v>1</v>
      </c>
      <c r="C4205">
        <v>827.82</v>
      </c>
      <c r="D4205">
        <v>127.12</v>
      </c>
      <c r="E4205">
        <v>3</v>
      </c>
      <c r="F4205">
        <v>277.67</v>
      </c>
    </row>
    <row r="4206" spans="1:6" x14ac:dyDescent="0.2">
      <c r="A4206">
        <v>317.8</v>
      </c>
      <c r="B4206">
        <v>5</v>
      </c>
      <c r="C4206">
        <v>433.25</v>
      </c>
      <c r="D4206">
        <v>444.92</v>
      </c>
      <c r="E4206">
        <v>6</v>
      </c>
      <c r="F4206">
        <v>224.12</v>
      </c>
    </row>
    <row r="4207" spans="1:6" x14ac:dyDescent="0.2">
      <c r="A4207">
        <v>444.92</v>
      </c>
      <c r="B4207">
        <v>6</v>
      </c>
      <c r="C4207">
        <v>390.01</v>
      </c>
      <c r="D4207">
        <v>211.87</v>
      </c>
      <c r="E4207">
        <v>4</v>
      </c>
      <c r="F4207">
        <v>154.34</v>
      </c>
    </row>
    <row r="4208" spans="1:6" x14ac:dyDescent="0.2">
      <c r="A4208">
        <v>444.92</v>
      </c>
      <c r="B4208">
        <v>6</v>
      </c>
      <c r="C4208">
        <v>425.75</v>
      </c>
      <c r="D4208">
        <v>762.73</v>
      </c>
      <c r="E4208">
        <v>8</v>
      </c>
      <c r="F4208">
        <v>361.22</v>
      </c>
    </row>
    <row r="4209" spans="1:6" x14ac:dyDescent="0.2">
      <c r="A4209">
        <v>444.92</v>
      </c>
      <c r="B4209">
        <v>6</v>
      </c>
      <c r="C4209">
        <v>270.77999999999997</v>
      </c>
      <c r="D4209">
        <v>63.56</v>
      </c>
      <c r="E4209">
        <v>2</v>
      </c>
      <c r="F4209">
        <v>236.67</v>
      </c>
    </row>
    <row r="4210" spans="1:6" x14ac:dyDescent="0.2">
      <c r="A4210">
        <v>21.19</v>
      </c>
      <c r="B4210">
        <v>1</v>
      </c>
      <c r="C4210">
        <v>396.13</v>
      </c>
      <c r="D4210">
        <v>127.12</v>
      </c>
      <c r="E4210">
        <v>3</v>
      </c>
      <c r="F4210">
        <v>221.15</v>
      </c>
    </row>
    <row r="4211" spans="1:6" x14ac:dyDescent="0.2">
      <c r="A4211">
        <v>127.12</v>
      </c>
      <c r="B4211">
        <v>3</v>
      </c>
      <c r="C4211">
        <v>196.82</v>
      </c>
      <c r="D4211">
        <v>444.92</v>
      </c>
      <c r="E4211">
        <v>6</v>
      </c>
      <c r="F4211">
        <v>451.72</v>
      </c>
    </row>
    <row r="4212" spans="1:6" x14ac:dyDescent="0.2">
      <c r="A4212">
        <v>63.56</v>
      </c>
      <c r="B4212">
        <v>2</v>
      </c>
      <c r="C4212">
        <v>255.88</v>
      </c>
      <c r="D4212">
        <v>127.12</v>
      </c>
      <c r="E4212">
        <v>3</v>
      </c>
      <c r="F4212">
        <v>555.55999999999995</v>
      </c>
    </row>
    <row r="4213" spans="1:6" x14ac:dyDescent="0.2">
      <c r="A4213">
        <v>63.56</v>
      </c>
      <c r="B4213">
        <v>2</v>
      </c>
      <c r="C4213">
        <v>459.42</v>
      </c>
      <c r="D4213">
        <v>953.41</v>
      </c>
      <c r="E4213">
        <v>9</v>
      </c>
      <c r="F4213">
        <v>215.3</v>
      </c>
    </row>
    <row r="4214" spans="1:6" x14ac:dyDescent="0.2">
      <c r="A4214">
        <v>127.12</v>
      </c>
      <c r="B4214">
        <v>3</v>
      </c>
      <c r="C4214">
        <v>189.12</v>
      </c>
      <c r="D4214">
        <v>63.56</v>
      </c>
      <c r="E4214">
        <v>2</v>
      </c>
      <c r="F4214">
        <v>354.97</v>
      </c>
    </row>
    <row r="4215" spans="1:6" x14ac:dyDescent="0.2">
      <c r="A4215">
        <v>63.56</v>
      </c>
      <c r="B4215">
        <v>2</v>
      </c>
      <c r="C4215">
        <v>320.08999999999997</v>
      </c>
      <c r="D4215">
        <v>444.92</v>
      </c>
      <c r="E4215">
        <v>6</v>
      </c>
      <c r="F4215">
        <v>261.58999999999997</v>
      </c>
    </row>
    <row r="4216" spans="1:6" x14ac:dyDescent="0.2">
      <c r="A4216">
        <v>127.12</v>
      </c>
      <c r="B4216">
        <v>3</v>
      </c>
      <c r="C4216">
        <v>301.61</v>
      </c>
      <c r="D4216">
        <v>317.8</v>
      </c>
      <c r="E4216">
        <v>5</v>
      </c>
      <c r="F4216">
        <v>249.67</v>
      </c>
    </row>
    <row r="4217" spans="1:6" x14ac:dyDescent="0.2">
      <c r="A4217">
        <v>127.12</v>
      </c>
      <c r="B4217">
        <v>3</v>
      </c>
      <c r="C4217">
        <v>345.22</v>
      </c>
      <c r="D4217">
        <v>317.8</v>
      </c>
      <c r="E4217">
        <v>5</v>
      </c>
      <c r="F4217">
        <v>387.07</v>
      </c>
    </row>
    <row r="4218" spans="1:6" x14ac:dyDescent="0.2">
      <c r="A4218">
        <v>317.8</v>
      </c>
      <c r="B4218">
        <v>5</v>
      </c>
      <c r="C4218">
        <v>371.74</v>
      </c>
      <c r="D4218">
        <v>444.92</v>
      </c>
      <c r="E4218">
        <v>6</v>
      </c>
      <c r="F4218">
        <v>292.22000000000003</v>
      </c>
    </row>
    <row r="4219" spans="1:6" x14ac:dyDescent="0.2">
      <c r="A4219">
        <v>21.19</v>
      </c>
      <c r="B4219">
        <v>1</v>
      </c>
      <c r="C4219">
        <v>256.44</v>
      </c>
      <c r="D4219">
        <v>444.92</v>
      </c>
      <c r="E4219">
        <v>6</v>
      </c>
      <c r="F4219">
        <v>423.25</v>
      </c>
    </row>
    <row r="4220" spans="1:6" x14ac:dyDescent="0.2">
      <c r="A4220">
        <v>211.87</v>
      </c>
      <c r="B4220">
        <v>4</v>
      </c>
      <c r="C4220">
        <v>518.20000000000005</v>
      </c>
      <c r="D4220">
        <v>63.56</v>
      </c>
      <c r="E4220">
        <v>2</v>
      </c>
      <c r="F4220">
        <v>195.69</v>
      </c>
    </row>
    <row r="4221" spans="1:6" x14ac:dyDescent="0.2">
      <c r="A4221">
        <v>63.56</v>
      </c>
      <c r="B4221">
        <v>2</v>
      </c>
      <c r="C4221">
        <v>368.54</v>
      </c>
      <c r="D4221">
        <v>593.23</v>
      </c>
      <c r="E4221">
        <v>7</v>
      </c>
      <c r="F4221">
        <v>242.57</v>
      </c>
    </row>
    <row r="4222" spans="1:6" x14ac:dyDescent="0.2">
      <c r="A4222">
        <v>0</v>
      </c>
      <c r="B4222">
        <v>0</v>
      </c>
      <c r="C4222">
        <v>292.95999999999998</v>
      </c>
      <c r="D4222">
        <v>127.12</v>
      </c>
      <c r="E4222">
        <v>3</v>
      </c>
      <c r="F4222">
        <v>163.56</v>
      </c>
    </row>
    <row r="4223" spans="1:6" x14ac:dyDescent="0.2">
      <c r="A4223">
        <v>63.56</v>
      </c>
      <c r="B4223">
        <v>2</v>
      </c>
      <c r="C4223">
        <v>156.30000000000001</v>
      </c>
      <c r="D4223">
        <v>211.87</v>
      </c>
      <c r="E4223">
        <v>4</v>
      </c>
      <c r="F4223">
        <v>201.08</v>
      </c>
    </row>
    <row r="4224" spans="1:6" x14ac:dyDescent="0.2">
      <c r="A4224">
        <v>211.87</v>
      </c>
      <c r="B4224">
        <v>4</v>
      </c>
      <c r="C4224">
        <v>251.3</v>
      </c>
      <c r="D4224">
        <v>317.8</v>
      </c>
      <c r="E4224">
        <v>5</v>
      </c>
      <c r="F4224">
        <v>360.35</v>
      </c>
    </row>
    <row r="4225" spans="1:6" x14ac:dyDescent="0.2">
      <c r="A4225">
        <v>593.23</v>
      </c>
      <c r="B4225">
        <v>7</v>
      </c>
      <c r="C4225">
        <v>206.18</v>
      </c>
      <c r="D4225">
        <v>211.87</v>
      </c>
      <c r="E4225">
        <v>4</v>
      </c>
      <c r="F4225">
        <v>251.16</v>
      </c>
    </row>
    <row r="4226" spans="1:6" x14ac:dyDescent="0.2">
      <c r="A4226">
        <v>127.12</v>
      </c>
      <c r="B4226">
        <v>3</v>
      </c>
      <c r="C4226">
        <v>383.12</v>
      </c>
      <c r="D4226">
        <v>211.87</v>
      </c>
      <c r="E4226">
        <v>4</v>
      </c>
      <c r="F4226">
        <v>331.38</v>
      </c>
    </row>
    <row r="4227" spans="1:6" x14ac:dyDescent="0.2">
      <c r="A4227">
        <v>63.56</v>
      </c>
      <c r="B4227">
        <v>2</v>
      </c>
      <c r="C4227">
        <v>277.70999999999998</v>
      </c>
      <c r="D4227">
        <v>63.56</v>
      </c>
      <c r="E4227">
        <v>2</v>
      </c>
      <c r="F4227">
        <v>289.51</v>
      </c>
    </row>
    <row r="4228" spans="1:6" x14ac:dyDescent="0.2">
      <c r="A4228">
        <v>211.87</v>
      </c>
      <c r="B4228">
        <v>4</v>
      </c>
      <c r="C4228">
        <v>134.29</v>
      </c>
      <c r="D4228">
        <v>593.23</v>
      </c>
      <c r="E4228">
        <v>7</v>
      </c>
      <c r="F4228">
        <v>453.23</v>
      </c>
    </row>
    <row r="4229" spans="1:6" x14ac:dyDescent="0.2">
      <c r="A4229">
        <v>63.56</v>
      </c>
      <c r="B4229">
        <v>2</v>
      </c>
      <c r="C4229">
        <v>124.32</v>
      </c>
      <c r="D4229">
        <v>444.92</v>
      </c>
      <c r="E4229">
        <v>6</v>
      </c>
      <c r="F4229">
        <v>288.35000000000002</v>
      </c>
    </row>
    <row r="4230" spans="1:6" x14ac:dyDescent="0.2">
      <c r="A4230">
        <v>63.56</v>
      </c>
      <c r="B4230">
        <v>2</v>
      </c>
      <c r="C4230">
        <v>333.55</v>
      </c>
      <c r="D4230">
        <v>593.23</v>
      </c>
      <c r="E4230">
        <v>7</v>
      </c>
      <c r="F4230">
        <v>162.96</v>
      </c>
    </row>
    <row r="4231" spans="1:6" x14ac:dyDescent="0.2">
      <c r="A4231">
        <v>444.92</v>
      </c>
      <c r="B4231">
        <v>6</v>
      </c>
      <c r="C4231">
        <v>264.95</v>
      </c>
      <c r="D4231">
        <v>211.87</v>
      </c>
      <c r="E4231">
        <v>4</v>
      </c>
      <c r="F4231">
        <v>281.58999999999997</v>
      </c>
    </row>
    <row r="4232" spans="1:6" x14ac:dyDescent="0.2">
      <c r="A4232">
        <v>21.19</v>
      </c>
      <c r="B4232">
        <v>1</v>
      </c>
      <c r="C4232">
        <v>509.32</v>
      </c>
      <c r="D4232">
        <v>63.56</v>
      </c>
      <c r="E4232">
        <v>2</v>
      </c>
      <c r="F4232">
        <v>224.89</v>
      </c>
    </row>
    <row r="4233" spans="1:6" x14ac:dyDescent="0.2">
      <c r="A4233">
        <v>21.19</v>
      </c>
      <c r="B4233">
        <v>1</v>
      </c>
      <c r="C4233">
        <v>286.36</v>
      </c>
      <c r="D4233">
        <v>593.23</v>
      </c>
      <c r="E4233">
        <v>7</v>
      </c>
      <c r="F4233">
        <v>297.70999999999998</v>
      </c>
    </row>
    <row r="4234" spans="1:6" x14ac:dyDescent="0.2">
      <c r="A4234">
        <v>762.73</v>
      </c>
      <c r="B4234">
        <v>8</v>
      </c>
      <c r="C4234">
        <v>286.08</v>
      </c>
      <c r="D4234">
        <v>127.12</v>
      </c>
      <c r="E4234">
        <v>3</v>
      </c>
      <c r="F4234">
        <v>327.08</v>
      </c>
    </row>
    <row r="4235" spans="1:6" x14ac:dyDescent="0.2">
      <c r="A4235">
        <v>317.8</v>
      </c>
      <c r="B4235">
        <v>5</v>
      </c>
      <c r="C4235">
        <v>241.55</v>
      </c>
      <c r="D4235">
        <v>211.87</v>
      </c>
      <c r="E4235">
        <v>4</v>
      </c>
      <c r="F4235">
        <v>276.64999999999998</v>
      </c>
    </row>
    <row r="4236" spans="1:6" x14ac:dyDescent="0.2">
      <c r="A4236">
        <v>593.23</v>
      </c>
      <c r="B4236">
        <v>7</v>
      </c>
      <c r="C4236">
        <v>344.39</v>
      </c>
      <c r="D4236">
        <v>127.12</v>
      </c>
      <c r="E4236">
        <v>3</v>
      </c>
      <c r="F4236">
        <v>155.41</v>
      </c>
    </row>
    <row r="4237" spans="1:6" x14ac:dyDescent="0.2">
      <c r="A4237">
        <v>444.92</v>
      </c>
      <c r="B4237">
        <v>6</v>
      </c>
      <c r="C4237">
        <v>216.26</v>
      </c>
      <c r="D4237">
        <v>63.56</v>
      </c>
      <c r="E4237">
        <v>2</v>
      </c>
      <c r="F4237">
        <v>299.37</v>
      </c>
    </row>
    <row r="4238" spans="1:6" x14ac:dyDescent="0.2">
      <c r="A4238">
        <v>211.87</v>
      </c>
      <c r="B4238">
        <v>4</v>
      </c>
      <c r="C4238">
        <v>155.27000000000001</v>
      </c>
      <c r="D4238">
        <v>211.87</v>
      </c>
      <c r="E4238">
        <v>4</v>
      </c>
      <c r="F4238">
        <v>280.83</v>
      </c>
    </row>
    <row r="4239" spans="1:6" x14ac:dyDescent="0.2">
      <c r="A4239">
        <v>317.8</v>
      </c>
      <c r="B4239">
        <v>5</v>
      </c>
      <c r="C4239">
        <v>441.13</v>
      </c>
      <c r="D4239">
        <v>127.12</v>
      </c>
      <c r="E4239">
        <v>3</v>
      </c>
      <c r="F4239">
        <v>255.54</v>
      </c>
    </row>
    <row r="4240" spans="1:6" x14ac:dyDescent="0.2">
      <c r="A4240">
        <v>211.87</v>
      </c>
      <c r="B4240">
        <v>4</v>
      </c>
      <c r="C4240">
        <v>359.41</v>
      </c>
      <c r="D4240">
        <v>762.73</v>
      </c>
      <c r="E4240">
        <v>8</v>
      </c>
      <c r="F4240">
        <v>315.77999999999997</v>
      </c>
    </row>
    <row r="4241" spans="1:6" x14ac:dyDescent="0.2">
      <c r="A4241">
        <v>317.8</v>
      </c>
      <c r="B4241">
        <v>5</v>
      </c>
      <c r="C4241">
        <v>330.44</v>
      </c>
      <c r="D4241">
        <v>211.87</v>
      </c>
      <c r="E4241">
        <v>4</v>
      </c>
      <c r="F4241">
        <v>167.26</v>
      </c>
    </row>
    <row r="4242" spans="1:6" x14ac:dyDescent="0.2">
      <c r="A4242">
        <v>444.92</v>
      </c>
      <c r="B4242">
        <v>6</v>
      </c>
      <c r="C4242">
        <v>224.21</v>
      </c>
      <c r="D4242">
        <v>127.12</v>
      </c>
      <c r="E4242">
        <v>3</v>
      </c>
      <c r="F4242">
        <v>508.74</v>
      </c>
    </row>
    <row r="4243" spans="1:6" x14ac:dyDescent="0.2">
      <c r="A4243">
        <v>63.56</v>
      </c>
      <c r="B4243">
        <v>2</v>
      </c>
      <c r="C4243">
        <v>238.05</v>
      </c>
      <c r="D4243">
        <v>211.87</v>
      </c>
      <c r="E4243">
        <v>4</v>
      </c>
      <c r="F4243">
        <v>212.43</v>
      </c>
    </row>
    <row r="4244" spans="1:6" x14ac:dyDescent="0.2">
      <c r="A4244">
        <v>211.87</v>
      </c>
      <c r="B4244">
        <v>4</v>
      </c>
      <c r="C4244">
        <v>378.84</v>
      </c>
      <c r="D4244">
        <v>21.19</v>
      </c>
      <c r="E4244">
        <v>1</v>
      </c>
      <c r="F4244">
        <v>454.36</v>
      </c>
    </row>
    <row r="4245" spans="1:6" x14ac:dyDescent="0.2">
      <c r="A4245">
        <v>21.19</v>
      </c>
      <c r="B4245">
        <v>1</v>
      </c>
      <c r="C4245">
        <v>265.27999999999997</v>
      </c>
      <c r="D4245">
        <v>127.12</v>
      </c>
      <c r="E4245">
        <v>3</v>
      </c>
      <c r="F4245">
        <v>161.1</v>
      </c>
    </row>
    <row r="4246" spans="1:6" x14ac:dyDescent="0.2">
      <c r="A4246">
        <v>444.92</v>
      </c>
      <c r="B4246">
        <v>6</v>
      </c>
      <c r="C4246">
        <v>105.63</v>
      </c>
      <c r="D4246">
        <v>211.87</v>
      </c>
      <c r="E4246">
        <v>4</v>
      </c>
      <c r="F4246">
        <v>267.19</v>
      </c>
    </row>
    <row r="4247" spans="1:6" x14ac:dyDescent="0.2">
      <c r="A4247">
        <v>444.92</v>
      </c>
      <c r="B4247">
        <v>6</v>
      </c>
      <c r="C4247">
        <v>330.95</v>
      </c>
      <c r="D4247">
        <v>21.19</v>
      </c>
      <c r="E4247">
        <v>1</v>
      </c>
      <c r="F4247">
        <v>186.98</v>
      </c>
    </row>
    <row r="4248" spans="1:6" x14ac:dyDescent="0.2">
      <c r="A4248">
        <v>317.8</v>
      </c>
      <c r="B4248">
        <v>5</v>
      </c>
      <c r="C4248">
        <v>283.66000000000003</v>
      </c>
      <c r="D4248">
        <v>127.12</v>
      </c>
      <c r="E4248">
        <v>3</v>
      </c>
      <c r="F4248">
        <v>279.26</v>
      </c>
    </row>
    <row r="4249" spans="1:6" x14ac:dyDescent="0.2">
      <c r="A4249">
        <v>317.8</v>
      </c>
      <c r="B4249">
        <v>5</v>
      </c>
      <c r="C4249">
        <v>281.22000000000003</v>
      </c>
      <c r="D4249">
        <v>63.56</v>
      </c>
      <c r="E4249">
        <v>2</v>
      </c>
      <c r="F4249">
        <v>459.15</v>
      </c>
    </row>
    <row r="4250" spans="1:6" x14ac:dyDescent="0.2">
      <c r="A4250">
        <v>63.56</v>
      </c>
      <c r="B4250">
        <v>2</v>
      </c>
      <c r="C4250">
        <v>463.9</v>
      </c>
      <c r="D4250">
        <v>317.8</v>
      </c>
      <c r="E4250">
        <v>5</v>
      </c>
      <c r="F4250">
        <v>324.39999999999998</v>
      </c>
    </row>
    <row r="4251" spans="1:6" x14ac:dyDescent="0.2">
      <c r="A4251">
        <v>63.56</v>
      </c>
      <c r="B4251">
        <v>2</v>
      </c>
      <c r="C4251">
        <v>275.92</v>
      </c>
      <c r="D4251">
        <v>21.19</v>
      </c>
      <c r="E4251">
        <v>1</v>
      </c>
      <c r="F4251">
        <v>523.1</v>
      </c>
    </row>
    <row r="4252" spans="1:6" x14ac:dyDescent="0.2">
      <c r="A4252">
        <v>127.12</v>
      </c>
      <c r="B4252">
        <v>3</v>
      </c>
      <c r="C4252">
        <v>220.66</v>
      </c>
      <c r="D4252">
        <v>127.12</v>
      </c>
      <c r="E4252">
        <v>3</v>
      </c>
      <c r="F4252">
        <v>146.27000000000001</v>
      </c>
    </row>
    <row r="4253" spans="1:6" x14ac:dyDescent="0.2">
      <c r="A4253">
        <v>317.8</v>
      </c>
      <c r="B4253">
        <v>5</v>
      </c>
      <c r="C4253">
        <v>413.54</v>
      </c>
      <c r="D4253">
        <v>21.19</v>
      </c>
      <c r="E4253">
        <v>1</v>
      </c>
      <c r="F4253">
        <v>458.33</v>
      </c>
    </row>
    <row r="4254" spans="1:6" x14ac:dyDescent="0.2">
      <c r="A4254">
        <v>21.19</v>
      </c>
      <c r="B4254">
        <v>1</v>
      </c>
      <c r="C4254">
        <v>98.97</v>
      </c>
      <c r="D4254">
        <v>317.8</v>
      </c>
      <c r="E4254">
        <v>5</v>
      </c>
      <c r="F4254">
        <v>283.8</v>
      </c>
    </row>
    <row r="4255" spans="1:6" x14ac:dyDescent="0.2">
      <c r="A4255">
        <v>211.87</v>
      </c>
      <c r="B4255">
        <v>4</v>
      </c>
      <c r="C4255">
        <v>186.32</v>
      </c>
      <c r="D4255">
        <v>127.12</v>
      </c>
      <c r="E4255">
        <v>3</v>
      </c>
      <c r="F4255">
        <v>598.73</v>
      </c>
    </row>
    <row r="4256" spans="1:6" x14ac:dyDescent="0.2">
      <c r="A4256">
        <v>317.8</v>
      </c>
      <c r="B4256">
        <v>5</v>
      </c>
      <c r="C4256">
        <v>227.17</v>
      </c>
      <c r="D4256">
        <v>317.8</v>
      </c>
      <c r="E4256">
        <v>5</v>
      </c>
      <c r="F4256">
        <v>174.17</v>
      </c>
    </row>
    <row r="4257" spans="1:6" x14ac:dyDescent="0.2">
      <c r="A4257">
        <v>211.87</v>
      </c>
      <c r="B4257">
        <v>4</v>
      </c>
      <c r="C4257">
        <v>196.36</v>
      </c>
      <c r="D4257">
        <v>444.92</v>
      </c>
      <c r="E4257">
        <v>6</v>
      </c>
      <c r="F4257">
        <v>378.08</v>
      </c>
    </row>
    <row r="4258" spans="1:6" x14ac:dyDescent="0.2">
      <c r="A4258">
        <v>63.56</v>
      </c>
      <c r="B4258">
        <v>2</v>
      </c>
      <c r="C4258">
        <v>336</v>
      </c>
      <c r="D4258">
        <v>211.87</v>
      </c>
      <c r="E4258">
        <v>4</v>
      </c>
      <c r="F4258">
        <v>470</v>
      </c>
    </row>
    <row r="4259" spans="1:6" x14ac:dyDescent="0.2">
      <c r="A4259">
        <v>444.92</v>
      </c>
      <c r="B4259">
        <v>6</v>
      </c>
      <c r="C4259">
        <v>236.3</v>
      </c>
      <c r="D4259">
        <v>63.56</v>
      </c>
      <c r="E4259">
        <v>2</v>
      </c>
      <c r="F4259">
        <v>98.66</v>
      </c>
    </row>
    <row r="4260" spans="1:6" x14ac:dyDescent="0.2">
      <c r="A4260">
        <v>211.87</v>
      </c>
      <c r="B4260">
        <v>4</v>
      </c>
      <c r="C4260">
        <v>159.82</v>
      </c>
      <c r="D4260">
        <v>211.87</v>
      </c>
      <c r="E4260">
        <v>4</v>
      </c>
      <c r="F4260">
        <v>269.99</v>
      </c>
    </row>
    <row r="4261" spans="1:6" x14ac:dyDescent="0.2">
      <c r="A4261">
        <v>317.8</v>
      </c>
      <c r="B4261">
        <v>5</v>
      </c>
      <c r="C4261">
        <v>320.14</v>
      </c>
      <c r="D4261">
        <v>211.87</v>
      </c>
      <c r="E4261">
        <v>4</v>
      </c>
      <c r="F4261">
        <v>264.49</v>
      </c>
    </row>
    <row r="4262" spans="1:6" x14ac:dyDescent="0.2">
      <c r="A4262">
        <v>317.8</v>
      </c>
      <c r="B4262">
        <v>5</v>
      </c>
      <c r="C4262">
        <v>251.32</v>
      </c>
      <c r="D4262">
        <v>593.23</v>
      </c>
      <c r="E4262">
        <v>7</v>
      </c>
      <c r="F4262">
        <v>397.52</v>
      </c>
    </row>
    <row r="4263" spans="1:6" x14ac:dyDescent="0.2">
      <c r="A4263">
        <v>593.23</v>
      </c>
      <c r="B4263">
        <v>7</v>
      </c>
      <c r="C4263">
        <v>280.19</v>
      </c>
      <c r="D4263">
        <v>317.8</v>
      </c>
      <c r="E4263">
        <v>5</v>
      </c>
      <c r="F4263">
        <v>338.19</v>
      </c>
    </row>
    <row r="4264" spans="1:6" x14ac:dyDescent="0.2">
      <c r="A4264">
        <v>317.8</v>
      </c>
      <c r="B4264">
        <v>5</v>
      </c>
      <c r="C4264">
        <v>228.18</v>
      </c>
      <c r="D4264">
        <v>63.56</v>
      </c>
      <c r="E4264">
        <v>2</v>
      </c>
      <c r="F4264">
        <v>232.46</v>
      </c>
    </row>
    <row r="4265" spans="1:6" x14ac:dyDescent="0.2">
      <c r="A4265">
        <v>317.8</v>
      </c>
      <c r="B4265">
        <v>5</v>
      </c>
      <c r="C4265">
        <v>370.6</v>
      </c>
      <c r="D4265">
        <v>444.92</v>
      </c>
      <c r="E4265">
        <v>6</v>
      </c>
      <c r="F4265">
        <v>341.15</v>
      </c>
    </row>
    <row r="4266" spans="1:6" x14ac:dyDescent="0.2">
      <c r="A4266">
        <v>593.23</v>
      </c>
      <c r="B4266">
        <v>7</v>
      </c>
      <c r="C4266">
        <v>243.03</v>
      </c>
      <c r="D4266">
        <v>21.19</v>
      </c>
      <c r="E4266">
        <v>1</v>
      </c>
      <c r="F4266">
        <v>386.02</v>
      </c>
    </row>
    <row r="4267" spans="1:6" x14ac:dyDescent="0.2">
      <c r="A4267">
        <v>21.19</v>
      </c>
      <c r="B4267">
        <v>1</v>
      </c>
      <c r="C4267">
        <v>255.59</v>
      </c>
      <c r="D4267">
        <v>21.19</v>
      </c>
      <c r="E4267">
        <v>1</v>
      </c>
      <c r="F4267">
        <v>240.34</v>
      </c>
    </row>
    <row r="4268" spans="1:6" x14ac:dyDescent="0.2">
      <c r="A4268">
        <v>317.8</v>
      </c>
      <c r="B4268">
        <v>5</v>
      </c>
      <c r="C4268">
        <v>527.47</v>
      </c>
      <c r="D4268">
        <v>317.8</v>
      </c>
      <c r="E4268">
        <v>5</v>
      </c>
      <c r="F4268">
        <v>236.14</v>
      </c>
    </row>
    <row r="4269" spans="1:6" x14ac:dyDescent="0.2">
      <c r="A4269">
        <v>211.87</v>
      </c>
      <c r="B4269">
        <v>4</v>
      </c>
      <c r="C4269">
        <v>271.05</v>
      </c>
      <c r="D4269">
        <v>211.87</v>
      </c>
      <c r="E4269">
        <v>4</v>
      </c>
      <c r="F4269">
        <v>183.49</v>
      </c>
    </row>
    <row r="4270" spans="1:6" x14ac:dyDescent="0.2">
      <c r="A4270">
        <v>63.56</v>
      </c>
      <c r="B4270">
        <v>2</v>
      </c>
      <c r="C4270">
        <v>201.32</v>
      </c>
      <c r="D4270">
        <v>762.73</v>
      </c>
      <c r="E4270">
        <v>8</v>
      </c>
      <c r="F4270">
        <v>233.31</v>
      </c>
    </row>
    <row r="4271" spans="1:6" x14ac:dyDescent="0.2">
      <c r="A4271">
        <v>953.41</v>
      </c>
      <c r="B4271">
        <v>9</v>
      </c>
      <c r="C4271">
        <v>307.94</v>
      </c>
      <c r="D4271">
        <v>211.87</v>
      </c>
      <c r="E4271">
        <v>4</v>
      </c>
      <c r="F4271">
        <v>351.23</v>
      </c>
    </row>
    <row r="4272" spans="1:6" x14ac:dyDescent="0.2">
      <c r="A4272">
        <v>1165.28</v>
      </c>
      <c r="B4272">
        <v>10</v>
      </c>
      <c r="C4272">
        <v>341.03</v>
      </c>
      <c r="D4272">
        <v>63.56</v>
      </c>
      <c r="E4272">
        <v>2</v>
      </c>
      <c r="F4272">
        <v>419.59</v>
      </c>
    </row>
    <row r="4273" spans="1:6" x14ac:dyDescent="0.2">
      <c r="A4273">
        <v>762.73</v>
      </c>
      <c r="B4273">
        <v>8</v>
      </c>
      <c r="C4273">
        <v>328.31</v>
      </c>
      <c r="D4273">
        <v>317.8</v>
      </c>
      <c r="E4273">
        <v>5</v>
      </c>
      <c r="F4273">
        <v>260.41000000000003</v>
      </c>
    </row>
    <row r="4274" spans="1:6" x14ac:dyDescent="0.2">
      <c r="A4274">
        <v>0</v>
      </c>
      <c r="B4274">
        <v>0</v>
      </c>
      <c r="C4274">
        <v>618.83000000000004</v>
      </c>
      <c r="D4274">
        <v>444.92</v>
      </c>
      <c r="E4274">
        <v>6</v>
      </c>
      <c r="F4274">
        <v>108.65</v>
      </c>
    </row>
    <row r="4275" spans="1:6" x14ac:dyDescent="0.2">
      <c r="A4275">
        <v>63.56</v>
      </c>
      <c r="B4275">
        <v>2</v>
      </c>
      <c r="C4275">
        <v>262.19</v>
      </c>
      <c r="D4275">
        <v>953.41</v>
      </c>
      <c r="E4275">
        <v>9</v>
      </c>
      <c r="F4275">
        <v>133.93</v>
      </c>
    </row>
    <row r="4276" spans="1:6" x14ac:dyDescent="0.2">
      <c r="A4276">
        <v>63.56</v>
      </c>
      <c r="B4276">
        <v>2</v>
      </c>
      <c r="C4276">
        <v>430.47</v>
      </c>
      <c r="D4276">
        <v>444.92</v>
      </c>
      <c r="E4276">
        <v>6</v>
      </c>
      <c r="F4276">
        <v>295.77</v>
      </c>
    </row>
    <row r="4277" spans="1:6" x14ac:dyDescent="0.2">
      <c r="A4277">
        <v>127.12</v>
      </c>
      <c r="B4277">
        <v>3</v>
      </c>
      <c r="C4277">
        <v>255.13</v>
      </c>
      <c r="D4277">
        <v>127.12</v>
      </c>
      <c r="E4277">
        <v>3</v>
      </c>
      <c r="F4277">
        <v>461.58</v>
      </c>
    </row>
    <row r="4278" spans="1:6" x14ac:dyDescent="0.2">
      <c r="A4278">
        <v>127.12</v>
      </c>
      <c r="B4278">
        <v>3</v>
      </c>
      <c r="C4278">
        <v>355.14</v>
      </c>
      <c r="D4278">
        <v>444.92</v>
      </c>
      <c r="E4278">
        <v>6</v>
      </c>
      <c r="F4278">
        <v>215.34</v>
      </c>
    </row>
    <row r="4279" spans="1:6" x14ac:dyDescent="0.2">
      <c r="A4279">
        <v>211.87</v>
      </c>
      <c r="B4279">
        <v>4</v>
      </c>
      <c r="C4279">
        <v>238.07</v>
      </c>
      <c r="D4279">
        <v>127.12</v>
      </c>
      <c r="E4279">
        <v>3</v>
      </c>
      <c r="F4279">
        <v>515.72</v>
      </c>
    </row>
    <row r="4280" spans="1:6" x14ac:dyDescent="0.2">
      <c r="A4280">
        <v>127.12</v>
      </c>
      <c r="B4280">
        <v>3</v>
      </c>
      <c r="C4280">
        <v>452.93</v>
      </c>
      <c r="D4280">
        <v>127.12</v>
      </c>
      <c r="E4280">
        <v>3</v>
      </c>
      <c r="F4280">
        <v>247.83</v>
      </c>
    </row>
    <row r="4281" spans="1:6" x14ac:dyDescent="0.2">
      <c r="A4281">
        <v>444.92</v>
      </c>
      <c r="B4281">
        <v>6</v>
      </c>
      <c r="C4281">
        <v>497.69</v>
      </c>
      <c r="D4281">
        <v>21.19</v>
      </c>
      <c r="E4281">
        <v>1</v>
      </c>
      <c r="F4281">
        <v>162.44</v>
      </c>
    </row>
    <row r="4282" spans="1:6" x14ac:dyDescent="0.2">
      <c r="A4282">
        <v>127.12</v>
      </c>
      <c r="B4282">
        <v>3</v>
      </c>
      <c r="C4282">
        <v>525.48</v>
      </c>
      <c r="D4282">
        <v>317.8</v>
      </c>
      <c r="E4282">
        <v>5</v>
      </c>
      <c r="F4282">
        <v>214.52</v>
      </c>
    </row>
    <row r="4283" spans="1:6" x14ac:dyDescent="0.2">
      <c r="A4283">
        <v>127.12</v>
      </c>
      <c r="B4283">
        <v>3</v>
      </c>
      <c r="C4283">
        <v>569.04</v>
      </c>
      <c r="D4283">
        <v>63.56</v>
      </c>
      <c r="E4283">
        <v>2</v>
      </c>
      <c r="F4283">
        <v>360.97</v>
      </c>
    </row>
    <row r="4284" spans="1:6" x14ac:dyDescent="0.2">
      <c r="A4284">
        <v>317.8</v>
      </c>
      <c r="B4284">
        <v>5</v>
      </c>
      <c r="C4284">
        <v>299.47000000000003</v>
      </c>
      <c r="D4284">
        <v>127.12</v>
      </c>
      <c r="E4284">
        <v>3</v>
      </c>
      <c r="F4284">
        <v>206.55</v>
      </c>
    </row>
    <row r="4285" spans="1:6" x14ac:dyDescent="0.2">
      <c r="A4285">
        <v>63.56</v>
      </c>
      <c r="B4285">
        <v>2</v>
      </c>
      <c r="C4285">
        <v>149.21</v>
      </c>
      <c r="D4285">
        <v>63.56</v>
      </c>
      <c r="E4285">
        <v>2</v>
      </c>
      <c r="F4285">
        <v>367.56</v>
      </c>
    </row>
    <row r="4286" spans="1:6" x14ac:dyDescent="0.2">
      <c r="A4286">
        <v>0</v>
      </c>
      <c r="B4286">
        <v>0</v>
      </c>
      <c r="C4286">
        <v>464.1</v>
      </c>
      <c r="D4286">
        <v>127.12</v>
      </c>
      <c r="E4286">
        <v>3</v>
      </c>
      <c r="F4286">
        <v>469.75</v>
      </c>
    </row>
    <row r="4287" spans="1:6" x14ac:dyDescent="0.2">
      <c r="A4287">
        <v>762.73</v>
      </c>
      <c r="B4287">
        <v>8</v>
      </c>
      <c r="C4287">
        <v>253.25</v>
      </c>
      <c r="D4287">
        <v>21.19</v>
      </c>
      <c r="E4287">
        <v>1</v>
      </c>
      <c r="F4287">
        <v>474.17</v>
      </c>
    </row>
    <row r="4288" spans="1:6" x14ac:dyDescent="0.2">
      <c r="A4288">
        <v>1165.28</v>
      </c>
      <c r="B4288">
        <v>10</v>
      </c>
      <c r="C4288">
        <v>569.37</v>
      </c>
      <c r="D4288">
        <v>127.12</v>
      </c>
      <c r="E4288">
        <v>3</v>
      </c>
      <c r="F4288">
        <v>342.21</v>
      </c>
    </row>
    <row r="4289" spans="1:6" x14ac:dyDescent="0.2">
      <c r="A4289">
        <v>211.87</v>
      </c>
      <c r="B4289">
        <v>4</v>
      </c>
      <c r="C4289">
        <v>376.34</v>
      </c>
      <c r="D4289">
        <v>127.12</v>
      </c>
      <c r="E4289">
        <v>3</v>
      </c>
      <c r="F4289">
        <v>361.11</v>
      </c>
    </row>
    <row r="4290" spans="1:6" x14ac:dyDescent="0.2">
      <c r="A4290">
        <v>317.8</v>
      </c>
      <c r="B4290">
        <v>5</v>
      </c>
      <c r="C4290">
        <v>281.52</v>
      </c>
      <c r="D4290">
        <v>211.87</v>
      </c>
      <c r="E4290">
        <v>4</v>
      </c>
      <c r="F4290">
        <v>197.54</v>
      </c>
    </row>
    <row r="4291" spans="1:6" x14ac:dyDescent="0.2">
      <c r="A4291">
        <v>63.56</v>
      </c>
      <c r="B4291">
        <v>2</v>
      </c>
      <c r="C4291">
        <v>482.23</v>
      </c>
      <c r="D4291">
        <v>211.87</v>
      </c>
      <c r="E4291">
        <v>4</v>
      </c>
      <c r="F4291">
        <v>264.86</v>
      </c>
    </row>
    <row r="4292" spans="1:6" x14ac:dyDescent="0.2">
      <c r="A4292">
        <v>63.56</v>
      </c>
      <c r="B4292">
        <v>2</v>
      </c>
      <c r="C4292">
        <v>219.69</v>
      </c>
      <c r="D4292">
        <v>127.12</v>
      </c>
      <c r="E4292">
        <v>3</v>
      </c>
      <c r="F4292">
        <v>308.14</v>
      </c>
    </row>
    <row r="4293" spans="1:6" x14ac:dyDescent="0.2">
      <c r="A4293">
        <v>0</v>
      </c>
      <c r="B4293">
        <v>0</v>
      </c>
      <c r="C4293">
        <v>289.41000000000003</v>
      </c>
      <c r="D4293">
        <v>317.8</v>
      </c>
      <c r="E4293">
        <v>5</v>
      </c>
      <c r="F4293">
        <v>461.27</v>
      </c>
    </row>
    <row r="4294" spans="1:6" x14ac:dyDescent="0.2">
      <c r="A4294">
        <v>762.73</v>
      </c>
      <c r="B4294">
        <v>8</v>
      </c>
      <c r="C4294">
        <v>270.04000000000002</v>
      </c>
      <c r="D4294">
        <v>317.8</v>
      </c>
      <c r="E4294">
        <v>5</v>
      </c>
      <c r="F4294">
        <v>484.78</v>
      </c>
    </row>
    <row r="4295" spans="1:6" x14ac:dyDescent="0.2">
      <c r="A4295">
        <v>211.87</v>
      </c>
      <c r="B4295">
        <v>4</v>
      </c>
      <c r="C4295">
        <v>262.95</v>
      </c>
      <c r="D4295">
        <v>444.92</v>
      </c>
      <c r="E4295">
        <v>6</v>
      </c>
      <c r="F4295">
        <v>279.16000000000003</v>
      </c>
    </row>
    <row r="4296" spans="1:6" x14ac:dyDescent="0.2">
      <c r="A4296">
        <v>63.56</v>
      </c>
      <c r="B4296">
        <v>2</v>
      </c>
      <c r="C4296">
        <v>98.19</v>
      </c>
      <c r="D4296">
        <v>0</v>
      </c>
      <c r="E4296">
        <v>0</v>
      </c>
      <c r="F4296">
        <v>271.8</v>
      </c>
    </row>
    <row r="4297" spans="1:6" x14ac:dyDescent="0.2">
      <c r="A4297">
        <v>1165.28</v>
      </c>
      <c r="B4297">
        <v>10</v>
      </c>
      <c r="C4297">
        <v>430.54</v>
      </c>
      <c r="D4297">
        <v>317.8</v>
      </c>
      <c r="E4297">
        <v>5</v>
      </c>
      <c r="F4297">
        <v>286.16000000000003</v>
      </c>
    </row>
    <row r="4298" spans="1:6" x14ac:dyDescent="0.2">
      <c r="A4298">
        <v>1652.57</v>
      </c>
      <c r="B4298">
        <v>12</v>
      </c>
      <c r="C4298">
        <v>329.69</v>
      </c>
      <c r="D4298">
        <v>593.23</v>
      </c>
      <c r="E4298">
        <v>7</v>
      </c>
      <c r="F4298">
        <v>210.13</v>
      </c>
    </row>
    <row r="4299" spans="1:6" x14ac:dyDescent="0.2">
      <c r="A4299">
        <v>317.8</v>
      </c>
      <c r="B4299">
        <v>5</v>
      </c>
      <c r="C4299">
        <v>168.82</v>
      </c>
      <c r="D4299">
        <v>211.87</v>
      </c>
      <c r="E4299">
        <v>4</v>
      </c>
      <c r="F4299">
        <v>550.03</v>
      </c>
    </row>
    <row r="4300" spans="1:6" x14ac:dyDescent="0.2">
      <c r="A4300">
        <v>63.56</v>
      </c>
      <c r="B4300">
        <v>2</v>
      </c>
      <c r="C4300">
        <v>345.41</v>
      </c>
      <c r="D4300">
        <v>211.87</v>
      </c>
      <c r="E4300">
        <v>4</v>
      </c>
      <c r="F4300">
        <v>519.23</v>
      </c>
    </row>
    <row r="4301" spans="1:6" x14ac:dyDescent="0.2">
      <c r="A4301">
        <v>0</v>
      </c>
      <c r="B4301">
        <v>0</v>
      </c>
      <c r="C4301">
        <v>416.32</v>
      </c>
      <c r="D4301">
        <v>317.8</v>
      </c>
      <c r="E4301">
        <v>5</v>
      </c>
      <c r="F4301">
        <v>494.73</v>
      </c>
    </row>
    <row r="4302" spans="1:6" x14ac:dyDescent="0.2">
      <c r="A4302">
        <v>762.73</v>
      </c>
      <c r="B4302">
        <v>8</v>
      </c>
      <c r="C4302">
        <v>229.67</v>
      </c>
      <c r="D4302">
        <v>63.56</v>
      </c>
      <c r="E4302">
        <v>2</v>
      </c>
      <c r="F4302">
        <v>480.69</v>
      </c>
    </row>
    <row r="4303" spans="1:6" x14ac:dyDescent="0.2">
      <c r="A4303">
        <v>211.87</v>
      </c>
      <c r="B4303">
        <v>4</v>
      </c>
      <c r="C4303">
        <v>178.08</v>
      </c>
      <c r="D4303">
        <v>211.87</v>
      </c>
      <c r="E4303">
        <v>4</v>
      </c>
      <c r="F4303">
        <v>179.01</v>
      </c>
    </row>
    <row r="4304" spans="1:6" x14ac:dyDescent="0.2">
      <c r="A4304">
        <v>317.8</v>
      </c>
      <c r="B4304">
        <v>5</v>
      </c>
      <c r="C4304">
        <v>182.92</v>
      </c>
      <c r="D4304">
        <v>127.12</v>
      </c>
      <c r="E4304">
        <v>3</v>
      </c>
      <c r="F4304">
        <v>494.73</v>
      </c>
    </row>
    <row r="4305" spans="1:6" x14ac:dyDescent="0.2">
      <c r="A4305">
        <v>63.56</v>
      </c>
      <c r="B4305">
        <v>2</v>
      </c>
      <c r="C4305">
        <v>267.57</v>
      </c>
      <c r="D4305">
        <v>444.92</v>
      </c>
      <c r="E4305">
        <v>6</v>
      </c>
      <c r="F4305">
        <v>176.22</v>
      </c>
    </row>
    <row r="4306" spans="1:6" x14ac:dyDescent="0.2">
      <c r="A4306">
        <v>63.56</v>
      </c>
      <c r="B4306">
        <v>2</v>
      </c>
      <c r="C4306">
        <v>381.62</v>
      </c>
      <c r="D4306">
        <v>444.92</v>
      </c>
      <c r="E4306">
        <v>6</v>
      </c>
      <c r="F4306">
        <v>382.06</v>
      </c>
    </row>
    <row r="4307" spans="1:6" x14ac:dyDescent="0.2">
      <c r="A4307">
        <v>317.8</v>
      </c>
      <c r="B4307">
        <v>5</v>
      </c>
      <c r="C4307">
        <v>489.44</v>
      </c>
      <c r="D4307">
        <v>127.12</v>
      </c>
      <c r="E4307">
        <v>3</v>
      </c>
      <c r="F4307">
        <v>326.61</v>
      </c>
    </row>
    <row r="4308" spans="1:6" x14ac:dyDescent="0.2">
      <c r="A4308">
        <v>0</v>
      </c>
      <c r="B4308">
        <v>0</v>
      </c>
      <c r="C4308">
        <v>240.81</v>
      </c>
      <c r="D4308">
        <v>63.56</v>
      </c>
      <c r="E4308">
        <v>2</v>
      </c>
      <c r="F4308">
        <v>462.24</v>
      </c>
    </row>
    <row r="4309" spans="1:6" x14ac:dyDescent="0.2">
      <c r="A4309">
        <v>63.56</v>
      </c>
      <c r="B4309">
        <v>2</v>
      </c>
      <c r="C4309">
        <v>176.18</v>
      </c>
      <c r="D4309">
        <v>444.92</v>
      </c>
      <c r="E4309">
        <v>6</v>
      </c>
      <c r="F4309">
        <v>132.28</v>
      </c>
    </row>
    <row r="4310" spans="1:6" x14ac:dyDescent="0.2">
      <c r="A4310">
        <v>317.8</v>
      </c>
      <c r="B4310">
        <v>5</v>
      </c>
      <c r="C4310">
        <v>180.25</v>
      </c>
      <c r="D4310">
        <v>211.87</v>
      </c>
      <c r="E4310">
        <v>4</v>
      </c>
      <c r="F4310">
        <v>359.93</v>
      </c>
    </row>
    <row r="4311" spans="1:6" x14ac:dyDescent="0.2">
      <c r="A4311">
        <v>211.87</v>
      </c>
      <c r="B4311">
        <v>4</v>
      </c>
      <c r="C4311">
        <v>312.58</v>
      </c>
      <c r="D4311">
        <v>63.56</v>
      </c>
      <c r="E4311">
        <v>2</v>
      </c>
      <c r="F4311">
        <v>432.43</v>
      </c>
    </row>
    <row r="4312" spans="1:6" x14ac:dyDescent="0.2">
      <c r="A4312">
        <v>593.23</v>
      </c>
      <c r="B4312">
        <v>7</v>
      </c>
      <c r="C4312">
        <v>180.97</v>
      </c>
      <c r="D4312">
        <v>63.56</v>
      </c>
      <c r="E4312">
        <v>2</v>
      </c>
      <c r="F4312">
        <v>279.63</v>
      </c>
    </row>
    <row r="4313" spans="1:6" x14ac:dyDescent="0.2">
      <c r="A4313">
        <v>63.56</v>
      </c>
      <c r="B4313">
        <v>2</v>
      </c>
      <c r="C4313">
        <v>466.87</v>
      </c>
      <c r="D4313">
        <v>762.73</v>
      </c>
      <c r="E4313">
        <v>8</v>
      </c>
      <c r="F4313">
        <v>139.72</v>
      </c>
    </row>
    <row r="4314" spans="1:6" x14ac:dyDescent="0.2">
      <c r="A4314">
        <v>211.87</v>
      </c>
      <c r="B4314">
        <v>4</v>
      </c>
      <c r="C4314">
        <v>248.5</v>
      </c>
      <c r="D4314">
        <v>593.23</v>
      </c>
      <c r="E4314">
        <v>7</v>
      </c>
      <c r="F4314">
        <v>362.67</v>
      </c>
    </row>
    <row r="4315" spans="1:6" x14ac:dyDescent="0.2">
      <c r="A4315">
        <v>63.56</v>
      </c>
      <c r="B4315">
        <v>2</v>
      </c>
      <c r="C4315">
        <v>473.63</v>
      </c>
      <c r="D4315">
        <v>211.87</v>
      </c>
      <c r="E4315">
        <v>4</v>
      </c>
      <c r="F4315">
        <v>323.73</v>
      </c>
    </row>
    <row r="4316" spans="1:6" x14ac:dyDescent="0.2">
      <c r="A4316">
        <v>444.92</v>
      </c>
      <c r="B4316">
        <v>6</v>
      </c>
      <c r="C4316">
        <v>720.19</v>
      </c>
      <c r="D4316">
        <v>593.23</v>
      </c>
      <c r="E4316">
        <v>7</v>
      </c>
      <c r="F4316">
        <v>242.42</v>
      </c>
    </row>
    <row r="4317" spans="1:6" x14ac:dyDescent="0.2">
      <c r="A4317">
        <v>211.87</v>
      </c>
      <c r="B4317">
        <v>4</v>
      </c>
      <c r="C4317">
        <v>135.30000000000001</v>
      </c>
      <c r="D4317">
        <v>211.87</v>
      </c>
      <c r="E4317">
        <v>4</v>
      </c>
      <c r="F4317">
        <v>344.23</v>
      </c>
    </row>
    <row r="4318" spans="1:6" x14ac:dyDescent="0.2">
      <c r="A4318">
        <v>444.92</v>
      </c>
      <c r="B4318">
        <v>6</v>
      </c>
      <c r="C4318">
        <v>310.3</v>
      </c>
      <c r="D4318">
        <v>63.56</v>
      </c>
      <c r="E4318">
        <v>2</v>
      </c>
      <c r="F4318">
        <v>298.61</v>
      </c>
    </row>
    <row r="4319" spans="1:6" x14ac:dyDescent="0.2">
      <c r="A4319">
        <v>211.87</v>
      </c>
      <c r="B4319">
        <v>4</v>
      </c>
      <c r="C4319">
        <v>284.88</v>
      </c>
      <c r="D4319">
        <v>317.8</v>
      </c>
      <c r="E4319">
        <v>5</v>
      </c>
      <c r="F4319">
        <v>571.98</v>
      </c>
    </row>
    <row r="4320" spans="1:6" x14ac:dyDescent="0.2">
      <c r="A4320">
        <v>444.92</v>
      </c>
      <c r="B4320">
        <v>6</v>
      </c>
      <c r="C4320">
        <v>267.04000000000002</v>
      </c>
      <c r="D4320">
        <v>317.8</v>
      </c>
      <c r="E4320">
        <v>5</v>
      </c>
      <c r="F4320">
        <v>270.49</v>
      </c>
    </row>
    <row r="4321" spans="1:6" x14ac:dyDescent="0.2">
      <c r="A4321">
        <v>593.23</v>
      </c>
      <c r="B4321">
        <v>7</v>
      </c>
      <c r="C4321">
        <v>249.1</v>
      </c>
      <c r="D4321">
        <v>762.73</v>
      </c>
      <c r="E4321">
        <v>8</v>
      </c>
      <c r="F4321">
        <v>310.89</v>
      </c>
    </row>
    <row r="4322" spans="1:6" x14ac:dyDescent="0.2">
      <c r="A4322">
        <v>0</v>
      </c>
      <c r="B4322">
        <v>0</v>
      </c>
      <c r="C4322">
        <v>339.1</v>
      </c>
      <c r="D4322">
        <v>211.87</v>
      </c>
      <c r="E4322">
        <v>4</v>
      </c>
      <c r="F4322">
        <v>303.48</v>
      </c>
    </row>
    <row r="4323" spans="1:6" x14ac:dyDescent="0.2">
      <c r="A4323">
        <v>211.87</v>
      </c>
      <c r="B4323">
        <v>4</v>
      </c>
      <c r="C4323">
        <v>235.16</v>
      </c>
      <c r="D4323">
        <v>127.12</v>
      </c>
      <c r="E4323">
        <v>3</v>
      </c>
      <c r="F4323">
        <v>277.56</v>
      </c>
    </row>
    <row r="4324" spans="1:6" x14ac:dyDescent="0.2">
      <c r="A4324">
        <v>21.19</v>
      </c>
      <c r="B4324">
        <v>1</v>
      </c>
      <c r="C4324">
        <v>378.25</v>
      </c>
      <c r="D4324">
        <v>127.12</v>
      </c>
      <c r="E4324">
        <v>3</v>
      </c>
      <c r="F4324">
        <v>397.46</v>
      </c>
    </row>
    <row r="4325" spans="1:6" x14ac:dyDescent="0.2">
      <c r="A4325">
        <v>211.87</v>
      </c>
      <c r="B4325">
        <v>4</v>
      </c>
      <c r="C4325">
        <v>261.02</v>
      </c>
      <c r="D4325">
        <v>444.92</v>
      </c>
      <c r="E4325">
        <v>6</v>
      </c>
      <c r="F4325">
        <v>302.02</v>
      </c>
    </row>
    <row r="4326" spans="1:6" x14ac:dyDescent="0.2">
      <c r="A4326">
        <v>444.92</v>
      </c>
      <c r="B4326">
        <v>6</v>
      </c>
      <c r="C4326">
        <v>367.68</v>
      </c>
      <c r="D4326">
        <v>211.87</v>
      </c>
      <c r="E4326">
        <v>4</v>
      </c>
      <c r="F4326">
        <v>238.36</v>
      </c>
    </row>
    <row r="4327" spans="1:6" x14ac:dyDescent="0.2">
      <c r="A4327">
        <v>317.8</v>
      </c>
      <c r="B4327">
        <v>5</v>
      </c>
      <c r="C4327">
        <v>641.73</v>
      </c>
      <c r="D4327">
        <v>127.12</v>
      </c>
      <c r="E4327">
        <v>3</v>
      </c>
      <c r="F4327">
        <v>329.11</v>
      </c>
    </row>
    <row r="4328" spans="1:6" x14ac:dyDescent="0.2">
      <c r="A4328">
        <v>762.73</v>
      </c>
      <c r="B4328">
        <v>8</v>
      </c>
      <c r="C4328">
        <v>283.66000000000003</v>
      </c>
      <c r="D4328">
        <v>63.56</v>
      </c>
      <c r="E4328">
        <v>2</v>
      </c>
      <c r="F4328">
        <v>279.54000000000002</v>
      </c>
    </row>
    <row r="4329" spans="1:6" x14ac:dyDescent="0.2">
      <c r="A4329">
        <v>0</v>
      </c>
      <c r="B4329">
        <v>0</v>
      </c>
      <c r="C4329">
        <v>244.36</v>
      </c>
      <c r="D4329">
        <v>317.8</v>
      </c>
      <c r="E4329">
        <v>5</v>
      </c>
      <c r="F4329">
        <v>342.68</v>
      </c>
    </row>
    <row r="4330" spans="1:6" x14ac:dyDescent="0.2">
      <c r="A4330">
        <v>317.8</v>
      </c>
      <c r="B4330">
        <v>5</v>
      </c>
      <c r="C4330">
        <v>202.04</v>
      </c>
      <c r="D4330">
        <v>317.8</v>
      </c>
      <c r="E4330">
        <v>5</v>
      </c>
      <c r="F4330">
        <v>410.04</v>
      </c>
    </row>
    <row r="4331" spans="1:6" x14ac:dyDescent="0.2">
      <c r="A4331">
        <v>593.23</v>
      </c>
      <c r="B4331">
        <v>7</v>
      </c>
      <c r="C4331">
        <v>415.2</v>
      </c>
      <c r="D4331">
        <v>63.56</v>
      </c>
      <c r="E4331">
        <v>2</v>
      </c>
      <c r="F4331">
        <v>265.85000000000002</v>
      </c>
    </row>
    <row r="4332" spans="1:6" x14ac:dyDescent="0.2">
      <c r="A4332">
        <v>211.87</v>
      </c>
      <c r="B4332">
        <v>4</v>
      </c>
      <c r="C4332">
        <v>234.11</v>
      </c>
      <c r="D4332">
        <v>317.8</v>
      </c>
      <c r="E4332">
        <v>5</v>
      </c>
      <c r="F4332">
        <v>407.45</v>
      </c>
    </row>
    <row r="4333" spans="1:6" x14ac:dyDescent="0.2">
      <c r="A4333">
        <v>953.41</v>
      </c>
      <c r="B4333">
        <v>9</v>
      </c>
      <c r="C4333">
        <v>558.25</v>
      </c>
      <c r="D4333">
        <v>444.92</v>
      </c>
      <c r="E4333">
        <v>6</v>
      </c>
      <c r="F4333">
        <v>346.29</v>
      </c>
    </row>
    <row r="4334" spans="1:6" x14ac:dyDescent="0.2">
      <c r="A4334">
        <v>317.8</v>
      </c>
      <c r="B4334">
        <v>5</v>
      </c>
      <c r="C4334">
        <v>740.79</v>
      </c>
      <c r="D4334">
        <v>444.92</v>
      </c>
      <c r="E4334">
        <v>6</v>
      </c>
      <c r="F4334">
        <v>358.81</v>
      </c>
    </row>
    <row r="4335" spans="1:6" x14ac:dyDescent="0.2">
      <c r="A4335">
        <v>127.12</v>
      </c>
      <c r="B4335">
        <v>3</v>
      </c>
      <c r="C4335">
        <v>562.30999999999995</v>
      </c>
      <c r="D4335">
        <v>593.23</v>
      </c>
      <c r="E4335">
        <v>7</v>
      </c>
      <c r="F4335">
        <v>370.63</v>
      </c>
    </row>
    <row r="4336" spans="1:6" x14ac:dyDescent="0.2">
      <c r="A4336">
        <v>21.19</v>
      </c>
      <c r="B4336">
        <v>1</v>
      </c>
      <c r="C4336">
        <v>517.63</v>
      </c>
      <c r="D4336">
        <v>21.19</v>
      </c>
      <c r="E4336">
        <v>1</v>
      </c>
      <c r="F4336">
        <v>284.14999999999998</v>
      </c>
    </row>
    <row r="4337" spans="1:6" x14ac:dyDescent="0.2">
      <c r="A4337">
        <v>21.19</v>
      </c>
      <c r="B4337">
        <v>1</v>
      </c>
      <c r="C4337">
        <v>186.64</v>
      </c>
      <c r="D4337">
        <v>21.19</v>
      </c>
      <c r="E4337">
        <v>1</v>
      </c>
      <c r="F4337">
        <v>670.65</v>
      </c>
    </row>
    <row r="4338" spans="1:6" x14ac:dyDescent="0.2">
      <c r="A4338">
        <v>127.12</v>
      </c>
      <c r="B4338">
        <v>3</v>
      </c>
      <c r="C4338">
        <v>136.36000000000001</v>
      </c>
      <c r="D4338">
        <v>211.87</v>
      </c>
      <c r="E4338">
        <v>4</v>
      </c>
      <c r="F4338">
        <v>271.7</v>
      </c>
    </row>
    <row r="4339" spans="1:6" x14ac:dyDescent="0.2">
      <c r="A4339">
        <v>593.23</v>
      </c>
      <c r="B4339">
        <v>7</v>
      </c>
      <c r="C4339">
        <v>342.93</v>
      </c>
      <c r="D4339">
        <v>127.12</v>
      </c>
      <c r="E4339">
        <v>3</v>
      </c>
      <c r="F4339">
        <v>302.64999999999998</v>
      </c>
    </row>
    <row r="4340" spans="1:6" x14ac:dyDescent="0.2">
      <c r="A4340">
        <v>317.8</v>
      </c>
      <c r="B4340">
        <v>5</v>
      </c>
      <c r="C4340">
        <v>196.96</v>
      </c>
      <c r="D4340">
        <v>63.56</v>
      </c>
      <c r="E4340">
        <v>2</v>
      </c>
      <c r="F4340">
        <v>261.62</v>
      </c>
    </row>
    <row r="4341" spans="1:6" x14ac:dyDescent="0.2">
      <c r="A4341">
        <v>317.8</v>
      </c>
      <c r="B4341">
        <v>5</v>
      </c>
      <c r="C4341">
        <v>724.68</v>
      </c>
      <c r="D4341">
        <v>211.87</v>
      </c>
      <c r="E4341">
        <v>4</v>
      </c>
      <c r="F4341">
        <v>464.1</v>
      </c>
    </row>
    <row r="4342" spans="1:6" x14ac:dyDescent="0.2">
      <c r="A4342">
        <v>211.87</v>
      </c>
      <c r="B4342">
        <v>4</v>
      </c>
      <c r="C4342">
        <v>267.49</v>
      </c>
      <c r="D4342">
        <v>127.12</v>
      </c>
      <c r="E4342">
        <v>3</v>
      </c>
      <c r="F4342">
        <v>301.64999999999998</v>
      </c>
    </row>
    <row r="4343" spans="1:6" x14ac:dyDescent="0.2">
      <c r="A4343">
        <v>127.12</v>
      </c>
      <c r="B4343">
        <v>3</v>
      </c>
      <c r="C4343">
        <v>800.33</v>
      </c>
      <c r="D4343">
        <v>127.12</v>
      </c>
      <c r="E4343">
        <v>3</v>
      </c>
      <c r="F4343">
        <v>328</v>
      </c>
    </row>
    <row r="4344" spans="1:6" x14ac:dyDescent="0.2">
      <c r="A4344">
        <v>444.92</v>
      </c>
      <c r="B4344">
        <v>6</v>
      </c>
      <c r="C4344">
        <v>176.31</v>
      </c>
      <c r="D4344">
        <v>63.56</v>
      </c>
      <c r="E4344">
        <v>2</v>
      </c>
      <c r="F4344">
        <v>202.52</v>
      </c>
    </row>
    <row r="4345" spans="1:6" x14ac:dyDescent="0.2">
      <c r="A4345">
        <v>0</v>
      </c>
      <c r="B4345">
        <v>0</v>
      </c>
      <c r="C4345">
        <v>548.29999999999995</v>
      </c>
      <c r="D4345">
        <v>63.56</v>
      </c>
      <c r="E4345">
        <v>2</v>
      </c>
      <c r="F4345">
        <v>202.95</v>
      </c>
    </row>
    <row r="4346" spans="1:6" x14ac:dyDescent="0.2">
      <c r="A4346">
        <v>211.87</v>
      </c>
      <c r="B4346">
        <v>4</v>
      </c>
      <c r="C4346">
        <v>265.35000000000002</v>
      </c>
      <c r="D4346">
        <v>127.12</v>
      </c>
      <c r="E4346">
        <v>3</v>
      </c>
      <c r="F4346">
        <v>205.54</v>
      </c>
    </row>
    <row r="4347" spans="1:6" x14ac:dyDescent="0.2">
      <c r="A4347">
        <v>127.12</v>
      </c>
      <c r="B4347">
        <v>3</v>
      </c>
      <c r="C4347">
        <v>348.92</v>
      </c>
      <c r="D4347">
        <v>211.87</v>
      </c>
      <c r="E4347">
        <v>4</v>
      </c>
      <c r="F4347">
        <v>370.25</v>
      </c>
    </row>
    <row r="4348" spans="1:6" x14ac:dyDescent="0.2">
      <c r="A4348">
        <v>444.92</v>
      </c>
      <c r="B4348">
        <v>6</v>
      </c>
      <c r="C4348">
        <v>472.85</v>
      </c>
      <c r="D4348">
        <v>317.8</v>
      </c>
      <c r="E4348">
        <v>5</v>
      </c>
      <c r="F4348">
        <v>379.58</v>
      </c>
    </row>
    <row r="4349" spans="1:6" x14ac:dyDescent="0.2">
      <c r="A4349">
        <v>63.56</v>
      </c>
      <c r="B4349">
        <v>2</v>
      </c>
      <c r="C4349">
        <v>378.56</v>
      </c>
      <c r="D4349">
        <v>317.8</v>
      </c>
      <c r="E4349">
        <v>5</v>
      </c>
      <c r="F4349">
        <v>255.11</v>
      </c>
    </row>
    <row r="4350" spans="1:6" x14ac:dyDescent="0.2">
      <c r="A4350">
        <v>21.19</v>
      </c>
      <c r="B4350">
        <v>1</v>
      </c>
      <c r="C4350">
        <v>154.87</v>
      </c>
      <c r="D4350">
        <v>211.87</v>
      </c>
      <c r="E4350">
        <v>4</v>
      </c>
      <c r="F4350">
        <v>306.99</v>
      </c>
    </row>
    <row r="4351" spans="1:6" x14ac:dyDescent="0.2">
      <c r="A4351">
        <v>211.87</v>
      </c>
      <c r="B4351">
        <v>4</v>
      </c>
      <c r="C4351">
        <v>497.51</v>
      </c>
      <c r="D4351">
        <v>63.56</v>
      </c>
      <c r="E4351">
        <v>2</v>
      </c>
      <c r="F4351">
        <v>135.96</v>
      </c>
    </row>
    <row r="4352" spans="1:6" x14ac:dyDescent="0.2">
      <c r="A4352">
        <v>21.19</v>
      </c>
      <c r="B4352">
        <v>1</v>
      </c>
      <c r="C4352">
        <v>359.12</v>
      </c>
      <c r="D4352">
        <v>127.12</v>
      </c>
      <c r="E4352">
        <v>3</v>
      </c>
      <c r="F4352">
        <v>204.33</v>
      </c>
    </row>
    <row r="4353" spans="1:6" x14ac:dyDescent="0.2">
      <c r="A4353">
        <v>211.87</v>
      </c>
      <c r="B4353">
        <v>4</v>
      </c>
      <c r="C4353">
        <v>543.53</v>
      </c>
      <c r="D4353">
        <v>211.87</v>
      </c>
      <c r="E4353">
        <v>4</v>
      </c>
      <c r="F4353">
        <v>267.10000000000002</v>
      </c>
    </row>
    <row r="4354" spans="1:6" x14ac:dyDescent="0.2">
      <c r="A4354">
        <v>127.12</v>
      </c>
      <c r="B4354">
        <v>3</v>
      </c>
      <c r="C4354">
        <v>234.27</v>
      </c>
      <c r="D4354">
        <v>211.87</v>
      </c>
      <c r="E4354">
        <v>4</v>
      </c>
      <c r="F4354">
        <v>483.12</v>
      </c>
    </row>
    <row r="4355" spans="1:6" x14ac:dyDescent="0.2">
      <c r="A4355">
        <v>211.87</v>
      </c>
      <c r="B4355">
        <v>4</v>
      </c>
      <c r="C4355">
        <v>190.17</v>
      </c>
      <c r="D4355">
        <v>127.12</v>
      </c>
      <c r="E4355">
        <v>3</v>
      </c>
      <c r="F4355">
        <v>343.56</v>
      </c>
    </row>
    <row r="4356" spans="1:6" x14ac:dyDescent="0.2">
      <c r="A4356">
        <v>21.19</v>
      </c>
      <c r="B4356">
        <v>1</v>
      </c>
      <c r="C4356">
        <v>313.63</v>
      </c>
      <c r="D4356">
        <v>317.8</v>
      </c>
      <c r="E4356">
        <v>5</v>
      </c>
      <c r="F4356">
        <v>181.84</v>
      </c>
    </row>
    <row r="4357" spans="1:6" x14ac:dyDescent="0.2">
      <c r="A4357">
        <v>21.19</v>
      </c>
      <c r="B4357">
        <v>1</v>
      </c>
      <c r="C4357">
        <v>179.36</v>
      </c>
      <c r="D4357">
        <v>593.23</v>
      </c>
      <c r="E4357">
        <v>7</v>
      </c>
      <c r="F4357">
        <v>270.66000000000003</v>
      </c>
    </row>
    <row r="4358" spans="1:6" x14ac:dyDescent="0.2">
      <c r="A4358">
        <v>63.56</v>
      </c>
      <c r="B4358">
        <v>2</v>
      </c>
      <c r="C4358">
        <v>628.69000000000005</v>
      </c>
      <c r="D4358">
        <v>317.8</v>
      </c>
      <c r="E4358">
        <v>5</v>
      </c>
      <c r="F4358">
        <v>191.35</v>
      </c>
    </row>
    <row r="4359" spans="1:6" x14ac:dyDescent="0.2">
      <c r="A4359">
        <v>444.92</v>
      </c>
      <c r="B4359">
        <v>6</v>
      </c>
      <c r="C4359">
        <v>682.44</v>
      </c>
      <c r="D4359">
        <v>444.92</v>
      </c>
      <c r="E4359">
        <v>6</v>
      </c>
      <c r="F4359">
        <v>274.38</v>
      </c>
    </row>
    <row r="4360" spans="1:6" x14ac:dyDescent="0.2">
      <c r="A4360">
        <v>21.19</v>
      </c>
      <c r="B4360">
        <v>1</v>
      </c>
      <c r="C4360">
        <v>427.19</v>
      </c>
      <c r="D4360">
        <v>21.19</v>
      </c>
      <c r="E4360">
        <v>1</v>
      </c>
      <c r="F4360">
        <v>205.21</v>
      </c>
    </row>
    <row r="4361" spans="1:6" x14ac:dyDescent="0.2">
      <c r="A4361">
        <v>127.12</v>
      </c>
      <c r="B4361">
        <v>3</v>
      </c>
      <c r="C4361">
        <v>526.30999999999995</v>
      </c>
      <c r="D4361">
        <v>127.12</v>
      </c>
      <c r="E4361">
        <v>3</v>
      </c>
      <c r="F4361">
        <v>220.77</v>
      </c>
    </row>
    <row r="4362" spans="1:6" x14ac:dyDescent="0.2">
      <c r="A4362">
        <v>317.8</v>
      </c>
      <c r="B4362">
        <v>5</v>
      </c>
      <c r="C4362">
        <v>292.98</v>
      </c>
      <c r="D4362">
        <v>211.87</v>
      </c>
      <c r="E4362">
        <v>4</v>
      </c>
      <c r="F4362">
        <v>353.93</v>
      </c>
    </row>
    <row r="4363" spans="1:6" x14ac:dyDescent="0.2">
      <c r="A4363">
        <v>762.73</v>
      </c>
      <c r="B4363">
        <v>8</v>
      </c>
      <c r="C4363">
        <v>477.6</v>
      </c>
      <c r="D4363">
        <v>444.92</v>
      </c>
      <c r="E4363">
        <v>6</v>
      </c>
      <c r="F4363">
        <v>207.42</v>
      </c>
    </row>
    <row r="4364" spans="1:6" x14ac:dyDescent="0.2">
      <c r="A4364">
        <v>63.56</v>
      </c>
      <c r="B4364">
        <v>2</v>
      </c>
      <c r="C4364">
        <v>249.85</v>
      </c>
      <c r="D4364">
        <v>63.56</v>
      </c>
      <c r="E4364">
        <v>2</v>
      </c>
      <c r="F4364">
        <v>165.41</v>
      </c>
    </row>
    <row r="4365" spans="1:6" x14ac:dyDescent="0.2">
      <c r="A4365">
        <v>317.8</v>
      </c>
      <c r="B4365">
        <v>5</v>
      </c>
      <c r="C4365">
        <v>436.44</v>
      </c>
      <c r="D4365">
        <v>63.56</v>
      </c>
      <c r="E4365">
        <v>2</v>
      </c>
      <c r="F4365">
        <v>161.59</v>
      </c>
    </row>
    <row r="4366" spans="1:6" x14ac:dyDescent="0.2">
      <c r="A4366">
        <v>127.12</v>
      </c>
      <c r="B4366">
        <v>3</v>
      </c>
      <c r="C4366">
        <v>531.05999999999995</v>
      </c>
      <c r="D4366">
        <v>593.23</v>
      </c>
      <c r="E4366">
        <v>7</v>
      </c>
      <c r="F4366">
        <v>150.21</v>
      </c>
    </row>
    <row r="4367" spans="1:6" x14ac:dyDescent="0.2">
      <c r="A4367">
        <v>211.87</v>
      </c>
      <c r="B4367">
        <v>4</v>
      </c>
      <c r="C4367">
        <v>646.51</v>
      </c>
      <c r="D4367">
        <v>317.8</v>
      </c>
      <c r="E4367">
        <v>5</v>
      </c>
      <c r="F4367">
        <v>266.87</v>
      </c>
    </row>
    <row r="4368" spans="1:6" x14ac:dyDescent="0.2">
      <c r="A4368">
        <v>63.56</v>
      </c>
      <c r="B4368">
        <v>2</v>
      </c>
      <c r="C4368">
        <v>165.51</v>
      </c>
      <c r="D4368">
        <v>127.12</v>
      </c>
      <c r="E4368">
        <v>3</v>
      </c>
      <c r="F4368">
        <v>185.71</v>
      </c>
    </row>
    <row r="4369" spans="1:6" x14ac:dyDescent="0.2">
      <c r="A4369">
        <v>444.92</v>
      </c>
      <c r="B4369">
        <v>6</v>
      </c>
      <c r="C4369">
        <v>601.66</v>
      </c>
      <c r="D4369">
        <v>211.87</v>
      </c>
      <c r="E4369">
        <v>4</v>
      </c>
      <c r="F4369">
        <v>415.5</v>
      </c>
    </row>
    <row r="4370" spans="1:6" x14ac:dyDescent="0.2">
      <c r="A4370">
        <v>211.87</v>
      </c>
      <c r="B4370">
        <v>4</v>
      </c>
      <c r="C4370">
        <v>298.73</v>
      </c>
      <c r="D4370">
        <v>444.92</v>
      </c>
      <c r="E4370">
        <v>6</v>
      </c>
      <c r="F4370">
        <v>265.60000000000002</v>
      </c>
    </row>
    <row r="4371" spans="1:6" x14ac:dyDescent="0.2">
      <c r="A4371">
        <v>317.8</v>
      </c>
      <c r="B4371">
        <v>5</v>
      </c>
      <c r="C4371">
        <v>331.36</v>
      </c>
      <c r="D4371">
        <v>593.23</v>
      </c>
      <c r="E4371">
        <v>7</v>
      </c>
      <c r="F4371">
        <v>245.34</v>
      </c>
    </row>
    <row r="4372" spans="1:6" x14ac:dyDescent="0.2">
      <c r="A4372">
        <v>317.8</v>
      </c>
      <c r="B4372">
        <v>5</v>
      </c>
      <c r="C4372">
        <v>224.86</v>
      </c>
      <c r="D4372">
        <v>0</v>
      </c>
      <c r="E4372">
        <v>0</v>
      </c>
      <c r="F4372">
        <v>243.67</v>
      </c>
    </row>
    <row r="4373" spans="1:6" x14ac:dyDescent="0.2">
      <c r="A4373">
        <v>127.12</v>
      </c>
      <c r="B4373">
        <v>3</v>
      </c>
      <c r="C4373">
        <v>401.77</v>
      </c>
      <c r="D4373">
        <v>21.19</v>
      </c>
      <c r="E4373">
        <v>1</v>
      </c>
      <c r="F4373">
        <v>460.27</v>
      </c>
    </row>
    <row r="4374" spans="1:6" x14ac:dyDescent="0.2">
      <c r="A4374">
        <v>444.92</v>
      </c>
      <c r="B4374">
        <v>6</v>
      </c>
      <c r="C4374">
        <v>111.89</v>
      </c>
      <c r="D4374">
        <v>63.56</v>
      </c>
      <c r="E4374">
        <v>2</v>
      </c>
      <c r="F4374">
        <v>352.2</v>
      </c>
    </row>
    <row r="4375" spans="1:6" x14ac:dyDescent="0.2">
      <c r="A4375">
        <v>211.87</v>
      </c>
      <c r="B4375">
        <v>4</v>
      </c>
      <c r="C4375">
        <v>184.55</v>
      </c>
      <c r="D4375">
        <v>211.87</v>
      </c>
      <c r="E4375">
        <v>4</v>
      </c>
      <c r="F4375">
        <v>274.5</v>
      </c>
    </row>
    <row r="4376" spans="1:6" x14ac:dyDescent="0.2">
      <c r="A4376">
        <v>21.19</v>
      </c>
      <c r="B4376">
        <v>1</v>
      </c>
      <c r="C4376">
        <v>428.72</v>
      </c>
      <c r="D4376">
        <v>21.19</v>
      </c>
      <c r="E4376">
        <v>1</v>
      </c>
      <c r="F4376">
        <v>92.98</v>
      </c>
    </row>
    <row r="4377" spans="1:6" x14ac:dyDescent="0.2">
      <c r="A4377">
        <v>317.8</v>
      </c>
      <c r="B4377">
        <v>5</v>
      </c>
      <c r="C4377">
        <v>571.83000000000004</v>
      </c>
      <c r="D4377">
        <v>127.12</v>
      </c>
      <c r="E4377">
        <v>3</v>
      </c>
      <c r="F4377">
        <v>247.09</v>
      </c>
    </row>
    <row r="4378" spans="1:6" x14ac:dyDescent="0.2">
      <c r="A4378">
        <v>211.87</v>
      </c>
      <c r="B4378">
        <v>4</v>
      </c>
      <c r="C4378">
        <v>272.76</v>
      </c>
      <c r="D4378">
        <v>63.56</v>
      </c>
      <c r="E4378">
        <v>2</v>
      </c>
      <c r="F4378">
        <v>526.07000000000005</v>
      </c>
    </row>
    <row r="4379" spans="1:6" x14ac:dyDescent="0.2">
      <c r="A4379">
        <v>127.12</v>
      </c>
      <c r="B4379">
        <v>3</v>
      </c>
      <c r="C4379">
        <v>265.13</v>
      </c>
      <c r="D4379">
        <v>63.56</v>
      </c>
      <c r="E4379">
        <v>2</v>
      </c>
      <c r="F4379">
        <v>379.55</v>
      </c>
    </row>
    <row r="4380" spans="1:6" x14ac:dyDescent="0.2">
      <c r="A4380">
        <v>211.87</v>
      </c>
      <c r="B4380">
        <v>4</v>
      </c>
      <c r="C4380">
        <v>231.99</v>
      </c>
      <c r="D4380">
        <v>21.19</v>
      </c>
      <c r="E4380">
        <v>1</v>
      </c>
      <c r="F4380">
        <v>186.51</v>
      </c>
    </row>
    <row r="4381" spans="1:6" x14ac:dyDescent="0.2">
      <c r="A4381">
        <v>127.12</v>
      </c>
      <c r="B4381">
        <v>3</v>
      </c>
      <c r="C4381">
        <v>290.8</v>
      </c>
      <c r="D4381">
        <v>127.12</v>
      </c>
      <c r="E4381">
        <v>3</v>
      </c>
      <c r="F4381">
        <v>190.99</v>
      </c>
    </row>
    <row r="4382" spans="1:6" x14ac:dyDescent="0.2">
      <c r="A4382">
        <v>317.8</v>
      </c>
      <c r="B4382">
        <v>5</v>
      </c>
      <c r="C4382">
        <v>182.26</v>
      </c>
      <c r="D4382">
        <v>317.8</v>
      </c>
      <c r="E4382">
        <v>5</v>
      </c>
      <c r="F4382">
        <v>160.12</v>
      </c>
    </row>
    <row r="4383" spans="1:6" x14ac:dyDescent="0.2">
      <c r="A4383">
        <v>63.56</v>
      </c>
      <c r="B4383">
        <v>2</v>
      </c>
      <c r="C4383">
        <v>245.04</v>
      </c>
      <c r="D4383">
        <v>317.8</v>
      </c>
      <c r="E4383">
        <v>5</v>
      </c>
      <c r="F4383">
        <v>427.87</v>
      </c>
    </row>
    <row r="4384" spans="1:6" x14ac:dyDescent="0.2">
      <c r="A4384">
        <v>127.12</v>
      </c>
      <c r="B4384">
        <v>3</v>
      </c>
      <c r="C4384">
        <v>135.34</v>
      </c>
      <c r="D4384">
        <v>317.8</v>
      </c>
      <c r="E4384">
        <v>5</v>
      </c>
      <c r="F4384">
        <v>261.23</v>
      </c>
    </row>
    <row r="4385" spans="1:6" x14ac:dyDescent="0.2">
      <c r="A4385">
        <v>127.12</v>
      </c>
      <c r="B4385">
        <v>3</v>
      </c>
      <c r="C4385">
        <v>169.55</v>
      </c>
      <c r="D4385">
        <v>211.87</v>
      </c>
      <c r="E4385">
        <v>4</v>
      </c>
      <c r="F4385">
        <v>240.9</v>
      </c>
    </row>
    <row r="4386" spans="1:6" x14ac:dyDescent="0.2">
      <c r="A4386">
        <v>317.8</v>
      </c>
      <c r="B4386">
        <v>5</v>
      </c>
      <c r="C4386">
        <v>326.44</v>
      </c>
      <c r="D4386">
        <v>444.92</v>
      </c>
      <c r="E4386">
        <v>6</v>
      </c>
      <c r="F4386">
        <v>138.19999999999999</v>
      </c>
    </row>
    <row r="4387" spans="1:6" x14ac:dyDescent="0.2">
      <c r="A4387">
        <v>317.8</v>
      </c>
      <c r="B4387">
        <v>5</v>
      </c>
      <c r="C4387">
        <v>392.45</v>
      </c>
      <c r="D4387">
        <v>0</v>
      </c>
      <c r="E4387">
        <v>0</v>
      </c>
      <c r="F4387">
        <v>451.34</v>
      </c>
    </row>
    <row r="4388" spans="1:6" x14ac:dyDescent="0.2">
      <c r="A4388">
        <v>127.12</v>
      </c>
      <c r="B4388">
        <v>3</v>
      </c>
      <c r="C4388">
        <v>425.91</v>
      </c>
      <c r="D4388">
        <v>211.87</v>
      </c>
      <c r="E4388">
        <v>4</v>
      </c>
      <c r="F4388">
        <v>210.59</v>
      </c>
    </row>
    <row r="4389" spans="1:6" x14ac:dyDescent="0.2">
      <c r="A4389">
        <v>1398.33</v>
      </c>
      <c r="B4389">
        <v>11</v>
      </c>
      <c r="C4389">
        <v>288.58999999999997</v>
      </c>
      <c r="D4389">
        <v>127.12</v>
      </c>
      <c r="E4389">
        <v>3</v>
      </c>
      <c r="F4389">
        <v>450.63</v>
      </c>
    </row>
    <row r="4390" spans="1:6" x14ac:dyDescent="0.2">
      <c r="A4390">
        <v>21.19</v>
      </c>
      <c r="B4390">
        <v>1</v>
      </c>
      <c r="C4390">
        <v>398.71</v>
      </c>
      <c r="D4390">
        <v>444.92</v>
      </c>
      <c r="E4390">
        <v>6</v>
      </c>
      <c r="F4390">
        <v>217.17</v>
      </c>
    </row>
    <row r="4391" spans="1:6" x14ac:dyDescent="0.2">
      <c r="A4391">
        <v>211.87</v>
      </c>
      <c r="B4391">
        <v>4</v>
      </c>
      <c r="C4391">
        <v>543.36</v>
      </c>
      <c r="D4391">
        <v>317.8</v>
      </c>
      <c r="E4391">
        <v>5</v>
      </c>
      <c r="F4391">
        <v>261.72000000000003</v>
      </c>
    </row>
    <row r="4392" spans="1:6" x14ac:dyDescent="0.2">
      <c r="A4392">
        <v>127.12</v>
      </c>
      <c r="B4392">
        <v>3</v>
      </c>
      <c r="C4392">
        <v>488.96</v>
      </c>
      <c r="D4392">
        <v>127.12</v>
      </c>
      <c r="E4392">
        <v>3</v>
      </c>
      <c r="F4392">
        <v>233.01</v>
      </c>
    </row>
    <row r="4393" spans="1:6" x14ac:dyDescent="0.2">
      <c r="A4393">
        <v>444.92</v>
      </c>
      <c r="B4393">
        <v>6</v>
      </c>
      <c r="C4393">
        <v>476.73</v>
      </c>
      <c r="D4393">
        <v>211.87</v>
      </c>
      <c r="E4393">
        <v>4</v>
      </c>
      <c r="F4393">
        <v>245.15</v>
      </c>
    </row>
    <row r="4394" spans="1:6" x14ac:dyDescent="0.2">
      <c r="A4394">
        <v>762.73</v>
      </c>
      <c r="B4394">
        <v>8</v>
      </c>
      <c r="C4394">
        <v>203.6</v>
      </c>
      <c r="D4394">
        <v>593.23</v>
      </c>
      <c r="E4394">
        <v>7</v>
      </c>
      <c r="F4394">
        <v>288.79000000000002</v>
      </c>
    </row>
    <row r="4395" spans="1:6" x14ac:dyDescent="0.2">
      <c r="A4395">
        <v>444.92</v>
      </c>
      <c r="B4395">
        <v>6</v>
      </c>
      <c r="C4395">
        <v>339.89</v>
      </c>
      <c r="D4395">
        <v>0</v>
      </c>
      <c r="E4395">
        <v>0</v>
      </c>
      <c r="F4395">
        <v>141.72999999999999</v>
      </c>
    </row>
    <row r="4396" spans="1:6" x14ac:dyDescent="0.2">
      <c r="A4396">
        <v>63.56</v>
      </c>
      <c r="B4396">
        <v>2</v>
      </c>
      <c r="C4396">
        <v>130.79</v>
      </c>
      <c r="D4396">
        <v>317.8</v>
      </c>
      <c r="E4396">
        <v>5</v>
      </c>
      <c r="F4396">
        <v>190.07</v>
      </c>
    </row>
    <row r="4397" spans="1:6" x14ac:dyDescent="0.2">
      <c r="A4397">
        <v>317.8</v>
      </c>
      <c r="B4397">
        <v>5</v>
      </c>
      <c r="C4397">
        <v>441.99</v>
      </c>
      <c r="D4397">
        <v>444.92</v>
      </c>
      <c r="E4397">
        <v>6</v>
      </c>
      <c r="F4397">
        <v>344.14</v>
      </c>
    </row>
    <row r="4398" spans="1:6" x14ac:dyDescent="0.2">
      <c r="A4398">
        <v>21.19</v>
      </c>
      <c r="B4398">
        <v>1</v>
      </c>
      <c r="C4398">
        <v>506.94</v>
      </c>
      <c r="D4398">
        <v>317.8</v>
      </c>
      <c r="E4398">
        <v>5</v>
      </c>
      <c r="F4398">
        <v>482.93</v>
      </c>
    </row>
    <row r="4399" spans="1:6" x14ac:dyDescent="0.2">
      <c r="A4399">
        <v>317.8</v>
      </c>
      <c r="B4399">
        <v>5</v>
      </c>
      <c r="C4399">
        <v>208.72</v>
      </c>
      <c r="D4399">
        <v>0</v>
      </c>
      <c r="E4399">
        <v>0</v>
      </c>
      <c r="F4399">
        <v>404.06</v>
      </c>
    </row>
    <row r="4400" spans="1:6" x14ac:dyDescent="0.2">
      <c r="A4400">
        <v>127.12</v>
      </c>
      <c r="B4400">
        <v>3</v>
      </c>
      <c r="C4400">
        <v>270.58</v>
      </c>
      <c r="D4400">
        <v>211.87</v>
      </c>
      <c r="E4400">
        <v>4</v>
      </c>
      <c r="F4400">
        <v>146.69</v>
      </c>
    </row>
    <row r="4401" spans="1:6" x14ac:dyDescent="0.2">
      <c r="A4401">
        <v>444.92</v>
      </c>
      <c r="B4401">
        <v>6</v>
      </c>
      <c r="C4401">
        <v>198.68</v>
      </c>
      <c r="D4401">
        <v>63.56</v>
      </c>
      <c r="E4401">
        <v>2</v>
      </c>
      <c r="F4401">
        <v>301.42</v>
      </c>
    </row>
    <row r="4402" spans="1:6" x14ac:dyDescent="0.2">
      <c r="A4402">
        <v>127.12</v>
      </c>
      <c r="B4402">
        <v>3</v>
      </c>
      <c r="C4402">
        <v>153.41999999999999</v>
      </c>
      <c r="D4402">
        <v>63.56</v>
      </c>
      <c r="E4402">
        <v>2</v>
      </c>
      <c r="F4402">
        <v>124.62</v>
      </c>
    </row>
    <row r="4403" spans="1:6" x14ac:dyDescent="0.2">
      <c r="A4403">
        <v>444.92</v>
      </c>
      <c r="B4403">
        <v>6</v>
      </c>
      <c r="C4403">
        <v>194.31</v>
      </c>
      <c r="D4403">
        <v>127.12</v>
      </c>
      <c r="E4403">
        <v>3</v>
      </c>
      <c r="F4403">
        <v>543.05999999999995</v>
      </c>
    </row>
    <row r="4404" spans="1:6" x14ac:dyDescent="0.2">
      <c r="A4404">
        <v>127.12</v>
      </c>
      <c r="B4404">
        <v>3</v>
      </c>
      <c r="C4404">
        <v>240.65</v>
      </c>
      <c r="D4404">
        <v>317.8</v>
      </c>
      <c r="E4404">
        <v>5</v>
      </c>
      <c r="F4404">
        <v>263.60000000000002</v>
      </c>
    </row>
    <row r="4405" spans="1:6" x14ac:dyDescent="0.2">
      <c r="A4405">
        <v>317.8</v>
      </c>
      <c r="B4405">
        <v>5</v>
      </c>
      <c r="C4405">
        <v>346.71</v>
      </c>
      <c r="D4405">
        <v>211.87</v>
      </c>
      <c r="E4405">
        <v>4</v>
      </c>
      <c r="F4405">
        <v>481.6</v>
      </c>
    </row>
    <row r="4406" spans="1:6" x14ac:dyDescent="0.2">
      <c r="A4406">
        <v>21.19</v>
      </c>
      <c r="B4406">
        <v>1</v>
      </c>
      <c r="C4406">
        <v>246.62</v>
      </c>
      <c r="D4406">
        <v>0</v>
      </c>
      <c r="E4406">
        <v>0</v>
      </c>
      <c r="F4406">
        <v>270.08999999999997</v>
      </c>
    </row>
    <row r="4407" spans="1:6" x14ac:dyDescent="0.2">
      <c r="A4407">
        <v>63.56</v>
      </c>
      <c r="B4407">
        <v>2</v>
      </c>
      <c r="C4407">
        <v>355.42</v>
      </c>
      <c r="D4407">
        <v>317.8</v>
      </c>
      <c r="E4407">
        <v>5</v>
      </c>
      <c r="F4407">
        <v>503.97</v>
      </c>
    </row>
    <row r="4408" spans="1:6" x14ac:dyDescent="0.2">
      <c r="A4408">
        <v>127.12</v>
      </c>
      <c r="B4408">
        <v>3</v>
      </c>
      <c r="C4408">
        <v>456.42</v>
      </c>
      <c r="D4408">
        <v>127.12</v>
      </c>
      <c r="E4408">
        <v>3</v>
      </c>
      <c r="F4408">
        <v>378.31</v>
      </c>
    </row>
    <row r="4409" spans="1:6" x14ac:dyDescent="0.2">
      <c r="A4409">
        <v>211.87</v>
      </c>
      <c r="B4409">
        <v>4</v>
      </c>
      <c r="C4409">
        <v>401.66</v>
      </c>
      <c r="D4409">
        <v>21.19</v>
      </c>
      <c r="E4409">
        <v>1</v>
      </c>
      <c r="F4409">
        <v>296.35000000000002</v>
      </c>
    </row>
    <row r="4410" spans="1:6" x14ac:dyDescent="0.2">
      <c r="A4410">
        <v>211.87</v>
      </c>
      <c r="B4410">
        <v>4</v>
      </c>
      <c r="C4410">
        <v>157.59</v>
      </c>
      <c r="D4410">
        <v>21.19</v>
      </c>
      <c r="E4410">
        <v>1</v>
      </c>
      <c r="F4410">
        <v>322.93</v>
      </c>
    </row>
    <row r="4411" spans="1:6" x14ac:dyDescent="0.2">
      <c r="A4411">
        <v>63.56</v>
      </c>
      <c r="B4411">
        <v>2</v>
      </c>
      <c r="C4411">
        <v>144.46</v>
      </c>
      <c r="D4411">
        <v>211.87</v>
      </c>
      <c r="E4411">
        <v>4</v>
      </c>
      <c r="F4411">
        <v>244.19</v>
      </c>
    </row>
    <row r="4412" spans="1:6" x14ac:dyDescent="0.2">
      <c r="A4412">
        <v>211.87</v>
      </c>
      <c r="B4412">
        <v>4</v>
      </c>
      <c r="C4412">
        <v>303.31</v>
      </c>
      <c r="D4412">
        <v>317.8</v>
      </c>
      <c r="E4412">
        <v>5</v>
      </c>
      <c r="F4412">
        <v>344.56</v>
      </c>
    </row>
    <row r="4413" spans="1:6" x14ac:dyDescent="0.2">
      <c r="A4413">
        <v>593.23</v>
      </c>
      <c r="B4413">
        <v>7</v>
      </c>
      <c r="C4413">
        <v>169.25</v>
      </c>
      <c r="D4413">
        <v>127.12</v>
      </c>
      <c r="E4413">
        <v>3</v>
      </c>
      <c r="F4413">
        <v>254.28</v>
      </c>
    </row>
    <row r="4414" spans="1:6" x14ac:dyDescent="0.2">
      <c r="A4414">
        <v>211.87</v>
      </c>
      <c r="B4414">
        <v>4</v>
      </c>
      <c r="C4414">
        <v>164.57</v>
      </c>
      <c r="D4414">
        <v>444.92</v>
      </c>
      <c r="E4414">
        <v>6</v>
      </c>
      <c r="F4414">
        <v>207.7</v>
      </c>
    </row>
    <row r="4415" spans="1:6" x14ac:dyDescent="0.2">
      <c r="A4415">
        <v>444.92</v>
      </c>
      <c r="B4415">
        <v>6</v>
      </c>
      <c r="C4415">
        <v>220.61</v>
      </c>
      <c r="D4415">
        <v>444.92</v>
      </c>
      <c r="E4415">
        <v>6</v>
      </c>
      <c r="F4415">
        <v>196.61</v>
      </c>
    </row>
    <row r="4416" spans="1:6" x14ac:dyDescent="0.2">
      <c r="A4416">
        <v>63.56</v>
      </c>
      <c r="B4416">
        <v>2</v>
      </c>
      <c r="C4416">
        <v>171.94</v>
      </c>
      <c r="D4416">
        <v>317.8</v>
      </c>
      <c r="E4416">
        <v>5</v>
      </c>
      <c r="F4416">
        <v>275.43</v>
      </c>
    </row>
    <row r="4417" spans="1:6" x14ac:dyDescent="0.2">
      <c r="A4417">
        <v>317.8</v>
      </c>
      <c r="B4417">
        <v>5</v>
      </c>
      <c r="C4417">
        <v>187.65</v>
      </c>
      <c r="D4417">
        <v>63.56</v>
      </c>
      <c r="E4417">
        <v>2</v>
      </c>
      <c r="F4417">
        <v>177.74</v>
      </c>
    </row>
    <row r="4418" spans="1:6" x14ac:dyDescent="0.2">
      <c r="A4418">
        <v>127.12</v>
      </c>
      <c r="B4418">
        <v>3</v>
      </c>
      <c r="C4418">
        <v>371.87</v>
      </c>
      <c r="D4418">
        <v>63.56</v>
      </c>
      <c r="E4418">
        <v>2</v>
      </c>
      <c r="F4418">
        <v>176.49</v>
      </c>
    </row>
    <row r="4419" spans="1:6" x14ac:dyDescent="0.2">
      <c r="A4419">
        <v>1165.28</v>
      </c>
      <c r="B4419">
        <v>10</v>
      </c>
      <c r="C4419">
        <v>258.29000000000002</v>
      </c>
      <c r="D4419">
        <v>21.19</v>
      </c>
      <c r="E4419">
        <v>1</v>
      </c>
      <c r="F4419">
        <v>155.88</v>
      </c>
    </row>
    <row r="4420" spans="1:6" x14ac:dyDescent="0.2">
      <c r="A4420">
        <v>444.92</v>
      </c>
      <c r="B4420">
        <v>6</v>
      </c>
      <c r="C4420">
        <v>224.75</v>
      </c>
      <c r="D4420">
        <v>63.56</v>
      </c>
      <c r="E4420">
        <v>2</v>
      </c>
      <c r="F4420">
        <v>164.49</v>
      </c>
    </row>
    <row r="4421" spans="1:6" x14ac:dyDescent="0.2">
      <c r="A4421">
        <v>63.56</v>
      </c>
      <c r="B4421">
        <v>2</v>
      </c>
      <c r="C4421">
        <v>152.82</v>
      </c>
      <c r="D4421">
        <v>127.12</v>
      </c>
      <c r="E4421">
        <v>3</v>
      </c>
      <c r="F4421">
        <v>197.61</v>
      </c>
    </row>
    <row r="4422" spans="1:6" x14ac:dyDescent="0.2">
      <c r="A4422">
        <v>127.12</v>
      </c>
      <c r="B4422">
        <v>3</v>
      </c>
      <c r="C4422">
        <v>123.61</v>
      </c>
      <c r="D4422">
        <v>63.56</v>
      </c>
      <c r="E4422">
        <v>2</v>
      </c>
      <c r="F4422">
        <v>428.44</v>
      </c>
    </row>
    <row r="4423" spans="1:6" x14ac:dyDescent="0.2">
      <c r="A4423">
        <v>211.87</v>
      </c>
      <c r="B4423">
        <v>4</v>
      </c>
      <c r="C4423">
        <v>175.16</v>
      </c>
      <c r="D4423">
        <v>127.12</v>
      </c>
      <c r="E4423">
        <v>3</v>
      </c>
      <c r="F4423">
        <v>493.8</v>
      </c>
    </row>
    <row r="4424" spans="1:6" x14ac:dyDescent="0.2">
      <c r="A4424">
        <v>953.41</v>
      </c>
      <c r="B4424">
        <v>9</v>
      </c>
      <c r="C4424">
        <v>645.34</v>
      </c>
      <c r="D4424">
        <v>317.8</v>
      </c>
      <c r="E4424">
        <v>5</v>
      </c>
      <c r="F4424">
        <v>322.8</v>
      </c>
    </row>
    <row r="4425" spans="1:6" x14ac:dyDescent="0.2">
      <c r="A4425">
        <v>211.87</v>
      </c>
      <c r="B4425">
        <v>4</v>
      </c>
      <c r="C4425">
        <v>284.08</v>
      </c>
      <c r="D4425">
        <v>211.87</v>
      </c>
      <c r="E4425">
        <v>4</v>
      </c>
      <c r="F4425">
        <v>395.46</v>
      </c>
    </row>
    <row r="4426" spans="1:6" x14ac:dyDescent="0.2">
      <c r="A4426">
        <v>444.92</v>
      </c>
      <c r="B4426">
        <v>6</v>
      </c>
      <c r="C4426">
        <v>385.07</v>
      </c>
      <c r="D4426">
        <v>63.56</v>
      </c>
      <c r="E4426">
        <v>2</v>
      </c>
      <c r="F4426">
        <v>499.58</v>
      </c>
    </row>
    <row r="4427" spans="1:6" x14ac:dyDescent="0.2">
      <c r="A4427">
        <v>63.56</v>
      </c>
      <c r="B4427">
        <v>2</v>
      </c>
      <c r="C4427">
        <v>203.49</v>
      </c>
      <c r="D4427">
        <v>317.8</v>
      </c>
      <c r="E4427">
        <v>5</v>
      </c>
      <c r="F4427">
        <v>471.78</v>
      </c>
    </row>
    <row r="4428" spans="1:6" x14ac:dyDescent="0.2">
      <c r="A4428">
        <v>211.87</v>
      </c>
      <c r="B4428">
        <v>4</v>
      </c>
      <c r="C4428">
        <v>170.71</v>
      </c>
      <c r="D4428">
        <v>444.92</v>
      </c>
      <c r="E4428">
        <v>6</v>
      </c>
      <c r="F4428">
        <v>330.88</v>
      </c>
    </row>
    <row r="4429" spans="1:6" x14ac:dyDescent="0.2">
      <c r="A4429">
        <v>21.19</v>
      </c>
      <c r="B4429">
        <v>1</v>
      </c>
      <c r="C4429">
        <v>396.01</v>
      </c>
      <c r="D4429">
        <v>762.73</v>
      </c>
      <c r="E4429">
        <v>8</v>
      </c>
      <c r="F4429">
        <v>390.76</v>
      </c>
    </row>
    <row r="4430" spans="1:6" x14ac:dyDescent="0.2">
      <c r="A4430">
        <v>593.23</v>
      </c>
      <c r="B4430">
        <v>7</v>
      </c>
      <c r="C4430">
        <v>254.83</v>
      </c>
      <c r="D4430">
        <v>317.8</v>
      </c>
      <c r="E4430">
        <v>5</v>
      </c>
      <c r="F4430">
        <v>102.4</v>
      </c>
    </row>
    <row r="4431" spans="1:6" x14ac:dyDescent="0.2">
      <c r="A4431">
        <v>211.87</v>
      </c>
      <c r="B4431">
        <v>4</v>
      </c>
      <c r="C4431">
        <v>1010.66</v>
      </c>
      <c r="D4431">
        <v>127.12</v>
      </c>
      <c r="E4431">
        <v>3</v>
      </c>
      <c r="F4431">
        <v>242.49</v>
      </c>
    </row>
    <row r="4432" spans="1:6" x14ac:dyDescent="0.2">
      <c r="A4432">
        <v>21.19</v>
      </c>
      <c r="B4432">
        <v>1</v>
      </c>
      <c r="C4432">
        <v>230.68</v>
      </c>
      <c r="D4432">
        <v>127.12</v>
      </c>
      <c r="E4432">
        <v>3</v>
      </c>
      <c r="F4432">
        <v>393.75</v>
      </c>
    </row>
    <row r="4433" spans="1:6" x14ac:dyDescent="0.2">
      <c r="A4433">
        <v>762.73</v>
      </c>
      <c r="B4433">
        <v>8</v>
      </c>
      <c r="C4433">
        <v>149.12</v>
      </c>
      <c r="D4433">
        <v>593.23</v>
      </c>
      <c r="E4433">
        <v>7</v>
      </c>
      <c r="F4433">
        <v>242.01</v>
      </c>
    </row>
    <row r="4434" spans="1:6" x14ac:dyDescent="0.2">
      <c r="A4434">
        <v>211.87</v>
      </c>
      <c r="B4434">
        <v>4</v>
      </c>
      <c r="C4434">
        <v>300.69</v>
      </c>
      <c r="D4434">
        <v>127.12</v>
      </c>
      <c r="E4434">
        <v>3</v>
      </c>
      <c r="F4434">
        <v>282.23</v>
      </c>
    </row>
    <row r="4435" spans="1:6" x14ac:dyDescent="0.2">
      <c r="A4435">
        <v>211.87</v>
      </c>
      <c r="B4435">
        <v>4</v>
      </c>
      <c r="C4435">
        <v>427.89</v>
      </c>
      <c r="D4435">
        <v>593.23</v>
      </c>
      <c r="E4435">
        <v>7</v>
      </c>
      <c r="F4435">
        <v>146.80000000000001</v>
      </c>
    </row>
    <row r="4436" spans="1:6" x14ac:dyDescent="0.2">
      <c r="A4436">
        <v>21.19</v>
      </c>
      <c r="B4436">
        <v>1</v>
      </c>
      <c r="C4436">
        <v>233.67</v>
      </c>
      <c r="D4436">
        <v>444.92</v>
      </c>
      <c r="E4436">
        <v>6</v>
      </c>
      <c r="F4436">
        <v>277.73</v>
      </c>
    </row>
    <row r="4437" spans="1:6" x14ac:dyDescent="0.2">
      <c r="A4437">
        <v>63.56</v>
      </c>
      <c r="B4437">
        <v>2</v>
      </c>
      <c r="C4437">
        <v>115.68</v>
      </c>
      <c r="D4437">
        <v>63.56</v>
      </c>
      <c r="E4437">
        <v>2</v>
      </c>
      <c r="F4437">
        <v>386.98</v>
      </c>
    </row>
    <row r="4438" spans="1:6" x14ac:dyDescent="0.2">
      <c r="A4438">
        <v>21.19</v>
      </c>
      <c r="B4438">
        <v>1</v>
      </c>
      <c r="C4438">
        <v>162.91999999999999</v>
      </c>
      <c r="D4438">
        <v>21.19</v>
      </c>
      <c r="E4438">
        <v>1</v>
      </c>
      <c r="F4438">
        <v>220.89</v>
      </c>
    </row>
    <row r="4439" spans="1:6" x14ac:dyDescent="0.2">
      <c r="A4439">
        <v>211.87</v>
      </c>
      <c r="B4439">
        <v>4</v>
      </c>
      <c r="C4439">
        <v>309.55</v>
      </c>
      <c r="D4439">
        <v>593.23</v>
      </c>
      <c r="E4439">
        <v>7</v>
      </c>
      <c r="F4439">
        <v>162.69</v>
      </c>
    </row>
    <row r="4440" spans="1:6" x14ac:dyDescent="0.2">
      <c r="A4440">
        <v>127.12</v>
      </c>
      <c r="B4440">
        <v>3</v>
      </c>
      <c r="C4440">
        <v>309.51</v>
      </c>
      <c r="D4440">
        <v>21.19</v>
      </c>
      <c r="E4440">
        <v>1</v>
      </c>
      <c r="F4440">
        <v>191.46</v>
      </c>
    </row>
    <row r="4441" spans="1:6" x14ac:dyDescent="0.2">
      <c r="A4441">
        <v>762.73</v>
      </c>
      <c r="B4441">
        <v>8</v>
      </c>
      <c r="C4441">
        <v>596.16999999999996</v>
      </c>
      <c r="D4441">
        <v>444.92</v>
      </c>
      <c r="E4441">
        <v>6</v>
      </c>
      <c r="F4441">
        <v>207.77</v>
      </c>
    </row>
    <row r="4442" spans="1:6" x14ac:dyDescent="0.2">
      <c r="A4442">
        <v>317.8</v>
      </c>
      <c r="B4442">
        <v>5</v>
      </c>
      <c r="C4442">
        <v>539.79</v>
      </c>
      <c r="D4442">
        <v>63.56</v>
      </c>
      <c r="E4442">
        <v>2</v>
      </c>
      <c r="F4442">
        <v>110.93</v>
      </c>
    </row>
    <row r="4443" spans="1:6" x14ac:dyDescent="0.2">
      <c r="A4443">
        <v>593.23</v>
      </c>
      <c r="B4443">
        <v>7</v>
      </c>
      <c r="C4443">
        <v>499.64</v>
      </c>
      <c r="D4443">
        <v>127.12</v>
      </c>
      <c r="E4443">
        <v>3</v>
      </c>
      <c r="F4443">
        <v>372.56</v>
      </c>
    </row>
    <row r="4444" spans="1:6" x14ac:dyDescent="0.2">
      <c r="A4444">
        <v>953.41</v>
      </c>
      <c r="B4444">
        <v>9</v>
      </c>
      <c r="C4444">
        <v>273.62</v>
      </c>
      <c r="D4444">
        <v>127.12</v>
      </c>
      <c r="E4444">
        <v>3</v>
      </c>
      <c r="F4444">
        <v>183.23</v>
      </c>
    </row>
    <row r="4445" spans="1:6" x14ac:dyDescent="0.2">
      <c r="A4445">
        <v>211.87</v>
      </c>
      <c r="B4445">
        <v>4</v>
      </c>
      <c r="C4445">
        <v>330.77</v>
      </c>
      <c r="D4445">
        <v>63.56</v>
      </c>
      <c r="E4445">
        <v>2</v>
      </c>
      <c r="F4445">
        <v>266.26</v>
      </c>
    </row>
    <row r="4446" spans="1:6" x14ac:dyDescent="0.2">
      <c r="A4446">
        <v>0</v>
      </c>
      <c r="B4446">
        <v>0</v>
      </c>
      <c r="C4446">
        <v>394.07</v>
      </c>
      <c r="D4446">
        <v>21.19</v>
      </c>
      <c r="E4446">
        <v>1</v>
      </c>
      <c r="F4446">
        <v>99.92</v>
      </c>
    </row>
    <row r="4447" spans="1:6" x14ac:dyDescent="0.2">
      <c r="A4447">
        <v>127.12</v>
      </c>
      <c r="B4447">
        <v>3</v>
      </c>
      <c r="C4447">
        <v>258.19</v>
      </c>
      <c r="D4447">
        <v>211.87</v>
      </c>
      <c r="E4447">
        <v>4</v>
      </c>
      <c r="F4447">
        <v>203.39</v>
      </c>
    </row>
    <row r="4448" spans="1:6" x14ac:dyDescent="0.2">
      <c r="A4448">
        <v>21.19</v>
      </c>
      <c r="B4448">
        <v>1</v>
      </c>
      <c r="C4448">
        <v>302.63</v>
      </c>
      <c r="D4448">
        <v>127.12</v>
      </c>
      <c r="E4448">
        <v>3</v>
      </c>
      <c r="F4448">
        <v>395</v>
      </c>
    </row>
    <row r="4449" spans="1:6" x14ac:dyDescent="0.2">
      <c r="A4449">
        <v>0</v>
      </c>
      <c r="B4449">
        <v>0</v>
      </c>
      <c r="C4449">
        <v>276.64999999999998</v>
      </c>
      <c r="D4449">
        <v>211.87</v>
      </c>
      <c r="E4449">
        <v>4</v>
      </c>
      <c r="F4449">
        <v>424.18</v>
      </c>
    </row>
    <row r="4450" spans="1:6" x14ac:dyDescent="0.2">
      <c r="A4450">
        <v>21.19</v>
      </c>
      <c r="B4450">
        <v>1</v>
      </c>
      <c r="C4450">
        <v>358.49</v>
      </c>
      <c r="D4450">
        <v>0</v>
      </c>
      <c r="E4450">
        <v>0</v>
      </c>
      <c r="F4450">
        <v>274.73</v>
      </c>
    </row>
    <row r="4451" spans="1:6" x14ac:dyDescent="0.2">
      <c r="A4451">
        <v>21.19</v>
      </c>
      <c r="B4451">
        <v>1</v>
      </c>
      <c r="C4451">
        <v>137.77000000000001</v>
      </c>
      <c r="D4451">
        <v>317.8</v>
      </c>
      <c r="E4451">
        <v>5</v>
      </c>
      <c r="F4451">
        <v>314.17</v>
      </c>
    </row>
    <row r="4452" spans="1:6" x14ac:dyDescent="0.2">
      <c r="A4452">
        <v>211.87</v>
      </c>
      <c r="B4452">
        <v>4</v>
      </c>
      <c r="C4452">
        <v>179.92</v>
      </c>
      <c r="D4452">
        <v>63.56</v>
      </c>
      <c r="E4452">
        <v>2</v>
      </c>
      <c r="F4452">
        <v>239.16</v>
      </c>
    </row>
    <row r="4453" spans="1:6" x14ac:dyDescent="0.2">
      <c r="A4453">
        <v>444.92</v>
      </c>
      <c r="B4453">
        <v>6</v>
      </c>
      <c r="C4453">
        <v>240.79</v>
      </c>
      <c r="D4453">
        <v>127.12</v>
      </c>
      <c r="E4453">
        <v>3</v>
      </c>
      <c r="F4453">
        <v>188.87</v>
      </c>
    </row>
    <row r="4454" spans="1:6" x14ac:dyDescent="0.2">
      <c r="A4454">
        <v>21.19</v>
      </c>
      <c r="B4454">
        <v>1</v>
      </c>
      <c r="C4454">
        <v>691.96</v>
      </c>
      <c r="D4454">
        <v>211.87</v>
      </c>
      <c r="E4454">
        <v>4</v>
      </c>
      <c r="F4454">
        <v>116.6</v>
      </c>
    </row>
    <row r="4455" spans="1:6" x14ac:dyDescent="0.2">
      <c r="A4455">
        <v>444.92</v>
      </c>
      <c r="B4455">
        <v>6</v>
      </c>
      <c r="C4455">
        <v>364.23</v>
      </c>
      <c r="D4455">
        <v>762.73</v>
      </c>
      <c r="E4455">
        <v>8</v>
      </c>
      <c r="F4455">
        <v>316.12</v>
      </c>
    </row>
    <row r="4456" spans="1:6" x14ac:dyDescent="0.2">
      <c r="A4456">
        <v>63.56</v>
      </c>
      <c r="B4456">
        <v>2</v>
      </c>
      <c r="C4456">
        <v>161.04</v>
      </c>
      <c r="D4456">
        <v>211.87</v>
      </c>
      <c r="E4456">
        <v>4</v>
      </c>
      <c r="F4456">
        <v>395.26</v>
      </c>
    </row>
    <row r="4457" spans="1:6" x14ac:dyDescent="0.2">
      <c r="A4457">
        <v>317.8</v>
      </c>
      <c r="B4457">
        <v>5</v>
      </c>
      <c r="C4457">
        <v>285.2</v>
      </c>
      <c r="D4457">
        <v>317.8</v>
      </c>
      <c r="E4457">
        <v>5</v>
      </c>
      <c r="F4457">
        <v>469.86</v>
      </c>
    </row>
    <row r="4458" spans="1:6" x14ac:dyDescent="0.2">
      <c r="A4458">
        <v>21.19</v>
      </c>
      <c r="B4458">
        <v>1</v>
      </c>
      <c r="C4458">
        <v>316.52</v>
      </c>
      <c r="D4458">
        <v>21.19</v>
      </c>
      <c r="E4458">
        <v>1</v>
      </c>
      <c r="F4458">
        <v>411.97</v>
      </c>
    </row>
    <row r="4459" spans="1:6" x14ac:dyDescent="0.2">
      <c r="A4459">
        <v>444.92</v>
      </c>
      <c r="B4459">
        <v>6</v>
      </c>
      <c r="C4459">
        <v>684.48</v>
      </c>
      <c r="D4459">
        <v>127.12</v>
      </c>
      <c r="E4459">
        <v>3</v>
      </c>
      <c r="F4459">
        <v>186.35</v>
      </c>
    </row>
    <row r="4460" spans="1:6" x14ac:dyDescent="0.2">
      <c r="A4460">
        <v>317.8</v>
      </c>
      <c r="B4460">
        <v>5</v>
      </c>
      <c r="C4460">
        <v>330.87</v>
      </c>
      <c r="D4460">
        <v>593.23</v>
      </c>
      <c r="E4460">
        <v>7</v>
      </c>
      <c r="F4460">
        <v>188.63</v>
      </c>
    </row>
    <row r="4461" spans="1:6" x14ac:dyDescent="0.2">
      <c r="A4461">
        <v>593.23</v>
      </c>
      <c r="B4461">
        <v>7</v>
      </c>
      <c r="C4461">
        <v>172.71</v>
      </c>
      <c r="D4461">
        <v>211.87</v>
      </c>
      <c r="E4461">
        <v>4</v>
      </c>
      <c r="F4461">
        <v>354.01</v>
      </c>
    </row>
    <row r="4462" spans="1:6" x14ac:dyDescent="0.2">
      <c r="A4462">
        <v>593.23</v>
      </c>
      <c r="B4462">
        <v>7</v>
      </c>
      <c r="C4462">
        <v>358.17</v>
      </c>
      <c r="D4462">
        <v>762.73</v>
      </c>
      <c r="E4462">
        <v>8</v>
      </c>
      <c r="F4462">
        <v>385.8</v>
      </c>
    </row>
    <row r="4463" spans="1:6" x14ac:dyDescent="0.2">
      <c r="A4463">
        <v>317.8</v>
      </c>
      <c r="B4463">
        <v>5</v>
      </c>
      <c r="C4463">
        <v>400.29</v>
      </c>
      <c r="D4463">
        <v>593.23</v>
      </c>
      <c r="E4463">
        <v>7</v>
      </c>
      <c r="F4463">
        <v>306.85000000000002</v>
      </c>
    </row>
    <row r="4464" spans="1:6" x14ac:dyDescent="0.2">
      <c r="A4464">
        <v>444.92</v>
      </c>
      <c r="B4464">
        <v>6</v>
      </c>
      <c r="C4464">
        <v>262.18</v>
      </c>
      <c r="D4464">
        <v>127.12</v>
      </c>
      <c r="E4464">
        <v>3</v>
      </c>
      <c r="F4464">
        <v>371.21</v>
      </c>
    </row>
    <row r="4465" spans="1:6" x14ac:dyDescent="0.2">
      <c r="A4465">
        <v>593.23</v>
      </c>
      <c r="B4465">
        <v>7</v>
      </c>
      <c r="C4465">
        <v>499.95</v>
      </c>
      <c r="D4465">
        <v>211.87</v>
      </c>
      <c r="E4465">
        <v>4</v>
      </c>
      <c r="F4465">
        <v>306.13</v>
      </c>
    </row>
    <row r="4466" spans="1:6" x14ac:dyDescent="0.2">
      <c r="A4466">
        <v>211.87</v>
      </c>
      <c r="B4466">
        <v>4</v>
      </c>
      <c r="C4466">
        <v>277.49</v>
      </c>
      <c r="D4466">
        <v>63.56</v>
      </c>
      <c r="E4466">
        <v>2</v>
      </c>
      <c r="F4466">
        <v>470.87</v>
      </c>
    </row>
    <row r="4467" spans="1:6" x14ac:dyDescent="0.2">
      <c r="A4467">
        <v>444.92</v>
      </c>
      <c r="B4467">
        <v>6</v>
      </c>
      <c r="C4467">
        <v>250.3</v>
      </c>
      <c r="D4467">
        <v>63.56</v>
      </c>
      <c r="E4467">
        <v>2</v>
      </c>
      <c r="F4467">
        <v>428.71</v>
      </c>
    </row>
    <row r="4468" spans="1:6" x14ac:dyDescent="0.2">
      <c r="A4468">
        <v>21.19</v>
      </c>
      <c r="B4468">
        <v>1</v>
      </c>
      <c r="C4468">
        <v>374.2</v>
      </c>
      <c r="D4468">
        <v>63.56</v>
      </c>
      <c r="E4468">
        <v>2</v>
      </c>
      <c r="F4468">
        <v>364.44</v>
      </c>
    </row>
    <row r="4469" spans="1:6" x14ac:dyDescent="0.2">
      <c r="A4469">
        <v>63.56</v>
      </c>
      <c r="B4469">
        <v>2</v>
      </c>
      <c r="C4469">
        <v>287.01</v>
      </c>
      <c r="D4469">
        <v>211.87</v>
      </c>
      <c r="E4469">
        <v>4</v>
      </c>
      <c r="F4469">
        <v>400.05</v>
      </c>
    </row>
    <row r="4470" spans="1:6" x14ac:dyDescent="0.2">
      <c r="A4470">
        <v>211.87</v>
      </c>
      <c r="B4470">
        <v>4</v>
      </c>
      <c r="C4470">
        <v>371.76</v>
      </c>
      <c r="D4470">
        <v>317.8</v>
      </c>
      <c r="E4470">
        <v>5</v>
      </c>
      <c r="F4470">
        <v>226.66</v>
      </c>
    </row>
    <row r="4471" spans="1:6" x14ac:dyDescent="0.2">
      <c r="A4471">
        <v>211.87</v>
      </c>
      <c r="B4471">
        <v>4</v>
      </c>
      <c r="C4471">
        <v>469.29</v>
      </c>
      <c r="D4471">
        <v>211.87</v>
      </c>
      <c r="E4471">
        <v>4</v>
      </c>
      <c r="F4471">
        <v>444.98</v>
      </c>
    </row>
    <row r="4472" spans="1:6" x14ac:dyDescent="0.2">
      <c r="A4472">
        <v>211.87</v>
      </c>
      <c r="B4472">
        <v>4</v>
      </c>
      <c r="C4472">
        <v>554.57000000000005</v>
      </c>
      <c r="D4472">
        <v>211.87</v>
      </c>
      <c r="E4472">
        <v>4</v>
      </c>
      <c r="F4472">
        <v>207.47</v>
      </c>
    </row>
    <row r="4473" spans="1:6" x14ac:dyDescent="0.2">
      <c r="A4473">
        <v>1652.57</v>
      </c>
      <c r="B4473">
        <v>12</v>
      </c>
      <c r="C4473">
        <v>414.91</v>
      </c>
      <c r="D4473">
        <v>21.19</v>
      </c>
      <c r="E4473">
        <v>1</v>
      </c>
      <c r="F4473">
        <v>410.91</v>
      </c>
    </row>
    <row r="4474" spans="1:6" x14ac:dyDescent="0.2">
      <c r="A4474">
        <v>127.12</v>
      </c>
      <c r="B4474">
        <v>3</v>
      </c>
      <c r="C4474">
        <v>527.54999999999995</v>
      </c>
      <c r="D4474">
        <v>127.12</v>
      </c>
      <c r="E4474">
        <v>3</v>
      </c>
      <c r="F4474">
        <v>293.16000000000003</v>
      </c>
    </row>
    <row r="4475" spans="1:6" x14ac:dyDescent="0.2">
      <c r="A4475">
        <v>953.41</v>
      </c>
      <c r="B4475">
        <v>9</v>
      </c>
      <c r="C4475">
        <v>149.06</v>
      </c>
      <c r="D4475">
        <v>127.12</v>
      </c>
      <c r="E4475">
        <v>3</v>
      </c>
      <c r="F4475">
        <v>200.94</v>
      </c>
    </row>
    <row r="4476" spans="1:6" x14ac:dyDescent="0.2">
      <c r="A4476">
        <v>211.87</v>
      </c>
      <c r="B4476">
        <v>4</v>
      </c>
      <c r="C4476">
        <v>470.52</v>
      </c>
      <c r="D4476">
        <v>21.19</v>
      </c>
      <c r="E4476">
        <v>1</v>
      </c>
      <c r="F4476">
        <v>136.88</v>
      </c>
    </row>
    <row r="4477" spans="1:6" x14ac:dyDescent="0.2">
      <c r="A4477">
        <v>317.8</v>
      </c>
      <c r="B4477">
        <v>5</v>
      </c>
      <c r="C4477">
        <v>304.38</v>
      </c>
      <c r="D4477">
        <v>63.56</v>
      </c>
      <c r="E4477">
        <v>2</v>
      </c>
      <c r="F4477">
        <v>173.27</v>
      </c>
    </row>
    <row r="4478" spans="1:6" x14ac:dyDescent="0.2">
      <c r="A4478">
        <v>953.41</v>
      </c>
      <c r="B4478">
        <v>9</v>
      </c>
      <c r="C4478">
        <v>525.64</v>
      </c>
      <c r="D4478">
        <v>127.12</v>
      </c>
      <c r="E4478">
        <v>3</v>
      </c>
      <c r="F4478">
        <v>135.82</v>
      </c>
    </row>
    <row r="4479" spans="1:6" x14ac:dyDescent="0.2">
      <c r="A4479">
        <v>953.41</v>
      </c>
      <c r="B4479">
        <v>9</v>
      </c>
      <c r="C4479">
        <v>424.08</v>
      </c>
      <c r="D4479">
        <v>127.12</v>
      </c>
      <c r="E4479">
        <v>3</v>
      </c>
      <c r="F4479">
        <v>135.87</v>
      </c>
    </row>
    <row r="4480" spans="1:6" x14ac:dyDescent="0.2">
      <c r="A4480">
        <v>63.56</v>
      </c>
      <c r="B4480">
        <v>2</v>
      </c>
      <c r="C4480">
        <v>205.56</v>
      </c>
      <c r="D4480">
        <v>317.8</v>
      </c>
      <c r="E4480">
        <v>5</v>
      </c>
      <c r="F4480">
        <v>278.57</v>
      </c>
    </row>
    <row r="4481" spans="1:6" x14ac:dyDescent="0.2">
      <c r="A4481">
        <v>127.12</v>
      </c>
      <c r="B4481">
        <v>3</v>
      </c>
      <c r="C4481">
        <v>478.22</v>
      </c>
      <c r="D4481">
        <v>127.12</v>
      </c>
      <c r="E4481">
        <v>3</v>
      </c>
      <c r="F4481">
        <v>230.14</v>
      </c>
    </row>
    <row r="4482" spans="1:6" x14ac:dyDescent="0.2">
      <c r="A4482">
        <v>127.12</v>
      </c>
      <c r="B4482">
        <v>3</v>
      </c>
      <c r="C4482">
        <v>469.24</v>
      </c>
      <c r="D4482">
        <v>317.8</v>
      </c>
      <c r="E4482">
        <v>5</v>
      </c>
      <c r="F4482">
        <v>400.95</v>
      </c>
    </row>
    <row r="4483" spans="1:6" x14ac:dyDescent="0.2">
      <c r="A4483">
        <v>593.23</v>
      </c>
      <c r="B4483">
        <v>7</v>
      </c>
      <c r="C4483">
        <v>651.35</v>
      </c>
      <c r="D4483">
        <v>211.87</v>
      </c>
      <c r="E4483">
        <v>4</v>
      </c>
      <c r="F4483">
        <v>325.01</v>
      </c>
    </row>
    <row r="4484" spans="1:6" x14ac:dyDescent="0.2">
      <c r="A4484">
        <v>317.8</v>
      </c>
      <c r="B4484">
        <v>5</v>
      </c>
      <c r="C4484">
        <v>210.62</v>
      </c>
      <c r="D4484">
        <v>762.73</v>
      </c>
      <c r="E4484">
        <v>8</v>
      </c>
      <c r="F4484">
        <v>185.55</v>
      </c>
    </row>
    <row r="4485" spans="1:6" x14ac:dyDescent="0.2">
      <c r="A4485">
        <v>127.12</v>
      </c>
      <c r="B4485">
        <v>3</v>
      </c>
      <c r="C4485">
        <v>168.09</v>
      </c>
      <c r="D4485">
        <v>0</v>
      </c>
      <c r="E4485">
        <v>0</v>
      </c>
      <c r="F4485">
        <v>322.52999999999997</v>
      </c>
    </row>
    <row r="4486" spans="1:6" x14ac:dyDescent="0.2">
      <c r="A4486">
        <v>317.8</v>
      </c>
      <c r="B4486">
        <v>5</v>
      </c>
      <c r="C4486">
        <v>252.05</v>
      </c>
      <c r="D4486">
        <v>127.12</v>
      </c>
      <c r="E4486">
        <v>3</v>
      </c>
      <c r="F4486">
        <v>240.64</v>
      </c>
    </row>
    <row r="4487" spans="1:6" x14ac:dyDescent="0.2">
      <c r="A4487">
        <v>317.8</v>
      </c>
      <c r="B4487">
        <v>5</v>
      </c>
      <c r="C4487">
        <v>562.54999999999995</v>
      </c>
      <c r="D4487">
        <v>211.87</v>
      </c>
      <c r="E4487">
        <v>4</v>
      </c>
      <c r="F4487">
        <v>211.73</v>
      </c>
    </row>
    <row r="4488" spans="1:6" x14ac:dyDescent="0.2">
      <c r="A4488">
        <v>317.8</v>
      </c>
      <c r="B4488">
        <v>5</v>
      </c>
      <c r="C4488">
        <v>286.74</v>
      </c>
      <c r="D4488">
        <v>21.19</v>
      </c>
      <c r="E4488">
        <v>1</v>
      </c>
      <c r="F4488">
        <v>203.11</v>
      </c>
    </row>
    <row r="4489" spans="1:6" x14ac:dyDescent="0.2">
      <c r="A4489">
        <v>317.8</v>
      </c>
      <c r="B4489">
        <v>5</v>
      </c>
      <c r="C4489">
        <v>468.25</v>
      </c>
      <c r="D4489">
        <v>211.87</v>
      </c>
      <c r="E4489">
        <v>4</v>
      </c>
      <c r="F4489">
        <v>312.95</v>
      </c>
    </row>
    <row r="4490" spans="1:6" x14ac:dyDescent="0.2">
      <c r="A4490">
        <v>127.12</v>
      </c>
      <c r="B4490">
        <v>3</v>
      </c>
      <c r="C4490">
        <v>252</v>
      </c>
      <c r="D4490">
        <v>211.87</v>
      </c>
      <c r="E4490">
        <v>4</v>
      </c>
      <c r="F4490">
        <v>537.35</v>
      </c>
    </row>
    <row r="4491" spans="1:6" x14ac:dyDescent="0.2">
      <c r="A4491">
        <v>317.8</v>
      </c>
      <c r="B4491">
        <v>5</v>
      </c>
      <c r="C4491">
        <v>383.23</v>
      </c>
      <c r="D4491">
        <v>211.87</v>
      </c>
      <c r="E4491">
        <v>4</v>
      </c>
      <c r="F4491">
        <v>200.24</v>
      </c>
    </row>
    <row r="4492" spans="1:6" x14ac:dyDescent="0.2">
      <c r="A4492">
        <v>317.8</v>
      </c>
      <c r="B4492">
        <v>5</v>
      </c>
      <c r="C4492">
        <v>130.75</v>
      </c>
      <c r="D4492">
        <v>63.56</v>
      </c>
      <c r="E4492">
        <v>2</v>
      </c>
      <c r="F4492">
        <v>401.33</v>
      </c>
    </row>
    <row r="4493" spans="1:6" x14ac:dyDescent="0.2">
      <c r="A4493">
        <v>1398.33</v>
      </c>
      <c r="B4493">
        <v>11</v>
      </c>
      <c r="C4493">
        <v>210.45</v>
      </c>
      <c r="D4493">
        <v>127.12</v>
      </c>
      <c r="E4493">
        <v>3</v>
      </c>
      <c r="F4493">
        <v>275.97000000000003</v>
      </c>
    </row>
    <row r="4494" spans="1:6" x14ac:dyDescent="0.2">
      <c r="A4494">
        <v>63.56</v>
      </c>
      <c r="B4494">
        <v>2</v>
      </c>
      <c r="C4494">
        <v>570.05999999999995</v>
      </c>
      <c r="D4494">
        <v>21.19</v>
      </c>
      <c r="E4494">
        <v>1</v>
      </c>
      <c r="F4494">
        <v>216.04</v>
      </c>
    </row>
    <row r="4495" spans="1:6" x14ac:dyDescent="0.2">
      <c r="A4495">
        <v>211.87</v>
      </c>
      <c r="B4495">
        <v>4</v>
      </c>
      <c r="C4495">
        <v>160.80000000000001</v>
      </c>
      <c r="D4495">
        <v>127.12</v>
      </c>
      <c r="E4495">
        <v>3</v>
      </c>
      <c r="F4495">
        <v>444.43</v>
      </c>
    </row>
    <row r="4496" spans="1:6" x14ac:dyDescent="0.2">
      <c r="A4496">
        <v>762.73</v>
      </c>
      <c r="B4496">
        <v>8</v>
      </c>
      <c r="C4496">
        <v>368.79</v>
      </c>
      <c r="D4496">
        <v>593.23</v>
      </c>
      <c r="E4496">
        <v>7</v>
      </c>
      <c r="F4496">
        <v>330.45</v>
      </c>
    </row>
    <row r="4497" spans="1:6" x14ac:dyDescent="0.2">
      <c r="A4497">
        <v>953.41</v>
      </c>
      <c r="B4497">
        <v>9</v>
      </c>
      <c r="C4497">
        <v>333.8</v>
      </c>
      <c r="D4497">
        <v>211.87</v>
      </c>
      <c r="E4497">
        <v>4</v>
      </c>
      <c r="F4497">
        <v>210.88</v>
      </c>
    </row>
    <row r="4498" spans="1:6" x14ac:dyDescent="0.2">
      <c r="A4498">
        <v>593.23</v>
      </c>
      <c r="B4498">
        <v>7</v>
      </c>
      <c r="C4498">
        <v>380.21</v>
      </c>
      <c r="D4498">
        <v>127.12</v>
      </c>
      <c r="E4498">
        <v>3</v>
      </c>
      <c r="F4498">
        <v>362.66</v>
      </c>
    </row>
    <row r="4499" spans="1:6" x14ac:dyDescent="0.2">
      <c r="A4499">
        <v>21.19</v>
      </c>
      <c r="B4499">
        <v>1</v>
      </c>
      <c r="C4499">
        <v>427.1</v>
      </c>
      <c r="D4499">
        <v>63.56</v>
      </c>
      <c r="E4499">
        <v>2</v>
      </c>
      <c r="F4499">
        <v>111.66</v>
      </c>
    </row>
    <row r="4500" spans="1:6" x14ac:dyDescent="0.2">
      <c r="A4500">
        <v>953.41</v>
      </c>
      <c r="B4500">
        <v>9</v>
      </c>
      <c r="C4500">
        <v>353.14</v>
      </c>
      <c r="D4500">
        <v>953.41</v>
      </c>
      <c r="E4500">
        <v>9</v>
      </c>
      <c r="F4500">
        <v>334.3</v>
      </c>
    </row>
    <row r="4501" spans="1:6" x14ac:dyDescent="0.2">
      <c r="A4501">
        <v>317.8</v>
      </c>
      <c r="B4501">
        <v>5</v>
      </c>
      <c r="C4501">
        <v>159.43</v>
      </c>
      <c r="D4501">
        <v>953.41</v>
      </c>
      <c r="E4501">
        <v>9</v>
      </c>
      <c r="F4501">
        <v>132.75</v>
      </c>
    </row>
    <row r="4502" spans="1:6" x14ac:dyDescent="0.2">
      <c r="A4502">
        <v>127.12</v>
      </c>
      <c r="B4502">
        <v>3</v>
      </c>
      <c r="C4502">
        <v>306.73</v>
      </c>
      <c r="D4502">
        <v>21.19</v>
      </c>
      <c r="E4502">
        <v>1</v>
      </c>
      <c r="F4502">
        <v>358.58</v>
      </c>
    </row>
    <row r="4503" spans="1:6" x14ac:dyDescent="0.2">
      <c r="A4503">
        <v>211.87</v>
      </c>
      <c r="B4503">
        <v>4</v>
      </c>
      <c r="C4503">
        <v>269.67</v>
      </c>
      <c r="D4503">
        <v>127.12</v>
      </c>
      <c r="E4503">
        <v>3</v>
      </c>
      <c r="F4503">
        <v>301.91000000000003</v>
      </c>
    </row>
    <row r="4504" spans="1:6" x14ac:dyDescent="0.2">
      <c r="A4504">
        <v>317.8</v>
      </c>
      <c r="B4504">
        <v>5</v>
      </c>
      <c r="C4504">
        <v>294.7</v>
      </c>
      <c r="D4504">
        <v>63.56</v>
      </c>
      <c r="E4504">
        <v>2</v>
      </c>
      <c r="F4504">
        <v>442.45</v>
      </c>
    </row>
    <row r="4505" spans="1:6" x14ac:dyDescent="0.2">
      <c r="A4505">
        <v>593.23</v>
      </c>
      <c r="B4505">
        <v>7</v>
      </c>
      <c r="C4505">
        <v>367.93</v>
      </c>
      <c r="D4505">
        <v>127.12</v>
      </c>
      <c r="E4505">
        <v>3</v>
      </c>
      <c r="F4505">
        <v>507.16</v>
      </c>
    </row>
    <row r="4506" spans="1:6" x14ac:dyDescent="0.2">
      <c r="A4506">
        <v>317.8</v>
      </c>
      <c r="B4506">
        <v>5</v>
      </c>
      <c r="C4506">
        <v>281</v>
      </c>
      <c r="D4506">
        <v>63.56</v>
      </c>
      <c r="E4506">
        <v>2</v>
      </c>
      <c r="F4506">
        <v>376.83</v>
      </c>
    </row>
    <row r="4507" spans="1:6" x14ac:dyDescent="0.2">
      <c r="A4507">
        <v>444.92</v>
      </c>
      <c r="B4507">
        <v>6</v>
      </c>
      <c r="C4507">
        <v>129.31</v>
      </c>
      <c r="D4507">
        <v>317.8</v>
      </c>
      <c r="E4507">
        <v>5</v>
      </c>
      <c r="F4507">
        <v>428.69</v>
      </c>
    </row>
    <row r="4508" spans="1:6" x14ac:dyDescent="0.2">
      <c r="A4508">
        <v>317.8</v>
      </c>
      <c r="B4508">
        <v>5</v>
      </c>
      <c r="C4508">
        <v>337.69</v>
      </c>
      <c r="D4508">
        <v>127.12</v>
      </c>
      <c r="E4508">
        <v>3</v>
      </c>
      <c r="F4508">
        <v>516.51</v>
      </c>
    </row>
    <row r="4509" spans="1:6" x14ac:dyDescent="0.2">
      <c r="A4509">
        <v>127.12</v>
      </c>
      <c r="B4509">
        <v>3</v>
      </c>
      <c r="C4509">
        <v>511.8</v>
      </c>
      <c r="D4509">
        <v>211.87</v>
      </c>
      <c r="E4509">
        <v>4</v>
      </c>
      <c r="F4509">
        <v>504.79</v>
      </c>
    </row>
    <row r="4510" spans="1:6" x14ac:dyDescent="0.2">
      <c r="A4510">
        <v>762.73</v>
      </c>
      <c r="B4510">
        <v>8</v>
      </c>
      <c r="C4510">
        <v>457.46</v>
      </c>
      <c r="D4510">
        <v>317.8</v>
      </c>
      <c r="E4510">
        <v>5</v>
      </c>
      <c r="F4510">
        <v>124.19</v>
      </c>
    </row>
    <row r="4511" spans="1:6" x14ac:dyDescent="0.2">
      <c r="A4511">
        <v>953.41</v>
      </c>
      <c r="B4511">
        <v>9</v>
      </c>
      <c r="C4511">
        <v>223.09</v>
      </c>
      <c r="D4511">
        <v>444.92</v>
      </c>
      <c r="E4511">
        <v>6</v>
      </c>
      <c r="F4511">
        <v>254.02</v>
      </c>
    </row>
    <row r="4512" spans="1:6" x14ac:dyDescent="0.2">
      <c r="A4512">
        <v>444.92</v>
      </c>
      <c r="B4512">
        <v>6</v>
      </c>
      <c r="C4512">
        <v>203.09</v>
      </c>
      <c r="D4512">
        <v>593.23</v>
      </c>
      <c r="E4512">
        <v>7</v>
      </c>
      <c r="F4512">
        <v>400.35</v>
      </c>
    </row>
    <row r="4513" spans="1:6" x14ac:dyDescent="0.2">
      <c r="A4513">
        <v>63.56</v>
      </c>
      <c r="B4513">
        <v>2</v>
      </c>
      <c r="C4513">
        <v>444.76</v>
      </c>
      <c r="D4513">
        <v>21.19</v>
      </c>
      <c r="E4513">
        <v>1</v>
      </c>
      <c r="F4513">
        <v>329.81</v>
      </c>
    </row>
    <row r="4514" spans="1:6" x14ac:dyDescent="0.2">
      <c r="A4514">
        <v>127.12</v>
      </c>
      <c r="B4514">
        <v>3</v>
      </c>
      <c r="C4514">
        <v>364.69</v>
      </c>
      <c r="D4514">
        <v>317.8</v>
      </c>
      <c r="E4514">
        <v>5</v>
      </c>
      <c r="F4514">
        <v>307.64999999999998</v>
      </c>
    </row>
    <row r="4515" spans="1:6" x14ac:dyDescent="0.2">
      <c r="A4515">
        <v>211.87</v>
      </c>
      <c r="B4515">
        <v>4</v>
      </c>
      <c r="C4515">
        <v>302.5</v>
      </c>
      <c r="D4515">
        <v>211.87</v>
      </c>
      <c r="E4515">
        <v>4</v>
      </c>
      <c r="F4515">
        <v>258.64</v>
      </c>
    </row>
    <row r="4516" spans="1:6" x14ac:dyDescent="0.2">
      <c r="A4516">
        <v>444.92</v>
      </c>
      <c r="B4516">
        <v>6</v>
      </c>
      <c r="C4516">
        <v>105.83</v>
      </c>
      <c r="D4516">
        <v>63.56</v>
      </c>
      <c r="E4516">
        <v>2</v>
      </c>
      <c r="F4516">
        <v>153.78</v>
      </c>
    </row>
    <row r="4517" spans="1:6" x14ac:dyDescent="0.2">
      <c r="A4517">
        <v>211.87</v>
      </c>
      <c r="B4517">
        <v>4</v>
      </c>
      <c r="C4517">
        <v>116.61</v>
      </c>
      <c r="D4517">
        <v>127.12</v>
      </c>
      <c r="E4517">
        <v>3</v>
      </c>
      <c r="F4517">
        <v>306.17</v>
      </c>
    </row>
    <row r="4518" spans="1:6" x14ac:dyDescent="0.2">
      <c r="A4518">
        <v>762.73</v>
      </c>
      <c r="B4518">
        <v>8</v>
      </c>
      <c r="C4518">
        <v>350.43</v>
      </c>
      <c r="D4518">
        <v>127.12</v>
      </c>
      <c r="E4518">
        <v>3</v>
      </c>
      <c r="F4518">
        <v>159.88999999999999</v>
      </c>
    </row>
    <row r="4519" spans="1:6" x14ac:dyDescent="0.2">
      <c r="A4519">
        <v>317.8</v>
      </c>
      <c r="B4519">
        <v>5</v>
      </c>
      <c r="C4519">
        <v>236.12</v>
      </c>
      <c r="D4519">
        <v>63.56</v>
      </c>
      <c r="E4519">
        <v>2</v>
      </c>
      <c r="F4519">
        <v>443.54</v>
      </c>
    </row>
    <row r="4520" spans="1:6" x14ac:dyDescent="0.2">
      <c r="A4520">
        <v>593.23</v>
      </c>
      <c r="B4520">
        <v>7</v>
      </c>
      <c r="C4520">
        <v>207.21</v>
      </c>
      <c r="D4520">
        <v>953.41</v>
      </c>
      <c r="E4520">
        <v>9</v>
      </c>
      <c r="F4520">
        <v>239.75</v>
      </c>
    </row>
    <row r="4521" spans="1:6" x14ac:dyDescent="0.2">
      <c r="A4521">
        <v>953.41</v>
      </c>
      <c r="B4521">
        <v>9</v>
      </c>
      <c r="C4521">
        <v>580.1</v>
      </c>
      <c r="D4521">
        <v>127.12</v>
      </c>
      <c r="E4521">
        <v>3</v>
      </c>
      <c r="F4521">
        <v>212.27</v>
      </c>
    </row>
    <row r="4522" spans="1:6" x14ac:dyDescent="0.2">
      <c r="A4522">
        <v>21.19</v>
      </c>
      <c r="B4522">
        <v>1</v>
      </c>
      <c r="C4522">
        <v>738.3</v>
      </c>
      <c r="D4522">
        <v>127.12</v>
      </c>
      <c r="E4522">
        <v>3</v>
      </c>
      <c r="F4522">
        <v>488.89</v>
      </c>
    </row>
    <row r="4523" spans="1:6" x14ac:dyDescent="0.2">
      <c r="A4523">
        <v>593.23</v>
      </c>
      <c r="B4523">
        <v>7</v>
      </c>
      <c r="C4523">
        <v>470.42</v>
      </c>
      <c r="D4523">
        <v>444.92</v>
      </c>
      <c r="E4523">
        <v>6</v>
      </c>
      <c r="F4523">
        <v>488.61</v>
      </c>
    </row>
    <row r="4524" spans="1:6" x14ac:dyDescent="0.2">
      <c r="A4524">
        <v>127.12</v>
      </c>
      <c r="B4524">
        <v>3</v>
      </c>
      <c r="C4524">
        <v>133.75</v>
      </c>
      <c r="D4524">
        <v>211.87</v>
      </c>
      <c r="E4524">
        <v>4</v>
      </c>
      <c r="F4524">
        <v>269.88</v>
      </c>
    </row>
    <row r="4525" spans="1:6" x14ac:dyDescent="0.2">
      <c r="A4525">
        <v>127.12</v>
      </c>
      <c r="B4525">
        <v>3</v>
      </c>
      <c r="C4525">
        <v>254.72</v>
      </c>
      <c r="D4525">
        <v>21.19</v>
      </c>
      <c r="E4525">
        <v>1</v>
      </c>
      <c r="F4525">
        <v>348.1</v>
      </c>
    </row>
    <row r="4526" spans="1:6" x14ac:dyDescent="0.2">
      <c r="A4526">
        <v>21.19</v>
      </c>
      <c r="B4526">
        <v>1</v>
      </c>
      <c r="C4526">
        <v>194.77</v>
      </c>
      <c r="D4526">
        <v>444.92</v>
      </c>
      <c r="E4526">
        <v>6</v>
      </c>
      <c r="F4526">
        <v>480.31</v>
      </c>
    </row>
    <row r="4527" spans="1:6" x14ac:dyDescent="0.2">
      <c r="A4527">
        <v>593.23</v>
      </c>
      <c r="B4527">
        <v>7</v>
      </c>
      <c r="C4527">
        <v>370.51</v>
      </c>
      <c r="D4527">
        <v>63.56</v>
      </c>
      <c r="E4527">
        <v>2</v>
      </c>
      <c r="F4527">
        <v>409.65</v>
      </c>
    </row>
    <row r="4528" spans="1:6" x14ac:dyDescent="0.2">
      <c r="A4528">
        <v>211.87</v>
      </c>
      <c r="B4528">
        <v>4</v>
      </c>
      <c r="C4528">
        <v>194.8</v>
      </c>
      <c r="D4528">
        <v>63.56</v>
      </c>
      <c r="E4528">
        <v>2</v>
      </c>
      <c r="F4528">
        <v>475.89</v>
      </c>
    </row>
    <row r="4529" spans="1:6" x14ac:dyDescent="0.2">
      <c r="A4529">
        <v>127.12</v>
      </c>
      <c r="B4529">
        <v>3</v>
      </c>
      <c r="C4529">
        <v>321.04000000000002</v>
      </c>
      <c r="D4529">
        <v>127.12</v>
      </c>
      <c r="E4529">
        <v>3</v>
      </c>
      <c r="F4529">
        <v>436.69</v>
      </c>
    </row>
    <row r="4530" spans="1:6" x14ac:dyDescent="0.2">
      <c r="A4530">
        <v>211.87</v>
      </c>
      <c r="B4530">
        <v>4</v>
      </c>
      <c r="C4530">
        <v>373.86</v>
      </c>
      <c r="D4530">
        <v>317.8</v>
      </c>
      <c r="E4530">
        <v>5</v>
      </c>
      <c r="F4530">
        <v>163.54</v>
      </c>
    </row>
    <row r="4531" spans="1:6" x14ac:dyDescent="0.2">
      <c r="A4531">
        <v>953.41</v>
      </c>
      <c r="B4531">
        <v>9</v>
      </c>
      <c r="C4531">
        <v>330.26</v>
      </c>
      <c r="D4531">
        <v>211.87</v>
      </c>
      <c r="E4531">
        <v>4</v>
      </c>
      <c r="F4531">
        <v>257.45</v>
      </c>
    </row>
    <row r="4532" spans="1:6" x14ac:dyDescent="0.2">
      <c r="A4532">
        <v>127.12</v>
      </c>
      <c r="B4532">
        <v>3</v>
      </c>
      <c r="C4532">
        <v>206.97</v>
      </c>
      <c r="D4532">
        <v>211.87</v>
      </c>
      <c r="E4532">
        <v>4</v>
      </c>
      <c r="F4532">
        <v>455.8</v>
      </c>
    </row>
    <row r="4533" spans="1:6" x14ac:dyDescent="0.2">
      <c r="A4533">
        <v>63.56</v>
      </c>
      <c r="B4533">
        <v>2</v>
      </c>
      <c r="C4533">
        <v>516.44000000000005</v>
      </c>
      <c r="D4533">
        <v>211.87</v>
      </c>
      <c r="E4533">
        <v>4</v>
      </c>
      <c r="F4533">
        <v>350.58</v>
      </c>
    </row>
    <row r="4534" spans="1:6" x14ac:dyDescent="0.2">
      <c r="A4534">
        <v>21.19</v>
      </c>
      <c r="B4534">
        <v>1</v>
      </c>
      <c r="C4534">
        <v>450.4</v>
      </c>
      <c r="D4534">
        <v>444.92</v>
      </c>
      <c r="E4534">
        <v>6</v>
      </c>
      <c r="F4534">
        <v>280.64</v>
      </c>
    </row>
    <row r="4535" spans="1:6" x14ac:dyDescent="0.2">
      <c r="A4535">
        <v>444.92</v>
      </c>
      <c r="B4535">
        <v>6</v>
      </c>
      <c r="C4535">
        <v>252.49</v>
      </c>
      <c r="D4535">
        <v>317.8</v>
      </c>
      <c r="E4535">
        <v>5</v>
      </c>
      <c r="F4535">
        <v>211.15</v>
      </c>
    </row>
    <row r="4536" spans="1:6" x14ac:dyDescent="0.2">
      <c r="A4536">
        <v>63.56</v>
      </c>
      <c r="B4536">
        <v>2</v>
      </c>
      <c r="C4536">
        <v>329.94</v>
      </c>
      <c r="D4536">
        <v>63.56</v>
      </c>
      <c r="E4536">
        <v>2</v>
      </c>
      <c r="F4536">
        <v>398.78</v>
      </c>
    </row>
    <row r="4537" spans="1:6" x14ac:dyDescent="0.2">
      <c r="A4537">
        <v>127.12</v>
      </c>
      <c r="B4537">
        <v>3</v>
      </c>
      <c r="C4537">
        <v>196.56</v>
      </c>
      <c r="D4537">
        <v>211.87</v>
      </c>
      <c r="E4537">
        <v>4</v>
      </c>
      <c r="F4537">
        <v>317.70999999999998</v>
      </c>
    </row>
    <row r="4538" spans="1:6" x14ac:dyDescent="0.2">
      <c r="A4538">
        <v>211.87</v>
      </c>
      <c r="B4538">
        <v>4</v>
      </c>
      <c r="C4538">
        <v>655.46</v>
      </c>
      <c r="D4538">
        <v>63.56</v>
      </c>
      <c r="E4538">
        <v>2</v>
      </c>
      <c r="F4538">
        <v>234.5</v>
      </c>
    </row>
    <row r="4539" spans="1:6" x14ac:dyDescent="0.2">
      <c r="A4539">
        <v>211.87</v>
      </c>
      <c r="B4539">
        <v>4</v>
      </c>
      <c r="C4539">
        <v>353.6</v>
      </c>
      <c r="D4539">
        <v>127.12</v>
      </c>
      <c r="E4539">
        <v>3</v>
      </c>
      <c r="F4539">
        <v>268.04000000000002</v>
      </c>
    </row>
    <row r="4540" spans="1:6" x14ac:dyDescent="0.2">
      <c r="A4540">
        <v>127.12</v>
      </c>
      <c r="B4540">
        <v>3</v>
      </c>
      <c r="C4540">
        <v>182.05</v>
      </c>
      <c r="D4540">
        <v>211.87</v>
      </c>
      <c r="E4540">
        <v>4</v>
      </c>
      <c r="F4540">
        <v>517.36</v>
      </c>
    </row>
    <row r="4541" spans="1:6" x14ac:dyDescent="0.2">
      <c r="A4541">
        <v>211.87</v>
      </c>
      <c r="B4541">
        <v>4</v>
      </c>
      <c r="C4541">
        <v>255.31</v>
      </c>
      <c r="D4541">
        <v>317.8</v>
      </c>
      <c r="E4541">
        <v>5</v>
      </c>
      <c r="F4541">
        <v>209.45</v>
      </c>
    </row>
    <row r="4542" spans="1:6" x14ac:dyDescent="0.2">
      <c r="A4542">
        <v>762.73</v>
      </c>
      <c r="B4542">
        <v>8</v>
      </c>
      <c r="C4542">
        <v>601.77</v>
      </c>
      <c r="D4542">
        <v>21.19</v>
      </c>
      <c r="E4542">
        <v>1</v>
      </c>
      <c r="F4542">
        <v>358.13</v>
      </c>
    </row>
    <row r="4543" spans="1:6" x14ac:dyDescent="0.2">
      <c r="A4543">
        <v>444.92</v>
      </c>
      <c r="B4543">
        <v>6</v>
      </c>
      <c r="C4543">
        <v>238.79</v>
      </c>
      <c r="D4543">
        <v>63.56</v>
      </c>
      <c r="E4543">
        <v>2</v>
      </c>
      <c r="F4543">
        <v>214.99</v>
      </c>
    </row>
    <row r="4544" spans="1:6" x14ac:dyDescent="0.2">
      <c r="A4544">
        <v>211.87</v>
      </c>
      <c r="B4544">
        <v>4</v>
      </c>
      <c r="C4544">
        <v>299.94</v>
      </c>
      <c r="D4544">
        <v>762.73</v>
      </c>
      <c r="E4544">
        <v>8</v>
      </c>
      <c r="F4544">
        <v>394.07</v>
      </c>
    </row>
    <row r="4545" spans="1:6" x14ac:dyDescent="0.2">
      <c r="A4545">
        <v>317.8</v>
      </c>
      <c r="B4545">
        <v>5</v>
      </c>
      <c r="C4545">
        <v>444.33</v>
      </c>
      <c r="D4545">
        <v>317.8</v>
      </c>
      <c r="E4545">
        <v>5</v>
      </c>
      <c r="F4545">
        <v>406.55</v>
      </c>
    </row>
    <row r="4546" spans="1:6" x14ac:dyDescent="0.2">
      <c r="A4546">
        <v>63.56</v>
      </c>
      <c r="B4546">
        <v>2</v>
      </c>
      <c r="C4546">
        <v>318.43</v>
      </c>
      <c r="D4546">
        <v>762.73</v>
      </c>
      <c r="E4546">
        <v>8</v>
      </c>
      <c r="F4546">
        <v>278.35000000000002</v>
      </c>
    </row>
    <row r="4547" spans="1:6" x14ac:dyDescent="0.2">
      <c r="A4547">
        <v>127.12</v>
      </c>
      <c r="B4547">
        <v>3</v>
      </c>
      <c r="C4547">
        <v>198.54</v>
      </c>
      <c r="D4547">
        <v>21.19</v>
      </c>
      <c r="E4547">
        <v>1</v>
      </c>
      <c r="F4547">
        <v>220.94</v>
      </c>
    </row>
    <row r="4548" spans="1:6" x14ac:dyDescent="0.2">
      <c r="A4548">
        <v>21.19</v>
      </c>
      <c r="B4548">
        <v>1</v>
      </c>
      <c r="C4548">
        <v>311.11</v>
      </c>
      <c r="D4548">
        <v>762.73</v>
      </c>
      <c r="E4548">
        <v>8</v>
      </c>
      <c r="F4548">
        <v>188.4</v>
      </c>
    </row>
    <row r="4549" spans="1:6" x14ac:dyDescent="0.2">
      <c r="A4549">
        <v>63.56</v>
      </c>
      <c r="B4549">
        <v>2</v>
      </c>
      <c r="C4549">
        <v>243.64</v>
      </c>
      <c r="D4549">
        <v>63.56</v>
      </c>
      <c r="E4549">
        <v>2</v>
      </c>
      <c r="F4549">
        <v>289.83</v>
      </c>
    </row>
    <row r="4550" spans="1:6" x14ac:dyDescent="0.2">
      <c r="A4550">
        <v>211.87</v>
      </c>
      <c r="B4550">
        <v>4</v>
      </c>
      <c r="C4550">
        <v>448.66</v>
      </c>
      <c r="D4550">
        <v>21.19</v>
      </c>
      <c r="E4550">
        <v>1</v>
      </c>
      <c r="F4550">
        <v>340.08</v>
      </c>
    </row>
    <row r="4551" spans="1:6" x14ac:dyDescent="0.2">
      <c r="A4551">
        <v>211.87</v>
      </c>
      <c r="B4551">
        <v>4</v>
      </c>
      <c r="C4551">
        <v>568.38</v>
      </c>
      <c r="D4551">
        <v>317.8</v>
      </c>
      <c r="E4551">
        <v>5</v>
      </c>
      <c r="F4551">
        <v>318.63</v>
      </c>
    </row>
    <row r="4552" spans="1:6" x14ac:dyDescent="0.2">
      <c r="A4552">
        <v>63.56</v>
      </c>
      <c r="B4552">
        <v>2</v>
      </c>
      <c r="C4552">
        <v>154.43</v>
      </c>
      <c r="D4552">
        <v>593.23</v>
      </c>
      <c r="E4552">
        <v>7</v>
      </c>
      <c r="F4552">
        <v>127.06</v>
      </c>
    </row>
    <row r="4553" spans="1:6" x14ac:dyDescent="0.2">
      <c r="A4553">
        <v>63.56</v>
      </c>
      <c r="B4553">
        <v>2</v>
      </c>
      <c r="C4553">
        <v>288.5</v>
      </c>
      <c r="D4553">
        <v>127.12</v>
      </c>
      <c r="E4553">
        <v>3</v>
      </c>
      <c r="F4553">
        <v>222.68</v>
      </c>
    </row>
    <row r="4554" spans="1:6" x14ac:dyDescent="0.2">
      <c r="A4554">
        <v>317.8</v>
      </c>
      <c r="B4554">
        <v>5</v>
      </c>
      <c r="C4554">
        <v>453.6</v>
      </c>
      <c r="D4554">
        <v>444.92</v>
      </c>
      <c r="E4554">
        <v>6</v>
      </c>
      <c r="F4554">
        <v>421.69</v>
      </c>
    </row>
    <row r="4555" spans="1:6" x14ac:dyDescent="0.2">
      <c r="A4555">
        <v>211.87</v>
      </c>
      <c r="B4555">
        <v>4</v>
      </c>
      <c r="C4555">
        <v>601.32000000000005</v>
      </c>
      <c r="D4555">
        <v>211.87</v>
      </c>
      <c r="E4555">
        <v>4</v>
      </c>
      <c r="F4555">
        <v>308.95</v>
      </c>
    </row>
    <row r="4556" spans="1:6" x14ac:dyDescent="0.2">
      <c r="A4556">
        <v>127.12</v>
      </c>
      <c r="B4556">
        <v>3</v>
      </c>
      <c r="C4556">
        <v>277.67</v>
      </c>
      <c r="D4556">
        <v>127.12</v>
      </c>
      <c r="E4556">
        <v>3</v>
      </c>
      <c r="F4556">
        <v>605.95000000000005</v>
      </c>
    </row>
    <row r="4557" spans="1:6" x14ac:dyDescent="0.2">
      <c r="A4557">
        <v>444.92</v>
      </c>
      <c r="B4557">
        <v>6</v>
      </c>
      <c r="C4557">
        <v>224.12</v>
      </c>
      <c r="D4557">
        <v>762.73</v>
      </c>
      <c r="E4557">
        <v>8</v>
      </c>
      <c r="F4557">
        <v>144.27000000000001</v>
      </c>
    </row>
    <row r="4558" spans="1:6" x14ac:dyDescent="0.2">
      <c r="A4558">
        <v>317.8</v>
      </c>
      <c r="B4558">
        <v>5</v>
      </c>
      <c r="C4558">
        <v>637.52</v>
      </c>
      <c r="D4558">
        <v>21.19</v>
      </c>
      <c r="E4558">
        <v>1</v>
      </c>
      <c r="F4558">
        <v>373.85</v>
      </c>
    </row>
    <row r="4559" spans="1:6" x14ac:dyDescent="0.2">
      <c r="A4559">
        <v>211.87</v>
      </c>
      <c r="B4559">
        <v>4</v>
      </c>
      <c r="C4559">
        <v>154.34</v>
      </c>
      <c r="D4559">
        <v>127.12</v>
      </c>
      <c r="E4559">
        <v>3</v>
      </c>
      <c r="F4559">
        <v>429</v>
      </c>
    </row>
    <row r="4560" spans="1:6" x14ac:dyDescent="0.2">
      <c r="A4560">
        <v>762.73</v>
      </c>
      <c r="B4560">
        <v>8</v>
      </c>
      <c r="C4560">
        <v>361.22</v>
      </c>
      <c r="D4560">
        <v>21.19</v>
      </c>
      <c r="E4560">
        <v>1</v>
      </c>
      <c r="F4560">
        <v>345.2</v>
      </c>
    </row>
    <row r="4561" spans="1:6" x14ac:dyDescent="0.2">
      <c r="A4561">
        <v>63.56</v>
      </c>
      <c r="B4561">
        <v>2</v>
      </c>
      <c r="C4561">
        <v>236.67</v>
      </c>
      <c r="D4561">
        <v>444.92</v>
      </c>
      <c r="E4561">
        <v>6</v>
      </c>
      <c r="F4561">
        <v>157.63</v>
      </c>
    </row>
    <row r="4562" spans="1:6" x14ac:dyDescent="0.2">
      <c r="A4562">
        <v>127.12</v>
      </c>
      <c r="B4562">
        <v>3</v>
      </c>
      <c r="C4562">
        <v>221.15</v>
      </c>
      <c r="D4562">
        <v>127.12</v>
      </c>
      <c r="E4562">
        <v>3</v>
      </c>
      <c r="F4562">
        <v>295.95999999999998</v>
      </c>
    </row>
    <row r="4563" spans="1:6" x14ac:dyDescent="0.2">
      <c r="A4563">
        <v>444.92</v>
      </c>
      <c r="B4563">
        <v>6</v>
      </c>
      <c r="C4563">
        <v>451.72</v>
      </c>
      <c r="D4563">
        <v>317.8</v>
      </c>
      <c r="E4563">
        <v>5</v>
      </c>
      <c r="F4563">
        <v>323.86</v>
      </c>
    </row>
    <row r="4564" spans="1:6" x14ac:dyDescent="0.2">
      <c r="A4564">
        <v>127.12</v>
      </c>
      <c r="B4564">
        <v>3</v>
      </c>
      <c r="C4564">
        <v>555.55999999999995</v>
      </c>
      <c r="D4564">
        <v>127.12</v>
      </c>
      <c r="E4564">
        <v>3</v>
      </c>
      <c r="F4564">
        <v>186.36</v>
      </c>
    </row>
    <row r="4565" spans="1:6" x14ac:dyDescent="0.2">
      <c r="A4565">
        <v>953.41</v>
      </c>
      <c r="B4565">
        <v>9</v>
      </c>
      <c r="C4565">
        <v>215.3</v>
      </c>
      <c r="D4565">
        <v>317.8</v>
      </c>
      <c r="E4565">
        <v>5</v>
      </c>
      <c r="F4565">
        <v>464.08</v>
      </c>
    </row>
    <row r="4566" spans="1:6" x14ac:dyDescent="0.2">
      <c r="A4566">
        <v>63.56</v>
      </c>
      <c r="B4566">
        <v>2</v>
      </c>
      <c r="C4566">
        <v>354.97</v>
      </c>
      <c r="D4566">
        <v>63.56</v>
      </c>
      <c r="E4566">
        <v>2</v>
      </c>
      <c r="F4566">
        <v>485.46</v>
      </c>
    </row>
    <row r="4567" spans="1:6" x14ac:dyDescent="0.2">
      <c r="A4567">
        <v>444.92</v>
      </c>
      <c r="B4567">
        <v>6</v>
      </c>
      <c r="C4567">
        <v>261.58999999999997</v>
      </c>
      <c r="D4567">
        <v>317.8</v>
      </c>
      <c r="E4567">
        <v>5</v>
      </c>
      <c r="F4567">
        <v>363.1</v>
      </c>
    </row>
    <row r="4568" spans="1:6" x14ac:dyDescent="0.2">
      <c r="A4568">
        <v>317.8</v>
      </c>
      <c r="B4568">
        <v>5</v>
      </c>
      <c r="C4568">
        <v>249.67</v>
      </c>
      <c r="D4568">
        <v>63.56</v>
      </c>
      <c r="E4568">
        <v>2</v>
      </c>
      <c r="F4568">
        <v>583.24</v>
      </c>
    </row>
    <row r="4569" spans="1:6" x14ac:dyDescent="0.2">
      <c r="A4569">
        <v>317.8</v>
      </c>
      <c r="B4569">
        <v>5</v>
      </c>
      <c r="C4569">
        <v>387.07</v>
      </c>
      <c r="D4569">
        <v>444.92</v>
      </c>
      <c r="E4569">
        <v>6</v>
      </c>
      <c r="F4569">
        <v>100.75</v>
      </c>
    </row>
    <row r="4570" spans="1:6" x14ac:dyDescent="0.2">
      <c r="A4570">
        <v>444.92</v>
      </c>
      <c r="B4570">
        <v>6</v>
      </c>
      <c r="C4570">
        <v>292.22000000000003</v>
      </c>
      <c r="D4570">
        <v>63.56</v>
      </c>
      <c r="E4570">
        <v>2</v>
      </c>
      <c r="F4570">
        <v>443.65</v>
      </c>
    </row>
    <row r="4571" spans="1:6" x14ac:dyDescent="0.2">
      <c r="A4571">
        <v>444.92</v>
      </c>
      <c r="B4571">
        <v>6</v>
      </c>
      <c r="C4571">
        <v>423.25</v>
      </c>
      <c r="D4571">
        <v>444.92</v>
      </c>
      <c r="E4571">
        <v>6</v>
      </c>
      <c r="F4571">
        <v>426.04</v>
      </c>
    </row>
    <row r="4572" spans="1:6" x14ac:dyDescent="0.2">
      <c r="A4572">
        <v>63.56</v>
      </c>
      <c r="B4572">
        <v>2</v>
      </c>
      <c r="C4572">
        <v>195.69</v>
      </c>
      <c r="D4572">
        <v>211.87</v>
      </c>
      <c r="E4572">
        <v>4</v>
      </c>
      <c r="F4572">
        <v>303.37</v>
      </c>
    </row>
    <row r="4573" spans="1:6" x14ac:dyDescent="0.2">
      <c r="A4573">
        <v>593.23</v>
      </c>
      <c r="B4573">
        <v>7</v>
      </c>
      <c r="C4573">
        <v>242.57</v>
      </c>
      <c r="D4573">
        <v>63.56</v>
      </c>
      <c r="E4573">
        <v>2</v>
      </c>
      <c r="F4573">
        <v>218.16</v>
      </c>
    </row>
    <row r="4574" spans="1:6" x14ac:dyDescent="0.2">
      <c r="A4574">
        <v>127.12</v>
      </c>
      <c r="B4574">
        <v>3</v>
      </c>
      <c r="C4574">
        <v>163.56</v>
      </c>
      <c r="D4574">
        <v>63.56</v>
      </c>
      <c r="E4574">
        <v>2</v>
      </c>
      <c r="F4574">
        <v>229.11</v>
      </c>
    </row>
    <row r="4575" spans="1:6" x14ac:dyDescent="0.2">
      <c r="A4575">
        <v>211.87</v>
      </c>
      <c r="B4575">
        <v>4</v>
      </c>
      <c r="C4575">
        <v>201.08</v>
      </c>
      <c r="D4575">
        <v>444.92</v>
      </c>
      <c r="E4575">
        <v>6</v>
      </c>
      <c r="F4575">
        <v>139.78</v>
      </c>
    </row>
    <row r="4576" spans="1:6" x14ac:dyDescent="0.2">
      <c r="A4576">
        <v>317.8</v>
      </c>
      <c r="B4576">
        <v>5</v>
      </c>
      <c r="C4576">
        <v>360.35</v>
      </c>
      <c r="D4576">
        <v>127.12</v>
      </c>
      <c r="E4576">
        <v>3</v>
      </c>
      <c r="F4576">
        <v>452.08</v>
      </c>
    </row>
    <row r="4577" spans="1:6" x14ac:dyDescent="0.2">
      <c r="A4577">
        <v>211.87</v>
      </c>
      <c r="B4577">
        <v>4</v>
      </c>
      <c r="C4577">
        <v>251.16</v>
      </c>
      <c r="D4577">
        <v>0</v>
      </c>
      <c r="E4577">
        <v>0</v>
      </c>
      <c r="F4577">
        <v>361.8</v>
      </c>
    </row>
    <row r="4578" spans="1:6" x14ac:dyDescent="0.2">
      <c r="A4578">
        <v>211.87</v>
      </c>
      <c r="B4578">
        <v>4</v>
      </c>
      <c r="C4578">
        <v>331.38</v>
      </c>
      <c r="D4578">
        <v>444.92</v>
      </c>
      <c r="E4578">
        <v>6</v>
      </c>
      <c r="F4578">
        <v>186.9</v>
      </c>
    </row>
    <row r="4579" spans="1:6" x14ac:dyDescent="0.2">
      <c r="A4579">
        <v>63.56</v>
      </c>
      <c r="B4579">
        <v>2</v>
      </c>
      <c r="C4579">
        <v>289.51</v>
      </c>
      <c r="D4579">
        <v>21.19</v>
      </c>
      <c r="E4579">
        <v>1</v>
      </c>
      <c r="F4579">
        <v>389.91</v>
      </c>
    </row>
    <row r="4580" spans="1:6" x14ac:dyDescent="0.2">
      <c r="A4580">
        <v>593.23</v>
      </c>
      <c r="B4580">
        <v>7</v>
      </c>
      <c r="C4580">
        <v>453.23</v>
      </c>
      <c r="D4580">
        <v>317.8</v>
      </c>
      <c r="E4580">
        <v>5</v>
      </c>
      <c r="F4580">
        <v>431.76</v>
      </c>
    </row>
    <row r="4581" spans="1:6" x14ac:dyDescent="0.2">
      <c r="A4581">
        <v>444.92</v>
      </c>
      <c r="B4581">
        <v>6</v>
      </c>
      <c r="C4581">
        <v>288.35000000000002</v>
      </c>
      <c r="D4581">
        <v>317.8</v>
      </c>
      <c r="E4581">
        <v>5</v>
      </c>
      <c r="F4581">
        <v>377.52</v>
      </c>
    </row>
    <row r="4582" spans="1:6" x14ac:dyDescent="0.2">
      <c r="A4582">
        <v>593.23</v>
      </c>
      <c r="B4582">
        <v>7</v>
      </c>
      <c r="C4582">
        <v>162.96</v>
      </c>
      <c r="D4582">
        <v>63.56</v>
      </c>
      <c r="E4582">
        <v>2</v>
      </c>
      <c r="F4582">
        <v>316.47000000000003</v>
      </c>
    </row>
    <row r="4583" spans="1:6" x14ac:dyDescent="0.2">
      <c r="A4583">
        <v>211.87</v>
      </c>
      <c r="B4583">
        <v>4</v>
      </c>
      <c r="C4583">
        <v>281.58999999999997</v>
      </c>
      <c r="D4583">
        <v>21.19</v>
      </c>
      <c r="E4583">
        <v>1</v>
      </c>
      <c r="F4583">
        <v>371.69</v>
      </c>
    </row>
    <row r="4584" spans="1:6" x14ac:dyDescent="0.2">
      <c r="A4584">
        <v>63.56</v>
      </c>
      <c r="B4584">
        <v>2</v>
      </c>
      <c r="C4584">
        <v>224.89</v>
      </c>
      <c r="D4584">
        <v>1165.28</v>
      </c>
      <c r="E4584">
        <v>10</v>
      </c>
      <c r="F4584">
        <v>213.54</v>
      </c>
    </row>
    <row r="4585" spans="1:6" x14ac:dyDescent="0.2">
      <c r="A4585">
        <v>593.23</v>
      </c>
      <c r="B4585">
        <v>7</v>
      </c>
      <c r="C4585">
        <v>297.70999999999998</v>
      </c>
      <c r="D4585">
        <v>21.19</v>
      </c>
      <c r="E4585">
        <v>1</v>
      </c>
      <c r="F4585">
        <v>194.64</v>
      </c>
    </row>
    <row r="4586" spans="1:6" x14ac:dyDescent="0.2">
      <c r="A4586">
        <v>127.12</v>
      </c>
      <c r="B4586">
        <v>3</v>
      </c>
      <c r="C4586">
        <v>327.08</v>
      </c>
      <c r="D4586">
        <v>127.12</v>
      </c>
      <c r="E4586">
        <v>3</v>
      </c>
      <c r="F4586">
        <v>391.82</v>
      </c>
    </row>
    <row r="4587" spans="1:6" x14ac:dyDescent="0.2">
      <c r="A4587">
        <v>211.87</v>
      </c>
      <c r="B4587">
        <v>4</v>
      </c>
      <c r="C4587">
        <v>276.64999999999998</v>
      </c>
      <c r="D4587">
        <v>127.12</v>
      </c>
      <c r="E4587">
        <v>3</v>
      </c>
      <c r="F4587">
        <v>148.09</v>
      </c>
    </row>
    <row r="4588" spans="1:6" x14ac:dyDescent="0.2">
      <c r="A4588">
        <v>127.12</v>
      </c>
      <c r="B4588">
        <v>3</v>
      </c>
      <c r="C4588">
        <v>155.41</v>
      </c>
      <c r="D4588">
        <v>317.8</v>
      </c>
      <c r="E4588">
        <v>5</v>
      </c>
      <c r="F4588">
        <v>263.22000000000003</v>
      </c>
    </row>
    <row r="4589" spans="1:6" x14ac:dyDescent="0.2">
      <c r="A4589">
        <v>63.56</v>
      </c>
      <c r="B4589">
        <v>2</v>
      </c>
      <c r="C4589">
        <v>299.37</v>
      </c>
      <c r="D4589">
        <v>444.92</v>
      </c>
      <c r="E4589">
        <v>6</v>
      </c>
      <c r="F4589">
        <v>227.94</v>
      </c>
    </row>
    <row r="4590" spans="1:6" x14ac:dyDescent="0.2">
      <c r="A4590">
        <v>211.87</v>
      </c>
      <c r="B4590">
        <v>4</v>
      </c>
      <c r="C4590">
        <v>280.83</v>
      </c>
      <c r="D4590">
        <v>63.56</v>
      </c>
      <c r="E4590">
        <v>2</v>
      </c>
      <c r="F4590">
        <v>267.22000000000003</v>
      </c>
    </row>
    <row r="4591" spans="1:6" x14ac:dyDescent="0.2">
      <c r="A4591">
        <v>127.12</v>
      </c>
      <c r="B4591">
        <v>3</v>
      </c>
      <c r="C4591">
        <v>255.54</v>
      </c>
      <c r="D4591">
        <v>211.87</v>
      </c>
      <c r="E4591">
        <v>4</v>
      </c>
      <c r="F4591">
        <v>421.57</v>
      </c>
    </row>
    <row r="4592" spans="1:6" x14ac:dyDescent="0.2">
      <c r="A4592">
        <v>762.73</v>
      </c>
      <c r="B4592">
        <v>8</v>
      </c>
      <c r="C4592">
        <v>315.77999999999997</v>
      </c>
      <c r="D4592">
        <v>211.87</v>
      </c>
      <c r="E4592">
        <v>4</v>
      </c>
      <c r="F4592">
        <v>77.34</v>
      </c>
    </row>
    <row r="4593" spans="1:6" x14ac:dyDescent="0.2">
      <c r="A4593">
        <v>211.87</v>
      </c>
      <c r="B4593">
        <v>4</v>
      </c>
      <c r="C4593">
        <v>167.26</v>
      </c>
      <c r="D4593">
        <v>63.56</v>
      </c>
      <c r="E4593">
        <v>2</v>
      </c>
      <c r="F4593">
        <v>473.34</v>
      </c>
    </row>
    <row r="4594" spans="1:6" x14ac:dyDescent="0.2">
      <c r="A4594">
        <v>127.12</v>
      </c>
      <c r="B4594">
        <v>3</v>
      </c>
      <c r="C4594">
        <v>508.74</v>
      </c>
      <c r="D4594">
        <v>127.12</v>
      </c>
      <c r="E4594">
        <v>3</v>
      </c>
      <c r="F4594">
        <v>168.3</v>
      </c>
    </row>
    <row r="4595" spans="1:6" x14ac:dyDescent="0.2">
      <c r="A4595">
        <v>211.87</v>
      </c>
      <c r="B4595">
        <v>4</v>
      </c>
      <c r="C4595">
        <v>212.43</v>
      </c>
      <c r="D4595">
        <v>21.19</v>
      </c>
      <c r="E4595">
        <v>1</v>
      </c>
      <c r="F4595">
        <v>358.2</v>
      </c>
    </row>
    <row r="4596" spans="1:6" x14ac:dyDescent="0.2">
      <c r="A4596">
        <v>21.19</v>
      </c>
      <c r="B4596">
        <v>1</v>
      </c>
      <c r="C4596">
        <v>454.36</v>
      </c>
      <c r="D4596">
        <v>21.19</v>
      </c>
      <c r="E4596">
        <v>1</v>
      </c>
      <c r="F4596">
        <v>263.38</v>
      </c>
    </row>
    <row r="4597" spans="1:6" x14ac:dyDescent="0.2">
      <c r="A4597">
        <v>127.12</v>
      </c>
      <c r="B4597">
        <v>3</v>
      </c>
      <c r="C4597">
        <v>161.1</v>
      </c>
      <c r="D4597">
        <v>63.56</v>
      </c>
      <c r="E4597">
        <v>2</v>
      </c>
      <c r="F4597">
        <v>419.65</v>
      </c>
    </row>
    <row r="4598" spans="1:6" x14ac:dyDescent="0.2">
      <c r="A4598">
        <v>211.87</v>
      </c>
      <c r="B4598">
        <v>4</v>
      </c>
      <c r="C4598">
        <v>267.19</v>
      </c>
      <c r="D4598">
        <v>63.56</v>
      </c>
      <c r="E4598">
        <v>2</v>
      </c>
      <c r="F4598">
        <v>274.3</v>
      </c>
    </row>
    <row r="4599" spans="1:6" x14ac:dyDescent="0.2">
      <c r="A4599">
        <v>21.19</v>
      </c>
      <c r="B4599">
        <v>1</v>
      </c>
      <c r="C4599">
        <v>186.98</v>
      </c>
      <c r="D4599">
        <v>21.19</v>
      </c>
      <c r="E4599">
        <v>1</v>
      </c>
      <c r="F4599">
        <v>285.27999999999997</v>
      </c>
    </row>
    <row r="4600" spans="1:6" x14ac:dyDescent="0.2">
      <c r="A4600">
        <v>127.12</v>
      </c>
      <c r="B4600">
        <v>3</v>
      </c>
      <c r="C4600">
        <v>279.26</v>
      </c>
      <c r="D4600">
        <v>317.8</v>
      </c>
      <c r="E4600">
        <v>5</v>
      </c>
      <c r="F4600">
        <v>422.77</v>
      </c>
    </row>
    <row r="4601" spans="1:6" x14ac:dyDescent="0.2">
      <c r="A4601">
        <v>63.56</v>
      </c>
      <c r="B4601">
        <v>2</v>
      </c>
      <c r="C4601">
        <v>459.15</v>
      </c>
      <c r="D4601">
        <v>127.12</v>
      </c>
      <c r="E4601">
        <v>3</v>
      </c>
      <c r="F4601">
        <v>218.59</v>
      </c>
    </row>
    <row r="4602" spans="1:6" x14ac:dyDescent="0.2">
      <c r="A4602">
        <v>317.8</v>
      </c>
      <c r="B4602">
        <v>5</v>
      </c>
      <c r="C4602">
        <v>324.39999999999998</v>
      </c>
      <c r="D4602">
        <v>593.23</v>
      </c>
      <c r="E4602">
        <v>7</v>
      </c>
      <c r="F4602">
        <v>201.18</v>
      </c>
    </row>
    <row r="4603" spans="1:6" x14ac:dyDescent="0.2">
      <c r="A4603">
        <v>21.19</v>
      </c>
      <c r="B4603">
        <v>1</v>
      </c>
      <c r="C4603">
        <v>523.1</v>
      </c>
      <c r="D4603">
        <v>127.12</v>
      </c>
      <c r="E4603">
        <v>3</v>
      </c>
      <c r="F4603">
        <v>390.12</v>
      </c>
    </row>
    <row r="4604" spans="1:6" x14ac:dyDescent="0.2">
      <c r="A4604">
        <v>127.12</v>
      </c>
      <c r="B4604">
        <v>3</v>
      </c>
      <c r="C4604">
        <v>146.27000000000001</v>
      </c>
      <c r="D4604">
        <v>21.19</v>
      </c>
      <c r="E4604">
        <v>1</v>
      </c>
      <c r="F4604">
        <v>130.26</v>
      </c>
    </row>
    <row r="4605" spans="1:6" x14ac:dyDescent="0.2">
      <c r="A4605">
        <v>21.19</v>
      </c>
      <c r="B4605">
        <v>1</v>
      </c>
      <c r="C4605">
        <v>458.33</v>
      </c>
      <c r="D4605">
        <v>63.56</v>
      </c>
      <c r="E4605">
        <v>2</v>
      </c>
      <c r="F4605">
        <v>490.51</v>
      </c>
    </row>
    <row r="4606" spans="1:6" x14ac:dyDescent="0.2">
      <c r="A4606">
        <v>317.8</v>
      </c>
      <c r="B4606">
        <v>5</v>
      </c>
      <c r="C4606">
        <v>283.8</v>
      </c>
      <c r="D4606">
        <v>63.56</v>
      </c>
      <c r="E4606">
        <v>2</v>
      </c>
      <c r="F4606">
        <v>419.18</v>
      </c>
    </row>
    <row r="4607" spans="1:6" x14ac:dyDescent="0.2">
      <c r="A4607">
        <v>127.12</v>
      </c>
      <c r="B4607">
        <v>3</v>
      </c>
      <c r="C4607">
        <v>598.73</v>
      </c>
      <c r="D4607">
        <v>211.87</v>
      </c>
      <c r="E4607">
        <v>4</v>
      </c>
      <c r="F4607">
        <v>394.37</v>
      </c>
    </row>
    <row r="4608" spans="1:6" x14ac:dyDescent="0.2">
      <c r="A4608">
        <v>317.8</v>
      </c>
      <c r="B4608">
        <v>5</v>
      </c>
      <c r="C4608">
        <v>174.17</v>
      </c>
      <c r="D4608">
        <v>127.12</v>
      </c>
      <c r="E4608">
        <v>3</v>
      </c>
      <c r="F4608">
        <v>432.01</v>
      </c>
    </row>
    <row r="4609" spans="1:6" x14ac:dyDescent="0.2">
      <c r="A4609">
        <v>444.92</v>
      </c>
      <c r="B4609">
        <v>6</v>
      </c>
      <c r="C4609">
        <v>378.08</v>
      </c>
      <c r="D4609">
        <v>211.87</v>
      </c>
      <c r="E4609">
        <v>4</v>
      </c>
      <c r="F4609">
        <v>224.65</v>
      </c>
    </row>
    <row r="4610" spans="1:6" x14ac:dyDescent="0.2">
      <c r="A4610">
        <v>444.92</v>
      </c>
      <c r="B4610">
        <v>6</v>
      </c>
      <c r="C4610">
        <v>515.45000000000005</v>
      </c>
      <c r="D4610">
        <v>21.19</v>
      </c>
      <c r="E4610">
        <v>1</v>
      </c>
      <c r="F4610">
        <v>316.64999999999998</v>
      </c>
    </row>
    <row r="4611" spans="1:6" x14ac:dyDescent="0.2">
      <c r="A4611">
        <v>211.87</v>
      </c>
      <c r="B4611">
        <v>4</v>
      </c>
      <c r="C4611">
        <v>470</v>
      </c>
      <c r="D4611">
        <v>21.19</v>
      </c>
      <c r="E4611">
        <v>1</v>
      </c>
      <c r="F4611">
        <v>398.17</v>
      </c>
    </row>
    <row r="4612" spans="1:6" x14ac:dyDescent="0.2">
      <c r="A4612">
        <v>63.56</v>
      </c>
      <c r="B4612">
        <v>2</v>
      </c>
      <c r="C4612">
        <v>98.66</v>
      </c>
      <c r="D4612">
        <v>444.92</v>
      </c>
      <c r="E4612">
        <v>6</v>
      </c>
      <c r="F4612">
        <v>202.94</v>
      </c>
    </row>
    <row r="4613" spans="1:6" x14ac:dyDescent="0.2">
      <c r="A4613">
        <v>211.87</v>
      </c>
      <c r="B4613">
        <v>4</v>
      </c>
      <c r="C4613">
        <v>269.99</v>
      </c>
      <c r="D4613">
        <v>211.87</v>
      </c>
      <c r="E4613">
        <v>4</v>
      </c>
      <c r="F4613">
        <v>284.62</v>
      </c>
    </row>
    <row r="4614" spans="1:6" x14ac:dyDescent="0.2">
      <c r="A4614">
        <v>211.87</v>
      </c>
      <c r="B4614">
        <v>4</v>
      </c>
      <c r="C4614">
        <v>264.49</v>
      </c>
      <c r="D4614">
        <v>444.92</v>
      </c>
      <c r="E4614">
        <v>6</v>
      </c>
      <c r="F4614">
        <v>357.7</v>
      </c>
    </row>
    <row r="4615" spans="1:6" x14ac:dyDescent="0.2">
      <c r="A4615">
        <v>593.23</v>
      </c>
      <c r="B4615">
        <v>7</v>
      </c>
      <c r="C4615">
        <v>397.52</v>
      </c>
      <c r="D4615">
        <v>21.19</v>
      </c>
      <c r="E4615">
        <v>1</v>
      </c>
      <c r="F4615">
        <v>383.51</v>
      </c>
    </row>
    <row r="4616" spans="1:6" x14ac:dyDescent="0.2">
      <c r="A4616">
        <v>317.8</v>
      </c>
      <c r="B4616">
        <v>5</v>
      </c>
      <c r="C4616">
        <v>338.19</v>
      </c>
      <c r="D4616">
        <v>211.87</v>
      </c>
      <c r="E4616">
        <v>4</v>
      </c>
      <c r="F4616">
        <v>208.52</v>
      </c>
    </row>
    <row r="4617" spans="1:6" x14ac:dyDescent="0.2">
      <c r="A4617">
        <v>63.56</v>
      </c>
      <c r="B4617">
        <v>2</v>
      </c>
      <c r="C4617">
        <v>232.46</v>
      </c>
      <c r="D4617">
        <v>211.87</v>
      </c>
      <c r="E4617">
        <v>4</v>
      </c>
      <c r="F4617">
        <v>262.56</v>
      </c>
    </row>
    <row r="4618" spans="1:6" x14ac:dyDescent="0.2">
      <c r="A4618">
        <v>444.92</v>
      </c>
      <c r="B4618">
        <v>6</v>
      </c>
      <c r="C4618">
        <v>341.15</v>
      </c>
      <c r="D4618">
        <v>593.23</v>
      </c>
      <c r="E4618">
        <v>7</v>
      </c>
      <c r="F4618">
        <v>331.78</v>
      </c>
    </row>
    <row r="4619" spans="1:6" x14ac:dyDescent="0.2">
      <c r="A4619">
        <v>21.19</v>
      </c>
      <c r="B4619">
        <v>1</v>
      </c>
      <c r="C4619">
        <v>386.02</v>
      </c>
      <c r="D4619">
        <v>127.12</v>
      </c>
      <c r="E4619">
        <v>3</v>
      </c>
      <c r="F4619">
        <v>267.74</v>
      </c>
    </row>
    <row r="4620" spans="1:6" x14ac:dyDescent="0.2">
      <c r="A4620">
        <v>21.19</v>
      </c>
      <c r="B4620">
        <v>1</v>
      </c>
      <c r="C4620">
        <v>240.34</v>
      </c>
      <c r="D4620">
        <v>0</v>
      </c>
      <c r="E4620">
        <v>0</v>
      </c>
      <c r="F4620">
        <v>308.79000000000002</v>
      </c>
    </row>
    <row r="4621" spans="1:6" x14ac:dyDescent="0.2">
      <c r="A4621">
        <v>317.8</v>
      </c>
      <c r="B4621">
        <v>5</v>
      </c>
      <c r="C4621">
        <v>236.14</v>
      </c>
      <c r="D4621">
        <v>444.92</v>
      </c>
      <c r="E4621">
        <v>6</v>
      </c>
      <c r="F4621">
        <v>152.84</v>
      </c>
    </row>
    <row r="4622" spans="1:6" x14ac:dyDescent="0.2">
      <c r="A4622">
        <v>211.87</v>
      </c>
      <c r="B4622">
        <v>4</v>
      </c>
      <c r="C4622">
        <v>183.49</v>
      </c>
      <c r="D4622">
        <v>21.19</v>
      </c>
      <c r="E4622">
        <v>1</v>
      </c>
      <c r="F4622">
        <v>540.11</v>
      </c>
    </row>
    <row r="4623" spans="1:6" x14ac:dyDescent="0.2">
      <c r="A4623">
        <v>762.73</v>
      </c>
      <c r="B4623">
        <v>8</v>
      </c>
      <c r="C4623">
        <v>233.31</v>
      </c>
      <c r="D4623">
        <v>21.19</v>
      </c>
      <c r="E4623">
        <v>1</v>
      </c>
      <c r="F4623">
        <v>128.91999999999999</v>
      </c>
    </row>
    <row r="4624" spans="1:6" x14ac:dyDescent="0.2">
      <c r="A4624">
        <v>211.87</v>
      </c>
      <c r="B4624">
        <v>4</v>
      </c>
      <c r="C4624">
        <v>351.23</v>
      </c>
      <c r="D4624">
        <v>127.12</v>
      </c>
      <c r="E4624">
        <v>3</v>
      </c>
      <c r="F4624">
        <v>435.17</v>
      </c>
    </row>
    <row r="4625" spans="1:6" x14ac:dyDescent="0.2">
      <c r="A4625">
        <v>63.56</v>
      </c>
      <c r="B4625">
        <v>2</v>
      </c>
      <c r="C4625">
        <v>419.59</v>
      </c>
      <c r="D4625">
        <v>211.87</v>
      </c>
      <c r="E4625">
        <v>4</v>
      </c>
      <c r="F4625">
        <v>139.16</v>
      </c>
    </row>
    <row r="4626" spans="1:6" x14ac:dyDescent="0.2">
      <c r="A4626">
        <v>317.8</v>
      </c>
      <c r="B4626">
        <v>5</v>
      </c>
      <c r="C4626">
        <v>260.41000000000003</v>
      </c>
      <c r="D4626">
        <v>127.12</v>
      </c>
      <c r="E4626">
        <v>3</v>
      </c>
      <c r="F4626">
        <v>164.18</v>
      </c>
    </row>
    <row r="4627" spans="1:6" x14ac:dyDescent="0.2">
      <c r="A4627">
        <v>444.92</v>
      </c>
      <c r="B4627">
        <v>6</v>
      </c>
      <c r="C4627">
        <v>108.65</v>
      </c>
      <c r="D4627">
        <v>63.56</v>
      </c>
      <c r="E4627">
        <v>2</v>
      </c>
      <c r="F4627">
        <v>198.93</v>
      </c>
    </row>
    <row r="4628" spans="1:6" x14ac:dyDescent="0.2">
      <c r="A4628">
        <v>953.41</v>
      </c>
      <c r="B4628">
        <v>9</v>
      </c>
      <c r="C4628">
        <v>133.93</v>
      </c>
      <c r="D4628">
        <v>444.92</v>
      </c>
      <c r="E4628">
        <v>6</v>
      </c>
      <c r="F4628">
        <v>305.17</v>
      </c>
    </row>
    <row r="4629" spans="1:6" x14ac:dyDescent="0.2">
      <c r="A4629">
        <v>444.92</v>
      </c>
      <c r="B4629">
        <v>6</v>
      </c>
      <c r="C4629">
        <v>295.77</v>
      </c>
      <c r="D4629">
        <v>63.56</v>
      </c>
      <c r="E4629">
        <v>2</v>
      </c>
      <c r="F4629">
        <v>204.38</v>
      </c>
    </row>
    <row r="4630" spans="1:6" x14ac:dyDescent="0.2">
      <c r="A4630">
        <v>127.12</v>
      </c>
      <c r="B4630">
        <v>3</v>
      </c>
      <c r="C4630">
        <v>461.58</v>
      </c>
      <c r="D4630">
        <v>211.87</v>
      </c>
      <c r="E4630">
        <v>4</v>
      </c>
      <c r="F4630">
        <v>263.58</v>
      </c>
    </row>
    <row r="4631" spans="1:6" x14ac:dyDescent="0.2">
      <c r="A4631">
        <v>444.92</v>
      </c>
      <c r="B4631">
        <v>6</v>
      </c>
      <c r="C4631">
        <v>215.34</v>
      </c>
      <c r="D4631">
        <v>211.87</v>
      </c>
      <c r="E4631">
        <v>4</v>
      </c>
      <c r="F4631">
        <v>234.53</v>
      </c>
    </row>
    <row r="4632" spans="1:6" x14ac:dyDescent="0.2">
      <c r="A4632">
        <v>127.12</v>
      </c>
      <c r="B4632">
        <v>3</v>
      </c>
      <c r="C4632">
        <v>515.72</v>
      </c>
      <c r="D4632">
        <v>21.19</v>
      </c>
      <c r="E4632">
        <v>1</v>
      </c>
      <c r="F4632">
        <v>210.86</v>
      </c>
    </row>
    <row r="4633" spans="1:6" x14ac:dyDescent="0.2">
      <c r="A4633">
        <v>127.12</v>
      </c>
      <c r="B4633">
        <v>3</v>
      </c>
      <c r="C4633">
        <v>247.83</v>
      </c>
      <c r="D4633">
        <v>953.41</v>
      </c>
      <c r="E4633">
        <v>9</v>
      </c>
      <c r="F4633">
        <v>129.37</v>
      </c>
    </row>
    <row r="4634" spans="1:6" x14ac:dyDescent="0.2">
      <c r="A4634">
        <v>21.19</v>
      </c>
      <c r="B4634">
        <v>1</v>
      </c>
      <c r="C4634">
        <v>162.44</v>
      </c>
      <c r="D4634">
        <v>211.87</v>
      </c>
      <c r="E4634">
        <v>4</v>
      </c>
      <c r="F4634">
        <v>301.88</v>
      </c>
    </row>
    <row r="4635" spans="1:6" x14ac:dyDescent="0.2">
      <c r="A4635">
        <v>953.41</v>
      </c>
      <c r="B4635">
        <v>9</v>
      </c>
      <c r="C4635">
        <v>421.39</v>
      </c>
      <c r="D4635">
        <v>762.73</v>
      </c>
      <c r="E4635">
        <v>8</v>
      </c>
      <c r="F4635">
        <v>396.58</v>
      </c>
    </row>
    <row r="4636" spans="1:6" x14ac:dyDescent="0.2">
      <c r="A4636">
        <v>317.8</v>
      </c>
      <c r="B4636">
        <v>5</v>
      </c>
      <c r="C4636">
        <v>214.52</v>
      </c>
      <c r="D4636">
        <v>63.56</v>
      </c>
      <c r="E4636">
        <v>2</v>
      </c>
      <c r="F4636">
        <v>193.53</v>
      </c>
    </row>
    <row r="4637" spans="1:6" x14ac:dyDescent="0.2">
      <c r="A4637">
        <v>1398.33</v>
      </c>
      <c r="B4637">
        <v>11</v>
      </c>
      <c r="C4637">
        <v>257</v>
      </c>
      <c r="D4637">
        <v>211.87</v>
      </c>
      <c r="E4637">
        <v>4</v>
      </c>
      <c r="F4637">
        <v>492.66</v>
      </c>
    </row>
    <row r="4638" spans="1:6" x14ac:dyDescent="0.2">
      <c r="A4638">
        <v>63.56</v>
      </c>
      <c r="B4638">
        <v>2</v>
      </c>
      <c r="C4638">
        <v>360.97</v>
      </c>
      <c r="D4638">
        <v>63.56</v>
      </c>
      <c r="E4638">
        <v>2</v>
      </c>
      <c r="F4638">
        <v>261.88</v>
      </c>
    </row>
    <row r="4639" spans="1:6" x14ac:dyDescent="0.2">
      <c r="A4639">
        <v>127.12</v>
      </c>
      <c r="B4639">
        <v>3</v>
      </c>
      <c r="C4639">
        <v>206.55</v>
      </c>
      <c r="D4639">
        <v>63.56</v>
      </c>
      <c r="E4639">
        <v>2</v>
      </c>
      <c r="F4639">
        <v>441.25</v>
      </c>
    </row>
    <row r="4640" spans="1:6" x14ac:dyDescent="0.2">
      <c r="A4640">
        <v>63.56</v>
      </c>
      <c r="B4640">
        <v>2</v>
      </c>
      <c r="C4640">
        <v>367.56</v>
      </c>
      <c r="D4640">
        <v>21.19</v>
      </c>
      <c r="E4640">
        <v>1</v>
      </c>
      <c r="F4640">
        <v>254.21</v>
      </c>
    </row>
    <row r="4641" spans="1:6" x14ac:dyDescent="0.2">
      <c r="A4641">
        <v>127.12</v>
      </c>
      <c r="B4641">
        <v>3</v>
      </c>
      <c r="C4641">
        <v>469.75</v>
      </c>
      <c r="D4641">
        <v>593.23</v>
      </c>
      <c r="E4641">
        <v>7</v>
      </c>
      <c r="F4641">
        <v>231.14</v>
      </c>
    </row>
    <row r="4642" spans="1:6" x14ac:dyDescent="0.2">
      <c r="A4642">
        <v>21.19</v>
      </c>
      <c r="B4642">
        <v>1</v>
      </c>
      <c r="C4642">
        <v>474.17</v>
      </c>
      <c r="D4642">
        <v>63.56</v>
      </c>
      <c r="E4642">
        <v>2</v>
      </c>
      <c r="F4642">
        <v>280.52</v>
      </c>
    </row>
    <row r="4643" spans="1:6" x14ac:dyDescent="0.2">
      <c r="A4643">
        <v>127.12</v>
      </c>
      <c r="B4643">
        <v>3</v>
      </c>
      <c r="C4643">
        <v>342.21</v>
      </c>
      <c r="D4643">
        <v>127.12</v>
      </c>
      <c r="E4643">
        <v>3</v>
      </c>
      <c r="F4643">
        <v>360.88</v>
      </c>
    </row>
    <row r="4644" spans="1:6" x14ac:dyDescent="0.2">
      <c r="A4644">
        <v>127.12</v>
      </c>
      <c r="B4644">
        <v>3</v>
      </c>
      <c r="C4644">
        <v>361.11</v>
      </c>
      <c r="D4644">
        <v>63.56</v>
      </c>
      <c r="E4644">
        <v>2</v>
      </c>
      <c r="F4644">
        <v>210.33</v>
      </c>
    </row>
    <row r="4645" spans="1:6" x14ac:dyDescent="0.2">
      <c r="A4645">
        <v>211.87</v>
      </c>
      <c r="B4645">
        <v>4</v>
      </c>
      <c r="C4645">
        <v>197.54</v>
      </c>
      <c r="D4645">
        <v>593.23</v>
      </c>
      <c r="E4645">
        <v>7</v>
      </c>
      <c r="F4645">
        <v>170.4</v>
      </c>
    </row>
    <row r="4646" spans="1:6" x14ac:dyDescent="0.2">
      <c r="A4646">
        <v>211.87</v>
      </c>
      <c r="B4646">
        <v>4</v>
      </c>
      <c r="C4646">
        <v>264.86</v>
      </c>
      <c r="D4646">
        <v>21.19</v>
      </c>
      <c r="E4646">
        <v>1</v>
      </c>
      <c r="F4646">
        <v>332.09</v>
      </c>
    </row>
    <row r="4647" spans="1:6" x14ac:dyDescent="0.2">
      <c r="A4647">
        <v>127.12</v>
      </c>
      <c r="B4647">
        <v>3</v>
      </c>
      <c r="C4647">
        <v>308.14</v>
      </c>
      <c r="D4647">
        <v>127.12</v>
      </c>
      <c r="E4647">
        <v>3</v>
      </c>
      <c r="F4647">
        <v>235.92</v>
      </c>
    </row>
    <row r="4648" spans="1:6" x14ac:dyDescent="0.2">
      <c r="A4648">
        <v>317.8</v>
      </c>
      <c r="B4648">
        <v>5</v>
      </c>
      <c r="C4648">
        <v>461.27</v>
      </c>
      <c r="D4648">
        <v>63.56</v>
      </c>
      <c r="E4648">
        <v>2</v>
      </c>
      <c r="F4648">
        <v>383.07</v>
      </c>
    </row>
    <row r="4649" spans="1:6" x14ac:dyDescent="0.2">
      <c r="A4649">
        <v>317.8</v>
      </c>
      <c r="B4649">
        <v>5</v>
      </c>
      <c r="C4649">
        <v>484.78</v>
      </c>
      <c r="D4649">
        <v>444.92</v>
      </c>
      <c r="E4649">
        <v>6</v>
      </c>
      <c r="F4649">
        <v>247.56</v>
      </c>
    </row>
    <row r="4650" spans="1:6" x14ac:dyDescent="0.2">
      <c r="A4650">
        <v>444.92</v>
      </c>
      <c r="B4650">
        <v>6</v>
      </c>
      <c r="C4650">
        <v>279.16000000000003</v>
      </c>
      <c r="D4650">
        <v>63.56</v>
      </c>
      <c r="E4650">
        <v>2</v>
      </c>
      <c r="F4650">
        <v>233.94</v>
      </c>
    </row>
    <row r="4651" spans="1:6" x14ac:dyDescent="0.2">
      <c r="A4651">
        <v>0</v>
      </c>
      <c r="B4651">
        <v>0</v>
      </c>
      <c r="C4651">
        <v>271.8</v>
      </c>
      <c r="D4651">
        <v>211.87</v>
      </c>
      <c r="E4651">
        <v>4</v>
      </c>
      <c r="F4651">
        <v>143.93</v>
      </c>
    </row>
    <row r="4652" spans="1:6" x14ac:dyDescent="0.2">
      <c r="A4652">
        <v>317.8</v>
      </c>
      <c r="B4652">
        <v>5</v>
      </c>
      <c r="C4652">
        <v>286.16000000000003</v>
      </c>
      <c r="D4652">
        <v>127.12</v>
      </c>
      <c r="E4652">
        <v>3</v>
      </c>
      <c r="F4652">
        <v>284.08</v>
      </c>
    </row>
    <row r="4653" spans="1:6" x14ac:dyDescent="0.2">
      <c r="A4653">
        <v>593.23</v>
      </c>
      <c r="B4653">
        <v>7</v>
      </c>
      <c r="C4653">
        <v>210.13</v>
      </c>
      <c r="D4653">
        <v>762.73</v>
      </c>
      <c r="E4653">
        <v>8</v>
      </c>
      <c r="F4653">
        <v>256.47000000000003</v>
      </c>
    </row>
    <row r="4654" spans="1:6" x14ac:dyDescent="0.2">
      <c r="A4654">
        <v>211.87</v>
      </c>
      <c r="B4654">
        <v>4</v>
      </c>
      <c r="C4654">
        <v>550.03</v>
      </c>
      <c r="D4654">
        <v>317.8</v>
      </c>
      <c r="E4654">
        <v>5</v>
      </c>
      <c r="F4654">
        <v>536.33000000000004</v>
      </c>
    </row>
    <row r="4655" spans="1:6" x14ac:dyDescent="0.2">
      <c r="A4655">
        <v>444.92</v>
      </c>
      <c r="B4655">
        <v>6</v>
      </c>
      <c r="C4655">
        <v>595.95000000000005</v>
      </c>
      <c r="D4655">
        <v>593.23</v>
      </c>
      <c r="E4655">
        <v>7</v>
      </c>
      <c r="F4655">
        <v>151.06</v>
      </c>
    </row>
    <row r="4656" spans="1:6" x14ac:dyDescent="0.2">
      <c r="A4656">
        <v>211.87</v>
      </c>
      <c r="B4656">
        <v>4</v>
      </c>
      <c r="C4656">
        <v>519.23</v>
      </c>
      <c r="D4656">
        <v>317.8</v>
      </c>
      <c r="E4656">
        <v>5</v>
      </c>
      <c r="F4656">
        <v>565.75</v>
      </c>
    </row>
    <row r="4657" spans="1:6" x14ac:dyDescent="0.2">
      <c r="A4657">
        <v>317.8</v>
      </c>
      <c r="B4657">
        <v>5</v>
      </c>
      <c r="C4657">
        <v>494.73</v>
      </c>
      <c r="D4657">
        <v>593.23</v>
      </c>
      <c r="E4657">
        <v>7</v>
      </c>
      <c r="F4657">
        <v>506.85</v>
      </c>
    </row>
    <row r="4658" spans="1:6" x14ac:dyDescent="0.2">
      <c r="A4658">
        <v>63.56</v>
      </c>
      <c r="B4658">
        <v>2</v>
      </c>
      <c r="C4658">
        <v>480.69</v>
      </c>
      <c r="D4658">
        <v>127.12</v>
      </c>
      <c r="E4658">
        <v>3</v>
      </c>
      <c r="F4658">
        <v>184.17</v>
      </c>
    </row>
    <row r="4659" spans="1:6" x14ac:dyDescent="0.2">
      <c r="A4659">
        <v>211.87</v>
      </c>
      <c r="B4659">
        <v>4</v>
      </c>
      <c r="C4659">
        <v>179.01</v>
      </c>
      <c r="D4659">
        <v>21.19</v>
      </c>
      <c r="E4659">
        <v>1</v>
      </c>
      <c r="F4659">
        <v>217.53</v>
      </c>
    </row>
    <row r="4660" spans="1:6" x14ac:dyDescent="0.2">
      <c r="A4660">
        <v>127.12</v>
      </c>
      <c r="B4660">
        <v>3</v>
      </c>
      <c r="C4660">
        <v>494.73</v>
      </c>
      <c r="D4660">
        <v>21.19</v>
      </c>
      <c r="E4660">
        <v>1</v>
      </c>
      <c r="F4660">
        <v>213.53</v>
      </c>
    </row>
    <row r="4661" spans="1:6" x14ac:dyDescent="0.2">
      <c r="A4661">
        <v>444.92</v>
      </c>
      <c r="B4661">
        <v>6</v>
      </c>
      <c r="C4661">
        <v>176.22</v>
      </c>
      <c r="D4661">
        <v>211.87</v>
      </c>
      <c r="E4661">
        <v>4</v>
      </c>
      <c r="F4661">
        <v>340.66</v>
      </c>
    </row>
    <row r="4662" spans="1:6" x14ac:dyDescent="0.2">
      <c r="A4662">
        <v>444.92</v>
      </c>
      <c r="B4662">
        <v>6</v>
      </c>
      <c r="C4662">
        <v>382.06</v>
      </c>
      <c r="D4662">
        <v>317.8</v>
      </c>
      <c r="E4662">
        <v>5</v>
      </c>
      <c r="F4662">
        <v>284.04000000000002</v>
      </c>
    </row>
    <row r="4663" spans="1:6" x14ac:dyDescent="0.2">
      <c r="A4663">
        <v>127.12</v>
      </c>
      <c r="B4663">
        <v>3</v>
      </c>
      <c r="C4663">
        <v>326.61</v>
      </c>
      <c r="D4663">
        <v>63.56</v>
      </c>
      <c r="E4663">
        <v>2</v>
      </c>
      <c r="F4663">
        <v>182.29</v>
      </c>
    </row>
    <row r="4664" spans="1:6" x14ac:dyDescent="0.2">
      <c r="A4664">
        <v>63.56</v>
      </c>
      <c r="B4664">
        <v>2</v>
      </c>
      <c r="C4664">
        <v>462.24</v>
      </c>
      <c r="D4664">
        <v>444.92</v>
      </c>
      <c r="E4664">
        <v>6</v>
      </c>
      <c r="F4664">
        <v>215.25</v>
      </c>
    </row>
    <row r="4665" spans="1:6" x14ac:dyDescent="0.2">
      <c r="A4665">
        <v>444.92</v>
      </c>
      <c r="B4665">
        <v>6</v>
      </c>
      <c r="C4665">
        <v>132.28</v>
      </c>
      <c r="D4665">
        <v>63.56</v>
      </c>
      <c r="E4665">
        <v>2</v>
      </c>
      <c r="F4665">
        <v>491.95</v>
      </c>
    </row>
    <row r="4666" spans="1:6" x14ac:dyDescent="0.2">
      <c r="A4666">
        <v>211.87</v>
      </c>
      <c r="B4666">
        <v>4</v>
      </c>
      <c r="C4666">
        <v>359.93</v>
      </c>
      <c r="D4666">
        <v>127.12</v>
      </c>
      <c r="E4666">
        <v>3</v>
      </c>
      <c r="F4666">
        <v>299.41000000000003</v>
      </c>
    </row>
    <row r="4667" spans="1:6" x14ac:dyDescent="0.2">
      <c r="A4667">
        <v>63.56</v>
      </c>
      <c r="B4667">
        <v>2</v>
      </c>
      <c r="C4667">
        <v>432.43</v>
      </c>
      <c r="D4667">
        <v>0</v>
      </c>
      <c r="E4667">
        <v>0</v>
      </c>
      <c r="F4667">
        <v>399.85</v>
      </c>
    </row>
    <row r="4668" spans="1:6" x14ac:dyDescent="0.2">
      <c r="A4668">
        <v>63.56</v>
      </c>
      <c r="B4668">
        <v>2</v>
      </c>
      <c r="C4668">
        <v>279.63</v>
      </c>
      <c r="D4668">
        <v>127.12</v>
      </c>
      <c r="E4668">
        <v>3</v>
      </c>
      <c r="F4668">
        <v>164.4</v>
      </c>
    </row>
    <row r="4669" spans="1:6" x14ac:dyDescent="0.2">
      <c r="A4669">
        <v>762.73</v>
      </c>
      <c r="B4669">
        <v>8</v>
      </c>
      <c r="C4669">
        <v>139.72</v>
      </c>
      <c r="D4669">
        <v>63.56</v>
      </c>
      <c r="E4669">
        <v>2</v>
      </c>
      <c r="F4669">
        <v>226.44</v>
      </c>
    </row>
    <row r="4670" spans="1:6" x14ac:dyDescent="0.2">
      <c r="A4670">
        <v>762.73</v>
      </c>
      <c r="B4670">
        <v>8</v>
      </c>
      <c r="C4670">
        <v>223.02</v>
      </c>
      <c r="D4670">
        <v>444.92</v>
      </c>
      <c r="E4670">
        <v>6</v>
      </c>
      <c r="F4670">
        <v>238.53</v>
      </c>
    </row>
    <row r="4671" spans="1:6" x14ac:dyDescent="0.2">
      <c r="A4671">
        <v>593.23</v>
      </c>
      <c r="B4671">
        <v>7</v>
      </c>
      <c r="C4671">
        <v>362.67</v>
      </c>
      <c r="D4671">
        <v>444.92</v>
      </c>
      <c r="E4671">
        <v>6</v>
      </c>
      <c r="F4671">
        <v>368.69</v>
      </c>
    </row>
    <row r="4672" spans="1:6" x14ac:dyDescent="0.2">
      <c r="A4672">
        <v>211.87</v>
      </c>
      <c r="B4672">
        <v>4</v>
      </c>
      <c r="C4672">
        <v>323.73</v>
      </c>
      <c r="D4672">
        <v>21.19</v>
      </c>
      <c r="E4672">
        <v>1</v>
      </c>
      <c r="F4672">
        <v>486.56</v>
      </c>
    </row>
    <row r="4673" spans="1:6" x14ac:dyDescent="0.2">
      <c r="A4673">
        <v>593.23</v>
      </c>
      <c r="B4673">
        <v>7</v>
      </c>
      <c r="C4673">
        <v>242.42</v>
      </c>
      <c r="D4673">
        <v>593.23</v>
      </c>
      <c r="E4673">
        <v>7</v>
      </c>
      <c r="F4673">
        <v>309.85000000000002</v>
      </c>
    </row>
    <row r="4674" spans="1:6" x14ac:dyDescent="0.2">
      <c r="A4674">
        <v>1928</v>
      </c>
      <c r="B4674">
        <v>13</v>
      </c>
      <c r="C4674">
        <v>146.93</v>
      </c>
      <c r="D4674">
        <v>953.41</v>
      </c>
      <c r="E4674">
        <v>9</v>
      </c>
      <c r="F4674">
        <v>180.18</v>
      </c>
    </row>
    <row r="4675" spans="1:6" x14ac:dyDescent="0.2">
      <c r="A4675">
        <v>211.87</v>
      </c>
      <c r="B4675">
        <v>4</v>
      </c>
      <c r="C4675">
        <v>344.23</v>
      </c>
      <c r="D4675">
        <v>211.87</v>
      </c>
      <c r="E4675">
        <v>4</v>
      </c>
      <c r="F4675">
        <v>109.86</v>
      </c>
    </row>
    <row r="4676" spans="1:6" x14ac:dyDescent="0.2">
      <c r="A4676">
        <v>63.56</v>
      </c>
      <c r="B4676">
        <v>2</v>
      </c>
      <c r="C4676">
        <v>298.61</v>
      </c>
      <c r="D4676">
        <v>593.23</v>
      </c>
      <c r="E4676">
        <v>7</v>
      </c>
      <c r="F4676">
        <v>258.26</v>
      </c>
    </row>
    <row r="4677" spans="1:6" x14ac:dyDescent="0.2">
      <c r="A4677">
        <v>317.8</v>
      </c>
      <c r="B4677">
        <v>5</v>
      </c>
      <c r="C4677">
        <v>571.98</v>
      </c>
      <c r="D4677">
        <v>21.19</v>
      </c>
      <c r="E4677">
        <v>1</v>
      </c>
      <c r="F4677">
        <v>499.73</v>
      </c>
    </row>
    <row r="4678" spans="1:6" x14ac:dyDescent="0.2">
      <c r="A4678">
        <v>317.8</v>
      </c>
      <c r="B4678">
        <v>5</v>
      </c>
      <c r="C4678">
        <v>270.49</v>
      </c>
      <c r="D4678">
        <v>21.19</v>
      </c>
      <c r="E4678">
        <v>1</v>
      </c>
      <c r="F4678">
        <v>309.18</v>
      </c>
    </row>
    <row r="4679" spans="1:6" x14ac:dyDescent="0.2">
      <c r="A4679">
        <v>762.73</v>
      </c>
      <c r="B4679">
        <v>8</v>
      </c>
      <c r="C4679">
        <v>310.89</v>
      </c>
      <c r="D4679">
        <v>444.92</v>
      </c>
      <c r="E4679">
        <v>6</v>
      </c>
      <c r="F4679">
        <v>193.69</v>
      </c>
    </row>
    <row r="4680" spans="1:6" x14ac:dyDescent="0.2">
      <c r="A4680">
        <v>211.87</v>
      </c>
      <c r="B4680">
        <v>4</v>
      </c>
      <c r="C4680">
        <v>303.48</v>
      </c>
      <c r="D4680">
        <v>317.8</v>
      </c>
      <c r="E4680">
        <v>5</v>
      </c>
      <c r="F4680">
        <v>448.9</v>
      </c>
    </row>
    <row r="4681" spans="1:6" x14ac:dyDescent="0.2">
      <c r="A4681">
        <v>127.12</v>
      </c>
      <c r="B4681">
        <v>3</v>
      </c>
      <c r="C4681">
        <v>277.56</v>
      </c>
      <c r="D4681">
        <v>127.12</v>
      </c>
      <c r="E4681">
        <v>3</v>
      </c>
      <c r="F4681">
        <v>431.51</v>
      </c>
    </row>
    <row r="4682" spans="1:6" x14ac:dyDescent="0.2">
      <c r="A4682">
        <v>127.12</v>
      </c>
      <c r="B4682">
        <v>3</v>
      </c>
      <c r="C4682">
        <v>397.46</v>
      </c>
      <c r="D4682">
        <v>317.8</v>
      </c>
      <c r="E4682">
        <v>5</v>
      </c>
      <c r="F4682">
        <v>251.17</v>
      </c>
    </row>
    <row r="4683" spans="1:6" x14ac:dyDescent="0.2">
      <c r="A4683">
        <v>444.92</v>
      </c>
      <c r="B4683">
        <v>6</v>
      </c>
      <c r="C4683">
        <v>302.02</v>
      </c>
      <c r="D4683">
        <v>317.8</v>
      </c>
      <c r="E4683">
        <v>5</v>
      </c>
      <c r="F4683">
        <v>381.1</v>
      </c>
    </row>
    <row r="4684" spans="1:6" x14ac:dyDescent="0.2">
      <c r="A4684">
        <v>211.87</v>
      </c>
      <c r="B4684">
        <v>4</v>
      </c>
      <c r="C4684">
        <v>238.36</v>
      </c>
      <c r="D4684">
        <v>21.19</v>
      </c>
      <c r="E4684">
        <v>1</v>
      </c>
      <c r="F4684">
        <v>417.83</v>
      </c>
    </row>
    <row r="4685" spans="1:6" x14ac:dyDescent="0.2">
      <c r="A4685">
        <v>127.12</v>
      </c>
      <c r="B4685">
        <v>3</v>
      </c>
      <c r="C4685">
        <v>329.11</v>
      </c>
      <c r="D4685">
        <v>21.19</v>
      </c>
      <c r="E4685">
        <v>1</v>
      </c>
      <c r="F4685">
        <v>168.83</v>
      </c>
    </row>
    <row r="4686" spans="1:6" x14ac:dyDescent="0.2">
      <c r="A4686">
        <v>444.92</v>
      </c>
      <c r="B4686">
        <v>6</v>
      </c>
      <c r="C4686">
        <v>598.01</v>
      </c>
      <c r="D4686">
        <v>444.92</v>
      </c>
      <c r="E4686">
        <v>6</v>
      </c>
      <c r="F4686">
        <v>254.6</v>
      </c>
    </row>
    <row r="4687" spans="1:6" x14ac:dyDescent="0.2">
      <c r="A4687">
        <v>63.56</v>
      </c>
      <c r="B4687">
        <v>2</v>
      </c>
      <c r="C4687">
        <v>279.54000000000002</v>
      </c>
      <c r="D4687">
        <v>63.56</v>
      </c>
      <c r="E4687">
        <v>2</v>
      </c>
      <c r="F4687">
        <v>386.43</v>
      </c>
    </row>
    <row r="4688" spans="1:6" x14ac:dyDescent="0.2">
      <c r="A4688">
        <v>317.8</v>
      </c>
      <c r="B4688">
        <v>5</v>
      </c>
      <c r="C4688">
        <v>342.68</v>
      </c>
      <c r="D4688">
        <v>21.19</v>
      </c>
      <c r="E4688">
        <v>1</v>
      </c>
      <c r="F4688">
        <v>311.3</v>
      </c>
    </row>
    <row r="4689" spans="1:6" x14ac:dyDescent="0.2">
      <c r="A4689">
        <v>317.8</v>
      </c>
      <c r="B4689">
        <v>5</v>
      </c>
      <c r="C4689">
        <v>410.04</v>
      </c>
      <c r="D4689">
        <v>317.8</v>
      </c>
      <c r="E4689">
        <v>5</v>
      </c>
      <c r="F4689">
        <v>252.37</v>
      </c>
    </row>
    <row r="4690" spans="1:6" x14ac:dyDescent="0.2">
      <c r="A4690">
        <v>953.41</v>
      </c>
      <c r="B4690">
        <v>9</v>
      </c>
      <c r="C4690">
        <v>295.75</v>
      </c>
      <c r="D4690">
        <v>317.8</v>
      </c>
      <c r="E4690">
        <v>5</v>
      </c>
      <c r="F4690">
        <v>245.37</v>
      </c>
    </row>
    <row r="4691" spans="1:6" x14ac:dyDescent="0.2">
      <c r="A4691">
        <v>63.56</v>
      </c>
      <c r="B4691">
        <v>2</v>
      </c>
      <c r="C4691">
        <v>265.85000000000002</v>
      </c>
      <c r="D4691">
        <v>21.19</v>
      </c>
      <c r="E4691">
        <v>1</v>
      </c>
      <c r="F4691">
        <v>438.53</v>
      </c>
    </row>
    <row r="4692" spans="1:6" x14ac:dyDescent="0.2">
      <c r="A4692">
        <v>317.8</v>
      </c>
      <c r="B4692">
        <v>5</v>
      </c>
      <c r="C4692">
        <v>407.45</v>
      </c>
      <c r="D4692">
        <v>317.8</v>
      </c>
      <c r="E4692">
        <v>5</v>
      </c>
      <c r="F4692">
        <v>589.52</v>
      </c>
    </row>
    <row r="4693" spans="1:6" x14ac:dyDescent="0.2">
      <c r="A4693">
        <v>444.92</v>
      </c>
      <c r="B4693">
        <v>6</v>
      </c>
      <c r="C4693">
        <v>346.29</v>
      </c>
      <c r="D4693">
        <v>762.73</v>
      </c>
      <c r="E4693">
        <v>8</v>
      </c>
      <c r="F4693">
        <v>458.37</v>
      </c>
    </row>
    <row r="4694" spans="1:6" x14ac:dyDescent="0.2">
      <c r="A4694">
        <v>444.92</v>
      </c>
      <c r="B4694">
        <v>6</v>
      </c>
      <c r="C4694">
        <v>358.81</v>
      </c>
      <c r="D4694">
        <v>63.56</v>
      </c>
      <c r="E4694">
        <v>2</v>
      </c>
      <c r="F4694">
        <v>434.95</v>
      </c>
    </row>
    <row r="4695" spans="1:6" x14ac:dyDescent="0.2">
      <c r="A4695">
        <v>593.23</v>
      </c>
      <c r="B4695">
        <v>7</v>
      </c>
      <c r="C4695">
        <v>370.63</v>
      </c>
      <c r="D4695">
        <v>317.8</v>
      </c>
      <c r="E4695">
        <v>5</v>
      </c>
      <c r="F4695">
        <v>329.31</v>
      </c>
    </row>
    <row r="4696" spans="1:6" x14ac:dyDescent="0.2">
      <c r="A4696">
        <v>21.19</v>
      </c>
      <c r="B4696">
        <v>1</v>
      </c>
      <c r="C4696">
        <v>284.14999999999998</v>
      </c>
      <c r="D4696">
        <v>593.23</v>
      </c>
      <c r="E4696">
        <v>7</v>
      </c>
      <c r="F4696">
        <v>286.64</v>
      </c>
    </row>
    <row r="4697" spans="1:6" x14ac:dyDescent="0.2">
      <c r="A4697">
        <v>21.19</v>
      </c>
      <c r="B4697">
        <v>1</v>
      </c>
      <c r="C4697">
        <v>670.65</v>
      </c>
      <c r="D4697">
        <v>211.87</v>
      </c>
      <c r="E4697">
        <v>4</v>
      </c>
      <c r="F4697">
        <v>479.69</v>
      </c>
    </row>
    <row r="4698" spans="1:6" x14ac:dyDescent="0.2">
      <c r="A4698">
        <v>211.87</v>
      </c>
      <c r="B4698">
        <v>4</v>
      </c>
      <c r="C4698">
        <v>271.7</v>
      </c>
      <c r="D4698">
        <v>317.8</v>
      </c>
      <c r="E4698">
        <v>5</v>
      </c>
      <c r="F4698">
        <v>593.29999999999995</v>
      </c>
    </row>
    <row r="4699" spans="1:6" x14ac:dyDescent="0.2">
      <c r="A4699">
        <v>127.12</v>
      </c>
      <c r="B4699">
        <v>3</v>
      </c>
      <c r="C4699">
        <v>302.64999999999998</v>
      </c>
      <c r="D4699">
        <v>0</v>
      </c>
      <c r="E4699">
        <v>0</v>
      </c>
      <c r="F4699">
        <v>513.04</v>
      </c>
    </row>
    <row r="4700" spans="1:6" x14ac:dyDescent="0.2">
      <c r="A4700">
        <v>127.12</v>
      </c>
      <c r="B4700">
        <v>3</v>
      </c>
      <c r="C4700">
        <v>626.62</v>
      </c>
      <c r="D4700">
        <v>63.56</v>
      </c>
      <c r="E4700">
        <v>2</v>
      </c>
      <c r="F4700">
        <v>122.25</v>
      </c>
    </row>
    <row r="4701" spans="1:6" x14ac:dyDescent="0.2">
      <c r="A4701">
        <v>63.56</v>
      </c>
      <c r="B4701">
        <v>2</v>
      </c>
      <c r="C4701">
        <v>261.62</v>
      </c>
      <c r="D4701">
        <v>127.12</v>
      </c>
      <c r="E4701">
        <v>3</v>
      </c>
      <c r="F4701">
        <v>335.96</v>
      </c>
    </row>
    <row r="4702" spans="1:6" x14ac:dyDescent="0.2">
      <c r="A4702">
        <v>211.87</v>
      </c>
      <c r="B4702">
        <v>4</v>
      </c>
      <c r="C4702">
        <v>464.1</v>
      </c>
      <c r="D4702">
        <v>63.56</v>
      </c>
      <c r="E4702">
        <v>2</v>
      </c>
      <c r="F4702">
        <v>362.96</v>
      </c>
    </row>
    <row r="4703" spans="1:6" x14ac:dyDescent="0.2">
      <c r="A4703">
        <v>1165.28</v>
      </c>
      <c r="B4703">
        <v>10</v>
      </c>
      <c r="C4703">
        <v>448.82</v>
      </c>
      <c r="D4703">
        <v>127.12</v>
      </c>
      <c r="E4703">
        <v>3</v>
      </c>
      <c r="F4703">
        <v>232.92</v>
      </c>
    </row>
    <row r="4704" spans="1:6" x14ac:dyDescent="0.2">
      <c r="A4704">
        <v>127.12</v>
      </c>
      <c r="B4704">
        <v>3</v>
      </c>
      <c r="C4704">
        <v>301.64999999999998</v>
      </c>
      <c r="D4704">
        <v>21.19</v>
      </c>
      <c r="E4704">
        <v>1</v>
      </c>
      <c r="F4704">
        <v>276.3</v>
      </c>
    </row>
    <row r="4705" spans="1:6" x14ac:dyDescent="0.2">
      <c r="A4705">
        <v>127.12</v>
      </c>
      <c r="B4705">
        <v>3</v>
      </c>
      <c r="C4705">
        <v>328</v>
      </c>
      <c r="D4705">
        <v>21.19</v>
      </c>
      <c r="E4705">
        <v>1</v>
      </c>
      <c r="F4705">
        <v>238.66</v>
      </c>
    </row>
    <row r="4706" spans="1:6" x14ac:dyDescent="0.2">
      <c r="A4706">
        <v>63.56</v>
      </c>
      <c r="B4706">
        <v>2</v>
      </c>
      <c r="C4706">
        <v>202.52</v>
      </c>
      <c r="D4706">
        <v>1165.28</v>
      </c>
      <c r="E4706">
        <v>10</v>
      </c>
      <c r="F4706">
        <v>277.95999999999998</v>
      </c>
    </row>
    <row r="4707" spans="1:6" x14ac:dyDescent="0.2">
      <c r="A4707">
        <v>63.56</v>
      </c>
      <c r="B4707">
        <v>2</v>
      </c>
      <c r="C4707">
        <v>202.95</v>
      </c>
      <c r="D4707">
        <v>63.56</v>
      </c>
      <c r="E4707">
        <v>2</v>
      </c>
      <c r="F4707">
        <v>607.91999999999996</v>
      </c>
    </row>
    <row r="4708" spans="1:6" x14ac:dyDescent="0.2">
      <c r="A4708">
        <v>127.12</v>
      </c>
      <c r="B4708">
        <v>3</v>
      </c>
      <c r="C4708">
        <v>205.54</v>
      </c>
      <c r="D4708">
        <v>317.8</v>
      </c>
      <c r="E4708">
        <v>5</v>
      </c>
      <c r="F4708">
        <v>226.42</v>
      </c>
    </row>
    <row r="4709" spans="1:6" x14ac:dyDescent="0.2">
      <c r="A4709">
        <v>211.87</v>
      </c>
      <c r="B4709">
        <v>4</v>
      </c>
      <c r="C4709">
        <v>370.25</v>
      </c>
      <c r="D4709">
        <v>317.8</v>
      </c>
      <c r="E4709">
        <v>5</v>
      </c>
      <c r="F4709">
        <v>638.55999999999995</v>
      </c>
    </row>
    <row r="4710" spans="1:6" x14ac:dyDescent="0.2">
      <c r="A4710">
        <v>317.8</v>
      </c>
      <c r="B4710">
        <v>5</v>
      </c>
      <c r="C4710">
        <v>379.58</v>
      </c>
      <c r="D4710">
        <v>127.12</v>
      </c>
      <c r="E4710">
        <v>3</v>
      </c>
      <c r="F4710">
        <v>100.03</v>
      </c>
    </row>
    <row r="4711" spans="1:6" x14ac:dyDescent="0.2">
      <c r="A4711">
        <v>317.8</v>
      </c>
      <c r="B4711">
        <v>5</v>
      </c>
      <c r="C4711">
        <v>255.11</v>
      </c>
      <c r="D4711">
        <v>63.56</v>
      </c>
      <c r="E4711">
        <v>2</v>
      </c>
      <c r="F4711">
        <v>460.57</v>
      </c>
    </row>
    <row r="4712" spans="1:6" x14ac:dyDescent="0.2">
      <c r="A4712">
        <v>211.87</v>
      </c>
      <c r="B4712">
        <v>4</v>
      </c>
      <c r="C4712">
        <v>306.99</v>
      </c>
      <c r="D4712">
        <v>317.8</v>
      </c>
      <c r="E4712">
        <v>5</v>
      </c>
      <c r="F4712">
        <v>241.41</v>
      </c>
    </row>
    <row r="4713" spans="1:6" x14ac:dyDescent="0.2">
      <c r="A4713">
        <v>63.56</v>
      </c>
      <c r="B4713">
        <v>2</v>
      </c>
      <c r="C4713">
        <v>135.96</v>
      </c>
      <c r="D4713">
        <v>211.87</v>
      </c>
      <c r="E4713">
        <v>4</v>
      </c>
      <c r="F4713">
        <v>151.47</v>
      </c>
    </row>
    <row r="4714" spans="1:6" x14ac:dyDescent="0.2">
      <c r="A4714">
        <v>127.12</v>
      </c>
      <c r="B4714">
        <v>3</v>
      </c>
      <c r="C4714">
        <v>204.33</v>
      </c>
      <c r="D4714">
        <v>127.12</v>
      </c>
      <c r="E4714">
        <v>3</v>
      </c>
      <c r="F4714">
        <v>369.49</v>
      </c>
    </row>
    <row r="4715" spans="1:6" x14ac:dyDescent="0.2">
      <c r="A4715">
        <v>211.87</v>
      </c>
      <c r="B4715">
        <v>4</v>
      </c>
      <c r="C4715">
        <v>267.10000000000002</v>
      </c>
      <c r="D4715">
        <v>0</v>
      </c>
      <c r="E4715">
        <v>0</v>
      </c>
      <c r="F4715">
        <v>319.58999999999997</v>
      </c>
    </row>
    <row r="4716" spans="1:6" x14ac:dyDescent="0.2">
      <c r="A4716">
        <v>211.87</v>
      </c>
      <c r="B4716">
        <v>4</v>
      </c>
      <c r="C4716">
        <v>483.12</v>
      </c>
      <c r="D4716">
        <v>127.12</v>
      </c>
      <c r="E4716">
        <v>3</v>
      </c>
      <c r="F4716">
        <v>323.06</v>
      </c>
    </row>
    <row r="4717" spans="1:6" x14ac:dyDescent="0.2">
      <c r="A4717">
        <v>127.12</v>
      </c>
      <c r="B4717">
        <v>3</v>
      </c>
      <c r="C4717">
        <v>343.56</v>
      </c>
      <c r="D4717">
        <v>317.8</v>
      </c>
      <c r="E4717">
        <v>5</v>
      </c>
      <c r="F4717">
        <v>246.18</v>
      </c>
    </row>
    <row r="4718" spans="1:6" x14ac:dyDescent="0.2">
      <c r="A4718">
        <v>317.8</v>
      </c>
      <c r="B4718">
        <v>5</v>
      </c>
      <c r="C4718">
        <v>181.84</v>
      </c>
      <c r="D4718">
        <v>211.87</v>
      </c>
      <c r="E4718">
        <v>4</v>
      </c>
      <c r="F4718">
        <v>108.16</v>
      </c>
    </row>
    <row r="4719" spans="1:6" x14ac:dyDescent="0.2">
      <c r="A4719">
        <v>593.23</v>
      </c>
      <c r="B4719">
        <v>7</v>
      </c>
      <c r="C4719">
        <v>270.66000000000003</v>
      </c>
      <c r="D4719">
        <v>593.23</v>
      </c>
      <c r="E4719">
        <v>7</v>
      </c>
      <c r="F4719">
        <v>160.91</v>
      </c>
    </row>
    <row r="4720" spans="1:6" x14ac:dyDescent="0.2">
      <c r="A4720">
        <v>317.8</v>
      </c>
      <c r="B4720">
        <v>5</v>
      </c>
      <c r="C4720">
        <v>191.35</v>
      </c>
      <c r="D4720">
        <v>593.23</v>
      </c>
      <c r="E4720">
        <v>7</v>
      </c>
      <c r="F4720">
        <v>248.75</v>
      </c>
    </row>
    <row r="4721" spans="1:6" x14ac:dyDescent="0.2">
      <c r="A4721">
        <v>444.92</v>
      </c>
      <c r="B4721">
        <v>6</v>
      </c>
      <c r="C4721">
        <v>274.38</v>
      </c>
      <c r="D4721">
        <v>63.56</v>
      </c>
      <c r="E4721">
        <v>2</v>
      </c>
      <c r="F4721">
        <v>166.76</v>
      </c>
    </row>
    <row r="4722" spans="1:6" x14ac:dyDescent="0.2">
      <c r="A4722">
        <v>21.19</v>
      </c>
      <c r="B4722">
        <v>1</v>
      </c>
      <c r="C4722">
        <v>205.21</v>
      </c>
      <c r="D4722">
        <v>63.56</v>
      </c>
      <c r="E4722">
        <v>2</v>
      </c>
      <c r="F4722">
        <v>430.28</v>
      </c>
    </row>
    <row r="4723" spans="1:6" x14ac:dyDescent="0.2">
      <c r="A4723">
        <v>127.12</v>
      </c>
      <c r="B4723">
        <v>3</v>
      </c>
      <c r="C4723">
        <v>220.77</v>
      </c>
      <c r="D4723">
        <v>21.19</v>
      </c>
      <c r="E4723">
        <v>1</v>
      </c>
      <c r="F4723">
        <v>240.36</v>
      </c>
    </row>
    <row r="4724" spans="1:6" x14ac:dyDescent="0.2">
      <c r="A4724">
        <v>21.19</v>
      </c>
      <c r="B4724">
        <v>1</v>
      </c>
      <c r="C4724">
        <v>624.5</v>
      </c>
      <c r="D4724">
        <v>63.56</v>
      </c>
      <c r="E4724">
        <v>2</v>
      </c>
      <c r="F4724">
        <v>369.32</v>
      </c>
    </row>
    <row r="4725" spans="1:6" x14ac:dyDescent="0.2">
      <c r="A4725">
        <v>211.87</v>
      </c>
      <c r="B4725">
        <v>4</v>
      </c>
      <c r="C4725">
        <v>353.93</v>
      </c>
      <c r="D4725">
        <v>953.41</v>
      </c>
      <c r="E4725">
        <v>9</v>
      </c>
      <c r="F4725">
        <v>200.88</v>
      </c>
    </row>
    <row r="4726" spans="1:6" x14ac:dyDescent="0.2">
      <c r="A4726">
        <v>444.92</v>
      </c>
      <c r="B4726">
        <v>6</v>
      </c>
      <c r="C4726">
        <v>207.42</v>
      </c>
      <c r="D4726">
        <v>21.19</v>
      </c>
      <c r="E4726">
        <v>1</v>
      </c>
      <c r="F4726">
        <v>140.71</v>
      </c>
    </row>
    <row r="4727" spans="1:6" x14ac:dyDescent="0.2">
      <c r="A4727">
        <v>63.56</v>
      </c>
      <c r="B4727">
        <v>2</v>
      </c>
      <c r="C4727">
        <v>165.41</v>
      </c>
      <c r="D4727">
        <v>127.12</v>
      </c>
      <c r="E4727">
        <v>3</v>
      </c>
      <c r="F4727">
        <v>222.44</v>
      </c>
    </row>
    <row r="4728" spans="1:6" x14ac:dyDescent="0.2">
      <c r="A4728">
        <v>953.41</v>
      </c>
      <c r="B4728">
        <v>9</v>
      </c>
      <c r="C4728">
        <v>457.29</v>
      </c>
      <c r="D4728">
        <v>127.12</v>
      </c>
      <c r="E4728">
        <v>3</v>
      </c>
      <c r="F4728">
        <v>472.34</v>
      </c>
    </row>
    <row r="4729" spans="1:6" x14ac:dyDescent="0.2">
      <c r="A4729">
        <v>63.56</v>
      </c>
      <c r="B4729">
        <v>2</v>
      </c>
      <c r="C4729">
        <v>161.59</v>
      </c>
      <c r="D4729">
        <v>211.87</v>
      </c>
      <c r="E4729">
        <v>4</v>
      </c>
      <c r="F4729">
        <v>331.84</v>
      </c>
    </row>
    <row r="4730" spans="1:6" x14ac:dyDescent="0.2">
      <c r="A4730">
        <v>593.23</v>
      </c>
      <c r="B4730">
        <v>7</v>
      </c>
      <c r="C4730">
        <v>150.21</v>
      </c>
      <c r="D4730">
        <v>317.8</v>
      </c>
      <c r="E4730">
        <v>5</v>
      </c>
      <c r="F4730">
        <v>416.22</v>
      </c>
    </row>
    <row r="4731" spans="1:6" x14ac:dyDescent="0.2">
      <c r="A4731">
        <v>317.8</v>
      </c>
      <c r="B4731">
        <v>5</v>
      </c>
      <c r="C4731">
        <v>266.87</v>
      </c>
      <c r="D4731">
        <v>211.87</v>
      </c>
      <c r="E4731">
        <v>4</v>
      </c>
      <c r="F4731">
        <v>436.42</v>
      </c>
    </row>
    <row r="4732" spans="1:6" x14ac:dyDescent="0.2">
      <c r="A4732">
        <v>127.12</v>
      </c>
      <c r="B4732">
        <v>3</v>
      </c>
      <c r="C4732">
        <v>185.71</v>
      </c>
      <c r="D4732">
        <v>444.92</v>
      </c>
      <c r="E4732">
        <v>6</v>
      </c>
      <c r="F4732">
        <v>167.41</v>
      </c>
    </row>
    <row r="4733" spans="1:6" x14ac:dyDescent="0.2">
      <c r="A4733">
        <v>211.87</v>
      </c>
      <c r="B4733">
        <v>4</v>
      </c>
      <c r="C4733">
        <v>415.5</v>
      </c>
      <c r="D4733">
        <v>317.8</v>
      </c>
      <c r="E4733">
        <v>5</v>
      </c>
      <c r="F4733">
        <v>287.58999999999997</v>
      </c>
    </row>
    <row r="4734" spans="1:6" x14ac:dyDescent="0.2">
      <c r="A4734">
        <v>444.92</v>
      </c>
      <c r="B4734">
        <v>6</v>
      </c>
      <c r="C4734">
        <v>265.60000000000002</v>
      </c>
      <c r="D4734">
        <v>762.73</v>
      </c>
      <c r="E4734">
        <v>8</v>
      </c>
      <c r="F4734">
        <v>141.5</v>
      </c>
    </row>
    <row r="4735" spans="1:6" x14ac:dyDescent="0.2">
      <c r="A4735">
        <v>593.23</v>
      </c>
      <c r="B4735">
        <v>7</v>
      </c>
      <c r="C4735">
        <v>245.34</v>
      </c>
      <c r="D4735">
        <v>444.92</v>
      </c>
      <c r="E4735">
        <v>6</v>
      </c>
      <c r="F4735">
        <v>180.63</v>
      </c>
    </row>
    <row r="4736" spans="1:6" x14ac:dyDescent="0.2">
      <c r="A4736">
        <v>0</v>
      </c>
      <c r="B4736">
        <v>0</v>
      </c>
      <c r="C4736">
        <v>243.67</v>
      </c>
      <c r="D4736">
        <v>63.56</v>
      </c>
      <c r="E4736">
        <v>2</v>
      </c>
      <c r="F4736">
        <v>180.09</v>
      </c>
    </row>
    <row r="4737" spans="1:6" x14ac:dyDescent="0.2">
      <c r="A4737">
        <v>21.19</v>
      </c>
      <c r="B4737">
        <v>1</v>
      </c>
      <c r="C4737">
        <v>460.27</v>
      </c>
      <c r="D4737">
        <v>317.8</v>
      </c>
      <c r="E4737">
        <v>5</v>
      </c>
      <c r="F4737">
        <v>241.25</v>
      </c>
    </row>
    <row r="4738" spans="1:6" x14ac:dyDescent="0.2">
      <c r="A4738">
        <v>211.87</v>
      </c>
      <c r="B4738">
        <v>4</v>
      </c>
      <c r="C4738">
        <v>604.23</v>
      </c>
      <c r="D4738">
        <v>0</v>
      </c>
      <c r="E4738">
        <v>0</v>
      </c>
      <c r="F4738">
        <v>676.45</v>
      </c>
    </row>
    <row r="4739" spans="1:6" x14ac:dyDescent="0.2">
      <c r="A4739">
        <v>63.56</v>
      </c>
      <c r="B4739">
        <v>2</v>
      </c>
      <c r="C4739">
        <v>352.2</v>
      </c>
      <c r="D4739">
        <v>127.12</v>
      </c>
      <c r="E4739">
        <v>3</v>
      </c>
      <c r="F4739">
        <v>150.12</v>
      </c>
    </row>
    <row r="4740" spans="1:6" x14ac:dyDescent="0.2">
      <c r="A4740">
        <v>211.87</v>
      </c>
      <c r="B4740">
        <v>4</v>
      </c>
      <c r="C4740">
        <v>274.5</v>
      </c>
      <c r="D4740">
        <v>211.87</v>
      </c>
      <c r="E4740">
        <v>4</v>
      </c>
      <c r="F4740">
        <v>146.08000000000001</v>
      </c>
    </row>
    <row r="4741" spans="1:6" x14ac:dyDescent="0.2">
      <c r="A4741">
        <v>21.19</v>
      </c>
      <c r="B4741">
        <v>1</v>
      </c>
      <c r="C4741">
        <v>92.98</v>
      </c>
      <c r="D4741">
        <v>593.23</v>
      </c>
      <c r="E4741">
        <v>7</v>
      </c>
      <c r="F4741">
        <v>485.52</v>
      </c>
    </row>
    <row r="4742" spans="1:6" x14ac:dyDescent="0.2">
      <c r="A4742">
        <v>127.12</v>
      </c>
      <c r="B4742">
        <v>3</v>
      </c>
      <c r="C4742">
        <v>247.09</v>
      </c>
      <c r="D4742">
        <v>63.56</v>
      </c>
      <c r="E4742">
        <v>2</v>
      </c>
      <c r="F4742">
        <v>290.02</v>
      </c>
    </row>
    <row r="4743" spans="1:6" x14ac:dyDescent="0.2">
      <c r="A4743">
        <v>63.56</v>
      </c>
      <c r="B4743">
        <v>2</v>
      </c>
      <c r="C4743">
        <v>526.07000000000005</v>
      </c>
      <c r="D4743">
        <v>63.56</v>
      </c>
      <c r="E4743">
        <v>2</v>
      </c>
      <c r="F4743">
        <v>348.95</v>
      </c>
    </row>
    <row r="4744" spans="1:6" x14ac:dyDescent="0.2">
      <c r="A4744">
        <v>63.56</v>
      </c>
      <c r="B4744">
        <v>2</v>
      </c>
      <c r="C4744">
        <v>379.55</v>
      </c>
      <c r="D4744">
        <v>63.56</v>
      </c>
      <c r="E4744">
        <v>2</v>
      </c>
      <c r="F4744">
        <v>331.58</v>
      </c>
    </row>
    <row r="4745" spans="1:6" x14ac:dyDescent="0.2">
      <c r="A4745">
        <v>21.19</v>
      </c>
      <c r="B4745">
        <v>1</v>
      </c>
      <c r="C4745">
        <v>186.51</v>
      </c>
      <c r="D4745">
        <v>127.12</v>
      </c>
      <c r="E4745">
        <v>3</v>
      </c>
      <c r="F4745">
        <v>274.31</v>
      </c>
    </row>
    <row r="4746" spans="1:6" x14ac:dyDescent="0.2">
      <c r="A4746">
        <v>953.41</v>
      </c>
      <c r="B4746">
        <v>9</v>
      </c>
      <c r="C4746">
        <v>248.82</v>
      </c>
      <c r="D4746">
        <v>211.87</v>
      </c>
      <c r="E4746">
        <v>4</v>
      </c>
      <c r="F4746">
        <v>233.61</v>
      </c>
    </row>
    <row r="4747" spans="1:6" x14ac:dyDescent="0.2">
      <c r="A4747">
        <v>127.12</v>
      </c>
      <c r="B4747">
        <v>3</v>
      </c>
      <c r="C4747">
        <v>190.99</v>
      </c>
      <c r="D4747">
        <v>593.23</v>
      </c>
      <c r="E4747">
        <v>7</v>
      </c>
      <c r="F4747">
        <v>402.47</v>
      </c>
    </row>
    <row r="4748" spans="1:6" x14ac:dyDescent="0.2">
      <c r="A4748">
        <v>317.8</v>
      </c>
      <c r="B4748">
        <v>5</v>
      </c>
      <c r="C4748">
        <v>160.12</v>
      </c>
      <c r="D4748">
        <v>211.87</v>
      </c>
      <c r="E4748">
        <v>4</v>
      </c>
      <c r="F4748">
        <v>355.36</v>
      </c>
    </row>
    <row r="4749" spans="1:6" x14ac:dyDescent="0.2">
      <c r="A4749">
        <v>317.8</v>
      </c>
      <c r="B4749">
        <v>5</v>
      </c>
      <c r="C4749">
        <v>427.87</v>
      </c>
      <c r="D4749">
        <v>63.56</v>
      </c>
      <c r="E4749">
        <v>2</v>
      </c>
      <c r="F4749">
        <v>328.76</v>
      </c>
    </row>
    <row r="4750" spans="1:6" x14ac:dyDescent="0.2">
      <c r="A4750">
        <v>317.8</v>
      </c>
      <c r="B4750">
        <v>5</v>
      </c>
      <c r="C4750">
        <v>261.23</v>
      </c>
      <c r="D4750">
        <v>317.8</v>
      </c>
      <c r="E4750">
        <v>5</v>
      </c>
      <c r="F4750">
        <v>369.12</v>
      </c>
    </row>
    <row r="4751" spans="1:6" x14ac:dyDescent="0.2">
      <c r="A4751">
        <v>211.87</v>
      </c>
      <c r="B4751">
        <v>4</v>
      </c>
      <c r="C4751">
        <v>240.9</v>
      </c>
      <c r="D4751">
        <v>211.87</v>
      </c>
      <c r="E4751">
        <v>4</v>
      </c>
      <c r="F4751">
        <v>386.96</v>
      </c>
    </row>
    <row r="4752" spans="1:6" x14ac:dyDescent="0.2">
      <c r="A4752">
        <v>211.87</v>
      </c>
      <c r="B4752">
        <v>4</v>
      </c>
      <c r="C4752">
        <v>321.04000000000002</v>
      </c>
      <c r="D4752">
        <v>444.92</v>
      </c>
      <c r="E4752">
        <v>6</v>
      </c>
      <c r="F4752">
        <v>528.4</v>
      </c>
    </row>
    <row r="4753" spans="1:6" x14ac:dyDescent="0.2">
      <c r="A4753">
        <v>444.92</v>
      </c>
      <c r="B4753">
        <v>6</v>
      </c>
      <c r="C4753">
        <v>138.19999999999999</v>
      </c>
      <c r="D4753">
        <v>593.23</v>
      </c>
      <c r="E4753">
        <v>7</v>
      </c>
      <c r="F4753">
        <v>154.91999999999999</v>
      </c>
    </row>
    <row r="4754" spans="1:6" x14ac:dyDescent="0.2">
      <c r="A4754">
        <v>0</v>
      </c>
      <c r="B4754">
        <v>0</v>
      </c>
      <c r="C4754">
        <v>451.34</v>
      </c>
      <c r="D4754">
        <v>211.87</v>
      </c>
      <c r="E4754">
        <v>4</v>
      </c>
      <c r="F4754">
        <v>270.32</v>
      </c>
    </row>
    <row r="4755" spans="1:6" x14ac:dyDescent="0.2">
      <c r="A4755">
        <v>211.87</v>
      </c>
      <c r="B4755">
        <v>4</v>
      </c>
      <c r="C4755">
        <v>210.59</v>
      </c>
      <c r="D4755">
        <v>317.8</v>
      </c>
      <c r="E4755">
        <v>5</v>
      </c>
      <c r="F4755">
        <v>303.07</v>
      </c>
    </row>
    <row r="4756" spans="1:6" x14ac:dyDescent="0.2">
      <c r="A4756">
        <v>127.12</v>
      </c>
      <c r="B4756">
        <v>3</v>
      </c>
      <c r="C4756">
        <v>450.63</v>
      </c>
      <c r="D4756">
        <v>127.12</v>
      </c>
      <c r="E4756">
        <v>3</v>
      </c>
      <c r="F4756">
        <v>154.07</v>
      </c>
    </row>
    <row r="4757" spans="1:6" x14ac:dyDescent="0.2">
      <c r="A4757">
        <v>444.92</v>
      </c>
      <c r="B4757">
        <v>6</v>
      </c>
      <c r="C4757">
        <v>217.17</v>
      </c>
      <c r="D4757">
        <v>127.12</v>
      </c>
      <c r="E4757">
        <v>3</v>
      </c>
      <c r="F4757">
        <v>386.51</v>
      </c>
    </row>
    <row r="4758" spans="1:6" x14ac:dyDescent="0.2">
      <c r="A4758">
        <v>317.8</v>
      </c>
      <c r="B4758">
        <v>5</v>
      </c>
      <c r="C4758">
        <v>261.72000000000003</v>
      </c>
      <c r="D4758">
        <v>444.92</v>
      </c>
      <c r="E4758">
        <v>6</v>
      </c>
      <c r="F4758">
        <v>263.45999999999998</v>
      </c>
    </row>
    <row r="4759" spans="1:6" x14ac:dyDescent="0.2">
      <c r="A4759">
        <v>127.12</v>
      </c>
      <c r="B4759">
        <v>3</v>
      </c>
      <c r="C4759">
        <v>233.01</v>
      </c>
      <c r="D4759">
        <v>21.19</v>
      </c>
      <c r="E4759">
        <v>1</v>
      </c>
      <c r="F4759">
        <v>665.85</v>
      </c>
    </row>
    <row r="4760" spans="1:6" x14ac:dyDescent="0.2">
      <c r="A4760">
        <v>211.87</v>
      </c>
      <c r="B4760">
        <v>4</v>
      </c>
      <c r="C4760">
        <v>245.15</v>
      </c>
      <c r="D4760">
        <v>762.73</v>
      </c>
      <c r="E4760">
        <v>8</v>
      </c>
      <c r="F4760">
        <v>212.71</v>
      </c>
    </row>
    <row r="4761" spans="1:6" x14ac:dyDescent="0.2">
      <c r="A4761">
        <v>593.23</v>
      </c>
      <c r="B4761">
        <v>7</v>
      </c>
      <c r="C4761">
        <v>288.79000000000002</v>
      </c>
      <c r="D4761">
        <v>127.12</v>
      </c>
      <c r="E4761">
        <v>3</v>
      </c>
      <c r="F4761">
        <v>199.98</v>
      </c>
    </row>
    <row r="4762" spans="1:6" x14ac:dyDescent="0.2">
      <c r="A4762">
        <v>0</v>
      </c>
      <c r="B4762">
        <v>0</v>
      </c>
      <c r="C4762">
        <v>141.72999999999999</v>
      </c>
      <c r="D4762">
        <v>211.87</v>
      </c>
      <c r="E4762">
        <v>4</v>
      </c>
      <c r="F4762">
        <v>216.61</v>
      </c>
    </row>
    <row r="4763" spans="1:6" x14ac:dyDescent="0.2">
      <c r="A4763">
        <v>317.8</v>
      </c>
      <c r="B4763">
        <v>5</v>
      </c>
      <c r="C4763">
        <v>190.07</v>
      </c>
      <c r="D4763">
        <v>21.19</v>
      </c>
      <c r="E4763">
        <v>1</v>
      </c>
      <c r="F4763">
        <v>314.45999999999998</v>
      </c>
    </row>
    <row r="4764" spans="1:6" x14ac:dyDescent="0.2">
      <c r="A4764">
        <v>762.73</v>
      </c>
      <c r="B4764">
        <v>8</v>
      </c>
      <c r="C4764">
        <v>442.61</v>
      </c>
      <c r="D4764">
        <v>211.87</v>
      </c>
      <c r="E4764">
        <v>4</v>
      </c>
      <c r="F4764">
        <v>85.07</v>
      </c>
    </row>
    <row r="4765" spans="1:6" x14ac:dyDescent="0.2">
      <c r="A4765">
        <v>444.92</v>
      </c>
      <c r="B4765">
        <v>6</v>
      </c>
      <c r="C4765">
        <v>344.14</v>
      </c>
      <c r="D4765">
        <v>21.19</v>
      </c>
      <c r="E4765">
        <v>1</v>
      </c>
      <c r="F4765">
        <v>278.58</v>
      </c>
    </row>
    <row r="4766" spans="1:6" x14ac:dyDescent="0.2">
      <c r="A4766">
        <v>317.8</v>
      </c>
      <c r="B4766">
        <v>5</v>
      </c>
      <c r="C4766">
        <v>482.93</v>
      </c>
      <c r="D4766">
        <v>593.23</v>
      </c>
      <c r="E4766">
        <v>7</v>
      </c>
      <c r="F4766">
        <v>285.01</v>
      </c>
    </row>
    <row r="4767" spans="1:6" x14ac:dyDescent="0.2">
      <c r="A4767">
        <v>0</v>
      </c>
      <c r="B4767">
        <v>0</v>
      </c>
      <c r="C4767">
        <v>404.06</v>
      </c>
      <c r="D4767">
        <v>762.73</v>
      </c>
      <c r="E4767">
        <v>8</v>
      </c>
      <c r="F4767">
        <v>388.65</v>
      </c>
    </row>
    <row r="4768" spans="1:6" x14ac:dyDescent="0.2">
      <c r="A4768">
        <v>211.87</v>
      </c>
      <c r="B4768">
        <v>4</v>
      </c>
      <c r="C4768">
        <v>146.69</v>
      </c>
      <c r="D4768">
        <v>127.12</v>
      </c>
      <c r="E4768">
        <v>3</v>
      </c>
      <c r="F4768">
        <v>384.57</v>
      </c>
    </row>
    <row r="4769" spans="1:6" x14ac:dyDescent="0.2">
      <c r="A4769">
        <v>63.56</v>
      </c>
      <c r="B4769">
        <v>2</v>
      </c>
      <c r="C4769">
        <v>301.42</v>
      </c>
      <c r="D4769">
        <v>317.8</v>
      </c>
      <c r="E4769">
        <v>5</v>
      </c>
      <c r="F4769">
        <v>317.87</v>
      </c>
    </row>
    <row r="4770" spans="1:6" x14ac:dyDescent="0.2">
      <c r="A4770">
        <v>63.56</v>
      </c>
      <c r="B4770">
        <v>2</v>
      </c>
      <c r="C4770">
        <v>124.62</v>
      </c>
      <c r="D4770">
        <v>127.12</v>
      </c>
      <c r="E4770">
        <v>3</v>
      </c>
      <c r="F4770">
        <v>296.8</v>
      </c>
    </row>
    <row r="4771" spans="1:6" x14ac:dyDescent="0.2">
      <c r="A4771">
        <v>127.12</v>
      </c>
      <c r="B4771">
        <v>3</v>
      </c>
      <c r="C4771">
        <v>543.05999999999995</v>
      </c>
      <c r="D4771">
        <v>317.8</v>
      </c>
      <c r="E4771">
        <v>5</v>
      </c>
      <c r="F4771">
        <v>565.94000000000005</v>
      </c>
    </row>
    <row r="4772" spans="1:6" x14ac:dyDescent="0.2">
      <c r="A4772">
        <v>317.8</v>
      </c>
      <c r="B4772">
        <v>5</v>
      </c>
      <c r="C4772">
        <v>263.60000000000002</v>
      </c>
      <c r="D4772">
        <v>127.12</v>
      </c>
      <c r="E4772">
        <v>3</v>
      </c>
      <c r="F4772">
        <v>190.6</v>
      </c>
    </row>
    <row r="4773" spans="1:6" x14ac:dyDescent="0.2">
      <c r="A4773">
        <v>211.87</v>
      </c>
      <c r="B4773">
        <v>4</v>
      </c>
      <c r="C4773">
        <v>481.6</v>
      </c>
      <c r="D4773">
        <v>593.23</v>
      </c>
      <c r="E4773">
        <v>7</v>
      </c>
      <c r="F4773">
        <v>221.05</v>
      </c>
    </row>
    <row r="4774" spans="1:6" x14ac:dyDescent="0.2">
      <c r="A4774">
        <v>0</v>
      </c>
      <c r="B4774">
        <v>0</v>
      </c>
      <c r="C4774">
        <v>270.08999999999997</v>
      </c>
      <c r="D4774">
        <v>593.23</v>
      </c>
      <c r="E4774">
        <v>7</v>
      </c>
      <c r="F4774">
        <v>165.23</v>
      </c>
    </row>
    <row r="4775" spans="1:6" x14ac:dyDescent="0.2">
      <c r="A4775">
        <v>317.8</v>
      </c>
      <c r="B4775">
        <v>5</v>
      </c>
      <c r="C4775">
        <v>503.97</v>
      </c>
      <c r="D4775">
        <v>21.19</v>
      </c>
      <c r="E4775">
        <v>1</v>
      </c>
      <c r="F4775">
        <v>290.33999999999997</v>
      </c>
    </row>
    <row r="4776" spans="1:6" x14ac:dyDescent="0.2">
      <c r="A4776">
        <v>127.12</v>
      </c>
      <c r="B4776">
        <v>3</v>
      </c>
      <c r="C4776">
        <v>378.31</v>
      </c>
      <c r="D4776">
        <v>21.19</v>
      </c>
      <c r="E4776">
        <v>1</v>
      </c>
      <c r="F4776">
        <v>310.02999999999997</v>
      </c>
    </row>
    <row r="4777" spans="1:6" x14ac:dyDescent="0.2">
      <c r="A4777">
        <v>21.19</v>
      </c>
      <c r="B4777">
        <v>1</v>
      </c>
      <c r="C4777">
        <v>296.35000000000002</v>
      </c>
      <c r="D4777">
        <v>63.56</v>
      </c>
      <c r="E4777">
        <v>2</v>
      </c>
      <c r="F4777">
        <v>199.31</v>
      </c>
    </row>
    <row r="4778" spans="1:6" x14ac:dyDescent="0.2">
      <c r="A4778">
        <v>762.73</v>
      </c>
      <c r="B4778">
        <v>8</v>
      </c>
      <c r="C4778">
        <v>358.66</v>
      </c>
      <c r="D4778">
        <v>211.87</v>
      </c>
      <c r="E4778">
        <v>4</v>
      </c>
      <c r="F4778">
        <v>353.28</v>
      </c>
    </row>
    <row r="4779" spans="1:6" x14ac:dyDescent="0.2">
      <c r="A4779">
        <v>21.19</v>
      </c>
      <c r="B4779">
        <v>1</v>
      </c>
      <c r="C4779">
        <v>322.93</v>
      </c>
      <c r="D4779">
        <v>63.56</v>
      </c>
      <c r="E4779">
        <v>2</v>
      </c>
      <c r="F4779">
        <v>592.39</v>
      </c>
    </row>
    <row r="4780" spans="1:6" x14ac:dyDescent="0.2">
      <c r="A4780">
        <v>211.87</v>
      </c>
      <c r="B4780">
        <v>4</v>
      </c>
      <c r="C4780">
        <v>244.19</v>
      </c>
      <c r="D4780">
        <v>593.23</v>
      </c>
      <c r="E4780">
        <v>7</v>
      </c>
      <c r="F4780">
        <v>145.07</v>
      </c>
    </row>
    <row r="4781" spans="1:6" x14ac:dyDescent="0.2">
      <c r="A4781">
        <v>317.8</v>
      </c>
      <c r="B4781">
        <v>5</v>
      </c>
      <c r="C4781">
        <v>344.56</v>
      </c>
      <c r="D4781">
        <v>63.56</v>
      </c>
      <c r="E4781">
        <v>2</v>
      </c>
      <c r="F4781">
        <v>296.10000000000002</v>
      </c>
    </row>
    <row r="4782" spans="1:6" x14ac:dyDescent="0.2">
      <c r="A4782">
        <v>127.12</v>
      </c>
      <c r="B4782">
        <v>3</v>
      </c>
      <c r="C4782">
        <v>254.28</v>
      </c>
      <c r="D4782">
        <v>127.12</v>
      </c>
      <c r="E4782">
        <v>3</v>
      </c>
      <c r="F4782">
        <v>164.97</v>
      </c>
    </row>
    <row r="4783" spans="1:6" x14ac:dyDescent="0.2">
      <c r="A4783">
        <v>444.92</v>
      </c>
      <c r="B4783">
        <v>6</v>
      </c>
      <c r="C4783">
        <v>207.7</v>
      </c>
      <c r="D4783">
        <v>444.92</v>
      </c>
      <c r="E4783">
        <v>6</v>
      </c>
      <c r="F4783">
        <v>517.19000000000005</v>
      </c>
    </row>
    <row r="4784" spans="1:6" x14ac:dyDescent="0.2">
      <c r="A4784">
        <v>444.92</v>
      </c>
      <c r="B4784">
        <v>6</v>
      </c>
      <c r="C4784">
        <v>196.61</v>
      </c>
      <c r="D4784">
        <v>127.12</v>
      </c>
      <c r="E4784">
        <v>3</v>
      </c>
      <c r="F4784">
        <v>228.45</v>
      </c>
    </row>
    <row r="4785" spans="1:6" x14ac:dyDescent="0.2">
      <c r="A4785">
        <v>762.73</v>
      </c>
      <c r="B4785">
        <v>8</v>
      </c>
      <c r="C4785">
        <v>505.99</v>
      </c>
      <c r="D4785">
        <v>317.8</v>
      </c>
      <c r="E4785">
        <v>5</v>
      </c>
      <c r="F4785">
        <v>224.86</v>
      </c>
    </row>
    <row r="4786" spans="1:6" x14ac:dyDescent="0.2">
      <c r="A4786">
        <v>317.8</v>
      </c>
      <c r="B4786">
        <v>5</v>
      </c>
      <c r="C4786">
        <v>275.43</v>
      </c>
      <c r="D4786">
        <v>127.12</v>
      </c>
      <c r="E4786">
        <v>3</v>
      </c>
      <c r="F4786">
        <v>435.79</v>
      </c>
    </row>
    <row r="4787" spans="1:6" x14ac:dyDescent="0.2">
      <c r="A4787">
        <v>444.92</v>
      </c>
      <c r="B4787">
        <v>6</v>
      </c>
      <c r="C4787">
        <v>317.02999999999997</v>
      </c>
      <c r="D4787">
        <v>317.8</v>
      </c>
      <c r="E4787">
        <v>5</v>
      </c>
      <c r="F4787">
        <v>168.51</v>
      </c>
    </row>
    <row r="4788" spans="1:6" x14ac:dyDescent="0.2">
      <c r="A4788">
        <v>63.56</v>
      </c>
      <c r="B4788">
        <v>2</v>
      </c>
      <c r="C4788">
        <v>177.74</v>
      </c>
      <c r="D4788">
        <v>317.8</v>
      </c>
      <c r="E4788">
        <v>5</v>
      </c>
      <c r="F4788">
        <v>159.47</v>
      </c>
    </row>
    <row r="4789" spans="1:6" x14ac:dyDescent="0.2">
      <c r="A4789">
        <v>63.56</v>
      </c>
      <c r="B4789">
        <v>2</v>
      </c>
      <c r="C4789">
        <v>176.49</v>
      </c>
      <c r="D4789">
        <v>317.8</v>
      </c>
      <c r="E4789">
        <v>5</v>
      </c>
      <c r="F4789">
        <v>260.81</v>
      </c>
    </row>
    <row r="4790" spans="1:6" x14ac:dyDescent="0.2">
      <c r="A4790">
        <v>21.19</v>
      </c>
      <c r="B4790">
        <v>1</v>
      </c>
      <c r="C4790">
        <v>155.88</v>
      </c>
      <c r="D4790">
        <v>127.12</v>
      </c>
      <c r="E4790">
        <v>3</v>
      </c>
      <c r="F4790">
        <v>224.57</v>
      </c>
    </row>
    <row r="4791" spans="1:6" x14ac:dyDescent="0.2">
      <c r="A4791">
        <v>63.56</v>
      </c>
      <c r="B4791">
        <v>2</v>
      </c>
      <c r="C4791">
        <v>164.49</v>
      </c>
      <c r="D4791">
        <v>211.87</v>
      </c>
      <c r="E4791">
        <v>4</v>
      </c>
      <c r="F4791">
        <v>277.67</v>
      </c>
    </row>
    <row r="4792" spans="1:6" x14ac:dyDescent="0.2">
      <c r="A4792">
        <v>127.12</v>
      </c>
      <c r="B4792">
        <v>3</v>
      </c>
      <c r="C4792">
        <v>197.61</v>
      </c>
      <c r="D4792">
        <v>63.56</v>
      </c>
      <c r="E4792">
        <v>2</v>
      </c>
      <c r="F4792">
        <v>367.72</v>
      </c>
    </row>
    <row r="4793" spans="1:6" x14ac:dyDescent="0.2">
      <c r="A4793">
        <v>63.56</v>
      </c>
      <c r="B4793">
        <v>2</v>
      </c>
      <c r="C4793">
        <v>428.44</v>
      </c>
      <c r="D4793">
        <v>762.73</v>
      </c>
      <c r="E4793">
        <v>8</v>
      </c>
      <c r="F4793">
        <v>344.37</v>
      </c>
    </row>
    <row r="4794" spans="1:6" x14ac:dyDescent="0.2">
      <c r="A4794">
        <v>127.12</v>
      </c>
      <c r="B4794">
        <v>3</v>
      </c>
      <c r="C4794">
        <v>493.8</v>
      </c>
      <c r="D4794">
        <v>211.87</v>
      </c>
      <c r="E4794">
        <v>4</v>
      </c>
      <c r="F4794">
        <v>325.70999999999998</v>
      </c>
    </row>
    <row r="4795" spans="1:6" x14ac:dyDescent="0.2">
      <c r="A4795">
        <v>317.8</v>
      </c>
      <c r="B4795">
        <v>5</v>
      </c>
      <c r="C4795">
        <v>322.8</v>
      </c>
      <c r="D4795">
        <v>127.12</v>
      </c>
      <c r="E4795">
        <v>3</v>
      </c>
      <c r="F4795">
        <v>175.15</v>
      </c>
    </row>
    <row r="4796" spans="1:6" x14ac:dyDescent="0.2">
      <c r="A4796">
        <v>211.87</v>
      </c>
      <c r="B4796">
        <v>4</v>
      </c>
      <c r="C4796">
        <v>395.46</v>
      </c>
      <c r="D4796">
        <v>317.8</v>
      </c>
      <c r="E4796">
        <v>5</v>
      </c>
      <c r="F4796">
        <v>120.7</v>
      </c>
    </row>
    <row r="4797" spans="1:6" x14ac:dyDescent="0.2">
      <c r="A4797">
        <v>63.56</v>
      </c>
      <c r="B4797">
        <v>2</v>
      </c>
      <c r="C4797">
        <v>499.58</v>
      </c>
      <c r="D4797">
        <v>127.12</v>
      </c>
      <c r="E4797">
        <v>3</v>
      </c>
      <c r="F4797">
        <v>155.75</v>
      </c>
    </row>
    <row r="4798" spans="1:6" x14ac:dyDescent="0.2">
      <c r="A4798">
        <v>317.8</v>
      </c>
      <c r="B4798">
        <v>5</v>
      </c>
      <c r="C4798">
        <v>471.78</v>
      </c>
      <c r="D4798">
        <v>444.92</v>
      </c>
      <c r="E4798">
        <v>6</v>
      </c>
      <c r="F4798">
        <v>452.86</v>
      </c>
    </row>
    <row r="4799" spans="1:6" x14ac:dyDescent="0.2">
      <c r="A4799">
        <v>444.92</v>
      </c>
      <c r="B4799">
        <v>6</v>
      </c>
      <c r="C4799">
        <v>330.88</v>
      </c>
      <c r="D4799">
        <v>317.8</v>
      </c>
      <c r="E4799">
        <v>5</v>
      </c>
      <c r="F4799">
        <v>291.41000000000003</v>
      </c>
    </row>
    <row r="4800" spans="1:6" x14ac:dyDescent="0.2">
      <c r="A4800">
        <v>762.73</v>
      </c>
      <c r="B4800">
        <v>8</v>
      </c>
      <c r="C4800">
        <v>390.76</v>
      </c>
      <c r="D4800">
        <v>63.56</v>
      </c>
      <c r="E4800">
        <v>2</v>
      </c>
      <c r="F4800">
        <v>153.85</v>
      </c>
    </row>
    <row r="4801" spans="1:6" x14ac:dyDescent="0.2">
      <c r="A4801">
        <v>317.8</v>
      </c>
      <c r="B4801">
        <v>5</v>
      </c>
      <c r="C4801">
        <v>102.4</v>
      </c>
      <c r="D4801">
        <v>63.56</v>
      </c>
      <c r="E4801">
        <v>2</v>
      </c>
      <c r="F4801">
        <v>217.77</v>
      </c>
    </row>
    <row r="4802" spans="1:6" x14ac:dyDescent="0.2">
      <c r="A4802">
        <v>127.12</v>
      </c>
      <c r="B4802">
        <v>3</v>
      </c>
      <c r="C4802">
        <v>242.49</v>
      </c>
      <c r="D4802">
        <v>317.8</v>
      </c>
      <c r="E4802">
        <v>5</v>
      </c>
      <c r="F4802">
        <v>620.91</v>
      </c>
    </row>
    <row r="4803" spans="1:6" x14ac:dyDescent="0.2">
      <c r="A4803">
        <v>127.12</v>
      </c>
      <c r="B4803">
        <v>3</v>
      </c>
      <c r="C4803">
        <v>393.75</v>
      </c>
      <c r="D4803">
        <v>63.56</v>
      </c>
      <c r="E4803">
        <v>2</v>
      </c>
      <c r="F4803">
        <v>299.44</v>
      </c>
    </row>
    <row r="4804" spans="1:6" x14ac:dyDescent="0.2">
      <c r="A4804">
        <v>593.23</v>
      </c>
      <c r="B4804">
        <v>7</v>
      </c>
      <c r="C4804">
        <v>242.01</v>
      </c>
      <c r="D4804">
        <v>211.87</v>
      </c>
      <c r="E4804">
        <v>4</v>
      </c>
      <c r="F4804">
        <v>248.92</v>
      </c>
    </row>
    <row r="4805" spans="1:6" x14ac:dyDescent="0.2">
      <c r="A4805">
        <v>127.12</v>
      </c>
      <c r="B4805">
        <v>3</v>
      </c>
      <c r="C4805">
        <v>282.23</v>
      </c>
      <c r="D4805">
        <v>211.87</v>
      </c>
      <c r="E4805">
        <v>4</v>
      </c>
      <c r="F4805">
        <v>414.8</v>
      </c>
    </row>
    <row r="4806" spans="1:6" x14ac:dyDescent="0.2">
      <c r="A4806">
        <v>593.23</v>
      </c>
      <c r="B4806">
        <v>7</v>
      </c>
      <c r="C4806">
        <v>146.80000000000001</v>
      </c>
      <c r="D4806">
        <v>127.12</v>
      </c>
      <c r="E4806">
        <v>3</v>
      </c>
      <c r="F4806">
        <v>454.61</v>
      </c>
    </row>
    <row r="4807" spans="1:6" x14ac:dyDescent="0.2">
      <c r="A4807">
        <v>444.92</v>
      </c>
      <c r="B4807">
        <v>6</v>
      </c>
      <c r="C4807">
        <v>277.73</v>
      </c>
      <c r="D4807">
        <v>444.92</v>
      </c>
      <c r="E4807">
        <v>6</v>
      </c>
      <c r="F4807">
        <v>444.26</v>
      </c>
    </row>
    <row r="4808" spans="1:6" x14ac:dyDescent="0.2">
      <c r="A4808">
        <v>1165.28</v>
      </c>
      <c r="B4808">
        <v>10</v>
      </c>
      <c r="C4808">
        <v>317.11</v>
      </c>
      <c r="D4808">
        <v>63.56</v>
      </c>
      <c r="E4808">
        <v>2</v>
      </c>
      <c r="F4808">
        <v>135.37</v>
      </c>
    </row>
    <row r="4809" spans="1:6" x14ac:dyDescent="0.2">
      <c r="A4809">
        <v>63.56</v>
      </c>
      <c r="B4809">
        <v>2</v>
      </c>
      <c r="C4809">
        <v>386.98</v>
      </c>
      <c r="D4809">
        <v>317.8</v>
      </c>
      <c r="E4809">
        <v>5</v>
      </c>
      <c r="F4809">
        <v>518.16999999999996</v>
      </c>
    </row>
    <row r="4810" spans="1:6" x14ac:dyDescent="0.2">
      <c r="A4810">
        <v>21.19</v>
      </c>
      <c r="B4810">
        <v>1</v>
      </c>
      <c r="C4810">
        <v>220.89</v>
      </c>
      <c r="D4810">
        <v>211.87</v>
      </c>
      <c r="E4810">
        <v>4</v>
      </c>
      <c r="F4810">
        <v>208.66</v>
      </c>
    </row>
    <row r="4811" spans="1:6" x14ac:dyDescent="0.2">
      <c r="A4811">
        <v>593.23</v>
      </c>
      <c r="B4811">
        <v>7</v>
      </c>
      <c r="C4811">
        <v>162.69</v>
      </c>
      <c r="D4811">
        <v>127.12</v>
      </c>
      <c r="E4811">
        <v>3</v>
      </c>
      <c r="F4811">
        <v>361.5</v>
      </c>
    </row>
    <row r="4812" spans="1:6" x14ac:dyDescent="0.2">
      <c r="A4812">
        <v>21.19</v>
      </c>
      <c r="B4812">
        <v>1</v>
      </c>
      <c r="C4812">
        <v>191.46</v>
      </c>
      <c r="D4812">
        <v>317.8</v>
      </c>
      <c r="E4812">
        <v>5</v>
      </c>
      <c r="F4812">
        <v>402.97</v>
      </c>
    </row>
    <row r="4813" spans="1:6" x14ac:dyDescent="0.2">
      <c r="A4813">
        <v>444.92</v>
      </c>
      <c r="B4813">
        <v>6</v>
      </c>
      <c r="C4813">
        <v>207.77</v>
      </c>
      <c r="D4813">
        <v>127.12</v>
      </c>
      <c r="E4813">
        <v>3</v>
      </c>
      <c r="F4813">
        <v>333.11</v>
      </c>
    </row>
    <row r="4814" spans="1:6" x14ac:dyDescent="0.2">
      <c r="A4814">
        <v>63.56</v>
      </c>
      <c r="B4814">
        <v>2</v>
      </c>
      <c r="C4814">
        <v>110.93</v>
      </c>
      <c r="D4814">
        <v>21.19</v>
      </c>
      <c r="E4814">
        <v>1</v>
      </c>
      <c r="F4814">
        <v>157.68</v>
      </c>
    </row>
    <row r="4815" spans="1:6" x14ac:dyDescent="0.2">
      <c r="A4815">
        <v>127.12</v>
      </c>
      <c r="B4815">
        <v>3</v>
      </c>
      <c r="C4815">
        <v>372.56</v>
      </c>
      <c r="D4815">
        <v>211.87</v>
      </c>
      <c r="E4815">
        <v>4</v>
      </c>
      <c r="F4815">
        <v>233.61</v>
      </c>
    </row>
    <row r="4816" spans="1:6" x14ac:dyDescent="0.2">
      <c r="A4816">
        <v>127.12</v>
      </c>
      <c r="B4816">
        <v>3</v>
      </c>
      <c r="C4816">
        <v>183.23</v>
      </c>
      <c r="D4816">
        <v>211.87</v>
      </c>
      <c r="E4816">
        <v>4</v>
      </c>
      <c r="F4816">
        <v>417.2</v>
      </c>
    </row>
    <row r="4817" spans="1:6" x14ac:dyDescent="0.2">
      <c r="A4817">
        <v>63.56</v>
      </c>
      <c r="B4817">
        <v>2</v>
      </c>
      <c r="C4817">
        <v>266.26</v>
      </c>
      <c r="D4817">
        <v>444.92</v>
      </c>
      <c r="E4817">
        <v>6</v>
      </c>
      <c r="F4817">
        <v>428.22</v>
      </c>
    </row>
    <row r="4818" spans="1:6" x14ac:dyDescent="0.2">
      <c r="A4818">
        <v>21.19</v>
      </c>
      <c r="B4818">
        <v>1</v>
      </c>
      <c r="C4818">
        <v>99.92</v>
      </c>
      <c r="D4818">
        <v>63.56</v>
      </c>
      <c r="E4818">
        <v>2</v>
      </c>
      <c r="F4818">
        <v>267.41000000000003</v>
      </c>
    </row>
    <row r="4819" spans="1:6" x14ac:dyDescent="0.2">
      <c r="A4819">
        <v>211.87</v>
      </c>
      <c r="B4819">
        <v>4</v>
      </c>
      <c r="C4819">
        <v>203.39</v>
      </c>
      <c r="D4819">
        <v>593.23</v>
      </c>
      <c r="E4819">
        <v>7</v>
      </c>
      <c r="F4819">
        <v>508.76</v>
      </c>
    </row>
    <row r="4820" spans="1:6" x14ac:dyDescent="0.2">
      <c r="A4820">
        <v>63.56</v>
      </c>
      <c r="B4820">
        <v>2</v>
      </c>
      <c r="C4820">
        <v>643.55999999999995</v>
      </c>
      <c r="D4820">
        <v>21.19</v>
      </c>
      <c r="E4820">
        <v>1</v>
      </c>
      <c r="F4820">
        <v>302.22000000000003</v>
      </c>
    </row>
    <row r="4821" spans="1:6" x14ac:dyDescent="0.2">
      <c r="A4821">
        <v>127.12</v>
      </c>
      <c r="B4821">
        <v>3</v>
      </c>
      <c r="C4821">
        <v>395</v>
      </c>
      <c r="D4821">
        <v>127.12</v>
      </c>
      <c r="E4821">
        <v>3</v>
      </c>
      <c r="F4821">
        <v>367.75</v>
      </c>
    </row>
    <row r="4822" spans="1:6" x14ac:dyDescent="0.2">
      <c r="A4822">
        <v>444.92</v>
      </c>
      <c r="B4822">
        <v>6</v>
      </c>
      <c r="C4822">
        <v>557.48</v>
      </c>
      <c r="D4822">
        <v>211.87</v>
      </c>
      <c r="E4822">
        <v>4</v>
      </c>
      <c r="F4822">
        <v>547.99</v>
      </c>
    </row>
    <row r="4823" spans="1:6" x14ac:dyDescent="0.2">
      <c r="A4823">
        <v>211.87</v>
      </c>
      <c r="B4823">
        <v>4</v>
      </c>
      <c r="C4823">
        <v>424.18</v>
      </c>
      <c r="D4823">
        <v>593.23</v>
      </c>
      <c r="E4823">
        <v>7</v>
      </c>
      <c r="F4823">
        <v>305.14999999999998</v>
      </c>
    </row>
    <row r="4824" spans="1:6" x14ac:dyDescent="0.2">
      <c r="A4824">
        <v>211.87</v>
      </c>
      <c r="B4824">
        <v>4</v>
      </c>
      <c r="C4824">
        <v>576.08000000000004</v>
      </c>
      <c r="D4824">
        <v>63.56</v>
      </c>
      <c r="E4824">
        <v>2</v>
      </c>
      <c r="F4824">
        <v>288.66000000000003</v>
      </c>
    </row>
    <row r="4825" spans="1:6" x14ac:dyDescent="0.2">
      <c r="A4825">
        <v>0</v>
      </c>
      <c r="B4825">
        <v>0</v>
      </c>
      <c r="C4825">
        <v>274.73</v>
      </c>
      <c r="D4825">
        <v>444.92</v>
      </c>
      <c r="E4825">
        <v>6</v>
      </c>
      <c r="F4825">
        <v>220.47</v>
      </c>
    </row>
    <row r="4826" spans="1:6" x14ac:dyDescent="0.2">
      <c r="A4826">
        <v>317.8</v>
      </c>
      <c r="B4826">
        <v>5</v>
      </c>
      <c r="C4826">
        <v>314.17</v>
      </c>
      <c r="D4826">
        <v>21.19</v>
      </c>
      <c r="E4826">
        <v>1</v>
      </c>
      <c r="F4826">
        <v>566.41</v>
      </c>
    </row>
    <row r="4827" spans="1:6" x14ac:dyDescent="0.2">
      <c r="A4827">
        <v>63.56</v>
      </c>
      <c r="B4827">
        <v>2</v>
      </c>
      <c r="C4827">
        <v>239.16</v>
      </c>
      <c r="D4827">
        <v>317.8</v>
      </c>
      <c r="E4827">
        <v>5</v>
      </c>
      <c r="F4827">
        <v>421.43</v>
      </c>
    </row>
    <row r="4828" spans="1:6" x14ac:dyDescent="0.2">
      <c r="A4828">
        <v>127.12</v>
      </c>
      <c r="B4828">
        <v>3</v>
      </c>
      <c r="C4828">
        <v>188.87</v>
      </c>
      <c r="D4828">
        <v>211.87</v>
      </c>
      <c r="E4828">
        <v>4</v>
      </c>
      <c r="F4828">
        <v>484.19</v>
      </c>
    </row>
    <row r="4829" spans="1:6" x14ac:dyDescent="0.2">
      <c r="A4829">
        <v>211.87</v>
      </c>
      <c r="B4829">
        <v>4</v>
      </c>
      <c r="C4829">
        <v>116.6</v>
      </c>
      <c r="D4829">
        <v>63.56</v>
      </c>
      <c r="E4829">
        <v>2</v>
      </c>
      <c r="F4829">
        <v>264.08999999999997</v>
      </c>
    </row>
    <row r="4830" spans="1:6" x14ac:dyDescent="0.2">
      <c r="A4830">
        <v>762.73</v>
      </c>
      <c r="B4830">
        <v>8</v>
      </c>
      <c r="C4830">
        <v>316.12</v>
      </c>
      <c r="D4830">
        <v>444.92</v>
      </c>
      <c r="E4830">
        <v>6</v>
      </c>
      <c r="F4830">
        <v>232.25</v>
      </c>
    </row>
    <row r="4831" spans="1:6" x14ac:dyDescent="0.2">
      <c r="A4831">
        <v>211.87</v>
      </c>
      <c r="B4831">
        <v>4</v>
      </c>
      <c r="C4831">
        <v>395.26</v>
      </c>
      <c r="D4831">
        <v>63.56</v>
      </c>
      <c r="E4831">
        <v>2</v>
      </c>
      <c r="F4831">
        <v>331.04</v>
      </c>
    </row>
    <row r="4832" spans="1:6" x14ac:dyDescent="0.2">
      <c r="A4832">
        <v>762.73</v>
      </c>
      <c r="B4832">
        <v>8</v>
      </c>
      <c r="C4832">
        <v>730.08</v>
      </c>
      <c r="D4832">
        <v>444.92</v>
      </c>
      <c r="E4832">
        <v>6</v>
      </c>
      <c r="F4832">
        <v>226.31</v>
      </c>
    </row>
    <row r="4833" spans="1:6" x14ac:dyDescent="0.2">
      <c r="A4833">
        <v>317.8</v>
      </c>
      <c r="B4833">
        <v>5</v>
      </c>
      <c r="C4833">
        <v>469.86</v>
      </c>
      <c r="D4833">
        <v>0</v>
      </c>
      <c r="E4833">
        <v>0</v>
      </c>
      <c r="F4833">
        <v>357.36</v>
      </c>
    </row>
    <row r="4834" spans="1:6" x14ac:dyDescent="0.2">
      <c r="A4834">
        <v>21.19</v>
      </c>
      <c r="B4834">
        <v>1</v>
      </c>
      <c r="C4834">
        <v>411.97</v>
      </c>
      <c r="D4834">
        <v>211.87</v>
      </c>
      <c r="E4834">
        <v>4</v>
      </c>
      <c r="F4834">
        <v>142.36000000000001</v>
      </c>
    </row>
    <row r="4835" spans="1:6" x14ac:dyDescent="0.2">
      <c r="A4835">
        <v>127.12</v>
      </c>
      <c r="B4835">
        <v>3</v>
      </c>
      <c r="C4835">
        <v>186.35</v>
      </c>
      <c r="D4835">
        <v>593.23</v>
      </c>
      <c r="E4835">
        <v>7</v>
      </c>
      <c r="F4835">
        <v>355.49</v>
      </c>
    </row>
    <row r="4836" spans="1:6" x14ac:dyDescent="0.2">
      <c r="A4836">
        <v>593.23</v>
      </c>
      <c r="B4836">
        <v>7</v>
      </c>
      <c r="C4836">
        <v>188.63</v>
      </c>
      <c r="D4836">
        <v>63.56</v>
      </c>
      <c r="E4836">
        <v>2</v>
      </c>
      <c r="F4836">
        <v>361.03</v>
      </c>
    </row>
    <row r="4837" spans="1:6" x14ac:dyDescent="0.2">
      <c r="A4837">
        <v>211.87</v>
      </c>
      <c r="B4837">
        <v>4</v>
      </c>
      <c r="C4837">
        <v>354.01</v>
      </c>
      <c r="D4837">
        <v>63.56</v>
      </c>
      <c r="E4837">
        <v>2</v>
      </c>
      <c r="F4837">
        <v>196.25</v>
      </c>
    </row>
    <row r="4838" spans="1:6" x14ac:dyDescent="0.2">
      <c r="A4838">
        <v>762.73</v>
      </c>
      <c r="B4838">
        <v>8</v>
      </c>
      <c r="C4838">
        <v>385.8</v>
      </c>
      <c r="D4838">
        <v>444.92</v>
      </c>
      <c r="E4838">
        <v>6</v>
      </c>
      <c r="F4838">
        <v>259.45</v>
      </c>
    </row>
    <row r="4839" spans="1:6" x14ac:dyDescent="0.2">
      <c r="A4839">
        <v>593.23</v>
      </c>
      <c r="B4839">
        <v>7</v>
      </c>
      <c r="C4839">
        <v>306.85000000000002</v>
      </c>
      <c r="D4839">
        <v>63.56</v>
      </c>
      <c r="E4839">
        <v>2</v>
      </c>
      <c r="F4839">
        <v>624.79999999999995</v>
      </c>
    </row>
    <row r="4840" spans="1:6" x14ac:dyDescent="0.2">
      <c r="A4840">
        <v>127.12</v>
      </c>
      <c r="B4840">
        <v>3</v>
      </c>
      <c r="C4840">
        <v>371.21</v>
      </c>
      <c r="D4840">
        <v>127.12</v>
      </c>
      <c r="E4840">
        <v>3</v>
      </c>
      <c r="F4840">
        <v>172.05</v>
      </c>
    </row>
    <row r="4841" spans="1:6" x14ac:dyDescent="0.2">
      <c r="A4841">
        <v>211.87</v>
      </c>
      <c r="B4841">
        <v>4</v>
      </c>
      <c r="C4841">
        <v>306.13</v>
      </c>
      <c r="D4841">
        <v>211.87</v>
      </c>
      <c r="E4841">
        <v>4</v>
      </c>
      <c r="F4841">
        <v>362.48</v>
      </c>
    </row>
    <row r="4842" spans="1:6" x14ac:dyDescent="0.2">
      <c r="A4842">
        <v>63.56</v>
      </c>
      <c r="B4842">
        <v>2</v>
      </c>
      <c r="C4842">
        <v>470.87</v>
      </c>
      <c r="D4842">
        <v>211.87</v>
      </c>
      <c r="E4842">
        <v>4</v>
      </c>
      <c r="F4842">
        <v>437.98</v>
      </c>
    </row>
    <row r="4843" spans="1:6" x14ac:dyDescent="0.2">
      <c r="A4843">
        <v>63.56</v>
      </c>
      <c r="B4843">
        <v>2</v>
      </c>
      <c r="C4843">
        <v>428.71</v>
      </c>
      <c r="D4843">
        <v>211.87</v>
      </c>
      <c r="E4843">
        <v>4</v>
      </c>
      <c r="F4843">
        <v>324.16000000000003</v>
      </c>
    </row>
    <row r="4844" spans="1:6" x14ac:dyDescent="0.2">
      <c r="A4844">
        <v>63.56</v>
      </c>
      <c r="B4844">
        <v>2</v>
      </c>
      <c r="C4844">
        <v>364.44</v>
      </c>
      <c r="D4844">
        <v>63.56</v>
      </c>
      <c r="E4844">
        <v>2</v>
      </c>
      <c r="F4844">
        <v>243.87</v>
      </c>
    </row>
    <row r="4845" spans="1:6" x14ac:dyDescent="0.2">
      <c r="A4845">
        <v>211.87</v>
      </c>
      <c r="B4845">
        <v>4</v>
      </c>
      <c r="C4845">
        <v>400.05</v>
      </c>
      <c r="D4845">
        <v>444.92</v>
      </c>
      <c r="E4845">
        <v>6</v>
      </c>
      <c r="F4845">
        <v>346.03</v>
      </c>
    </row>
    <row r="4846" spans="1:6" x14ac:dyDescent="0.2">
      <c r="A4846">
        <v>317.8</v>
      </c>
      <c r="B4846">
        <v>5</v>
      </c>
      <c r="C4846">
        <v>226.66</v>
      </c>
      <c r="D4846">
        <v>317.8</v>
      </c>
      <c r="E4846">
        <v>5</v>
      </c>
      <c r="F4846">
        <v>502.99</v>
      </c>
    </row>
    <row r="4847" spans="1:6" x14ac:dyDescent="0.2">
      <c r="A4847">
        <v>211.87</v>
      </c>
      <c r="B4847">
        <v>4</v>
      </c>
      <c r="C4847">
        <v>444.98</v>
      </c>
      <c r="D4847">
        <v>63.56</v>
      </c>
      <c r="E4847">
        <v>2</v>
      </c>
      <c r="F4847">
        <v>453.29</v>
      </c>
    </row>
    <row r="4848" spans="1:6" x14ac:dyDescent="0.2">
      <c r="A4848">
        <v>317.8</v>
      </c>
      <c r="B4848">
        <v>5</v>
      </c>
      <c r="C4848">
        <v>375.06</v>
      </c>
      <c r="D4848">
        <v>211.87</v>
      </c>
      <c r="E4848">
        <v>4</v>
      </c>
      <c r="F4848">
        <v>293.54000000000002</v>
      </c>
    </row>
    <row r="4849" spans="1:6" x14ac:dyDescent="0.2">
      <c r="A4849">
        <v>211.87</v>
      </c>
      <c r="B4849">
        <v>4</v>
      </c>
      <c r="C4849">
        <v>207.47</v>
      </c>
      <c r="D4849">
        <v>317.8</v>
      </c>
      <c r="E4849">
        <v>5</v>
      </c>
      <c r="F4849">
        <v>268.22000000000003</v>
      </c>
    </row>
    <row r="4850" spans="1:6" x14ac:dyDescent="0.2">
      <c r="A4850">
        <v>21.19</v>
      </c>
      <c r="B4850">
        <v>1</v>
      </c>
      <c r="C4850">
        <v>410.91</v>
      </c>
      <c r="D4850">
        <v>63.56</v>
      </c>
      <c r="E4850">
        <v>2</v>
      </c>
      <c r="F4850">
        <v>166.73</v>
      </c>
    </row>
    <row r="4851" spans="1:6" x14ac:dyDescent="0.2">
      <c r="A4851">
        <v>127.12</v>
      </c>
      <c r="B4851">
        <v>3</v>
      </c>
      <c r="C4851">
        <v>293.16000000000003</v>
      </c>
      <c r="D4851">
        <v>21.19</v>
      </c>
      <c r="E4851">
        <v>1</v>
      </c>
      <c r="F4851">
        <v>266.63</v>
      </c>
    </row>
    <row r="4852" spans="1:6" x14ac:dyDescent="0.2">
      <c r="A4852">
        <v>127.12</v>
      </c>
      <c r="B4852">
        <v>3</v>
      </c>
      <c r="C4852">
        <v>200.94</v>
      </c>
      <c r="D4852">
        <v>211.87</v>
      </c>
      <c r="E4852">
        <v>4</v>
      </c>
      <c r="F4852">
        <v>355.01</v>
      </c>
    </row>
    <row r="4853" spans="1:6" x14ac:dyDescent="0.2">
      <c r="A4853">
        <v>21.19</v>
      </c>
      <c r="B4853">
        <v>1</v>
      </c>
      <c r="C4853">
        <v>136.88</v>
      </c>
      <c r="D4853">
        <v>211.87</v>
      </c>
      <c r="E4853">
        <v>4</v>
      </c>
      <c r="F4853">
        <v>363.81</v>
      </c>
    </row>
    <row r="4854" spans="1:6" x14ac:dyDescent="0.2">
      <c r="A4854">
        <v>63.56</v>
      </c>
      <c r="B4854">
        <v>2</v>
      </c>
      <c r="C4854">
        <v>173.27</v>
      </c>
      <c r="D4854">
        <v>762.73</v>
      </c>
      <c r="E4854">
        <v>8</v>
      </c>
      <c r="F4854">
        <v>155.77000000000001</v>
      </c>
    </row>
    <row r="4855" spans="1:6" x14ac:dyDescent="0.2">
      <c r="A4855">
        <v>127.12</v>
      </c>
      <c r="B4855">
        <v>3</v>
      </c>
      <c r="C4855">
        <v>135.82</v>
      </c>
      <c r="D4855">
        <v>211.87</v>
      </c>
      <c r="E4855">
        <v>4</v>
      </c>
      <c r="F4855">
        <v>610.34</v>
      </c>
    </row>
    <row r="4856" spans="1:6" x14ac:dyDescent="0.2">
      <c r="A4856">
        <v>127.12</v>
      </c>
      <c r="B4856">
        <v>3</v>
      </c>
      <c r="C4856">
        <v>135.87</v>
      </c>
      <c r="D4856">
        <v>63.56</v>
      </c>
      <c r="E4856">
        <v>2</v>
      </c>
      <c r="F4856">
        <v>430.46</v>
      </c>
    </row>
    <row r="4857" spans="1:6" x14ac:dyDescent="0.2">
      <c r="A4857">
        <v>317.8</v>
      </c>
      <c r="B4857">
        <v>5</v>
      </c>
      <c r="C4857">
        <v>278.57</v>
      </c>
      <c r="D4857">
        <v>211.87</v>
      </c>
      <c r="E4857">
        <v>4</v>
      </c>
      <c r="F4857">
        <v>235.38</v>
      </c>
    </row>
    <row r="4858" spans="1:6" x14ac:dyDescent="0.2">
      <c r="A4858">
        <v>127.12</v>
      </c>
      <c r="B4858">
        <v>3</v>
      </c>
      <c r="C4858">
        <v>230.14</v>
      </c>
      <c r="D4858">
        <v>444.92</v>
      </c>
      <c r="E4858">
        <v>6</v>
      </c>
      <c r="F4858">
        <v>301.27</v>
      </c>
    </row>
    <row r="4859" spans="1:6" x14ac:dyDescent="0.2">
      <c r="A4859">
        <v>317.8</v>
      </c>
      <c r="B4859">
        <v>5</v>
      </c>
      <c r="C4859">
        <v>400.95</v>
      </c>
      <c r="D4859">
        <v>317.8</v>
      </c>
      <c r="E4859">
        <v>5</v>
      </c>
      <c r="F4859">
        <v>638.49</v>
      </c>
    </row>
    <row r="4860" spans="1:6" x14ac:dyDescent="0.2">
      <c r="A4860">
        <v>211.87</v>
      </c>
      <c r="B4860">
        <v>4</v>
      </c>
      <c r="C4860">
        <v>325.01</v>
      </c>
      <c r="D4860">
        <v>317.8</v>
      </c>
      <c r="E4860">
        <v>5</v>
      </c>
      <c r="F4860">
        <v>348.79</v>
      </c>
    </row>
    <row r="4861" spans="1:6" x14ac:dyDescent="0.2">
      <c r="A4861">
        <v>762.73</v>
      </c>
      <c r="B4861">
        <v>8</v>
      </c>
      <c r="C4861">
        <v>185.55</v>
      </c>
      <c r="D4861">
        <v>317.8</v>
      </c>
      <c r="E4861">
        <v>5</v>
      </c>
      <c r="F4861">
        <v>197.4</v>
      </c>
    </row>
    <row r="4862" spans="1:6" x14ac:dyDescent="0.2">
      <c r="A4862">
        <v>0</v>
      </c>
      <c r="B4862">
        <v>0</v>
      </c>
      <c r="C4862">
        <v>322.52999999999997</v>
      </c>
      <c r="D4862">
        <v>444.92</v>
      </c>
      <c r="E4862">
        <v>6</v>
      </c>
      <c r="F4862">
        <v>434.43</v>
      </c>
    </row>
    <row r="4863" spans="1:6" x14ac:dyDescent="0.2">
      <c r="A4863">
        <v>127.12</v>
      </c>
      <c r="B4863">
        <v>3</v>
      </c>
      <c r="C4863">
        <v>240.64</v>
      </c>
      <c r="D4863">
        <v>211.87</v>
      </c>
      <c r="E4863">
        <v>4</v>
      </c>
      <c r="F4863">
        <v>412.24</v>
      </c>
    </row>
    <row r="4864" spans="1:6" x14ac:dyDescent="0.2">
      <c r="A4864">
        <v>211.87</v>
      </c>
      <c r="B4864">
        <v>4</v>
      </c>
      <c r="C4864">
        <v>211.73</v>
      </c>
      <c r="D4864">
        <v>317.8</v>
      </c>
      <c r="E4864">
        <v>5</v>
      </c>
      <c r="F4864">
        <v>311.72000000000003</v>
      </c>
    </row>
    <row r="4865" spans="1:6" x14ac:dyDescent="0.2">
      <c r="A4865">
        <v>21.19</v>
      </c>
      <c r="B4865">
        <v>1</v>
      </c>
      <c r="C4865">
        <v>203.11</v>
      </c>
      <c r="D4865">
        <v>21.19</v>
      </c>
      <c r="E4865">
        <v>1</v>
      </c>
      <c r="F4865">
        <v>400.15</v>
      </c>
    </row>
    <row r="4866" spans="1:6" x14ac:dyDescent="0.2">
      <c r="A4866">
        <v>211.87</v>
      </c>
      <c r="B4866">
        <v>4</v>
      </c>
      <c r="C4866">
        <v>312.95</v>
      </c>
      <c r="D4866">
        <v>211.87</v>
      </c>
      <c r="E4866">
        <v>4</v>
      </c>
      <c r="F4866">
        <v>236.16</v>
      </c>
    </row>
    <row r="4867" spans="1:6" x14ac:dyDescent="0.2">
      <c r="A4867">
        <v>211.87</v>
      </c>
      <c r="B4867">
        <v>4</v>
      </c>
      <c r="C4867">
        <v>537.35</v>
      </c>
      <c r="D4867">
        <v>63.56</v>
      </c>
      <c r="E4867">
        <v>2</v>
      </c>
      <c r="F4867">
        <v>428.04</v>
      </c>
    </row>
    <row r="4868" spans="1:6" x14ac:dyDescent="0.2">
      <c r="A4868">
        <v>211.87</v>
      </c>
      <c r="B4868">
        <v>4</v>
      </c>
      <c r="C4868">
        <v>200.24</v>
      </c>
      <c r="D4868">
        <v>21.19</v>
      </c>
      <c r="E4868">
        <v>1</v>
      </c>
      <c r="F4868">
        <v>335.95</v>
      </c>
    </row>
    <row r="4869" spans="1:6" x14ac:dyDescent="0.2">
      <c r="A4869">
        <v>444.92</v>
      </c>
      <c r="B4869">
        <v>6</v>
      </c>
      <c r="C4869">
        <v>328.75</v>
      </c>
      <c r="D4869">
        <v>21.19</v>
      </c>
      <c r="E4869">
        <v>1</v>
      </c>
      <c r="F4869">
        <v>225.01</v>
      </c>
    </row>
    <row r="4870" spans="1:6" x14ac:dyDescent="0.2">
      <c r="A4870">
        <v>63.56</v>
      </c>
      <c r="B4870">
        <v>2</v>
      </c>
      <c r="C4870">
        <v>401.33</v>
      </c>
      <c r="D4870">
        <v>211.87</v>
      </c>
      <c r="E4870">
        <v>4</v>
      </c>
      <c r="F4870">
        <v>192.78</v>
      </c>
    </row>
    <row r="4871" spans="1:6" x14ac:dyDescent="0.2">
      <c r="A4871">
        <v>127.12</v>
      </c>
      <c r="B4871">
        <v>3</v>
      </c>
      <c r="C4871">
        <v>275.97000000000003</v>
      </c>
      <c r="D4871">
        <v>762.73</v>
      </c>
      <c r="E4871">
        <v>8</v>
      </c>
      <c r="F4871">
        <v>373.1</v>
      </c>
    </row>
    <row r="4872" spans="1:6" x14ac:dyDescent="0.2">
      <c r="A4872">
        <v>21.19</v>
      </c>
      <c r="B4872">
        <v>1</v>
      </c>
      <c r="C4872">
        <v>216.04</v>
      </c>
      <c r="D4872">
        <v>127.12</v>
      </c>
      <c r="E4872">
        <v>3</v>
      </c>
      <c r="F4872">
        <v>191.63</v>
      </c>
    </row>
    <row r="4873" spans="1:6" x14ac:dyDescent="0.2">
      <c r="A4873">
        <v>127.12</v>
      </c>
      <c r="B4873">
        <v>3</v>
      </c>
      <c r="C4873">
        <v>444.43</v>
      </c>
      <c r="D4873">
        <v>211.87</v>
      </c>
      <c r="E4873">
        <v>4</v>
      </c>
      <c r="F4873">
        <v>306.87</v>
      </c>
    </row>
    <row r="4874" spans="1:6" x14ac:dyDescent="0.2">
      <c r="A4874">
        <v>593.23</v>
      </c>
      <c r="B4874">
        <v>7</v>
      </c>
      <c r="C4874">
        <v>330.45</v>
      </c>
      <c r="D4874">
        <v>211.87</v>
      </c>
      <c r="E4874">
        <v>4</v>
      </c>
      <c r="F4874">
        <v>201.72</v>
      </c>
    </row>
    <row r="4875" spans="1:6" x14ac:dyDescent="0.2">
      <c r="A4875">
        <v>211.87</v>
      </c>
      <c r="B4875">
        <v>4</v>
      </c>
      <c r="C4875">
        <v>210.88</v>
      </c>
      <c r="D4875">
        <v>317.8</v>
      </c>
      <c r="E4875">
        <v>5</v>
      </c>
      <c r="F4875">
        <v>373.15</v>
      </c>
    </row>
    <row r="4876" spans="1:6" x14ac:dyDescent="0.2">
      <c r="A4876">
        <v>127.12</v>
      </c>
      <c r="B4876">
        <v>3</v>
      </c>
      <c r="C4876">
        <v>362.66</v>
      </c>
      <c r="D4876">
        <v>211.87</v>
      </c>
      <c r="E4876">
        <v>4</v>
      </c>
      <c r="F4876">
        <v>336.46</v>
      </c>
    </row>
    <row r="4877" spans="1:6" x14ac:dyDescent="0.2">
      <c r="A4877">
        <v>63.56</v>
      </c>
      <c r="B4877">
        <v>2</v>
      </c>
      <c r="C4877">
        <v>111.66</v>
      </c>
      <c r="D4877">
        <v>127.12</v>
      </c>
      <c r="E4877">
        <v>3</v>
      </c>
      <c r="F4877">
        <v>184.18</v>
      </c>
    </row>
    <row r="4878" spans="1:6" x14ac:dyDescent="0.2">
      <c r="A4878">
        <v>953.41</v>
      </c>
      <c r="B4878">
        <v>9</v>
      </c>
      <c r="C4878">
        <v>334.3</v>
      </c>
      <c r="D4878">
        <v>444.92</v>
      </c>
      <c r="E4878">
        <v>6</v>
      </c>
      <c r="F4878">
        <v>173.9</v>
      </c>
    </row>
    <row r="4879" spans="1:6" x14ac:dyDescent="0.2">
      <c r="A4879">
        <v>953.41</v>
      </c>
      <c r="B4879">
        <v>9</v>
      </c>
      <c r="C4879">
        <v>132.75</v>
      </c>
      <c r="D4879">
        <v>127.12</v>
      </c>
      <c r="E4879">
        <v>3</v>
      </c>
      <c r="F4879">
        <v>214.49</v>
      </c>
    </row>
    <row r="4880" spans="1:6" x14ac:dyDescent="0.2">
      <c r="A4880">
        <v>127.12</v>
      </c>
      <c r="B4880">
        <v>3</v>
      </c>
      <c r="C4880">
        <v>699.8</v>
      </c>
      <c r="D4880">
        <v>317.8</v>
      </c>
      <c r="E4880">
        <v>5</v>
      </c>
      <c r="F4880">
        <v>263.27999999999997</v>
      </c>
    </row>
    <row r="4881" spans="1:6" x14ac:dyDescent="0.2">
      <c r="A4881">
        <v>21.19</v>
      </c>
      <c r="B4881">
        <v>1</v>
      </c>
      <c r="C4881">
        <v>358.58</v>
      </c>
      <c r="D4881">
        <v>127.12</v>
      </c>
      <c r="E4881">
        <v>3</v>
      </c>
      <c r="F4881">
        <v>449.26</v>
      </c>
    </row>
    <row r="4882" spans="1:6" x14ac:dyDescent="0.2">
      <c r="A4882">
        <v>127.12</v>
      </c>
      <c r="B4882">
        <v>3</v>
      </c>
      <c r="C4882">
        <v>301.91000000000003</v>
      </c>
      <c r="D4882">
        <v>127.12</v>
      </c>
      <c r="E4882">
        <v>3</v>
      </c>
      <c r="F4882">
        <v>444.16</v>
      </c>
    </row>
    <row r="4883" spans="1:6" x14ac:dyDescent="0.2">
      <c r="A4883">
        <v>63.56</v>
      </c>
      <c r="B4883">
        <v>2</v>
      </c>
      <c r="C4883">
        <v>442.45</v>
      </c>
      <c r="D4883">
        <v>63.56</v>
      </c>
      <c r="E4883">
        <v>2</v>
      </c>
      <c r="F4883">
        <v>285.95</v>
      </c>
    </row>
    <row r="4884" spans="1:6" x14ac:dyDescent="0.2">
      <c r="A4884">
        <v>127.12</v>
      </c>
      <c r="B4884">
        <v>3</v>
      </c>
      <c r="C4884">
        <v>507.16</v>
      </c>
      <c r="D4884">
        <v>21.19</v>
      </c>
      <c r="E4884">
        <v>1</v>
      </c>
      <c r="F4884">
        <v>435.56</v>
      </c>
    </row>
    <row r="4885" spans="1:6" x14ac:dyDescent="0.2">
      <c r="A4885">
        <v>63.56</v>
      </c>
      <c r="B4885">
        <v>2</v>
      </c>
      <c r="C4885">
        <v>376.83</v>
      </c>
      <c r="D4885">
        <v>211.87</v>
      </c>
      <c r="E4885">
        <v>4</v>
      </c>
      <c r="F4885">
        <v>161.44999999999999</v>
      </c>
    </row>
    <row r="4886" spans="1:6" x14ac:dyDescent="0.2">
      <c r="A4886">
        <v>317.8</v>
      </c>
      <c r="B4886">
        <v>5</v>
      </c>
      <c r="C4886">
        <v>428.69</v>
      </c>
      <c r="D4886">
        <v>593.23</v>
      </c>
      <c r="E4886">
        <v>7</v>
      </c>
      <c r="F4886">
        <v>260.63</v>
      </c>
    </row>
    <row r="4887" spans="1:6" x14ac:dyDescent="0.2">
      <c r="A4887">
        <v>127.12</v>
      </c>
      <c r="B4887">
        <v>3</v>
      </c>
      <c r="C4887">
        <v>516.51</v>
      </c>
      <c r="D4887">
        <v>127.12</v>
      </c>
      <c r="E4887">
        <v>3</v>
      </c>
      <c r="F4887">
        <v>215.67</v>
      </c>
    </row>
    <row r="4888" spans="1:6" x14ac:dyDescent="0.2">
      <c r="A4888">
        <v>211.87</v>
      </c>
      <c r="B4888">
        <v>4</v>
      </c>
      <c r="C4888">
        <v>504.79</v>
      </c>
      <c r="D4888">
        <v>317.8</v>
      </c>
      <c r="E4888">
        <v>5</v>
      </c>
      <c r="F4888">
        <v>193.36</v>
      </c>
    </row>
    <row r="4889" spans="1:6" x14ac:dyDescent="0.2">
      <c r="A4889">
        <v>317.8</v>
      </c>
      <c r="B4889">
        <v>5</v>
      </c>
      <c r="C4889">
        <v>124.19</v>
      </c>
      <c r="D4889">
        <v>21.19</v>
      </c>
      <c r="E4889">
        <v>1</v>
      </c>
      <c r="F4889">
        <v>364.65</v>
      </c>
    </row>
    <row r="4890" spans="1:6" x14ac:dyDescent="0.2">
      <c r="A4890">
        <v>444.92</v>
      </c>
      <c r="B4890">
        <v>6</v>
      </c>
      <c r="C4890">
        <v>254.02</v>
      </c>
      <c r="D4890">
        <v>317.8</v>
      </c>
      <c r="E4890">
        <v>5</v>
      </c>
      <c r="F4890">
        <v>575.53</v>
      </c>
    </row>
    <row r="4891" spans="1:6" x14ac:dyDescent="0.2">
      <c r="A4891">
        <v>593.23</v>
      </c>
      <c r="B4891">
        <v>7</v>
      </c>
      <c r="C4891">
        <v>400.35</v>
      </c>
      <c r="D4891">
        <v>63.56</v>
      </c>
      <c r="E4891">
        <v>2</v>
      </c>
      <c r="F4891">
        <v>287.79000000000002</v>
      </c>
    </row>
    <row r="4892" spans="1:6" x14ac:dyDescent="0.2">
      <c r="A4892">
        <v>593.23</v>
      </c>
      <c r="B4892">
        <v>7</v>
      </c>
      <c r="C4892">
        <v>369.15</v>
      </c>
      <c r="D4892">
        <v>63.56</v>
      </c>
      <c r="E4892">
        <v>2</v>
      </c>
      <c r="F4892">
        <v>230.38</v>
      </c>
    </row>
    <row r="4893" spans="1:6" x14ac:dyDescent="0.2">
      <c r="A4893">
        <v>21.19</v>
      </c>
      <c r="B4893">
        <v>1</v>
      </c>
      <c r="C4893">
        <v>329.81</v>
      </c>
      <c r="D4893">
        <v>317.8</v>
      </c>
      <c r="E4893">
        <v>5</v>
      </c>
      <c r="F4893">
        <v>142.15</v>
      </c>
    </row>
    <row r="4894" spans="1:6" x14ac:dyDescent="0.2">
      <c r="A4894">
        <v>317.8</v>
      </c>
      <c r="B4894">
        <v>5</v>
      </c>
      <c r="C4894">
        <v>307.64999999999998</v>
      </c>
      <c r="D4894">
        <v>317.8</v>
      </c>
      <c r="E4894">
        <v>5</v>
      </c>
      <c r="F4894">
        <v>179.08</v>
      </c>
    </row>
    <row r="4895" spans="1:6" x14ac:dyDescent="0.2">
      <c r="A4895">
        <v>444.92</v>
      </c>
      <c r="B4895">
        <v>6</v>
      </c>
      <c r="C4895">
        <v>355.62</v>
      </c>
      <c r="D4895">
        <v>444.92</v>
      </c>
      <c r="E4895">
        <v>6</v>
      </c>
      <c r="F4895">
        <v>197.31</v>
      </c>
    </row>
    <row r="4896" spans="1:6" x14ac:dyDescent="0.2">
      <c r="A4896">
        <v>211.87</v>
      </c>
      <c r="B4896">
        <v>4</v>
      </c>
      <c r="C4896">
        <v>258.64</v>
      </c>
      <c r="D4896">
        <v>211.87</v>
      </c>
      <c r="E4896">
        <v>4</v>
      </c>
      <c r="F4896">
        <v>382.35</v>
      </c>
    </row>
    <row r="4897" spans="1:6" x14ac:dyDescent="0.2">
      <c r="A4897">
        <v>63.56</v>
      </c>
      <c r="B4897">
        <v>2</v>
      </c>
      <c r="C4897">
        <v>153.78</v>
      </c>
      <c r="D4897">
        <v>211.87</v>
      </c>
      <c r="E4897">
        <v>4</v>
      </c>
      <c r="F4897">
        <v>303.43</v>
      </c>
    </row>
    <row r="4898" spans="1:6" x14ac:dyDescent="0.2">
      <c r="A4898">
        <v>127.12</v>
      </c>
      <c r="B4898">
        <v>3</v>
      </c>
      <c r="C4898">
        <v>306.17</v>
      </c>
      <c r="D4898">
        <v>127.12</v>
      </c>
      <c r="E4898">
        <v>3</v>
      </c>
      <c r="F4898">
        <v>291.08999999999997</v>
      </c>
    </row>
    <row r="4899" spans="1:6" x14ac:dyDescent="0.2">
      <c r="A4899">
        <v>127.12</v>
      </c>
      <c r="B4899">
        <v>3</v>
      </c>
      <c r="C4899">
        <v>159.88999999999999</v>
      </c>
      <c r="D4899">
        <v>127.12</v>
      </c>
      <c r="E4899">
        <v>3</v>
      </c>
      <c r="F4899">
        <v>213.64</v>
      </c>
    </row>
    <row r="4900" spans="1:6" x14ac:dyDescent="0.2">
      <c r="A4900">
        <v>63.56</v>
      </c>
      <c r="B4900">
        <v>2</v>
      </c>
      <c r="C4900">
        <v>443.54</v>
      </c>
      <c r="D4900">
        <v>211.87</v>
      </c>
      <c r="E4900">
        <v>4</v>
      </c>
      <c r="F4900">
        <v>90.51</v>
      </c>
    </row>
    <row r="4901" spans="1:6" x14ac:dyDescent="0.2">
      <c r="A4901">
        <v>953.41</v>
      </c>
      <c r="B4901">
        <v>9</v>
      </c>
      <c r="C4901">
        <v>239.75</v>
      </c>
      <c r="D4901">
        <v>211.87</v>
      </c>
      <c r="E4901">
        <v>4</v>
      </c>
      <c r="F4901">
        <v>224.95</v>
      </c>
    </row>
    <row r="4902" spans="1:6" x14ac:dyDescent="0.2">
      <c r="A4902">
        <v>127.12</v>
      </c>
      <c r="B4902">
        <v>3</v>
      </c>
      <c r="C4902">
        <v>212.27</v>
      </c>
      <c r="D4902">
        <v>762.73</v>
      </c>
      <c r="E4902">
        <v>8</v>
      </c>
      <c r="F4902">
        <v>215.98</v>
      </c>
    </row>
    <row r="4903" spans="1:6" x14ac:dyDescent="0.2">
      <c r="A4903">
        <v>127.12</v>
      </c>
      <c r="B4903">
        <v>3</v>
      </c>
      <c r="C4903">
        <v>488.89</v>
      </c>
      <c r="D4903">
        <v>127.12</v>
      </c>
      <c r="E4903">
        <v>3</v>
      </c>
      <c r="F4903">
        <v>307.48</v>
      </c>
    </row>
    <row r="4904" spans="1:6" x14ac:dyDescent="0.2">
      <c r="A4904">
        <v>444.92</v>
      </c>
      <c r="B4904">
        <v>6</v>
      </c>
      <c r="C4904">
        <v>488.61</v>
      </c>
      <c r="D4904">
        <v>211.87</v>
      </c>
      <c r="E4904">
        <v>4</v>
      </c>
      <c r="F4904">
        <v>195.57</v>
      </c>
    </row>
    <row r="4905" spans="1:6" x14ac:dyDescent="0.2">
      <c r="A4905">
        <v>211.87</v>
      </c>
      <c r="B4905">
        <v>4</v>
      </c>
      <c r="C4905">
        <v>269.88</v>
      </c>
      <c r="D4905">
        <v>762.73</v>
      </c>
      <c r="E4905">
        <v>8</v>
      </c>
      <c r="F4905">
        <v>250.04</v>
      </c>
    </row>
    <row r="4906" spans="1:6" x14ac:dyDescent="0.2">
      <c r="A4906">
        <v>21.19</v>
      </c>
      <c r="B4906">
        <v>1</v>
      </c>
      <c r="C4906">
        <v>348.1</v>
      </c>
      <c r="D4906">
        <v>444.92</v>
      </c>
      <c r="E4906">
        <v>6</v>
      </c>
      <c r="F4906">
        <v>263.93</v>
      </c>
    </row>
    <row r="4907" spans="1:6" x14ac:dyDescent="0.2">
      <c r="A4907">
        <v>444.92</v>
      </c>
      <c r="B4907">
        <v>6</v>
      </c>
      <c r="C4907">
        <v>480.31</v>
      </c>
      <c r="D4907">
        <v>211.87</v>
      </c>
      <c r="E4907">
        <v>4</v>
      </c>
      <c r="F4907">
        <v>249.36</v>
      </c>
    </row>
    <row r="4908" spans="1:6" x14ac:dyDescent="0.2">
      <c r="A4908">
        <v>63.56</v>
      </c>
      <c r="B4908">
        <v>2</v>
      </c>
      <c r="C4908">
        <v>409.65</v>
      </c>
      <c r="D4908">
        <v>211.87</v>
      </c>
      <c r="E4908">
        <v>4</v>
      </c>
      <c r="F4908">
        <v>249.59</v>
      </c>
    </row>
    <row r="4909" spans="1:6" x14ac:dyDescent="0.2">
      <c r="A4909">
        <v>63.56</v>
      </c>
      <c r="B4909">
        <v>2</v>
      </c>
      <c r="C4909">
        <v>475.89</v>
      </c>
      <c r="D4909">
        <v>63.56</v>
      </c>
      <c r="E4909">
        <v>2</v>
      </c>
      <c r="F4909">
        <v>468.68</v>
      </c>
    </row>
    <row r="4910" spans="1:6" x14ac:dyDescent="0.2">
      <c r="A4910">
        <v>127.12</v>
      </c>
      <c r="B4910">
        <v>3</v>
      </c>
      <c r="C4910">
        <v>436.69</v>
      </c>
      <c r="D4910">
        <v>0</v>
      </c>
      <c r="E4910">
        <v>0</v>
      </c>
      <c r="F4910">
        <v>302.99</v>
      </c>
    </row>
    <row r="4911" spans="1:6" x14ac:dyDescent="0.2">
      <c r="A4911">
        <v>317.8</v>
      </c>
      <c r="B4911">
        <v>5</v>
      </c>
      <c r="C4911">
        <v>163.54</v>
      </c>
      <c r="D4911">
        <v>317.8</v>
      </c>
      <c r="E4911">
        <v>5</v>
      </c>
      <c r="F4911">
        <v>131.36000000000001</v>
      </c>
    </row>
    <row r="4912" spans="1:6" x14ac:dyDescent="0.2">
      <c r="A4912">
        <v>953.41</v>
      </c>
      <c r="B4912">
        <v>9</v>
      </c>
      <c r="C4912">
        <v>421.4</v>
      </c>
      <c r="D4912">
        <v>444.92</v>
      </c>
      <c r="E4912">
        <v>6</v>
      </c>
      <c r="F4912">
        <v>427.02</v>
      </c>
    </row>
    <row r="4913" spans="1:6" x14ac:dyDescent="0.2">
      <c r="A4913">
        <v>211.87</v>
      </c>
      <c r="B4913">
        <v>4</v>
      </c>
      <c r="C4913">
        <v>670.83</v>
      </c>
      <c r="D4913">
        <v>211.87</v>
      </c>
      <c r="E4913">
        <v>4</v>
      </c>
      <c r="F4913">
        <v>285.76</v>
      </c>
    </row>
    <row r="4914" spans="1:6" x14ac:dyDescent="0.2">
      <c r="A4914">
        <v>211.87</v>
      </c>
      <c r="B4914">
        <v>4</v>
      </c>
      <c r="C4914">
        <v>257.45</v>
      </c>
      <c r="D4914">
        <v>127.12</v>
      </c>
      <c r="E4914">
        <v>3</v>
      </c>
      <c r="F4914">
        <v>207.94</v>
      </c>
    </row>
    <row r="4915" spans="1:6" x14ac:dyDescent="0.2">
      <c r="A4915">
        <v>211.87</v>
      </c>
      <c r="B4915">
        <v>4</v>
      </c>
      <c r="C4915">
        <v>455.8</v>
      </c>
      <c r="D4915">
        <v>211.87</v>
      </c>
      <c r="E4915">
        <v>4</v>
      </c>
      <c r="F4915">
        <v>195.74</v>
      </c>
    </row>
    <row r="4916" spans="1:6" x14ac:dyDescent="0.2">
      <c r="A4916">
        <v>211.87</v>
      </c>
      <c r="B4916">
        <v>4</v>
      </c>
      <c r="C4916">
        <v>350.58</v>
      </c>
      <c r="D4916">
        <v>127.12</v>
      </c>
      <c r="E4916">
        <v>3</v>
      </c>
      <c r="F4916">
        <v>366.04</v>
      </c>
    </row>
    <row r="4917" spans="1:6" x14ac:dyDescent="0.2">
      <c r="A4917">
        <v>444.92</v>
      </c>
      <c r="B4917">
        <v>6</v>
      </c>
      <c r="C4917">
        <v>280.64</v>
      </c>
      <c r="D4917">
        <v>444.92</v>
      </c>
      <c r="E4917">
        <v>6</v>
      </c>
      <c r="F4917">
        <v>234.36</v>
      </c>
    </row>
    <row r="4918" spans="1:6" x14ac:dyDescent="0.2">
      <c r="A4918">
        <v>317.8</v>
      </c>
      <c r="B4918">
        <v>5</v>
      </c>
      <c r="C4918">
        <v>211.15</v>
      </c>
      <c r="D4918">
        <v>317.8</v>
      </c>
      <c r="E4918">
        <v>5</v>
      </c>
      <c r="F4918">
        <v>503.16</v>
      </c>
    </row>
    <row r="4919" spans="1:6" x14ac:dyDescent="0.2">
      <c r="A4919">
        <v>63.56</v>
      </c>
      <c r="B4919">
        <v>2</v>
      </c>
      <c r="C4919">
        <v>398.78</v>
      </c>
      <c r="D4919">
        <v>317.8</v>
      </c>
      <c r="E4919">
        <v>5</v>
      </c>
      <c r="F4919">
        <v>281.11</v>
      </c>
    </row>
    <row r="4920" spans="1:6" x14ac:dyDescent="0.2">
      <c r="A4920">
        <v>211.87</v>
      </c>
      <c r="B4920">
        <v>4</v>
      </c>
      <c r="C4920">
        <v>317.70999999999998</v>
      </c>
      <c r="D4920">
        <v>593.23</v>
      </c>
      <c r="E4920">
        <v>7</v>
      </c>
      <c r="F4920">
        <v>267.86</v>
      </c>
    </row>
    <row r="4921" spans="1:6" x14ac:dyDescent="0.2">
      <c r="A4921">
        <v>63.56</v>
      </c>
      <c r="B4921">
        <v>2</v>
      </c>
      <c r="C4921">
        <v>234.5</v>
      </c>
      <c r="D4921">
        <v>63.56</v>
      </c>
      <c r="E4921">
        <v>2</v>
      </c>
      <c r="F4921">
        <v>271.48</v>
      </c>
    </row>
    <row r="4922" spans="1:6" x14ac:dyDescent="0.2">
      <c r="A4922">
        <v>127.12</v>
      </c>
      <c r="B4922">
        <v>3</v>
      </c>
      <c r="C4922">
        <v>268.04000000000002</v>
      </c>
      <c r="D4922">
        <v>127.12</v>
      </c>
      <c r="E4922">
        <v>3</v>
      </c>
      <c r="F4922">
        <v>372.66</v>
      </c>
    </row>
    <row r="4923" spans="1:6" x14ac:dyDescent="0.2">
      <c r="A4923">
        <v>211.87</v>
      </c>
      <c r="B4923">
        <v>4</v>
      </c>
      <c r="C4923">
        <v>517.36</v>
      </c>
      <c r="D4923">
        <v>444.92</v>
      </c>
      <c r="E4923">
        <v>6</v>
      </c>
      <c r="F4923">
        <v>280.29000000000002</v>
      </c>
    </row>
    <row r="4924" spans="1:6" x14ac:dyDescent="0.2">
      <c r="A4924">
        <v>317.8</v>
      </c>
      <c r="B4924">
        <v>5</v>
      </c>
      <c r="C4924">
        <v>209.45</v>
      </c>
      <c r="D4924">
        <v>127.12</v>
      </c>
      <c r="E4924">
        <v>3</v>
      </c>
      <c r="F4924">
        <v>255.36</v>
      </c>
    </row>
    <row r="4925" spans="1:6" x14ac:dyDescent="0.2">
      <c r="A4925">
        <v>21.19</v>
      </c>
      <c r="B4925">
        <v>1</v>
      </c>
      <c r="C4925">
        <v>358.13</v>
      </c>
      <c r="D4925">
        <v>444.92</v>
      </c>
      <c r="E4925">
        <v>6</v>
      </c>
      <c r="F4925">
        <v>358.78</v>
      </c>
    </row>
    <row r="4926" spans="1:6" x14ac:dyDescent="0.2">
      <c r="A4926">
        <v>63.56</v>
      </c>
      <c r="B4926">
        <v>2</v>
      </c>
      <c r="C4926">
        <v>214.99</v>
      </c>
      <c r="D4926">
        <v>21.19</v>
      </c>
      <c r="E4926">
        <v>1</v>
      </c>
      <c r="F4926">
        <v>157.24</v>
      </c>
    </row>
    <row r="4927" spans="1:6" x14ac:dyDescent="0.2">
      <c r="A4927">
        <v>762.73</v>
      </c>
      <c r="B4927">
        <v>8</v>
      </c>
      <c r="C4927">
        <v>394.07</v>
      </c>
      <c r="D4927">
        <v>127.12</v>
      </c>
      <c r="E4927">
        <v>3</v>
      </c>
      <c r="F4927">
        <v>213.67</v>
      </c>
    </row>
    <row r="4928" spans="1:6" x14ac:dyDescent="0.2">
      <c r="A4928">
        <v>317.8</v>
      </c>
      <c r="B4928">
        <v>5</v>
      </c>
      <c r="C4928">
        <v>406.55</v>
      </c>
      <c r="D4928">
        <v>63.56</v>
      </c>
      <c r="E4928">
        <v>2</v>
      </c>
      <c r="F4928">
        <v>488.33</v>
      </c>
    </row>
    <row r="4929" spans="1:6" x14ac:dyDescent="0.2">
      <c r="A4929">
        <v>762.73</v>
      </c>
      <c r="B4929">
        <v>8</v>
      </c>
      <c r="C4929">
        <v>278.35000000000002</v>
      </c>
      <c r="D4929">
        <v>211.87</v>
      </c>
      <c r="E4929">
        <v>4</v>
      </c>
      <c r="F4929">
        <v>444.83</v>
      </c>
    </row>
    <row r="4930" spans="1:6" x14ac:dyDescent="0.2">
      <c r="A4930">
        <v>21.19</v>
      </c>
      <c r="B4930">
        <v>1</v>
      </c>
      <c r="C4930">
        <v>220.94</v>
      </c>
      <c r="D4930">
        <v>63.56</v>
      </c>
      <c r="E4930">
        <v>2</v>
      </c>
      <c r="F4930">
        <v>614.76</v>
      </c>
    </row>
    <row r="4931" spans="1:6" x14ac:dyDescent="0.2">
      <c r="A4931">
        <v>762.73</v>
      </c>
      <c r="B4931">
        <v>8</v>
      </c>
      <c r="C4931">
        <v>188.4</v>
      </c>
      <c r="D4931">
        <v>593.23</v>
      </c>
      <c r="E4931">
        <v>7</v>
      </c>
      <c r="F4931">
        <v>388.18</v>
      </c>
    </row>
    <row r="4932" spans="1:6" x14ac:dyDescent="0.2">
      <c r="A4932">
        <v>762.73</v>
      </c>
      <c r="B4932">
        <v>8</v>
      </c>
      <c r="C4932">
        <v>497.27</v>
      </c>
      <c r="D4932">
        <v>593.23</v>
      </c>
      <c r="E4932">
        <v>7</v>
      </c>
      <c r="F4932">
        <v>289.02999999999997</v>
      </c>
    </row>
    <row r="4933" spans="1:6" x14ac:dyDescent="0.2">
      <c r="A4933">
        <v>63.56</v>
      </c>
      <c r="B4933">
        <v>2</v>
      </c>
      <c r="C4933">
        <v>289.83</v>
      </c>
      <c r="D4933">
        <v>444.92</v>
      </c>
      <c r="E4933">
        <v>6</v>
      </c>
      <c r="F4933">
        <v>251.6</v>
      </c>
    </row>
    <row r="4934" spans="1:6" x14ac:dyDescent="0.2">
      <c r="A4934">
        <v>21.19</v>
      </c>
      <c r="B4934">
        <v>1</v>
      </c>
      <c r="C4934">
        <v>340.08</v>
      </c>
      <c r="D4934">
        <v>127.12</v>
      </c>
      <c r="E4934">
        <v>3</v>
      </c>
      <c r="F4934">
        <v>250.91</v>
      </c>
    </row>
    <row r="4935" spans="1:6" x14ac:dyDescent="0.2">
      <c r="A4935">
        <v>317.8</v>
      </c>
      <c r="B4935">
        <v>5</v>
      </c>
      <c r="C4935">
        <v>318.63</v>
      </c>
      <c r="D4935">
        <v>21.19</v>
      </c>
      <c r="E4935">
        <v>1</v>
      </c>
      <c r="F4935">
        <v>289.14999999999998</v>
      </c>
    </row>
    <row r="4936" spans="1:6" x14ac:dyDescent="0.2">
      <c r="A4936">
        <v>593.23</v>
      </c>
      <c r="B4936">
        <v>7</v>
      </c>
      <c r="C4936">
        <v>127.06</v>
      </c>
      <c r="D4936">
        <v>317.8</v>
      </c>
      <c r="E4936">
        <v>5</v>
      </c>
      <c r="F4936">
        <v>595.16</v>
      </c>
    </row>
    <row r="4937" spans="1:6" x14ac:dyDescent="0.2">
      <c r="A4937">
        <v>127.12</v>
      </c>
      <c r="B4937">
        <v>3</v>
      </c>
      <c r="C4937">
        <v>222.68</v>
      </c>
      <c r="D4937">
        <v>211.87</v>
      </c>
      <c r="E4937">
        <v>4</v>
      </c>
      <c r="F4937">
        <v>128.04</v>
      </c>
    </row>
    <row r="4938" spans="1:6" x14ac:dyDescent="0.2">
      <c r="A4938">
        <v>444.92</v>
      </c>
      <c r="B4938">
        <v>6</v>
      </c>
      <c r="C4938">
        <v>421.69</v>
      </c>
      <c r="D4938">
        <v>317.8</v>
      </c>
      <c r="E4938">
        <v>5</v>
      </c>
      <c r="F4938">
        <v>336.74</v>
      </c>
    </row>
    <row r="4939" spans="1:6" x14ac:dyDescent="0.2">
      <c r="A4939">
        <v>211.87</v>
      </c>
      <c r="B4939">
        <v>4</v>
      </c>
      <c r="C4939">
        <v>308.95</v>
      </c>
      <c r="D4939">
        <v>593.23</v>
      </c>
      <c r="E4939">
        <v>7</v>
      </c>
      <c r="F4939">
        <v>130.37</v>
      </c>
    </row>
    <row r="4940" spans="1:6" x14ac:dyDescent="0.2">
      <c r="A4940">
        <v>127.12</v>
      </c>
      <c r="B4940">
        <v>3</v>
      </c>
      <c r="C4940">
        <v>605.95000000000005</v>
      </c>
      <c r="D4940">
        <v>317.8</v>
      </c>
      <c r="E4940">
        <v>5</v>
      </c>
      <c r="F4940">
        <v>269.55</v>
      </c>
    </row>
    <row r="4941" spans="1:6" x14ac:dyDescent="0.2">
      <c r="A4941">
        <v>762.73</v>
      </c>
      <c r="B4941">
        <v>8</v>
      </c>
      <c r="C4941">
        <v>144.27000000000001</v>
      </c>
      <c r="D4941">
        <v>127.12</v>
      </c>
      <c r="E4941">
        <v>3</v>
      </c>
      <c r="F4941">
        <v>392.34</v>
      </c>
    </row>
    <row r="4942" spans="1:6" x14ac:dyDescent="0.2">
      <c r="A4942">
        <v>21.19</v>
      </c>
      <c r="B4942">
        <v>1</v>
      </c>
      <c r="C4942">
        <v>373.85</v>
      </c>
      <c r="D4942">
        <v>317.8</v>
      </c>
      <c r="E4942">
        <v>5</v>
      </c>
      <c r="F4942">
        <v>232.23</v>
      </c>
    </row>
    <row r="4943" spans="1:6" x14ac:dyDescent="0.2">
      <c r="A4943">
        <v>127.12</v>
      </c>
      <c r="B4943">
        <v>3</v>
      </c>
      <c r="C4943">
        <v>429</v>
      </c>
      <c r="D4943">
        <v>444.92</v>
      </c>
      <c r="E4943">
        <v>6</v>
      </c>
      <c r="F4943">
        <v>253.1</v>
      </c>
    </row>
    <row r="4944" spans="1:6" x14ac:dyDescent="0.2">
      <c r="A4944">
        <v>21.19</v>
      </c>
      <c r="B4944">
        <v>1</v>
      </c>
      <c r="C4944">
        <v>345.2</v>
      </c>
      <c r="D4944">
        <v>127.12</v>
      </c>
      <c r="E4944">
        <v>3</v>
      </c>
      <c r="F4944">
        <v>194.87</v>
      </c>
    </row>
    <row r="4945" spans="1:6" x14ac:dyDescent="0.2">
      <c r="A4945">
        <v>444.92</v>
      </c>
      <c r="B4945">
        <v>6</v>
      </c>
      <c r="C4945">
        <v>157.63</v>
      </c>
      <c r="D4945">
        <v>211.87</v>
      </c>
      <c r="E4945">
        <v>4</v>
      </c>
      <c r="F4945">
        <v>136.4</v>
      </c>
    </row>
    <row r="4946" spans="1:6" x14ac:dyDescent="0.2">
      <c r="A4946">
        <v>127.12</v>
      </c>
      <c r="B4946">
        <v>3</v>
      </c>
      <c r="C4946">
        <v>295.95999999999998</v>
      </c>
      <c r="D4946">
        <v>317.8</v>
      </c>
      <c r="E4946">
        <v>5</v>
      </c>
      <c r="F4946">
        <v>249.08</v>
      </c>
    </row>
    <row r="4947" spans="1:6" x14ac:dyDescent="0.2">
      <c r="A4947">
        <v>317.8</v>
      </c>
      <c r="B4947">
        <v>5</v>
      </c>
      <c r="C4947">
        <v>323.86</v>
      </c>
      <c r="D4947">
        <v>444.92</v>
      </c>
      <c r="E4947">
        <v>6</v>
      </c>
      <c r="F4947">
        <v>228.74</v>
      </c>
    </row>
    <row r="4948" spans="1:6" x14ac:dyDescent="0.2">
      <c r="A4948">
        <v>127.12</v>
      </c>
      <c r="B4948">
        <v>3</v>
      </c>
      <c r="C4948">
        <v>186.36</v>
      </c>
      <c r="D4948">
        <v>127.12</v>
      </c>
      <c r="E4948">
        <v>3</v>
      </c>
      <c r="F4948">
        <v>410.03</v>
      </c>
    </row>
    <row r="4949" spans="1:6" x14ac:dyDescent="0.2">
      <c r="A4949">
        <v>317.8</v>
      </c>
      <c r="B4949">
        <v>5</v>
      </c>
      <c r="C4949">
        <v>464.08</v>
      </c>
      <c r="D4949">
        <v>21.19</v>
      </c>
      <c r="E4949">
        <v>1</v>
      </c>
      <c r="F4949">
        <v>203.13</v>
      </c>
    </row>
    <row r="4950" spans="1:6" x14ac:dyDescent="0.2">
      <c r="A4950">
        <v>63.56</v>
      </c>
      <c r="B4950">
        <v>2</v>
      </c>
      <c r="C4950">
        <v>485.46</v>
      </c>
      <c r="D4950">
        <v>63.56</v>
      </c>
      <c r="E4950">
        <v>2</v>
      </c>
      <c r="F4950">
        <v>514.41999999999996</v>
      </c>
    </row>
    <row r="4951" spans="1:6" x14ac:dyDescent="0.2">
      <c r="A4951">
        <v>762.73</v>
      </c>
      <c r="B4951">
        <v>8</v>
      </c>
      <c r="C4951">
        <v>385.55</v>
      </c>
      <c r="D4951">
        <v>127.12</v>
      </c>
      <c r="E4951">
        <v>3</v>
      </c>
      <c r="F4951">
        <v>392.07</v>
      </c>
    </row>
    <row r="4952" spans="1:6" x14ac:dyDescent="0.2">
      <c r="A4952">
        <v>317.8</v>
      </c>
      <c r="B4952">
        <v>5</v>
      </c>
      <c r="C4952">
        <v>363.1</v>
      </c>
      <c r="D4952">
        <v>211.87</v>
      </c>
      <c r="E4952">
        <v>4</v>
      </c>
      <c r="F4952">
        <v>328.21</v>
      </c>
    </row>
    <row r="4953" spans="1:6" x14ac:dyDescent="0.2">
      <c r="A4953">
        <v>63.56</v>
      </c>
      <c r="B4953">
        <v>2</v>
      </c>
      <c r="C4953">
        <v>583.24</v>
      </c>
      <c r="D4953">
        <v>63.56</v>
      </c>
      <c r="E4953">
        <v>2</v>
      </c>
      <c r="F4953">
        <v>133.18</v>
      </c>
    </row>
    <row r="4954" spans="1:6" x14ac:dyDescent="0.2">
      <c r="A4954">
        <v>444.92</v>
      </c>
      <c r="B4954">
        <v>6</v>
      </c>
      <c r="C4954">
        <v>100.75</v>
      </c>
      <c r="D4954">
        <v>317.8</v>
      </c>
      <c r="E4954">
        <v>5</v>
      </c>
      <c r="F4954">
        <v>314.99</v>
      </c>
    </row>
    <row r="4955" spans="1:6" x14ac:dyDescent="0.2">
      <c r="A4955">
        <v>63.56</v>
      </c>
      <c r="B4955">
        <v>2</v>
      </c>
      <c r="C4955">
        <v>443.65</v>
      </c>
      <c r="D4955">
        <v>63.56</v>
      </c>
      <c r="E4955">
        <v>2</v>
      </c>
      <c r="F4955">
        <v>540.15</v>
      </c>
    </row>
    <row r="4956" spans="1:6" x14ac:dyDescent="0.2">
      <c r="A4956">
        <v>444.92</v>
      </c>
      <c r="B4956">
        <v>6</v>
      </c>
      <c r="C4956">
        <v>426.04</v>
      </c>
      <c r="D4956">
        <v>127.12</v>
      </c>
      <c r="E4956">
        <v>3</v>
      </c>
      <c r="F4956">
        <v>278.41000000000003</v>
      </c>
    </row>
    <row r="4957" spans="1:6" x14ac:dyDescent="0.2">
      <c r="A4957">
        <v>211.87</v>
      </c>
      <c r="B4957">
        <v>4</v>
      </c>
      <c r="C4957">
        <v>303.37</v>
      </c>
      <c r="D4957">
        <v>63.56</v>
      </c>
      <c r="E4957">
        <v>2</v>
      </c>
      <c r="F4957">
        <v>507.02</v>
      </c>
    </row>
    <row r="4958" spans="1:6" x14ac:dyDescent="0.2">
      <c r="A4958">
        <v>1165.28</v>
      </c>
      <c r="B4958">
        <v>10</v>
      </c>
      <c r="C4958">
        <v>465.33</v>
      </c>
      <c r="D4958">
        <v>317.8</v>
      </c>
      <c r="E4958">
        <v>5</v>
      </c>
      <c r="F4958">
        <v>244.7</v>
      </c>
    </row>
    <row r="4959" spans="1:6" x14ac:dyDescent="0.2">
      <c r="A4959">
        <v>63.56</v>
      </c>
      <c r="B4959">
        <v>2</v>
      </c>
      <c r="C4959">
        <v>218.16</v>
      </c>
      <c r="D4959">
        <v>444.92</v>
      </c>
      <c r="E4959">
        <v>6</v>
      </c>
      <c r="F4959">
        <v>185.9</v>
      </c>
    </row>
    <row r="4960" spans="1:6" x14ac:dyDescent="0.2">
      <c r="A4960">
        <v>63.56</v>
      </c>
      <c r="B4960">
        <v>2</v>
      </c>
      <c r="C4960">
        <v>229.11</v>
      </c>
      <c r="D4960">
        <v>63.56</v>
      </c>
      <c r="E4960">
        <v>2</v>
      </c>
      <c r="F4960">
        <v>354.8</v>
      </c>
    </row>
    <row r="4961" spans="1:6" x14ac:dyDescent="0.2">
      <c r="A4961">
        <v>444.92</v>
      </c>
      <c r="B4961">
        <v>6</v>
      </c>
      <c r="C4961">
        <v>139.78</v>
      </c>
      <c r="D4961">
        <v>211.87</v>
      </c>
      <c r="E4961">
        <v>4</v>
      </c>
      <c r="F4961">
        <v>385.56</v>
      </c>
    </row>
    <row r="4962" spans="1:6" x14ac:dyDescent="0.2">
      <c r="A4962">
        <v>127.12</v>
      </c>
      <c r="B4962">
        <v>3</v>
      </c>
      <c r="C4962">
        <v>452.08</v>
      </c>
      <c r="D4962">
        <v>127.12</v>
      </c>
      <c r="E4962">
        <v>3</v>
      </c>
      <c r="F4962">
        <v>199.51</v>
      </c>
    </row>
    <row r="4963" spans="1:6" x14ac:dyDescent="0.2">
      <c r="A4963">
        <v>0</v>
      </c>
      <c r="B4963">
        <v>0</v>
      </c>
      <c r="C4963">
        <v>361.8</v>
      </c>
      <c r="D4963">
        <v>63.56</v>
      </c>
      <c r="E4963">
        <v>2</v>
      </c>
      <c r="F4963">
        <v>123.65</v>
      </c>
    </row>
    <row r="4964" spans="1:6" x14ac:dyDescent="0.2">
      <c r="A4964">
        <v>444.92</v>
      </c>
      <c r="B4964">
        <v>6</v>
      </c>
      <c r="C4964">
        <v>186.9</v>
      </c>
      <c r="D4964">
        <v>63.56</v>
      </c>
      <c r="E4964">
        <v>2</v>
      </c>
      <c r="F4964">
        <v>319.75</v>
      </c>
    </row>
    <row r="4965" spans="1:6" x14ac:dyDescent="0.2">
      <c r="A4965">
        <v>21.19</v>
      </c>
      <c r="B4965">
        <v>1</v>
      </c>
      <c r="C4965">
        <v>389.91</v>
      </c>
      <c r="D4965">
        <v>593.23</v>
      </c>
      <c r="E4965">
        <v>7</v>
      </c>
      <c r="F4965">
        <v>245.25</v>
      </c>
    </row>
    <row r="4966" spans="1:6" x14ac:dyDescent="0.2">
      <c r="A4966">
        <v>317.8</v>
      </c>
      <c r="B4966">
        <v>5</v>
      </c>
      <c r="C4966">
        <v>431.76</v>
      </c>
      <c r="D4966">
        <v>444.92</v>
      </c>
      <c r="E4966">
        <v>6</v>
      </c>
      <c r="F4966">
        <v>229.19</v>
      </c>
    </row>
    <row r="4967" spans="1:6" x14ac:dyDescent="0.2">
      <c r="A4967">
        <v>593.23</v>
      </c>
      <c r="B4967">
        <v>7</v>
      </c>
      <c r="C4967">
        <v>595.17999999999995</v>
      </c>
      <c r="D4967">
        <v>63.56</v>
      </c>
      <c r="E4967">
        <v>2</v>
      </c>
      <c r="F4967">
        <v>306.5</v>
      </c>
    </row>
    <row r="4968" spans="1:6" x14ac:dyDescent="0.2">
      <c r="A4968">
        <v>317.8</v>
      </c>
      <c r="B4968">
        <v>5</v>
      </c>
      <c r="C4968">
        <v>377.52</v>
      </c>
      <c r="D4968">
        <v>211.87</v>
      </c>
      <c r="E4968">
        <v>4</v>
      </c>
      <c r="F4968">
        <v>152.87</v>
      </c>
    </row>
    <row r="4969" spans="1:6" x14ac:dyDescent="0.2">
      <c r="A4969">
        <v>63.56</v>
      </c>
      <c r="B4969">
        <v>2</v>
      </c>
      <c r="C4969">
        <v>316.47000000000003</v>
      </c>
      <c r="D4969">
        <v>0</v>
      </c>
      <c r="E4969">
        <v>0</v>
      </c>
      <c r="F4969">
        <v>291.37</v>
      </c>
    </row>
    <row r="4970" spans="1:6" x14ac:dyDescent="0.2">
      <c r="A4970">
        <v>21.19</v>
      </c>
      <c r="B4970">
        <v>1</v>
      </c>
      <c r="C4970">
        <v>371.69</v>
      </c>
      <c r="D4970">
        <v>21.19</v>
      </c>
      <c r="E4970">
        <v>1</v>
      </c>
      <c r="F4970">
        <v>363.84</v>
      </c>
    </row>
    <row r="4971" spans="1:6" x14ac:dyDescent="0.2">
      <c r="A4971">
        <v>1165.28</v>
      </c>
      <c r="B4971">
        <v>10</v>
      </c>
      <c r="C4971">
        <v>213.54</v>
      </c>
      <c r="D4971">
        <v>444.92</v>
      </c>
      <c r="E4971">
        <v>6</v>
      </c>
      <c r="F4971">
        <v>437.61</v>
      </c>
    </row>
    <row r="4972" spans="1:6" x14ac:dyDescent="0.2">
      <c r="A4972">
        <v>21.19</v>
      </c>
      <c r="B4972">
        <v>1</v>
      </c>
      <c r="C4972">
        <v>194.64</v>
      </c>
      <c r="D4972">
        <v>593.23</v>
      </c>
      <c r="E4972">
        <v>7</v>
      </c>
      <c r="F4972">
        <v>364.92</v>
      </c>
    </row>
    <row r="4973" spans="1:6" x14ac:dyDescent="0.2">
      <c r="A4973">
        <v>127.12</v>
      </c>
      <c r="B4973">
        <v>3</v>
      </c>
      <c r="C4973">
        <v>391.82</v>
      </c>
      <c r="D4973">
        <v>211.87</v>
      </c>
      <c r="E4973">
        <v>4</v>
      </c>
      <c r="F4973">
        <v>308.70999999999998</v>
      </c>
    </row>
    <row r="4974" spans="1:6" x14ac:dyDescent="0.2">
      <c r="A4974">
        <v>444.92</v>
      </c>
      <c r="B4974">
        <v>6</v>
      </c>
      <c r="C4974">
        <v>257.82</v>
      </c>
      <c r="D4974">
        <v>127.12</v>
      </c>
      <c r="E4974">
        <v>3</v>
      </c>
      <c r="F4974">
        <v>156</v>
      </c>
    </row>
    <row r="4975" spans="1:6" x14ac:dyDescent="0.2">
      <c r="A4975">
        <v>127.12</v>
      </c>
      <c r="B4975">
        <v>3</v>
      </c>
      <c r="C4975">
        <v>148.09</v>
      </c>
      <c r="D4975">
        <v>317.8</v>
      </c>
      <c r="E4975">
        <v>5</v>
      </c>
      <c r="F4975">
        <v>240.81</v>
      </c>
    </row>
    <row r="4976" spans="1:6" x14ac:dyDescent="0.2">
      <c r="A4976">
        <v>317.8</v>
      </c>
      <c r="B4976">
        <v>5</v>
      </c>
      <c r="C4976">
        <v>263.22000000000003</v>
      </c>
      <c r="D4976">
        <v>211.87</v>
      </c>
      <c r="E4976">
        <v>4</v>
      </c>
      <c r="F4976">
        <v>544.54999999999995</v>
      </c>
    </row>
    <row r="4977" spans="1:6" x14ac:dyDescent="0.2">
      <c r="A4977">
        <v>127.12</v>
      </c>
      <c r="B4977">
        <v>3</v>
      </c>
      <c r="C4977">
        <v>395.06</v>
      </c>
      <c r="D4977">
        <v>762.73</v>
      </c>
      <c r="E4977">
        <v>8</v>
      </c>
      <c r="F4977">
        <v>315.14999999999998</v>
      </c>
    </row>
    <row r="4978" spans="1:6" x14ac:dyDescent="0.2">
      <c r="A4978">
        <v>444.92</v>
      </c>
      <c r="B4978">
        <v>6</v>
      </c>
      <c r="C4978">
        <v>227.94</v>
      </c>
      <c r="D4978">
        <v>127.12</v>
      </c>
      <c r="E4978">
        <v>3</v>
      </c>
      <c r="F4978">
        <v>396.38</v>
      </c>
    </row>
    <row r="4979" spans="1:6" x14ac:dyDescent="0.2">
      <c r="A4979">
        <v>63.56</v>
      </c>
      <c r="B4979">
        <v>2</v>
      </c>
      <c r="C4979">
        <v>267.22000000000003</v>
      </c>
      <c r="D4979">
        <v>127.12</v>
      </c>
      <c r="E4979">
        <v>3</v>
      </c>
      <c r="F4979">
        <v>378.42</v>
      </c>
    </row>
    <row r="4980" spans="1:6" x14ac:dyDescent="0.2">
      <c r="A4980">
        <v>211.87</v>
      </c>
      <c r="B4980">
        <v>4</v>
      </c>
      <c r="C4980">
        <v>421.57</v>
      </c>
      <c r="D4980">
        <v>593.23</v>
      </c>
      <c r="E4980">
        <v>7</v>
      </c>
      <c r="F4980">
        <v>525.21</v>
      </c>
    </row>
    <row r="4981" spans="1:6" x14ac:dyDescent="0.2">
      <c r="A4981">
        <v>211.87</v>
      </c>
      <c r="B4981">
        <v>4</v>
      </c>
      <c r="C4981">
        <v>77.34</v>
      </c>
      <c r="D4981">
        <v>127.12</v>
      </c>
      <c r="E4981">
        <v>3</v>
      </c>
      <c r="F4981">
        <v>303.41000000000003</v>
      </c>
    </row>
    <row r="4982" spans="1:6" x14ac:dyDescent="0.2">
      <c r="A4982">
        <v>63.56</v>
      </c>
      <c r="B4982">
        <v>2</v>
      </c>
      <c r="C4982">
        <v>473.34</v>
      </c>
      <c r="D4982">
        <v>317.8</v>
      </c>
      <c r="E4982">
        <v>5</v>
      </c>
      <c r="F4982">
        <v>426.91</v>
      </c>
    </row>
    <row r="4983" spans="1:6" x14ac:dyDescent="0.2">
      <c r="A4983">
        <v>127.12</v>
      </c>
      <c r="B4983">
        <v>3</v>
      </c>
      <c r="C4983">
        <v>168.3</v>
      </c>
      <c r="D4983">
        <v>593.23</v>
      </c>
      <c r="E4983">
        <v>7</v>
      </c>
      <c r="F4983">
        <v>168.28</v>
      </c>
    </row>
    <row r="4984" spans="1:6" x14ac:dyDescent="0.2">
      <c r="A4984">
        <v>21.19</v>
      </c>
      <c r="B4984">
        <v>1</v>
      </c>
      <c r="C4984">
        <v>358.2</v>
      </c>
      <c r="D4984">
        <v>317.8</v>
      </c>
      <c r="E4984">
        <v>5</v>
      </c>
      <c r="F4984">
        <v>497.9</v>
      </c>
    </row>
    <row r="4985" spans="1:6" x14ac:dyDescent="0.2">
      <c r="A4985">
        <v>21.19</v>
      </c>
      <c r="B4985">
        <v>1</v>
      </c>
      <c r="C4985">
        <v>263.38</v>
      </c>
      <c r="D4985">
        <v>63.56</v>
      </c>
      <c r="E4985">
        <v>2</v>
      </c>
      <c r="F4985">
        <v>400.4</v>
      </c>
    </row>
    <row r="4986" spans="1:6" x14ac:dyDescent="0.2">
      <c r="A4986">
        <v>63.56</v>
      </c>
      <c r="B4986">
        <v>2</v>
      </c>
      <c r="C4986">
        <v>419.65</v>
      </c>
      <c r="D4986">
        <v>444.92</v>
      </c>
      <c r="E4986">
        <v>6</v>
      </c>
      <c r="F4986">
        <v>546.4</v>
      </c>
    </row>
    <row r="4987" spans="1:6" x14ac:dyDescent="0.2">
      <c r="A4987">
        <v>63.56</v>
      </c>
      <c r="B4987">
        <v>2</v>
      </c>
      <c r="C4987">
        <v>274.3</v>
      </c>
      <c r="D4987">
        <v>127.12</v>
      </c>
      <c r="E4987">
        <v>3</v>
      </c>
      <c r="F4987">
        <v>222</v>
      </c>
    </row>
    <row r="4988" spans="1:6" x14ac:dyDescent="0.2">
      <c r="A4988">
        <v>21.19</v>
      </c>
      <c r="B4988">
        <v>1</v>
      </c>
      <c r="C4988">
        <v>285.27999999999997</v>
      </c>
      <c r="D4988">
        <v>317.8</v>
      </c>
      <c r="E4988">
        <v>5</v>
      </c>
      <c r="F4988">
        <v>331.96</v>
      </c>
    </row>
    <row r="4989" spans="1:6" x14ac:dyDescent="0.2">
      <c r="A4989">
        <v>317.8</v>
      </c>
      <c r="B4989">
        <v>5</v>
      </c>
      <c r="C4989">
        <v>422.77</v>
      </c>
      <c r="D4989">
        <v>762.73</v>
      </c>
      <c r="E4989">
        <v>8</v>
      </c>
      <c r="F4989">
        <v>201.33</v>
      </c>
    </row>
    <row r="4990" spans="1:6" x14ac:dyDescent="0.2">
      <c r="A4990">
        <v>127.12</v>
      </c>
      <c r="B4990">
        <v>3</v>
      </c>
      <c r="C4990">
        <v>218.59</v>
      </c>
      <c r="D4990">
        <v>127.12</v>
      </c>
      <c r="E4990">
        <v>3</v>
      </c>
      <c r="F4990">
        <v>297.54000000000002</v>
      </c>
    </row>
    <row r="4991" spans="1:6" x14ac:dyDescent="0.2">
      <c r="A4991">
        <v>593.23</v>
      </c>
      <c r="B4991">
        <v>7</v>
      </c>
      <c r="C4991">
        <v>201.18</v>
      </c>
      <c r="D4991">
        <v>63.56</v>
      </c>
      <c r="E4991">
        <v>2</v>
      </c>
      <c r="F4991">
        <v>512.84</v>
      </c>
    </row>
    <row r="4992" spans="1:6" x14ac:dyDescent="0.2">
      <c r="A4992">
        <v>127.12</v>
      </c>
      <c r="B4992">
        <v>3</v>
      </c>
      <c r="C4992">
        <v>390.12</v>
      </c>
      <c r="D4992">
        <v>593.23</v>
      </c>
      <c r="E4992">
        <v>7</v>
      </c>
      <c r="F4992">
        <v>179.37</v>
      </c>
    </row>
    <row r="4993" spans="1:6" x14ac:dyDescent="0.2">
      <c r="A4993">
        <v>21.19</v>
      </c>
      <c r="B4993">
        <v>1</v>
      </c>
      <c r="C4993">
        <v>130.26</v>
      </c>
      <c r="D4993">
        <v>127.12</v>
      </c>
      <c r="E4993">
        <v>3</v>
      </c>
      <c r="F4993">
        <v>521.92999999999995</v>
      </c>
    </row>
    <row r="4994" spans="1:6" x14ac:dyDescent="0.2">
      <c r="A4994">
        <v>63.56</v>
      </c>
      <c r="B4994">
        <v>2</v>
      </c>
      <c r="C4994">
        <v>490.51</v>
      </c>
      <c r="D4994">
        <v>63.56</v>
      </c>
      <c r="E4994">
        <v>2</v>
      </c>
      <c r="F4994">
        <v>315.12</v>
      </c>
    </row>
    <row r="4995" spans="1:6" x14ac:dyDescent="0.2">
      <c r="A4995">
        <v>63.56</v>
      </c>
      <c r="B4995">
        <v>2</v>
      </c>
      <c r="C4995">
        <v>419.18</v>
      </c>
      <c r="D4995">
        <v>21.19</v>
      </c>
      <c r="E4995">
        <v>1</v>
      </c>
      <c r="F4995">
        <v>251.21</v>
      </c>
    </row>
    <row r="4996" spans="1:6" x14ac:dyDescent="0.2">
      <c r="A4996">
        <v>211.87</v>
      </c>
      <c r="B4996">
        <v>4</v>
      </c>
      <c r="C4996">
        <v>394.37</v>
      </c>
      <c r="D4996">
        <v>211.87</v>
      </c>
      <c r="E4996">
        <v>4</v>
      </c>
      <c r="F4996">
        <v>285.79000000000002</v>
      </c>
    </row>
    <row r="4997" spans="1:6" x14ac:dyDescent="0.2">
      <c r="A4997">
        <v>127.12</v>
      </c>
      <c r="B4997">
        <v>3</v>
      </c>
      <c r="C4997">
        <v>432.01</v>
      </c>
      <c r="D4997">
        <v>21.19</v>
      </c>
      <c r="E4997">
        <v>1</v>
      </c>
      <c r="F4997">
        <v>357.91</v>
      </c>
    </row>
    <row r="4998" spans="1:6" x14ac:dyDescent="0.2">
      <c r="A4998">
        <v>1652.57</v>
      </c>
      <c r="B4998">
        <v>12</v>
      </c>
      <c r="C4998">
        <v>516.78</v>
      </c>
      <c r="D4998">
        <v>211.87</v>
      </c>
      <c r="E4998">
        <v>4</v>
      </c>
      <c r="F4998">
        <v>435.67</v>
      </c>
    </row>
    <row r="4999" spans="1:6" x14ac:dyDescent="0.2">
      <c r="A4999">
        <v>211.87</v>
      </c>
      <c r="B4999">
        <v>4</v>
      </c>
      <c r="C4999">
        <v>224.65</v>
      </c>
      <c r="D4999">
        <v>127.12</v>
      </c>
      <c r="E4999">
        <v>3</v>
      </c>
      <c r="F4999">
        <v>389.02</v>
      </c>
    </row>
    <row r="5000" spans="1:6" x14ac:dyDescent="0.2">
      <c r="A5000">
        <v>21.19</v>
      </c>
      <c r="B5000">
        <v>1</v>
      </c>
      <c r="C5000">
        <v>316.64999999999998</v>
      </c>
      <c r="D5000">
        <v>0</v>
      </c>
      <c r="E5000">
        <v>0</v>
      </c>
      <c r="F5000">
        <v>189.23</v>
      </c>
    </row>
    <row r="5001" spans="1:6" x14ac:dyDescent="0.2">
      <c r="A5001">
        <v>21.19</v>
      </c>
      <c r="B5001">
        <v>1</v>
      </c>
      <c r="C5001">
        <v>398.17</v>
      </c>
      <c r="D5001">
        <v>1165.28</v>
      </c>
      <c r="E5001">
        <v>10</v>
      </c>
      <c r="F5001">
        <v>190.39</v>
      </c>
    </row>
    <row r="5002" spans="1:6" x14ac:dyDescent="0.2">
      <c r="A5002">
        <v>444.92</v>
      </c>
      <c r="B5002">
        <v>6</v>
      </c>
      <c r="C5002">
        <v>202.94</v>
      </c>
      <c r="D5002">
        <v>63.56</v>
      </c>
      <c r="E5002">
        <v>2</v>
      </c>
      <c r="F5002">
        <v>132.72</v>
      </c>
    </row>
    <row r="5003" spans="1:6" x14ac:dyDescent="0.2">
      <c r="A5003">
        <v>211.87</v>
      </c>
      <c r="B5003">
        <v>4</v>
      </c>
      <c r="C5003">
        <v>284.62</v>
      </c>
      <c r="D5003">
        <v>63.56</v>
      </c>
      <c r="E5003">
        <v>2</v>
      </c>
      <c r="F5003">
        <v>247.8</v>
      </c>
    </row>
    <row r="5004" spans="1:6" x14ac:dyDescent="0.2">
      <c r="A5004">
        <v>444.92</v>
      </c>
      <c r="B5004">
        <v>6</v>
      </c>
      <c r="C5004">
        <v>357.7</v>
      </c>
      <c r="D5004">
        <v>21.19</v>
      </c>
      <c r="E5004">
        <v>1</v>
      </c>
      <c r="F5004">
        <v>162.21</v>
      </c>
    </row>
    <row r="5005" spans="1:6" x14ac:dyDescent="0.2">
      <c r="A5005">
        <v>21.19</v>
      </c>
      <c r="B5005">
        <v>1</v>
      </c>
      <c r="C5005">
        <v>383.51</v>
      </c>
      <c r="D5005">
        <v>317.8</v>
      </c>
      <c r="E5005">
        <v>5</v>
      </c>
      <c r="F5005">
        <v>568.45000000000005</v>
      </c>
    </row>
    <row r="5006" spans="1:6" x14ac:dyDescent="0.2">
      <c r="A5006">
        <v>1165.28</v>
      </c>
      <c r="B5006">
        <v>10</v>
      </c>
      <c r="C5006">
        <v>174.14</v>
      </c>
      <c r="D5006">
        <v>317.8</v>
      </c>
      <c r="E5006">
        <v>5</v>
      </c>
      <c r="F5006">
        <v>331.1</v>
      </c>
    </row>
    <row r="5007" spans="1:6" x14ac:dyDescent="0.2">
      <c r="A5007">
        <v>211.87</v>
      </c>
      <c r="B5007">
        <v>4</v>
      </c>
      <c r="C5007">
        <v>208.52</v>
      </c>
      <c r="D5007">
        <v>127.12</v>
      </c>
      <c r="E5007">
        <v>3</v>
      </c>
      <c r="F5007">
        <v>447.47</v>
      </c>
    </row>
    <row r="5008" spans="1:6" x14ac:dyDescent="0.2">
      <c r="A5008">
        <v>211.87</v>
      </c>
      <c r="B5008">
        <v>4</v>
      </c>
      <c r="C5008">
        <v>262.56</v>
      </c>
      <c r="D5008">
        <v>211.87</v>
      </c>
      <c r="E5008">
        <v>4</v>
      </c>
      <c r="F5008">
        <v>168.88</v>
      </c>
    </row>
    <row r="5009" spans="1:6" x14ac:dyDescent="0.2">
      <c r="A5009">
        <v>593.23</v>
      </c>
      <c r="B5009">
        <v>7</v>
      </c>
      <c r="C5009">
        <v>331.78</v>
      </c>
      <c r="D5009">
        <v>127.12</v>
      </c>
      <c r="E5009">
        <v>3</v>
      </c>
      <c r="F5009">
        <v>264.45999999999998</v>
      </c>
    </row>
    <row r="5010" spans="1:6" x14ac:dyDescent="0.2">
      <c r="A5010">
        <v>127.12</v>
      </c>
      <c r="B5010">
        <v>3</v>
      </c>
      <c r="C5010">
        <v>267.74</v>
      </c>
      <c r="D5010">
        <v>211.87</v>
      </c>
      <c r="E5010">
        <v>4</v>
      </c>
      <c r="F5010">
        <v>348.83</v>
      </c>
    </row>
    <row r="5011" spans="1:6" x14ac:dyDescent="0.2">
      <c r="A5011">
        <v>0</v>
      </c>
      <c r="B5011">
        <v>0</v>
      </c>
      <c r="C5011">
        <v>308.79000000000002</v>
      </c>
      <c r="D5011">
        <v>211.87</v>
      </c>
      <c r="E5011">
        <v>4</v>
      </c>
      <c r="F5011">
        <v>462.59</v>
      </c>
    </row>
    <row r="5012" spans="1:6" x14ac:dyDescent="0.2">
      <c r="A5012">
        <v>444.92</v>
      </c>
      <c r="B5012">
        <v>6</v>
      </c>
      <c r="C5012">
        <v>152.84</v>
      </c>
      <c r="D5012">
        <v>317.8</v>
      </c>
      <c r="E5012">
        <v>5</v>
      </c>
      <c r="F5012">
        <v>429.5</v>
      </c>
    </row>
    <row r="5013" spans="1:6" x14ac:dyDescent="0.2">
      <c r="A5013">
        <v>21.19</v>
      </c>
      <c r="B5013">
        <v>1</v>
      </c>
      <c r="C5013">
        <v>540.11</v>
      </c>
      <c r="D5013">
        <v>63.56</v>
      </c>
      <c r="E5013">
        <v>2</v>
      </c>
      <c r="F5013">
        <v>261.66000000000003</v>
      </c>
    </row>
    <row r="5014" spans="1:6" x14ac:dyDescent="0.2">
      <c r="A5014">
        <v>21.19</v>
      </c>
      <c r="B5014">
        <v>1</v>
      </c>
      <c r="C5014">
        <v>128.91999999999999</v>
      </c>
      <c r="D5014">
        <v>953.41</v>
      </c>
      <c r="E5014">
        <v>9</v>
      </c>
      <c r="F5014">
        <v>230.24</v>
      </c>
    </row>
    <row r="5015" spans="1:6" x14ac:dyDescent="0.2">
      <c r="A5015">
        <v>127.12</v>
      </c>
      <c r="B5015">
        <v>3</v>
      </c>
      <c r="C5015">
        <v>435.17</v>
      </c>
      <c r="D5015">
        <v>21.19</v>
      </c>
      <c r="E5015">
        <v>1</v>
      </c>
      <c r="F5015">
        <v>351.97</v>
      </c>
    </row>
    <row r="5016" spans="1:6" x14ac:dyDescent="0.2">
      <c r="A5016">
        <v>211.87</v>
      </c>
      <c r="B5016">
        <v>4</v>
      </c>
      <c r="C5016">
        <v>139.16</v>
      </c>
      <c r="D5016">
        <v>21.19</v>
      </c>
      <c r="E5016">
        <v>1</v>
      </c>
      <c r="F5016">
        <v>345.6</v>
      </c>
    </row>
    <row r="5017" spans="1:6" x14ac:dyDescent="0.2">
      <c r="A5017">
        <v>127.12</v>
      </c>
      <c r="B5017">
        <v>3</v>
      </c>
      <c r="C5017">
        <v>164.18</v>
      </c>
      <c r="D5017">
        <v>127.12</v>
      </c>
      <c r="E5017">
        <v>3</v>
      </c>
      <c r="F5017">
        <v>403.47</v>
      </c>
    </row>
    <row r="5018" spans="1:6" x14ac:dyDescent="0.2">
      <c r="A5018">
        <v>63.56</v>
      </c>
      <c r="B5018">
        <v>2</v>
      </c>
      <c r="C5018">
        <v>198.93</v>
      </c>
      <c r="D5018">
        <v>444.92</v>
      </c>
      <c r="E5018">
        <v>6</v>
      </c>
      <c r="F5018">
        <v>327.02</v>
      </c>
    </row>
    <row r="5019" spans="1:6" x14ac:dyDescent="0.2">
      <c r="A5019">
        <v>444.92</v>
      </c>
      <c r="B5019">
        <v>6</v>
      </c>
      <c r="C5019">
        <v>305.17</v>
      </c>
      <c r="D5019">
        <v>21.19</v>
      </c>
      <c r="E5019">
        <v>1</v>
      </c>
      <c r="F5019">
        <v>191.34</v>
      </c>
    </row>
    <row r="5020" spans="1:6" x14ac:dyDescent="0.2">
      <c r="A5020">
        <v>63.56</v>
      </c>
      <c r="B5020">
        <v>2</v>
      </c>
      <c r="C5020">
        <v>204.38</v>
      </c>
      <c r="D5020">
        <v>211.87</v>
      </c>
      <c r="E5020">
        <v>4</v>
      </c>
      <c r="F5020">
        <v>180.22</v>
      </c>
    </row>
    <row r="5021" spans="1:6" x14ac:dyDescent="0.2">
      <c r="A5021">
        <v>211.87</v>
      </c>
      <c r="B5021">
        <v>4</v>
      </c>
      <c r="C5021">
        <v>263.58</v>
      </c>
      <c r="D5021">
        <v>444.92</v>
      </c>
      <c r="E5021">
        <v>6</v>
      </c>
      <c r="F5021">
        <v>390.56</v>
      </c>
    </row>
    <row r="5022" spans="1:6" x14ac:dyDescent="0.2">
      <c r="A5022">
        <v>211.87</v>
      </c>
      <c r="B5022">
        <v>4</v>
      </c>
      <c r="C5022">
        <v>234.53</v>
      </c>
      <c r="D5022">
        <v>211.87</v>
      </c>
      <c r="E5022">
        <v>4</v>
      </c>
      <c r="F5022">
        <v>162.91</v>
      </c>
    </row>
    <row r="5023" spans="1:6" x14ac:dyDescent="0.2">
      <c r="A5023">
        <v>21.19</v>
      </c>
      <c r="B5023">
        <v>1</v>
      </c>
      <c r="C5023">
        <v>210.86</v>
      </c>
      <c r="D5023">
        <v>63.56</v>
      </c>
      <c r="E5023">
        <v>2</v>
      </c>
      <c r="F5023">
        <v>220.63</v>
      </c>
    </row>
    <row r="5024" spans="1:6" x14ac:dyDescent="0.2">
      <c r="A5024">
        <v>953.41</v>
      </c>
      <c r="B5024">
        <v>9</v>
      </c>
      <c r="C5024">
        <v>129.37</v>
      </c>
      <c r="D5024">
        <v>211.87</v>
      </c>
      <c r="E5024">
        <v>4</v>
      </c>
      <c r="F5024">
        <v>194.99</v>
      </c>
    </row>
    <row r="5025" spans="1:6" x14ac:dyDescent="0.2">
      <c r="A5025">
        <v>317.8</v>
      </c>
      <c r="B5025">
        <v>5</v>
      </c>
      <c r="C5025">
        <v>676.61</v>
      </c>
      <c r="D5025">
        <v>127.12</v>
      </c>
      <c r="E5025">
        <v>3</v>
      </c>
      <c r="F5025">
        <v>234.03</v>
      </c>
    </row>
    <row r="5026" spans="1:6" x14ac:dyDescent="0.2">
      <c r="A5026">
        <v>1165.28</v>
      </c>
      <c r="B5026">
        <v>10</v>
      </c>
      <c r="C5026">
        <v>635.58000000000004</v>
      </c>
      <c r="D5026">
        <v>211.87</v>
      </c>
      <c r="E5026">
        <v>4</v>
      </c>
      <c r="F5026">
        <v>589.73</v>
      </c>
    </row>
    <row r="5027" spans="1:6" x14ac:dyDescent="0.2">
      <c r="A5027">
        <v>211.87</v>
      </c>
      <c r="B5027">
        <v>4</v>
      </c>
      <c r="C5027">
        <v>301.88</v>
      </c>
      <c r="D5027">
        <v>317.8</v>
      </c>
      <c r="E5027">
        <v>5</v>
      </c>
      <c r="F5027">
        <v>159.84</v>
      </c>
    </row>
    <row r="5028" spans="1:6" x14ac:dyDescent="0.2">
      <c r="A5028">
        <v>762.73</v>
      </c>
      <c r="B5028">
        <v>8</v>
      </c>
      <c r="C5028">
        <v>396.58</v>
      </c>
      <c r="D5028">
        <v>211.87</v>
      </c>
      <c r="E5028">
        <v>4</v>
      </c>
      <c r="F5028">
        <v>191.36</v>
      </c>
    </row>
    <row r="5029" spans="1:6" x14ac:dyDescent="0.2">
      <c r="A5029">
        <v>63.56</v>
      </c>
      <c r="B5029">
        <v>2</v>
      </c>
      <c r="C5029">
        <v>193.53</v>
      </c>
      <c r="D5029">
        <v>317.8</v>
      </c>
      <c r="E5029">
        <v>5</v>
      </c>
      <c r="F5029">
        <v>474.94</v>
      </c>
    </row>
    <row r="5030" spans="1:6" x14ac:dyDescent="0.2">
      <c r="A5030">
        <v>211.87</v>
      </c>
      <c r="B5030">
        <v>4</v>
      </c>
      <c r="C5030">
        <v>492.66</v>
      </c>
      <c r="D5030">
        <v>127.12</v>
      </c>
      <c r="E5030">
        <v>3</v>
      </c>
      <c r="F5030">
        <v>304.69</v>
      </c>
    </row>
    <row r="5031" spans="1:6" x14ac:dyDescent="0.2">
      <c r="A5031">
        <v>63.56</v>
      </c>
      <c r="B5031">
        <v>2</v>
      </c>
      <c r="C5031">
        <v>261.88</v>
      </c>
      <c r="D5031">
        <v>444.92</v>
      </c>
      <c r="E5031">
        <v>6</v>
      </c>
      <c r="F5031">
        <v>411.92</v>
      </c>
    </row>
    <row r="5032" spans="1:6" x14ac:dyDescent="0.2">
      <c r="A5032">
        <v>63.56</v>
      </c>
      <c r="B5032">
        <v>2</v>
      </c>
      <c r="C5032">
        <v>441.25</v>
      </c>
      <c r="D5032">
        <v>444.92</v>
      </c>
      <c r="E5032">
        <v>6</v>
      </c>
      <c r="F5032">
        <v>329.18</v>
      </c>
    </row>
    <row r="5033" spans="1:6" x14ac:dyDescent="0.2">
      <c r="A5033">
        <v>21.19</v>
      </c>
      <c r="B5033">
        <v>1</v>
      </c>
      <c r="C5033">
        <v>254.21</v>
      </c>
      <c r="D5033">
        <v>127.12</v>
      </c>
      <c r="E5033">
        <v>3</v>
      </c>
      <c r="F5033">
        <v>118.4</v>
      </c>
    </row>
    <row r="5034" spans="1:6" x14ac:dyDescent="0.2">
      <c r="A5034">
        <v>593.23</v>
      </c>
      <c r="B5034">
        <v>7</v>
      </c>
      <c r="C5034">
        <v>231.14</v>
      </c>
      <c r="D5034">
        <v>127.12</v>
      </c>
      <c r="E5034">
        <v>3</v>
      </c>
      <c r="F5034">
        <v>340.52</v>
      </c>
    </row>
    <row r="5035" spans="1:6" x14ac:dyDescent="0.2">
      <c r="A5035">
        <v>63.56</v>
      </c>
      <c r="B5035">
        <v>2</v>
      </c>
      <c r="C5035">
        <v>280.52</v>
      </c>
      <c r="D5035">
        <v>444.92</v>
      </c>
      <c r="E5035">
        <v>6</v>
      </c>
      <c r="F5035">
        <v>189.11</v>
      </c>
    </row>
    <row r="5036" spans="1:6" x14ac:dyDescent="0.2">
      <c r="A5036">
        <v>127.12</v>
      </c>
      <c r="B5036">
        <v>3</v>
      </c>
      <c r="C5036">
        <v>360.88</v>
      </c>
      <c r="D5036">
        <v>211.87</v>
      </c>
      <c r="E5036">
        <v>4</v>
      </c>
      <c r="F5036">
        <v>375.77</v>
      </c>
    </row>
    <row r="5037" spans="1:6" x14ac:dyDescent="0.2">
      <c r="A5037">
        <v>63.56</v>
      </c>
      <c r="B5037">
        <v>2</v>
      </c>
      <c r="C5037">
        <v>210.33</v>
      </c>
      <c r="D5037">
        <v>21.19</v>
      </c>
      <c r="E5037">
        <v>1</v>
      </c>
      <c r="F5037">
        <v>210.16</v>
      </c>
    </row>
    <row r="5038" spans="1:6" x14ac:dyDescent="0.2">
      <c r="A5038">
        <v>593.23</v>
      </c>
      <c r="B5038">
        <v>7</v>
      </c>
      <c r="C5038">
        <v>170.4</v>
      </c>
      <c r="D5038">
        <v>317.8</v>
      </c>
      <c r="E5038">
        <v>5</v>
      </c>
      <c r="F5038">
        <v>394.83</v>
      </c>
    </row>
    <row r="5039" spans="1:6" x14ac:dyDescent="0.2">
      <c r="A5039">
        <v>21.19</v>
      </c>
      <c r="B5039">
        <v>1</v>
      </c>
      <c r="C5039">
        <v>332.09</v>
      </c>
      <c r="D5039">
        <v>317.8</v>
      </c>
      <c r="E5039">
        <v>5</v>
      </c>
      <c r="F5039">
        <v>149.66</v>
      </c>
    </row>
    <row r="5040" spans="1:6" x14ac:dyDescent="0.2">
      <c r="A5040">
        <v>127.12</v>
      </c>
      <c r="B5040">
        <v>3</v>
      </c>
      <c r="C5040">
        <v>235.92</v>
      </c>
      <c r="D5040">
        <v>593.23</v>
      </c>
      <c r="E5040">
        <v>7</v>
      </c>
      <c r="F5040">
        <v>318.75</v>
      </c>
    </row>
    <row r="5041" spans="1:6" x14ac:dyDescent="0.2">
      <c r="A5041">
        <v>63.56</v>
      </c>
      <c r="B5041">
        <v>2</v>
      </c>
      <c r="C5041">
        <v>383.07</v>
      </c>
      <c r="D5041">
        <v>953.41</v>
      </c>
      <c r="E5041">
        <v>9</v>
      </c>
      <c r="F5041">
        <v>224.47</v>
      </c>
    </row>
    <row r="5042" spans="1:6" x14ac:dyDescent="0.2">
      <c r="A5042">
        <v>444.92</v>
      </c>
      <c r="B5042">
        <v>6</v>
      </c>
      <c r="C5042">
        <v>247.56</v>
      </c>
      <c r="D5042">
        <v>211.87</v>
      </c>
      <c r="E5042">
        <v>4</v>
      </c>
      <c r="F5042">
        <v>670.2</v>
      </c>
    </row>
    <row r="5043" spans="1:6" x14ac:dyDescent="0.2">
      <c r="A5043">
        <v>63.56</v>
      </c>
      <c r="B5043">
        <v>2</v>
      </c>
      <c r="C5043">
        <v>233.94</v>
      </c>
      <c r="D5043">
        <v>127.12</v>
      </c>
      <c r="E5043">
        <v>3</v>
      </c>
      <c r="F5043">
        <v>377.64</v>
      </c>
    </row>
    <row r="5044" spans="1:6" x14ac:dyDescent="0.2">
      <c r="A5044">
        <v>211.87</v>
      </c>
      <c r="B5044">
        <v>4</v>
      </c>
      <c r="C5044">
        <v>143.93</v>
      </c>
      <c r="D5044">
        <v>444.92</v>
      </c>
      <c r="E5044">
        <v>6</v>
      </c>
      <c r="F5044">
        <v>265.45999999999998</v>
      </c>
    </row>
    <row r="5045" spans="1:6" x14ac:dyDescent="0.2">
      <c r="A5045">
        <v>127.12</v>
      </c>
      <c r="B5045">
        <v>3</v>
      </c>
      <c r="C5045">
        <v>284.08</v>
      </c>
      <c r="D5045">
        <v>317.8</v>
      </c>
      <c r="E5045">
        <v>5</v>
      </c>
      <c r="F5045">
        <v>147.06</v>
      </c>
    </row>
    <row r="5046" spans="1:6" x14ac:dyDescent="0.2">
      <c r="A5046">
        <v>762.73</v>
      </c>
      <c r="B5046">
        <v>8</v>
      </c>
      <c r="C5046">
        <v>256.47000000000003</v>
      </c>
      <c r="D5046">
        <v>127.12</v>
      </c>
      <c r="E5046">
        <v>3</v>
      </c>
      <c r="F5046">
        <v>171.53</v>
      </c>
    </row>
    <row r="5047" spans="1:6" x14ac:dyDescent="0.2">
      <c r="A5047">
        <v>317.8</v>
      </c>
      <c r="B5047">
        <v>5</v>
      </c>
      <c r="C5047">
        <v>536.33000000000004</v>
      </c>
      <c r="D5047">
        <v>317.8</v>
      </c>
      <c r="E5047">
        <v>5</v>
      </c>
      <c r="F5047">
        <v>467.95</v>
      </c>
    </row>
    <row r="5048" spans="1:6" x14ac:dyDescent="0.2">
      <c r="A5048">
        <v>593.23</v>
      </c>
      <c r="B5048">
        <v>7</v>
      </c>
      <c r="C5048">
        <v>151.06</v>
      </c>
      <c r="D5048">
        <v>593.23</v>
      </c>
      <c r="E5048">
        <v>7</v>
      </c>
      <c r="F5048">
        <v>186.94</v>
      </c>
    </row>
    <row r="5049" spans="1:6" x14ac:dyDescent="0.2">
      <c r="A5049">
        <v>317.8</v>
      </c>
      <c r="B5049">
        <v>5</v>
      </c>
      <c r="C5049">
        <v>565.75</v>
      </c>
      <c r="D5049">
        <v>444.92</v>
      </c>
      <c r="E5049">
        <v>6</v>
      </c>
      <c r="F5049">
        <v>364.31</v>
      </c>
    </row>
    <row r="5050" spans="1:6" x14ac:dyDescent="0.2">
      <c r="A5050">
        <v>593.23</v>
      </c>
      <c r="B5050">
        <v>7</v>
      </c>
      <c r="C5050">
        <v>506.85</v>
      </c>
      <c r="D5050">
        <v>211.87</v>
      </c>
      <c r="E5050">
        <v>4</v>
      </c>
      <c r="F5050">
        <v>257.36</v>
      </c>
    </row>
    <row r="5051" spans="1:6" x14ac:dyDescent="0.2">
      <c r="A5051">
        <v>127.12</v>
      </c>
      <c r="B5051">
        <v>3</v>
      </c>
      <c r="C5051">
        <v>184.17</v>
      </c>
      <c r="D5051">
        <v>444.92</v>
      </c>
      <c r="E5051">
        <v>6</v>
      </c>
      <c r="F5051">
        <v>229.53</v>
      </c>
    </row>
    <row r="5052" spans="1:6" x14ac:dyDescent="0.2">
      <c r="A5052">
        <v>21.19</v>
      </c>
      <c r="B5052">
        <v>1</v>
      </c>
      <c r="C5052">
        <v>217.53</v>
      </c>
      <c r="D5052">
        <v>63.56</v>
      </c>
      <c r="E5052">
        <v>2</v>
      </c>
      <c r="F5052">
        <v>288.17</v>
      </c>
    </row>
    <row r="5053" spans="1:6" x14ac:dyDescent="0.2">
      <c r="A5053">
        <v>21.19</v>
      </c>
      <c r="B5053">
        <v>1</v>
      </c>
      <c r="C5053">
        <v>213.53</v>
      </c>
      <c r="D5053">
        <v>444.92</v>
      </c>
      <c r="E5053">
        <v>6</v>
      </c>
      <c r="F5053">
        <v>373.92</v>
      </c>
    </row>
    <row r="5054" spans="1:6" x14ac:dyDescent="0.2">
      <c r="A5054">
        <v>211.87</v>
      </c>
      <c r="B5054">
        <v>4</v>
      </c>
      <c r="C5054">
        <v>340.66</v>
      </c>
      <c r="D5054">
        <v>21.19</v>
      </c>
      <c r="E5054">
        <v>1</v>
      </c>
      <c r="F5054">
        <v>159.02000000000001</v>
      </c>
    </row>
    <row r="5055" spans="1:6" x14ac:dyDescent="0.2">
      <c r="A5055">
        <v>317.8</v>
      </c>
      <c r="B5055">
        <v>5</v>
      </c>
      <c r="C5055">
        <v>284.04000000000002</v>
      </c>
      <c r="D5055">
        <v>762.73</v>
      </c>
      <c r="E5055">
        <v>8</v>
      </c>
      <c r="F5055">
        <v>125.5</v>
      </c>
    </row>
    <row r="5056" spans="1:6" x14ac:dyDescent="0.2">
      <c r="A5056">
        <v>63.56</v>
      </c>
      <c r="B5056">
        <v>2</v>
      </c>
      <c r="C5056">
        <v>182.29</v>
      </c>
      <c r="D5056">
        <v>444.92</v>
      </c>
      <c r="E5056">
        <v>6</v>
      </c>
      <c r="F5056">
        <v>333.45</v>
      </c>
    </row>
    <row r="5057" spans="1:6" x14ac:dyDescent="0.2">
      <c r="A5057">
        <v>444.92</v>
      </c>
      <c r="B5057">
        <v>6</v>
      </c>
      <c r="C5057">
        <v>215.25</v>
      </c>
      <c r="D5057">
        <v>211.87</v>
      </c>
      <c r="E5057">
        <v>4</v>
      </c>
      <c r="F5057">
        <v>234.63</v>
      </c>
    </row>
    <row r="5058" spans="1:6" x14ac:dyDescent="0.2">
      <c r="A5058">
        <v>63.56</v>
      </c>
      <c r="B5058">
        <v>2</v>
      </c>
      <c r="C5058">
        <v>491.95</v>
      </c>
      <c r="D5058">
        <v>127.12</v>
      </c>
      <c r="E5058">
        <v>3</v>
      </c>
      <c r="F5058">
        <v>188.14</v>
      </c>
    </row>
    <row r="5059" spans="1:6" x14ac:dyDescent="0.2">
      <c r="A5059">
        <v>953.41</v>
      </c>
      <c r="B5059">
        <v>9</v>
      </c>
      <c r="C5059">
        <v>455.66</v>
      </c>
      <c r="D5059">
        <v>317.8</v>
      </c>
      <c r="E5059">
        <v>5</v>
      </c>
      <c r="F5059">
        <v>489.52</v>
      </c>
    </row>
    <row r="5060" spans="1:6" x14ac:dyDescent="0.2">
      <c r="A5060">
        <v>127.12</v>
      </c>
      <c r="B5060">
        <v>3</v>
      </c>
      <c r="C5060">
        <v>299.41000000000003</v>
      </c>
      <c r="D5060">
        <v>211.87</v>
      </c>
      <c r="E5060">
        <v>4</v>
      </c>
      <c r="F5060">
        <v>447.94</v>
      </c>
    </row>
    <row r="5061" spans="1:6" x14ac:dyDescent="0.2">
      <c r="A5061">
        <v>0</v>
      </c>
      <c r="B5061">
        <v>0</v>
      </c>
      <c r="C5061">
        <v>399.85</v>
      </c>
      <c r="D5061">
        <v>63.56</v>
      </c>
      <c r="E5061">
        <v>2</v>
      </c>
      <c r="F5061">
        <v>286.64</v>
      </c>
    </row>
    <row r="5062" spans="1:6" x14ac:dyDescent="0.2">
      <c r="A5062">
        <v>127.12</v>
      </c>
      <c r="B5062">
        <v>3</v>
      </c>
      <c r="C5062">
        <v>164.4</v>
      </c>
      <c r="D5062">
        <v>953.41</v>
      </c>
      <c r="E5062">
        <v>9</v>
      </c>
      <c r="F5062">
        <v>339.34</v>
      </c>
    </row>
    <row r="5063" spans="1:6" x14ac:dyDescent="0.2">
      <c r="A5063">
        <v>63.56</v>
      </c>
      <c r="B5063">
        <v>2</v>
      </c>
      <c r="C5063">
        <v>226.44</v>
      </c>
      <c r="D5063">
        <v>211.87</v>
      </c>
      <c r="E5063">
        <v>4</v>
      </c>
      <c r="F5063">
        <v>336.17</v>
      </c>
    </row>
    <row r="5064" spans="1:6" x14ac:dyDescent="0.2">
      <c r="A5064">
        <v>444.92</v>
      </c>
      <c r="B5064">
        <v>6</v>
      </c>
      <c r="C5064">
        <v>238.53</v>
      </c>
      <c r="D5064">
        <v>21.19</v>
      </c>
      <c r="E5064">
        <v>1</v>
      </c>
      <c r="F5064">
        <v>301.7</v>
      </c>
    </row>
    <row r="5065" spans="1:6" x14ac:dyDescent="0.2">
      <c r="A5065">
        <v>444.92</v>
      </c>
      <c r="B5065">
        <v>6</v>
      </c>
      <c r="C5065">
        <v>368.69</v>
      </c>
      <c r="D5065">
        <v>127.12</v>
      </c>
      <c r="E5065">
        <v>3</v>
      </c>
      <c r="F5065">
        <v>271.19</v>
      </c>
    </row>
    <row r="5066" spans="1:6" x14ac:dyDescent="0.2">
      <c r="A5066">
        <v>127.12</v>
      </c>
      <c r="B5066">
        <v>3</v>
      </c>
      <c r="C5066">
        <v>686.62</v>
      </c>
      <c r="D5066">
        <v>444.92</v>
      </c>
      <c r="E5066">
        <v>6</v>
      </c>
      <c r="F5066">
        <v>283.01</v>
      </c>
    </row>
    <row r="5067" spans="1:6" x14ac:dyDescent="0.2">
      <c r="A5067">
        <v>1165.28</v>
      </c>
      <c r="B5067">
        <v>10</v>
      </c>
      <c r="C5067">
        <v>356.14</v>
      </c>
      <c r="D5067">
        <v>127.12</v>
      </c>
      <c r="E5067">
        <v>3</v>
      </c>
      <c r="F5067">
        <v>197.04</v>
      </c>
    </row>
    <row r="5068" spans="1:6" x14ac:dyDescent="0.2">
      <c r="A5068">
        <v>21.19</v>
      </c>
      <c r="B5068">
        <v>1</v>
      </c>
      <c r="C5068">
        <v>486.56</v>
      </c>
      <c r="D5068">
        <v>593.23</v>
      </c>
      <c r="E5068">
        <v>7</v>
      </c>
      <c r="F5068">
        <v>151.19</v>
      </c>
    </row>
    <row r="5069" spans="1:6" x14ac:dyDescent="0.2">
      <c r="A5069">
        <v>593.23</v>
      </c>
      <c r="B5069">
        <v>7</v>
      </c>
      <c r="C5069">
        <v>309.85000000000002</v>
      </c>
      <c r="D5069">
        <v>593.23</v>
      </c>
      <c r="E5069">
        <v>7</v>
      </c>
      <c r="F5069">
        <v>220.93</v>
      </c>
    </row>
    <row r="5070" spans="1:6" x14ac:dyDescent="0.2">
      <c r="A5070">
        <v>953.41</v>
      </c>
      <c r="B5070">
        <v>9</v>
      </c>
      <c r="C5070">
        <v>180.18</v>
      </c>
      <c r="D5070">
        <v>317.8</v>
      </c>
      <c r="E5070">
        <v>5</v>
      </c>
      <c r="F5070">
        <v>261.29000000000002</v>
      </c>
    </row>
    <row r="5071" spans="1:6" x14ac:dyDescent="0.2">
      <c r="A5071">
        <v>211.87</v>
      </c>
      <c r="B5071">
        <v>4</v>
      </c>
      <c r="C5071">
        <v>109.86</v>
      </c>
      <c r="D5071">
        <v>63.56</v>
      </c>
      <c r="E5071">
        <v>2</v>
      </c>
      <c r="F5071">
        <v>230.32</v>
      </c>
    </row>
    <row r="5072" spans="1:6" x14ac:dyDescent="0.2">
      <c r="A5072">
        <v>593.23</v>
      </c>
      <c r="B5072">
        <v>7</v>
      </c>
      <c r="C5072">
        <v>258.26</v>
      </c>
      <c r="D5072">
        <v>63.56</v>
      </c>
      <c r="E5072">
        <v>2</v>
      </c>
      <c r="F5072">
        <v>145.44</v>
      </c>
    </row>
    <row r="5073" spans="1:6" x14ac:dyDescent="0.2">
      <c r="A5073">
        <v>21.19</v>
      </c>
      <c r="B5073">
        <v>1</v>
      </c>
      <c r="C5073">
        <v>499.73</v>
      </c>
      <c r="D5073">
        <v>21.19</v>
      </c>
      <c r="E5073">
        <v>1</v>
      </c>
      <c r="F5073">
        <v>489.34</v>
      </c>
    </row>
    <row r="5074" spans="1:6" x14ac:dyDescent="0.2">
      <c r="A5074">
        <v>21.19</v>
      </c>
      <c r="B5074">
        <v>1</v>
      </c>
      <c r="C5074">
        <v>309.18</v>
      </c>
      <c r="D5074">
        <v>593.23</v>
      </c>
      <c r="E5074">
        <v>7</v>
      </c>
      <c r="F5074">
        <v>129.27000000000001</v>
      </c>
    </row>
    <row r="5075" spans="1:6" x14ac:dyDescent="0.2">
      <c r="A5075">
        <v>444.92</v>
      </c>
      <c r="B5075">
        <v>6</v>
      </c>
      <c r="C5075">
        <v>193.69</v>
      </c>
      <c r="D5075">
        <v>127.12</v>
      </c>
      <c r="E5075">
        <v>3</v>
      </c>
      <c r="F5075">
        <v>322.73</v>
      </c>
    </row>
    <row r="5076" spans="1:6" x14ac:dyDescent="0.2">
      <c r="A5076">
        <v>317.8</v>
      </c>
      <c r="B5076">
        <v>5</v>
      </c>
      <c r="C5076">
        <v>448.9</v>
      </c>
      <c r="D5076">
        <v>211.87</v>
      </c>
      <c r="E5076">
        <v>4</v>
      </c>
      <c r="F5076">
        <v>311.7</v>
      </c>
    </row>
    <row r="5077" spans="1:6" x14ac:dyDescent="0.2">
      <c r="A5077">
        <v>127.12</v>
      </c>
      <c r="B5077">
        <v>3</v>
      </c>
      <c r="C5077">
        <v>431.51</v>
      </c>
      <c r="D5077">
        <v>127.12</v>
      </c>
      <c r="E5077">
        <v>3</v>
      </c>
      <c r="F5077">
        <v>463.61</v>
      </c>
    </row>
    <row r="5078" spans="1:6" x14ac:dyDescent="0.2">
      <c r="A5078">
        <v>317.8</v>
      </c>
      <c r="B5078">
        <v>5</v>
      </c>
      <c r="C5078">
        <v>251.17</v>
      </c>
      <c r="D5078">
        <v>21.19</v>
      </c>
      <c r="E5078">
        <v>1</v>
      </c>
      <c r="F5078">
        <v>260.85000000000002</v>
      </c>
    </row>
    <row r="5079" spans="1:6" x14ac:dyDescent="0.2">
      <c r="A5079">
        <v>317.8</v>
      </c>
      <c r="B5079">
        <v>5</v>
      </c>
      <c r="C5079">
        <v>381.1</v>
      </c>
      <c r="D5079">
        <v>317.8</v>
      </c>
      <c r="E5079">
        <v>5</v>
      </c>
      <c r="F5079">
        <v>527.86</v>
      </c>
    </row>
    <row r="5080" spans="1:6" x14ac:dyDescent="0.2">
      <c r="A5080">
        <v>21.19</v>
      </c>
      <c r="B5080">
        <v>1</v>
      </c>
      <c r="C5080">
        <v>417.83</v>
      </c>
      <c r="D5080">
        <v>762.73</v>
      </c>
      <c r="E5080">
        <v>8</v>
      </c>
      <c r="F5080">
        <v>183.44</v>
      </c>
    </row>
    <row r="5081" spans="1:6" x14ac:dyDescent="0.2">
      <c r="A5081">
        <v>21.19</v>
      </c>
      <c r="B5081">
        <v>1</v>
      </c>
      <c r="C5081">
        <v>168.83</v>
      </c>
      <c r="D5081">
        <v>211.87</v>
      </c>
      <c r="E5081">
        <v>4</v>
      </c>
      <c r="F5081">
        <v>217.07</v>
      </c>
    </row>
    <row r="5082" spans="1:6" x14ac:dyDescent="0.2">
      <c r="A5082">
        <v>444.92</v>
      </c>
      <c r="B5082">
        <v>6</v>
      </c>
      <c r="C5082">
        <v>254.6</v>
      </c>
      <c r="D5082">
        <v>63.56</v>
      </c>
      <c r="E5082">
        <v>2</v>
      </c>
      <c r="F5082">
        <v>384.77</v>
      </c>
    </row>
    <row r="5083" spans="1:6" x14ac:dyDescent="0.2">
      <c r="A5083">
        <v>63.56</v>
      </c>
      <c r="B5083">
        <v>2</v>
      </c>
      <c r="C5083">
        <v>386.43</v>
      </c>
      <c r="D5083">
        <v>317.8</v>
      </c>
      <c r="E5083">
        <v>5</v>
      </c>
      <c r="F5083">
        <v>433.32</v>
      </c>
    </row>
    <row r="5084" spans="1:6" x14ac:dyDescent="0.2">
      <c r="A5084">
        <v>21.19</v>
      </c>
      <c r="B5084">
        <v>1</v>
      </c>
      <c r="C5084">
        <v>311.3</v>
      </c>
      <c r="D5084">
        <v>211.87</v>
      </c>
      <c r="E5084">
        <v>4</v>
      </c>
      <c r="F5084">
        <v>314.35000000000002</v>
      </c>
    </row>
    <row r="5085" spans="1:6" x14ac:dyDescent="0.2">
      <c r="A5085">
        <v>317.8</v>
      </c>
      <c r="B5085">
        <v>5</v>
      </c>
      <c r="C5085">
        <v>252.37</v>
      </c>
      <c r="D5085">
        <v>317.8</v>
      </c>
      <c r="E5085">
        <v>5</v>
      </c>
      <c r="F5085">
        <v>249.64</v>
      </c>
    </row>
    <row r="5086" spans="1:6" x14ac:dyDescent="0.2">
      <c r="A5086">
        <v>317.8</v>
      </c>
      <c r="B5086">
        <v>5</v>
      </c>
      <c r="C5086">
        <v>245.37</v>
      </c>
      <c r="D5086">
        <v>211.87</v>
      </c>
      <c r="E5086">
        <v>4</v>
      </c>
      <c r="F5086">
        <v>299.02</v>
      </c>
    </row>
    <row r="5087" spans="1:6" x14ac:dyDescent="0.2">
      <c r="A5087">
        <v>21.19</v>
      </c>
      <c r="B5087">
        <v>1</v>
      </c>
      <c r="C5087">
        <v>438.53</v>
      </c>
      <c r="D5087">
        <v>127.12</v>
      </c>
      <c r="E5087">
        <v>3</v>
      </c>
      <c r="F5087">
        <v>259.58999999999997</v>
      </c>
    </row>
    <row r="5088" spans="1:6" x14ac:dyDescent="0.2">
      <c r="A5088">
        <v>317.8</v>
      </c>
      <c r="B5088">
        <v>5</v>
      </c>
      <c r="C5088">
        <v>589.52</v>
      </c>
      <c r="D5088">
        <v>444.92</v>
      </c>
      <c r="E5088">
        <v>6</v>
      </c>
      <c r="F5088">
        <v>269.68</v>
      </c>
    </row>
    <row r="5089" spans="1:6" x14ac:dyDescent="0.2">
      <c r="A5089">
        <v>762.73</v>
      </c>
      <c r="B5089">
        <v>8</v>
      </c>
      <c r="C5089">
        <v>458.37</v>
      </c>
      <c r="D5089">
        <v>63.56</v>
      </c>
      <c r="E5089">
        <v>2</v>
      </c>
      <c r="F5089">
        <v>561.5</v>
      </c>
    </row>
    <row r="5090" spans="1:6" x14ac:dyDescent="0.2">
      <c r="A5090">
        <v>63.56</v>
      </c>
      <c r="B5090">
        <v>2</v>
      </c>
      <c r="C5090">
        <v>434.95</v>
      </c>
      <c r="D5090">
        <v>211.87</v>
      </c>
      <c r="E5090">
        <v>4</v>
      </c>
      <c r="F5090">
        <v>436.71</v>
      </c>
    </row>
    <row r="5091" spans="1:6" x14ac:dyDescent="0.2">
      <c r="A5091">
        <v>317.8</v>
      </c>
      <c r="B5091">
        <v>5</v>
      </c>
      <c r="C5091">
        <v>329.31</v>
      </c>
      <c r="D5091">
        <v>63.56</v>
      </c>
      <c r="E5091">
        <v>2</v>
      </c>
      <c r="F5091">
        <v>244.74</v>
      </c>
    </row>
    <row r="5092" spans="1:6" x14ac:dyDescent="0.2">
      <c r="A5092">
        <v>593.23</v>
      </c>
      <c r="B5092">
        <v>7</v>
      </c>
      <c r="C5092">
        <v>286.64</v>
      </c>
      <c r="D5092">
        <v>211.87</v>
      </c>
      <c r="E5092">
        <v>4</v>
      </c>
      <c r="F5092">
        <v>334.68</v>
      </c>
    </row>
    <row r="5093" spans="1:6" x14ac:dyDescent="0.2">
      <c r="A5093">
        <v>211.87</v>
      </c>
      <c r="B5093">
        <v>4</v>
      </c>
      <c r="C5093">
        <v>479.69</v>
      </c>
      <c r="D5093">
        <v>63.56</v>
      </c>
      <c r="E5093">
        <v>2</v>
      </c>
      <c r="F5093">
        <v>409.2</v>
      </c>
    </row>
    <row r="5094" spans="1:6" x14ac:dyDescent="0.2">
      <c r="A5094">
        <v>317.8</v>
      </c>
      <c r="B5094">
        <v>5</v>
      </c>
      <c r="C5094">
        <v>593.29999999999995</v>
      </c>
      <c r="D5094">
        <v>762.73</v>
      </c>
      <c r="E5094">
        <v>8</v>
      </c>
      <c r="F5094">
        <v>153.97</v>
      </c>
    </row>
    <row r="5095" spans="1:6" x14ac:dyDescent="0.2">
      <c r="A5095">
        <v>0</v>
      </c>
      <c r="B5095">
        <v>0</v>
      </c>
      <c r="C5095">
        <v>513.04</v>
      </c>
      <c r="D5095">
        <v>63.56</v>
      </c>
      <c r="E5095">
        <v>2</v>
      </c>
      <c r="F5095">
        <v>274.77999999999997</v>
      </c>
    </row>
    <row r="5096" spans="1:6" x14ac:dyDescent="0.2">
      <c r="A5096">
        <v>63.56</v>
      </c>
      <c r="B5096">
        <v>2</v>
      </c>
      <c r="C5096">
        <v>122.25</v>
      </c>
      <c r="D5096">
        <v>211.87</v>
      </c>
      <c r="E5096">
        <v>4</v>
      </c>
      <c r="F5096">
        <v>233.8</v>
      </c>
    </row>
    <row r="5097" spans="1:6" x14ac:dyDescent="0.2">
      <c r="A5097">
        <v>127.12</v>
      </c>
      <c r="B5097">
        <v>3</v>
      </c>
      <c r="C5097">
        <v>335.96</v>
      </c>
      <c r="D5097">
        <v>317.8</v>
      </c>
      <c r="E5097">
        <v>5</v>
      </c>
      <c r="F5097">
        <v>359.06</v>
      </c>
    </row>
    <row r="5098" spans="1:6" x14ac:dyDescent="0.2">
      <c r="A5098">
        <v>63.56</v>
      </c>
      <c r="B5098">
        <v>2</v>
      </c>
      <c r="C5098">
        <v>362.96</v>
      </c>
      <c r="D5098">
        <v>127.12</v>
      </c>
      <c r="E5098">
        <v>3</v>
      </c>
      <c r="F5098">
        <v>264.08</v>
      </c>
    </row>
    <row r="5099" spans="1:6" x14ac:dyDescent="0.2">
      <c r="A5099">
        <v>127.12</v>
      </c>
      <c r="B5099">
        <v>3</v>
      </c>
      <c r="C5099">
        <v>232.92</v>
      </c>
      <c r="D5099">
        <v>593.23</v>
      </c>
      <c r="E5099">
        <v>7</v>
      </c>
      <c r="F5099">
        <v>158.15</v>
      </c>
    </row>
    <row r="5100" spans="1:6" x14ac:dyDescent="0.2">
      <c r="A5100">
        <v>444.92</v>
      </c>
      <c r="B5100">
        <v>6</v>
      </c>
      <c r="C5100">
        <v>400.29</v>
      </c>
      <c r="D5100">
        <v>63.56</v>
      </c>
      <c r="E5100">
        <v>2</v>
      </c>
      <c r="F5100">
        <v>539.69000000000005</v>
      </c>
    </row>
    <row r="5101" spans="1:6" x14ac:dyDescent="0.2">
      <c r="A5101">
        <v>21.19</v>
      </c>
      <c r="B5101">
        <v>1</v>
      </c>
      <c r="C5101">
        <v>276.3</v>
      </c>
      <c r="D5101">
        <v>21.19</v>
      </c>
      <c r="E5101">
        <v>1</v>
      </c>
      <c r="F5101">
        <v>191.63</v>
      </c>
    </row>
    <row r="5102" spans="1:6" x14ac:dyDescent="0.2">
      <c r="A5102">
        <v>21.19</v>
      </c>
      <c r="B5102">
        <v>1</v>
      </c>
      <c r="C5102">
        <v>238.66</v>
      </c>
      <c r="D5102">
        <v>127.12</v>
      </c>
      <c r="E5102">
        <v>3</v>
      </c>
      <c r="F5102">
        <v>214.07</v>
      </c>
    </row>
    <row r="5103" spans="1:6" x14ac:dyDescent="0.2">
      <c r="A5103">
        <v>1165.28</v>
      </c>
      <c r="B5103">
        <v>10</v>
      </c>
      <c r="C5103">
        <v>277.95999999999998</v>
      </c>
      <c r="D5103">
        <v>317.8</v>
      </c>
      <c r="E5103">
        <v>5</v>
      </c>
      <c r="F5103">
        <v>356.56</v>
      </c>
    </row>
    <row r="5104" spans="1:6" x14ac:dyDescent="0.2">
      <c r="A5104">
        <v>63.56</v>
      </c>
      <c r="B5104">
        <v>2</v>
      </c>
      <c r="C5104">
        <v>607.91999999999996</v>
      </c>
      <c r="D5104">
        <v>63.56</v>
      </c>
      <c r="E5104">
        <v>2</v>
      </c>
      <c r="F5104">
        <v>566.5</v>
      </c>
    </row>
    <row r="5105" spans="1:6" x14ac:dyDescent="0.2">
      <c r="A5105">
        <v>317.8</v>
      </c>
      <c r="B5105">
        <v>5</v>
      </c>
      <c r="C5105">
        <v>226.42</v>
      </c>
      <c r="D5105">
        <v>317.8</v>
      </c>
      <c r="E5105">
        <v>5</v>
      </c>
      <c r="F5105">
        <v>343.03</v>
      </c>
    </row>
    <row r="5106" spans="1:6" x14ac:dyDescent="0.2">
      <c r="A5106">
        <v>317.8</v>
      </c>
      <c r="B5106">
        <v>5</v>
      </c>
      <c r="C5106">
        <v>638.55999999999995</v>
      </c>
      <c r="D5106">
        <v>127.12</v>
      </c>
      <c r="E5106">
        <v>3</v>
      </c>
      <c r="F5106">
        <v>401.12</v>
      </c>
    </row>
    <row r="5107" spans="1:6" x14ac:dyDescent="0.2">
      <c r="A5107">
        <v>127.12</v>
      </c>
      <c r="B5107">
        <v>3</v>
      </c>
      <c r="C5107">
        <v>100.03</v>
      </c>
      <c r="D5107">
        <v>317.8</v>
      </c>
      <c r="E5107">
        <v>5</v>
      </c>
      <c r="F5107">
        <v>253.26</v>
      </c>
    </row>
    <row r="5108" spans="1:6" x14ac:dyDescent="0.2">
      <c r="A5108">
        <v>63.56</v>
      </c>
      <c r="B5108">
        <v>2</v>
      </c>
      <c r="C5108">
        <v>460.57</v>
      </c>
      <c r="D5108">
        <v>317.8</v>
      </c>
      <c r="E5108">
        <v>5</v>
      </c>
      <c r="F5108">
        <v>192.32</v>
      </c>
    </row>
    <row r="5109" spans="1:6" x14ac:dyDescent="0.2">
      <c r="A5109">
        <v>317.8</v>
      </c>
      <c r="B5109">
        <v>5</v>
      </c>
      <c r="C5109">
        <v>241.41</v>
      </c>
      <c r="D5109">
        <v>21.19</v>
      </c>
      <c r="E5109">
        <v>1</v>
      </c>
      <c r="F5109">
        <v>198.89</v>
      </c>
    </row>
    <row r="5110" spans="1:6" x14ac:dyDescent="0.2">
      <c r="A5110">
        <v>211.87</v>
      </c>
      <c r="B5110">
        <v>4</v>
      </c>
      <c r="C5110">
        <v>151.47</v>
      </c>
      <c r="D5110">
        <v>211.87</v>
      </c>
      <c r="E5110">
        <v>4</v>
      </c>
      <c r="F5110">
        <v>372.95</v>
      </c>
    </row>
    <row r="5111" spans="1:6" x14ac:dyDescent="0.2">
      <c r="A5111">
        <v>127.12</v>
      </c>
      <c r="B5111">
        <v>3</v>
      </c>
      <c r="C5111">
        <v>369.49</v>
      </c>
      <c r="D5111">
        <v>127.12</v>
      </c>
      <c r="E5111">
        <v>3</v>
      </c>
      <c r="F5111">
        <v>476.14</v>
      </c>
    </row>
    <row r="5112" spans="1:6" x14ac:dyDescent="0.2">
      <c r="A5112">
        <v>0</v>
      </c>
      <c r="B5112">
        <v>0</v>
      </c>
      <c r="C5112">
        <v>319.58999999999997</v>
      </c>
      <c r="D5112">
        <v>127.12</v>
      </c>
      <c r="E5112">
        <v>3</v>
      </c>
      <c r="F5112">
        <v>533.47</v>
      </c>
    </row>
    <row r="5113" spans="1:6" x14ac:dyDescent="0.2">
      <c r="A5113">
        <v>127.12</v>
      </c>
      <c r="B5113">
        <v>3</v>
      </c>
      <c r="C5113">
        <v>323.06</v>
      </c>
      <c r="D5113">
        <v>63.56</v>
      </c>
      <c r="E5113">
        <v>2</v>
      </c>
      <c r="F5113">
        <v>537.79999999999995</v>
      </c>
    </row>
    <row r="5114" spans="1:6" x14ac:dyDescent="0.2">
      <c r="A5114">
        <v>317.8</v>
      </c>
      <c r="B5114">
        <v>5</v>
      </c>
      <c r="C5114">
        <v>246.18</v>
      </c>
      <c r="D5114">
        <v>21.19</v>
      </c>
      <c r="E5114">
        <v>1</v>
      </c>
      <c r="F5114">
        <v>309.56</v>
      </c>
    </row>
    <row r="5115" spans="1:6" x14ac:dyDescent="0.2">
      <c r="A5115">
        <v>211.87</v>
      </c>
      <c r="B5115">
        <v>4</v>
      </c>
      <c r="C5115">
        <v>108.16</v>
      </c>
      <c r="D5115">
        <v>63.56</v>
      </c>
      <c r="E5115">
        <v>2</v>
      </c>
      <c r="F5115">
        <v>400.31</v>
      </c>
    </row>
    <row r="5116" spans="1:6" x14ac:dyDescent="0.2">
      <c r="A5116">
        <v>593.23</v>
      </c>
      <c r="B5116">
        <v>7</v>
      </c>
      <c r="C5116">
        <v>160.91</v>
      </c>
      <c r="D5116">
        <v>593.23</v>
      </c>
      <c r="E5116">
        <v>7</v>
      </c>
      <c r="F5116">
        <v>278.51</v>
      </c>
    </row>
    <row r="5117" spans="1:6" x14ac:dyDescent="0.2">
      <c r="A5117">
        <v>593.23</v>
      </c>
      <c r="B5117">
        <v>7</v>
      </c>
      <c r="C5117">
        <v>248.75</v>
      </c>
      <c r="D5117">
        <v>593.23</v>
      </c>
      <c r="E5117">
        <v>7</v>
      </c>
      <c r="F5117">
        <v>247.38</v>
      </c>
    </row>
    <row r="5118" spans="1:6" x14ac:dyDescent="0.2">
      <c r="A5118">
        <v>63.56</v>
      </c>
      <c r="B5118">
        <v>2</v>
      </c>
      <c r="C5118">
        <v>166.76</v>
      </c>
      <c r="D5118">
        <v>127.12</v>
      </c>
      <c r="E5118">
        <v>3</v>
      </c>
      <c r="F5118">
        <v>91.72</v>
      </c>
    </row>
    <row r="5119" spans="1:6" x14ac:dyDescent="0.2">
      <c r="A5119">
        <v>63.56</v>
      </c>
      <c r="B5119">
        <v>2</v>
      </c>
      <c r="C5119">
        <v>430.28</v>
      </c>
      <c r="D5119">
        <v>211.87</v>
      </c>
      <c r="E5119">
        <v>4</v>
      </c>
      <c r="F5119">
        <v>249.62</v>
      </c>
    </row>
    <row r="5120" spans="1:6" x14ac:dyDescent="0.2">
      <c r="A5120">
        <v>21.19</v>
      </c>
      <c r="B5120">
        <v>1</v>
      </c>
      <c r="C5120">
        <v>240.36</v>
      </c>
      <c r="D5120">
        <v>593.23</v>
      </c>
      <c r="E5120">
        <v>7</v>
      </c>
      <c r="F5120">
        <v>411.19</v>
      </c>
    </row>
    <row r="5121" spans="1:6" x14ac:dyDescent="0.2">
      <c r="A5121">
        <v>63.56</v>
      </c>
      <c r="B5121">
        <v>2</v>
      </c>
      <c r="C5121">
        <v>369.32</v>
      </c>
      <c r="D5121">
        <v>317.8</v>
      </c>
      <c r="E5121">
        <v>5</v>
      </c>
      <c r="F5121">
        <v>157.99</v>
      </c>
    </row>
    <row r="5122" spans="1:6" x14ac:dyDescent="0.2">
      <c r="A5122">
        <v>953.41</v>
      </c>
      <c r="B5122">
        <v>9</v>
      </c>
      <c r="C5122">
        <v>200.88</v>
      </c>
      <c r="D5122">
        <v>63.56</v>
      </c>
      <c r="E5122">
        <v>2</v>
      </c>
      <c r="F5122">
        <v>490.96</v>
      </c>
    </row>
    <row r="5123" spans="1:6" x14ac:dyDescent="0.2">
      <c r="A5123">
        <v>1928</v>
      </c>
      <c r="B5123">
        <v>13</v>
      </c>
      <c r="C5123">
        <v>479.25</v>
      </c>
      <c r="D5123">
        <v>127.12</v>
      </c>
      <c r="E5123">
        <v>3</v>
      </c>
      <c r="F5123">
        <v>256.93</v>
      </c>
    </row>
    <row r="5124" spans="1:6" x14ac:dyDescent="0.2">
      <c r="A5124">
        <v>21.19</v>
      </c>
      <c r="B5124">
        <v>1</v>
      </c>
      <c r="C5124">
        <v>140.71</v>
      </c>
      <c r="D5124">
        <v>21.19</v>
      </c>
      <c r="E5124">
        <v>1</v>
      </c>
      <c r="F5124">
        <v>379.34</v>
      </c>
    </row>
    <row r="5125" spans="1:6" x14ac:dyDescent="0.2">
      <c r="A5125">
        <v>127.12</v>
      </c>
      <c r="B5125">
        <v>3</v>
      </c>
      <c r="C5125">
        <v>222.44</v>
      </c>
      <c r="D5125">
        <v>127.12</v>
      </c>
      <c r="E5125">
        <v>3</v>
      </c>
      <c r="F5125">
        <v>346.29</v>
      </c>
    </row>
    <row r="5126" spans="1:6" x14ac:dyDescent="0.2">
      <c r="A5126">
        <v>127.12</v>
      </c>
      <c r="B5126">
        <v>3</v>
      </c>
      <c r="C5126">
        <v>472.34</v>
      </c>
      <c r="D5126">
        <v>593.23</v>
      </c>
      <c r="E5126">
        <v>7</v>
      </c>
      <c r="F5126">
        <v>174.6</v>
      </c>
    </row>
    <row r="5127" spans="1:6" x14ac:dyDescent="0.2">
      <c r="A5127">
        <v>211.87</v>
      </c>
      <c r="B5127">
        <v>4</v>
      </c>
      <c r="C5127">
        <v>331.84</v>
      </c>
      <c r="D5127">
        <v>127.12</v>
      </c>
      <c r="E5127">
        <v>3</v>
      </c>
      <c r="F5127">
        <v>341.26</v>
      </c>
    </row>
    <row r="5128" spans="1:6" x14ac:dyDescent="0.2">
      <c r="A5128">
        <v>317.8</v>
      </c>
      <c r="B5128">
        <v>5</v>
      </c>
      <c r="C5128">
        <v>416.22</v>
      </c>
      <c r="D5128">
        <v>63.56</v>
      </c>
      <c r="E5128">
        <v>2</v>
      </c>
      <c r="F5128">
        <v>225.19</v>
      </c>
    </row>
    <row r="5129" spans="1:6" x14ac:dyDescent="0.2">
      <c r="A5129">
        <v>211.87</v>
      </c>
      <c r="B5129">
        <v>4</v>
      </c>
      <c r="C5129">
        <v>436.42</v>
      </c>
      <c r="D5129">
        <v>211.87</v>
      </c>
      <c r="E5129">
        <v>4</v>
      </c>
      <c r="F5129">
        <v>382.12</v>
      </c>
    </row>
    <row r="5130" spans="1:6" x14ac:dyDescent="0.2">
      <c r="A5130">
        <v>444.92</v>
      </c>
      <c r="B5130">
        <v>6</v>
      </c>
      <c r="C5130">
        <v>167.41</v>
      </c>
      <c r="D5130">
        <v>127.12</v>
      </c>
      <c r="E5130">
        <v>3</v>
      </c>
      <c r="F5130">
        <v>297.39999999999998</v>
      </c>
    </row>
    <row r="5131" spans="1:6" x14ac:dyDescent="0.2">
      <c r="A5131">
        <v>317.8</v>
      </c>
      <c r="B5131">
        <v>5</v>
      </c>
      <c r="C5131">
        <v>287.58999999999997</v>
      </c>
      <c r="D5131">
        <v>63.56</v>
      </c>
      <c r="E5131">
        <v>2</v>
      </c>
      <c r="F5131">
        <v>351.94</v>
      </c>
    </row>
    <row r="5132" spans="1:6" x14ac:dyDescent="0.2">
      <c r="A5132">
        <v>762.73</v>
      </c>
      <c r="B5132">
        <v>8</v>
      </c>
      <c r="C5132">
        <v>141.5</v>
      </c>
      <c r="D5132">
        <v>63.56</v>
      </c>
      <c r="E5132">
        <v>2</v>
      </c>
      <c r="F5132">
        <v>129.21</v>
      </c>
    </row>
    <row r="5133" spans="1:6" x14ac:dyDescent="0.2">
      <c r="A5133">
        <v>444.92</v>
      </c>
      <c r="B5133">
        <v>6</v>
      </c>
      <c r="C5133">
        <v>180.63</v>
      </c>
      <c r="D5133">
        <v>211.87</v>
      </c>
      <c r="E5133">
        <v>4</v>
      </c>
      <c r="F5133">
        <v>305.32</v>
      </c>
    </row>
    <row r="5134" spans="1:6" x14ac:dyDescent="0.2">
      <c r="A5134">
        <v>1165.28</v>
      </c>
      <c r="B5134">
        <v>10</v>
      </c>
      <c r="C5134">
        <v>238.45</v>
      </c>
      <c r="D5134">
        <v>593.23</v>
      </c>
      <c r="E5134">
        <v>7</v>
      </c>
      <c r="F5134">
        <v>150.44</v>
      </c>
    </row>
    <row r="5135" spans="1:6" x14ac:dyDescent="0.2">
      <c r="A5135">
        <v>63.56</v>
      </c>
      <c r="B5135">
        <v>2</v>
      </c>
      <c r="C5135">
        <v>180.09</v>
      </c>
      <c r="D5135">
        <v>63.56</v>
      </c>
      <c r="E5135">
        <v>2</v>
      </c>
      <c r="F5135">
        <v>380.42</v>
      </c>
    </row>
    <row r="5136" spans="1:6" x14ac:dyDescent="0.2">
      <c r="A5136">
        <v>317.8</v>
      </c>
      <c r="B5136">
        <v>5</v>
      </c>
      <c r="C5136">
        <v>241.25</v>
      </c>
      <c r="D5136">
        <v>21.19</v>
      </c>
      <c r="E5136">
        <v>1</v>
      </c>
      <c r="F5136">
        <v>253.67</v>
      </c>
    </row>
    <row r="5137" spans="1:6" x14ac:dyDescent="0.2">
      <c r="A5137">
        <v>0</v>
      </c>
      <c r="B5137">
        <v>0</v>
      </c>
      <c r="C5137">
        <v>676.45</v>
      </c>
      <c r="D5137">
        <v>211.87</v>
      </c>
      <c r="E5137">
        <v>4</v>
      </c>
      <c r="F5137">
        <v>337.58</v>
      </c>
    </row>
    <row r="5138" spans="1:6" x14ac:dyDescent="0.2">
      <c r="A5138">
        <v>127.12</v>
      </c>
      <c r="B5138">
        <v>3</v>
      </c>
      <c r="C5138">
        <v>150.12</v>
      </c>
      <c r="D5138">
        <v>127.12</v>
      </c>
      <c r="E5138">
        <v>3</v>
      </c>
      <c r="F5138">
        <v>187.71</v>
      </c>
    </row>
    <row r="5139" spans="1:6" x14ac:dyDescent="0.2">
      <c r="A5139">
        <v>211.87</v>
      </c>
      <c r="B5139">
        <v>4</v>
      </c>
      <c r="C5139">
        <v>146.08000000000001</v>
      </c>
      <c r="D5139">
        <v>63.56</v>
      </c>
      <c r="E5139">
        <v>2</v>
      </c>
      <c r="F5139">
        <v>250.9</v>
      </c>
    </row>
    <row r="5140" spans="1:6" x14ac:dyDescent="0.2">
      <c r="A5140">
        <v>593.23</v>
      </c>
      <c r="B5140">
        <v>7</v>
      </c>
      <c r="C5140">
        <v>485.52</v>
      </c>
      <c r="D5140">
        <v>317.8</v>
      </c>
      <c r="E5140">
        <v>5</v>
      </c>
      <c r="F5140">
        <v>245.68</v>
      </c>
    </row>
    <row r="5141" spans="1:6" x14ac:dyDescent="0.2">
      <c r="A5141">
        <v>63.56</v>
      </c>
      <c r="B5141">
        <v>2</v>
      </c>
      <c r="C5141">
        <v>290.02</v>
      </c>
      <c r="D5141">
        <v>317.8</v>
      </c>
      <c r="E5141">
        <v>5</v>
      </c>
      <c r="F5141">
        <v>244.18</v>
      </c>
    </row>
    <row r="5142" spans="1:6" x14ac:dyDescent="0.2">
      <c r="A5142">
        <v>63.56</v>
      </c>
      <c r="B5142">
        <v>2</v>
      </c>
      <c r="C5142">
        <v>348.95</v>
      </c>
      <c r="D5142">
        <v>127.12</v>
      </c>
      <c r="E5142">
        <v>3</v>
      </c>
      <c r="F5142">
        <v>242.8</v>
      </c>
    </row>
    <row r="5143" spans="1:6" x14ac:dyDescent="0.2">
      <c r="A5143">
        <v>63.56</v>
      </c>
      <c r="B5143">
        <v>2</v>
      </c>
      <c r="C5143">
        <v>331.58</v>
      </c>
      <c r="D5143">
        <v>21.19</v>
      </c>
      <c r="E5143">
        <v>1</v>
      </c>
      <c r="F5143">
        <v>395.2</v>
      </c>
    </row>
    <row r="5144" spans="1:6" x14ac:dyDescent="0.2">
      <c r="A5144">
        <v>127.12</v>
      </c>
      <c r="B5144">
        <v>3</v>
      </c>
      <c r="C5144">
        <v>274.31</v>
      </c>
      <c r="D5144">
        <v>317.8</v>
      </c>
      <c r="E5144">
        <v>5</v>
      </c>
      <c r="F5144">
        <v>236.62</v>
      </c>
    </row>
    <row r="5145" spans="1:6" x14ac:dyDescent="0.2">
      <c r="A5145">
        <v>211.87</v>
      </c>
      <c r="B5145">
        <v>4</v>
      </c>
      <c r="C5145">
        <v>233.61</v>
      </c>
      <c r="D5145">
        <v>211.87</v>
      </c>
      <c r="E5145">
        <v>4</v>
      </c>
      <c r="F5145">
        <v>305.70999999999998</v>
      </c>
    </row>
    <row r="5146" spans="1:6" x14ac:dyDescent="0.2">
      <c r="A5146">
        <v>593.23</v>
      </c>
      <c r="B5146">
        <v>7</v>
      </c>
      <c r="C5146">
        <v>402.47</v>
      </c>
      <c r="D5146">
        <v>211.87</v>
      </c>
      <c r="E5146">
        <v>4</v>
      </c>
      <c r="F5146">
        <v>659.76</v>
      </c>
    </row>
    <row r="5147" spans="1:6" x14ac:dyDescent="0.2">
      <c r="A5147">
        <v>593.23</v>
      </c>
      <c r="B5147">
        <v>7</v>
      </c>
      <c r="C5147">
        <v>501.25</v>
      </c>
      <c r="D5147">
        <v>211.87</v>
      </c>
      <c r="E5147">
        <v>4</v>
      </c>
      <c r="F5147">
        <v>223.03</v>
      </c>
    </row>
    <row r="5148" spans="1:6" x14ac:dyDescent="0.2">
      <c r="A5148">
        <v>211.87</v>
      </c>
      <c r="B5148">
        <v>4</v>
      </c>
      <c r="C5148">
        <v>355.36</v>
      </c>
      <c r="D5148">
        <v>63.56</v>
      </c>
      <c r="E5148">
        <v>2</v>
      </c>
      <c r="F5148">
        <v>281.10000000000002</v>
      </c>
    </row>
    <row r="5149" spans="1:6" x14ac:dyDescent="0.2">
      <c r="A5149">
        <v>63.56</v>
      </c>
      <c r="B5149">
        <v>2</v>
      </c>
      <c r="C5149">
        <v>328.76</v>
      </c>
      <c r="D5149">
        <v>211.87</v>
      </c>
      <c r="E5149">
        <v>4</v>
      </c>
      <c r="F5149">
        <v>636.12</v>
      </c>
    </row>
    <row r="5150" spans="1:6" x14ac:dyDescent="0.2">
      <c r="A5150">
        <v>317.8</v>
      </c>
      <c r="B5150">
        <v>5</v>
      </c>
      <c r="C5150">
        <v>369.12</v>
      </c>
      <c r="D5150">
        <v>127.12</v>
      </c>
      <c r="E5150">
        <v>3</v>
      </c>
      <c r="F5150">
        <v>409.43</v>
      </c>
    </row>
    <row r="5151" spans="1:6" x14ac:dyDescent="0.2">
      <c r="A5151">
        <v>211.87</v>
      </c>
      <c r="B5151">
        <v>4</v>
      </c>
      <c r="C5151">
        <v>386.96</v>
      </c>
      <c r="D5151">
        <v>127.12</v>
      </c>
      <c r="E5151">
        <v>3</v>
      </c>
      <c r="F5151">
        <v>324.33</v>
      </c>
    </row>
    <row r="5152" spans="1:6" x14ac:dyDescent="0.2">
      <c r="A5152">
        <v>444.92</v>
      </c>
      <c r="B5152">
        <v>6</v>
      </c>
      <c r="C5152">
        <v>528.4</v>
      </c>
      <c r="D5152">
        <v>444.92</v>
      </c>
      <c r="E5152">
        <v>6</v>
      </c>
      <c r="F5152">
        <v>321.48</v>
      </c>
    </row>
    <row r="5153" spans="1:6" x14ac:dyDescent="0.2">
      <c r="A5153">
        <v>593.23</v>
      </c>
      <c r="B5153">
        <v>7</v>
      </c>
      <c r="C5153">
        <v>154.91999999999999</v>
      </c>
      <c r="D5153">
        <v>21.19</v>
      </c>
      <c r="E5153">
        <v>1</v>
      </c>
      <c r="F5153">
        <v>513.54</v>
      </c>
    </row>
    <row r="5154" spans="1:6" x14ac:dyDescent="0.2">
      <c r="A5154">
        <v>211.87</v>
      </c>
      <c r="B5154">
        <v>4</v>
      </c>
      <c r="C5154">
        <v>270.32</v>
      </c>
      <c r="D5154">
        <v>21.19</v>
      </c>
      <c r="E5154">
        <v>1</v>
      </c>
      <c r="F5154">
        <v>121.63</v>
      </c>
    </row>
    <row r="5155" spans="1:6" x14ac:dyDescent="0.2">
      <c r="A5155">
        <v>317.8</v>
      </c>
      <c r="B5155">
        <v>5</v>
      </c>
      <c r="C5155">
        <v>303.07</v>
      </c>
      <c r="D5155">
        <v>21.19</v>
      </c>
      <c r="E5155">
        <v>1</v>
      </c>
      <c r="F5155">
        <v>465.37</v>
      </c>
    </row>
    <row r="5156" spans="1:6" x14ac:dyDescent="0.2">
      <c r="A5156">
        <v>127.12</v>
      </c>
      <c r="B5156">
        <v>3</v>
      </c>
      <c r="C5156">
        <v>154.07</v>
      </c>
      <c r="D5156">
        <v>211.87</v>
      </c>
      <c r="E5156">
        <v>4</v>
      </c>
      <c r="F5156">
        <v>210.43</v>
      </c>
    </row>
    <row r="5157" spans="1:6" x14ac:dyDescent="0.2">
      <c r="A5157">
        <v>127.12</v>
      </c>
      <c r="B5157">
        <v>3</v>
      </c>
      <c r="C5157">
        <v>386.51</v>
      </c>
      <c r="D5157">
        <v>317.8</v>
      </c>
      <c r="E5157">
        <v>5</v>
      </c>
      <c r="F5157">
        <v>444.07</v>
      </c>
    </row>
    <row r="5158" spans="1:6" x14ac:dyDescent="0.2">
      <c r="A5158">
        <v>444.92</v>
      </c>
      <c r="B5158">
        <v>6</v>
      </c>
      <c r="C5158">
        <v>263.45999999999998</v>
      </c>
      <c r="D5158">
        <v>127.12</v>
      </c>
      <c r="E5158">
        <v>3</v>
      </c>
      <c r="F5158">
        <v>329.07</v>
      </c>
    </row>
    <row r="5159" spans="1:6" x14ac:dyDescent="0.2">
      <c r="A5159">
        <v>21.19</v>
      </c>
      <c r="B5159">
        <v>1</v>
      </c>
      <c r="C5159">
        <v>665.85</v>
      </c>
      <c r="D5159">
        <v>317.8</v>
      </c>
      <c r="E5159">
        <v>5</v>
      </c>
      <c r="F5159">
        <v>574.24</v>
      </c>
    </row>
    <row r="5160" spans="1:6" x14ac:dyDescent="0.2">
      <c r="A5160">
        <v>762.73</v>
      </c>
      <c r="B5160">
        <v>8</v>
      </c>
      <c r="C5160">
        <v>212.71</v>
      </c>
      <c r="D5160">
        <v>317.8</v>
      </c>
      <c r="E5160">
        <v>5</v>
      </c>
      <c r="F5160">
        <v>432.97</v>
      </c>
    </row>
    <row r="5161" spans="1:6" x14ac:dyDescent="0.2">
      <c r="A5161">
        <v>127.12</v>
      </c>
      <c r="B5161">
        <v>3</v>
      </c>
      <c r="C5161">
        <v>199.98</v>
      </c>
      <c r="D5161">
        <v>21.19</v>
      </c>
      <c r="E5161">
        <v>1</v>
      </c>
      <c r="F5161">
        <v>289.68</v>
      </c>
    </row>
    <row r="5162" spans="1:6" x14ac:dyDescent="0.2">
      <c r="A5162">
        <v>211.87</v>
      </c>
      <c r="B5162">
        <v>4</v>
      </c>
      <c r="C5162">
        <v>216.61</v>
      </c>
      <c r="D5162">
        <v>21.19</v>
      </c>
      <c r="E5162">
        <v>1</v>
      </c>
      <c r="F5162">
        <v>291.14999999999998</v>
      </c>
    </row>
    <row r="5163" spans="1:6" x14ac:dyDescent="0.2">
      <c r="A5163">
        <v>21.19</v>
      </c>
      <c r="B5163">
        <v>1</v>
      </c>
      <c r="C5163">
        <v>314.45999999999998</v>
      </c>
      <c r="D5163">
        <v>317.8</v>
      </c>
      <c r="E5163">
        <v>5</v>
      </c>
      <c r="F5163">
        <v>397.48</v>
      </c>
    </row>
    <row r="5164" spans="1:6" x14ac:dyDescent="0.2">
      <c r="A5164">
        <v>211.87</v>
      </c>
      <c r="B5164">
        <v>4</v>
      </c>
      <c r="C5164">
        <v>85.07</v>
      </c>
      <c r="D5164">
        <v>593.23</v>
      </c>
      <c r="E5164">
        <v>7</v>
      </c>
      <c r="F5164">
        <v>534.47</v>
      </c>
    </row>
    <row r="5165" spans="1:6" x14ac:dyDescent="0.2">
      <c r="A5165">
        <v>21.19</v>
      </c>
      <c r="B5165">
        <v>1</v>
      </c>
      <c r="C5165">
        <v>278.58</v>
      </c>
      <c r="D5165">
        <v>317.8</v>
      </c>
      <c r="E5165">
        <v>5</v>
      </c>
      <c r="F5165">
        <v>278.74</v>
      </c>
    </row>
    <row r="5166" spans="1:6" x14ac:dyDescent="0.2">
      <c r="A5166">
        <v>593.23</v>
      </c>
      <c r="B5166">
        <v>7</v>
      </c>
      <c r="C5166">
        <v>285.01</v>
      </c>
      <c r="D5166">
        <v>63.56</v>
      </c>
      <c r="E5166">
        <v>2</v>
      </c>
      <c r="F5166">
        <v>277.32</v>
      </c>
    </row>
    <row r="5167" spans="1:6" x14ac:dyDescent="0.2">
      <c r="A5167">
        <v>762.73</v>
      </c>
      <c r="B5167">
        <v>8</v>
      </c>
      <c r="C5167">
        <v>388.65</v>
      </c>
      <c r="D5167">
        <v>21.19</v>
      </c>
      <c r="E5167">
        <v>1</v>
      </c>
      <c r="F5167">
        <v>462.88</v>
      </c>
    </row>
    <row r="5168" spans="1:6" x14ac:dyDescent="0.2">
      <c r="A5168">
        <v>444.92</v>
      </c>
      <c r="B5168">
        <v>6</v>
      </c>
      <c r="C5168">
        <v>629.58000000000004</v>
      </c>
      <c r="D5168">
        <v>317.8</v>
      </c>
      <c r="E5168">
        <v>5</v>
      </c>
      <c r="F5168">
        <v>226.09</v>
      </c>
    </row>
    <row r="5169" spans="1:6" x14ac:dyDescent="0.2">
      <c r="A5169">
        <v>127.12</v>
      </c>
      <c r="B5169">
        <v>3</v>
      </c>
      <c r="C5169">
        <v>384.57</v>
      </c>
      <c r="D5169">
        <v>211.87</v>
      </c>
      <c r="E5169">
        <v>4</v>
      </c>
      <c r="F5169">
        <v>204.04</v>
      </c>
    </row>
    <row r="5170" spans="1:6" x14ac:dyDescent="0.2">
      <c r="A5170">
        <v>317.8</v>
      </c>
      <c r="B5170">
        <v>5</v>
      </c>
      <c r="C5170">
        <v>317.87</v>
      </c>
      <c r="D5170">
        <v>593.23</v>
      </c>
      <c r="E5170">
        <v>7</v>
      </c>
      <c r="F5170">
        <v>178.13</v>
      </c>
    </row>
    <row r="5171" spans="1:6" x14ac:dyDescent="0.2">
      <c r="A5171">
        <v>127.12</v>
      </c>
      <c r="B5171">
        <v>3</v>
      </c>
      <c r="C5171">
        <v>296.8</v>
      </c>
      <c r="D5171">
        <v>63.56</v>
      </c>
      <c r="E5171">
        <v>2</v>
      </c>
      <c r="F5171">
        <v>289.43</v>
      </c>
    </row>
    <row r="5172" spans="1:6" x14ac:dyDescent="0.2">
      <c r="A5172">
        <v>317.8</v>
      </c>
      <c r="B5172">
        <v>5</v>
      </c>
      <c r="C5172">
        <v>565.94000000000005</v>
      </c>
      <c r="D5172">
        <v>127.12</v>
      </c>
      <c r="E5172">
        <v>3</v>
      </c>
      <c r="F5172">
        <v>379.4</v>
      </c>
    </row>
    <row r="5173" spans="1:6" x14ac:dyDescent="0.2">
      <c r="A5173">
        <v>127.12</v>
      </c>
      <c r="B5173">
        <v>3</v>
      </c>
      <c r="C5173">
        <v>190.6</v>
      </c>
      <c r="D5173">
        <v>63.56</v>
      </c>
      <c r="E5173">
        <v>2</v>
      </c>
      <c r="F5173">
        <v>346.47</v>
      </c>
    </row>
    <row r="5174" spans="1:6" x14ac:dyDescent="0.2">
      <c r="A5174">
        <v>593.23</v>
      </c>
      <c r="B5174">
        <v>7</v>
      </c>
      <c r="C5174">
        <v>221.05</v>
      </c>
      <c r="D5174">
        <v>444.92</v>
      </c>
      <c r="E5174">
        <v>6</v>
      </c>
      <c r="F5174">
        <v>540.65</v>
      </c>
    </row>
    <row r="5175" spans="1:6" x14ac:dyDescent="0.2">
      <c r="A5175">
        <v>593.23</v>
      </c>
      <c r="B5175">
        <v>7</v>
      </c>
      <c r="C5175">
        <v>165.23</v>
      </c>
      <c r="D5175">
        <v>444.92</v>
      </c>
      <c r="E5175">
        <v>6</v>
      </c>
      <c r="F5175">
        <v>273.41000000000003</v>
      </c>
    </row>
    <row r="5176" spans="1:6" x14ac:dyDescent="0.2">
      <c r="A5176">
        <v>21.19</v>
      </c>
      <c r="B5176">
        <v>1</v>
      </c>
      <c r="C5176">
        <v>290.33999999999997</v>
      </c>
      <c r="D5176">
        <v>127.12</v>
      </c>
      <c r="E5176">
        <v>3</v>
      </c>
      <c r="F5176">
        <v>213.03</v>
      </c>
    </row>
    <row r="5177" spans="1:6" x14ac:dyDescent="0.2">
      <c r="A5177">
        <v>21.19</v>
      </c>
      <c r="B5177">
        <v>1</v>
      </c>
      <c r="C5177">
        <v>310.02999999999997</v>
      </c>
      <c r="D5177">
        <v>593.23</v>
      </c>
      <c r="E5177">
        <v>7</v>
      </c>
      <c r="F5177">
        <v>290</v>
      </c>
    </row>
    <row r="5178" spans="1:6" x14ac:dyDescent="0.2">
      <c r="A5178">
        <v>63.56</v>
      </c>
      <c r="B5178">
        <v>2</v>
      </c>
      <c r="C5178">
        <v>199.31</v>
      </c>
      <c r="D5178">
        <v>21.19</v>
      </c>
      <c r="E5178">
        <v>1</v>
      </c>
      <c r="F5178">
        <v>164.17</v>
      </c>
    </row>
    <row r="5179" spans="1:6" x14ac:dyDescent="0.2">
      <c r="A5179">
        <v>211.87</v>
      </c>
      <c r="B5179">
        <v>4</v>
      </c>
      <c r="C5179">
        <v>353.28</v>
      </c>
      <c r="D5179">
        <v>63.56</v>
      </c>
      <c r="E5179">
        <v>2</v>
      </c>
      <c r="F5179">
        <v>386.46</v>
      </c>
    </row>
    <row r="5180" spans="1:6" x14ac:dyDescent="0.2">
      <c r="A5180">
        <v>63.56</v>
      </c>
      <c r="B5180">
        <v>2</v>
      </c>
      <c r="C5180">
        <v>592.39</v>
      </c>
      <c r="D5180">
        <v>127.12</v>
      </c>
      <c r="E5180">
        <v>3</v>
      </c>
      <c r="F5180">
        <v>198.28</v>
      </c>
    </row>
    <row r="5181" spans="1:6" x14ac:dyDescent="0.2">
      <c r="A5181">
        <v>593.23</v>
      </c>
      <c r="B5181">
        <v>7</v>
      </c>
      <c r="C5181">
        <v>145.07</v>
      </c>
      <c r="D5181">
        <v>593.23</v>
      </c>
      <c r="E5181">
        <v>7</v>
      </c>
      <c r="F5181">
        <v>239.1</v>
      </c>
    </row>
    <row r="5182" spans="1:6" x14ac:dyDescent="0.2">
      <c r="A5182">
        <v>63.56</v>
      </c>
      <c r="B5182">
        <v>2</v>
      </c>
      <c r="C5182">
        <v>296.10000000000002</v>
      </c>
      <c r="D5182">
        <v>317.8</v>
      </c>
      <c r="E5182">
        <v>5</v>
      </c>
      <c r="F5182">
        <v>167.98</v>
      </c>
    </row>
    <row r="5183" spans="1:6" x14ac:dyDescent="0.2">
      <c r="A5183">
        <v>127.12</v>
      </c>
      <c r="B5183">
        <v>3</v>
      </c>
      <c r="C5183">
        <v>164.97</v>
      </c>
      <c r="D5183">
        <v>317.8</v>
      </c>
      <c r="E5183">
        <v>5</v>
      </c>
      <c r="F5183">
        <v>329.57</v>
      </c>
    </row>
    <row r="5184" spans="1:6" x14ac:dyDescent="0.2">
      <c r="A5184">
        <v>444.92</v>
      </c>
      <c r="B5184">
        <v>6</v>
      </c>
      <c r="C5184">
        <v>517.19000000000005</v>
      </c>
      <c r="D5184">
        <v>63.56</v>
      </c>
      <c r="E5184">
        <v>2</v>
      </c>
      <c r="F5184">
        <v>605.91</v>
      </c>
    </row>
    <row r="5185" spans="1:6" x14ac:dyDescent="0.2">
      <c r="A5185">
        <v>127.12</v>
      </c>
      <c r="B5185">
        <v>3</v>
      </c>
      <c r="C5185">
        <v>228.45</v>
      </c>
      <c r="D5185">
        <v>444.92</v>
      </c>
      <c r="E5185">
        <v>6</v>
      </c>
      <c r="F5185">
        <v>317.89</v>
      </c>
    </row>
    <row r="5186" spans="1:6" x14ac:dyDescent="0.2">
      <c r="A5186">
        <v>317.8</v>
      </c>
      <c r="B5186">
        <v>5</v>
      </c>
      <c r="C5186">
        <v>224.86</v>
      </c>
      <c r="D5186">
        <v>211.87</v>
      </c>
      <c r="E5186">
        <v>4</v>
      </c>
      <c r="F5186">
        <v>200.38</v>
      </c>
    </row>
    <row r="5187" spans="1:6" x14ac:dyDescent="0.2">
      <c r="A5187">
        <v>127.12</v>
      </c>
      <c r="B5187">
        <v>3</v>
      </c>
      <c r="C5187">
        <v>435.79</v>
      </c>
      <c r="D5187">
        <v>127.12</v>
      </c>
      <c r="E5187">
        <v>3</v>
      </c>
      <c r="F5187">
        <v>320.95</v>
      </c>
    </row>
    <row r="5188" spans="1:6" x14ac:dyDescent="0.2">
      <c r="A5188">
        <v>317.8</v>
      </c>
      <c r="B5188">
        <v>5</v>
      </c>
      <c r="C5188">
        <v>168.51</v>
      </c>
      <c r="D5188">
        <v>127.12</v>
      </c>
      <c r="E5188">
        <v>3</v>
      </c>
      <c r="F5188">
        <v>404.14</v>
      </c>
    </row>
    <row r="5189" spans="1:6" x14ac:dyDescent="0.2">
      <c r="A5189">
        <v>317.8</v>
      </c>
      <c r="B5189">
        <v>5</v>
      </c>
      <c r="C5189">
        <v>159.47</v>
      </c>
      <c r="D5189">
        <v>762.73</v>
      </c>
      <c r="E5189">
        <v>8</v>
      </c>
      <c r="F5189">
        <v>402.36</v>
      </c>
    </row>
    <row r="5190" spans="1:6" x14ac:dyDescent="0.2">
      <c r="A5190">
        <v>317.8</v>
      </c>
      <c r="B5190">
        <v>5</v>
      </c>
      <c r="C5190">
        <v>260.81</v>
      </c>
      <c r="D5190">
        <v>21.19</v>
      </c>
      <c r="E5190">
        <v>1</v>
      </c>
      <c r="F5190">
        <v>214.52</v>
      </c>
    </row>
    <row r="5191" spans="1:6" x14ac:dyDescent="0.2">
      <c r="A5191">
        <v>127.12</v>
      </c>
      <c r="B5191">
        <v>3</v>
      </c>
      <c r="C5191">
        <v>224.57</v>
      </c>
      <c r="D5191">
        <v>593.23</v>
      </c>
      <c r="E5191">
        <v>7</v>
      </c>
      <c r="F5191">
        <v>350.14</v>
      </c>
    </row>
    <row r="5192" spans="1:6" x14ac:dyDescent="0.2">
      <c r="A5192">
        <v>211.87</v>
      </c>
      <c r="B5192">
        <v>4</v>
      </c>
      <c r="C5192">
        <v>277.67</v>
      </c>
      <c r="D5192">
        <v>317.8</v>
      </c>
      <c r="E5192">
        <v>5</v>
      </c>
      <c r="F5192">
        <v>230.75</v>
      </c>
    </row>
    <row r="5193" spans="1:6" x14ac:dyDescent="0.2">
      <c r="A5193">
        <v>63.56</v>
      </c>
      <c r="B5193">
        <v>2</v>
      </c>
      <c r="C5193">
        <v>367.72</v>
      </c>
      <c r="D5193">
        <v>762.73</v>
      </c>
      <c r="E5193">
        <v>8</v>
      </c>
      <c r="F5193">
        <v>194.39</v>
      </c>
    </row>
    <row r="5194" spans="1:6" x14ac:dyDescent="0.2">
      <c r="A5194">
        <v>762.73</v>
      </c>
      <c r="B5194">
        <v>8</v>
      </c>
      <c r="C5194">
        <v>344.37</v>
      </c>
      <c r="D5194">
        <v>21.19</v>
      </c>
      <c r="E5194">
        <v>1</v>
      </c>
      <c r="F5194">
        <v>345.73</v>
      </c>
    </row>
    <row r="5195" spans="1:6" x14ac:dyDescent="0.2">
      <c r="A5195">
        <v>211.87</v>
      </c>
      <c r="B5195">
        <v>4</v>
      </c>
      <c r="C5195">
        <v>325.70999999999998</v>
      </c>
      <c r="D5195">
        <v>953.41</v>
      </c>
      <c r="E5195">
        <v>9</v>
      </c>
      <c r="F5195">
        <v>262.16000000000003</v>
      </c>
    </row>
    <row r="5196" spans="1:6" x14ac:dyDescent="0.2">
      <c r="A5196">
        <v>127.12</v>
      </c>
      <c r="B5196">
        <v>3</v>
      </c>
      <c r="C5196">
        <v>175.15</v>
      </c>
      <c r="D5196">
        <v>127.12</v>
      </c>
      <c r="E5196">
        <v>3</v>
      </c>
      <c r="F5196">
        <v>151.24</v>
      </c>
    </row>
    <row r="5197" spans="1:6" x14ac:dyDescent="0.2">
      <c r="A5197">
        <v>317.8</v>
      </c>
      <c r="B5197">
        <v>5</v>
      </c>
      <c r="C5197">
        <v>120.7</v>
      </c>
      <c r="D5197">
        <v>211.87</v>
      </c>
      <c r="E5197">
        <v>4</v>
      </c>
      <c r="F5197">
        <v>242.1</v>
      </c>
    </row>
    <row r="5198" spans="1:6" x14ac:dyDescent="0.2">
      <c r="A5198">
        <v>127.12</v>
      </c>
      <c r="B5198">
        <v>3</v>
      </c>
      <c r="C5198">
        <v>155.75</v>
      </c>
      <c r="D5198">
        <v>63.56</v>
      </c>
      <c r="E5198">
        <v>2</v>
      </c>
      <c r="F5198">
        <v>466.4</v>
      </c>
    </row>
    <row r="5199" spans="1:6" x14ac:dyDescent="0.2">
      <c r="A5199">
        <v>444.92</v>
      </c>
      <c r="B5199">
        <v>6</v>
      </c>
      <c r="C5199">
        <v>452.86</v>
      </c>
      <c r="D5199">
        <v>593.23</v>
      </c>
      <c r="E5199">
        <v>7</v>
      </c>
      <c r="F5199">
        <v>172.75</v>
      </c>
    </row>
    <row r="5200" spans="1:6" x14ac:dyDescent="0.2">
      <c r="A5200">
        <v>317.8</v>
      </c>
      <c r="B5200">
        <v>5</v>
      </c>
      <c r="C5200">
        <v>291.41000000000003</v>
      </c>
      <c r="D5200">
        <v>63.56</v>
      </c>
      <c r="E5200">
        <v>2</v>
      </c>
      <c r="F5200">
        <v>278.97000000000003</v>
      </c>
    </row>
    <row r="5201" spans="1:6" x14ac:dyDescent="0.2">
      <c r="A5201">
        <v>63.56</v>
      </c>
      <c r="B5201">
        <v>2</v>
      </c>
      <c r="C5201">
        <v>153.85</v>
      </c>
      <c r="D5201">
        <v>63.56</v>
      </c>
      <c r="E5201">
        <v>2</v>
      </c>
      <c r="F5201">
        <v>320.88</v>
      </c>
    </row>
    <row r="5202" spans="1:6" x14ac:dyDescent="0.2">
      <c r="A5202">
        <v>63.56</v>
      </c>
      <c r="B5202">
        <v>2</v>
      </c>
      <c r="C5202">
        <v>217.77</v>
      </c>
      <c r="D5202">
        <v>127.12</v>
      </c>
      <c r="E5202">
        <v>3</v>
      </c>
      <c r="F5202">
        <v>408.01</v>
      </c>
    </row>
    <row r="5203" spans="1:6" x14ac:dyDescent="0.2">
      <c r="A5203">
        <v>317.8</v>
      </c>
      <c r="B5203">
        <v>5</v>
      </c>
      <c r="C5203">
        <v>620.91</v>
      </c>
      <c r="D5203">
        <v>211.87</v>
      </c>
      <c r="E5203">
        <v>4</v>
      </c>
      <c r="F5203">
        <v>249.33</v>
      </c>
    </row>
    <row r="5204" spans="1:6" x14ac:dyDescent="0.2">
      <c r="A5204">
        <v>63.56</v>
      </c>
      <c r="B5204">
        <v>2</v>
      </c>
      <c r="C5204">
        <v>299.44</v>
      </c>
      <c r="D5204">
        <v>127.12</v>
      </c>
      <c r="E5204">
        <v>3</v>
      </c>
      <c r="F5204">
        <v>422.02</v>
      </c>
    </row>
    <row r="5205" spans="1:6" x14ac:dyDescent="0.2">
      <c r="A5205">
        <v>211.87</v>
      </c>
      <c r="B5205">
        <v>4</v>
      </c>
      <c r="C5205">
        <v>248.92</v>
      </c>
      <c r="D5205">
        <v>127.12</v>
      </c>
      <c r="E5205">
        <v>3</v>
      </c>
      <c r="F5205">
        <v>295.10000000000002</v>
      </c>
    </row>
    <row r="5206" spans="1:6" x14ac:dyDescent="0.2">
      <c r="A5206">
        <v>211.87</v>
      </c>
      <c r="B5206">
        <v>4</v>
      </c>
      <c r="C5206">
        <v>694.91</v>
      </c>
      <c r="D5206">
        <v>63.56</v>
      </c>
      <c r="E5206">
        <v>2</v>
      </c>
      <c r="F5206">
        <v>200.89</v>
      </c>
    </row>
    <row r="5207" spans="1:6" x14ac:dyDescent="0.2">
      <c r="A5207">
        <v>211.87</v>
      </c>
      <c r="B5207">
        <v>4</v>
      </c>
      <c r="C5207">
        <v>414.8</v>
      </c>
      <c r="D5207">
        <v>21.19</v>
      </c>
      <c r="E5207">
        <v>1</v>
      </c>
      <c r="F5207">
        <v>331.43</v>
      </c>
    </row>
    <row r="5208" spans="1:6" x14ac:dyDescent="0.2">
      <c r="A5208">
        <v>127.12</v>
      </c>
      <c r="B5208">
        <v>3</v>
      </c>
      <c r="C5208">
        <v>454.61</v>
      </c>
      <c r="D5208">
        <v>444.92</v>
      </c>
      <c r="E5208">
        <v>6</v>
      </c>
      <c r="F5208">
        <v>383.39</v>
      </c>
    </row>
    <row r="5209" spans="1:6" x14ac:dyDescent="0.2">
      <c r="A5209">
        <v>444.92</v>
      </c>
      <c r="B5209">
        <v>6</v>
      </c>
      <c r="C5209">
        <v>444.26</v>
      </c>
      <c r="D5209">
        <v>317.8</v>
      </c>
      <c r="E5209">
        <v>5</v>
      </c>
      <c r="F5209">
        <v>350.23</v>
      </c>
    </row>
    <row r="5210" spans="1:6" x14ac:dyDescent="0.2">
      <c r="A5210">
        <v>63.56</v>
      </c>
      <c r="B5210">
        <v>2</v>
      </c>
      <c r="C5210">
        <v>135.37</v>
      </c>
      <c r="D5210">
        <v>127.12</v>
      </c>
      <c r="E5210">
        <v>3</v>
      </c>
      <c r="F5210">
        <v>383.36</v>
      </c>
    </row>
    <row r="5211" spans="1:6" x14ac:dyDescent="0.2">
      <c r="A5211">
        <v>317.8</v>
      </c>
      <c r="B5211">
        <v>5</v>
      </c>
      <c r="C5211">
        <v>518.16999999999996</v>
      </c>
      <c r="D5211">
        <v>21.19</v>
      </c>
      <c r="E5211">
        <v>1</v>
      </c>
      <c r="F5211">
        <v>220.01</v>
      </c>
    </row>
    <row r="5212" spans="1:6" x14ac:dyDescent="0.2">
      <c r="A5212">
        <v>211.87</v>
      </c>
      <c r="B5212">
        <v>4</v>
      </c>
      <c r="C5212">
        <v>208.66</v>
      </c>
      <c r="D5212">
        <v>593.23</v>
      </c>
      <c r="E5212">
        <v>7</v>
      </c>
      <c r="F5212">
        <v>439.55</v>
      </c>
    </row>
    <row r="5213" spans="1:6" x14ac:dyDescent="0.2">
      <c r="A5213">
        <v>127.12</v>
      </c>
      <c r="B5213">
        <v>3</v>
      </c>
      <c r="C5213">
        <v>361.5</v>
      </c>
      <c r="D5213">
        <v>127.12</v>
      </c>
      <c r="E5213">
        <v>3</v>
      </c>
      <c r="F5213">
        <v>424.82</v>
      </c>
    </row>
    <row r="5214" spans="1:6" x14ac:dyDescent="0.2">
      <c r="A5214">
        <v>317.8</v>
      </c>
      <c r="B5214">
        <v>5</v>
      </c>
      <c r="C5214">
        <v>402.97</v>
      </c>
      <c r="D5214">
        <v>21.19</v>
      </c>
      <c r="E5214">
        <v>1</v>
      </c>
      <c r="F5214">
        <v>516.37</v>
      </c>
    </row>
    <row r="5215" spans="1:6" x14ac:dyDescent="0.2">
      <c r="A5215">
        <v>127.12</v>
      </c>
      <c r="B5215">
        <v>3</v>
      </c>
      <c r="C5215">
        <v>333.11</v>
      </c>
      <c r="D5215">
        <v>21.19</v>
      </c>
      <c r="E5215">
        <v>1</v>
      </c>
      <c r="F5215">
        <v>312.37</v>
      </c>
    </row>
    <row r="5216" spans="1:6" x14ac:dyDescent="0.2">
      <c r="A5216">
        <v>21.19</v>
      </c>
      <c r="B5216">
        <v>1</v>
      </c>
      <c r="C5216">
        <v>157.68</v>
      </c>
      <c r="D5216">
        <v>127.12</v>
      </c>
      <c r="E5216">
        <v>3</v>
      </c>
      <c r="F5216">
        <v>307.89</v>
      </c>
    </row>
    <row r="5217" spans="1:6" x14ac:dyDescent="0.2">
      <c r="A5217">
        <v>211.87</v>
      </c>
      <c r="B5217">
        <v>4</v>
      </c>
      <c r="C5217">
        <v>233.61</v>
      </c>
      <c r="D5217">
        <v>211.87</v>
      </c>
      <c r="E5217">
        <v>4</v>
      </c>
      <c r="F5217">
        <v>228.29</v>
      </c>
    </row>
    <row r="5218" spans="1:6" x14ac:dyDescent="0.2">
      <c r="A5218">
        <v>211.87</v>
      </c>
      <c r="B5218">
        <v>4</v>
      </c>
      <c r="C5218">
        <v>417.2</v>
      </c>
      <c r="D5218">
        <v>211.87</v>
      </c>
      <c r="E5218">
        <v>4</v>
      </c>
      <c r="F5218">
        <v>292.5</v>
      </c>
    </row>
    <row r="5219" spans="1:6" x14ac:dyDescent="0.2">
      <c r="A5219">
        <v>444.92</v>
      </c>
      <c r="B5219">
        <v>6</v>
      </c>
      <c r="C5219">
        <v>428.22</v>
      </c>
      <c r="D5219">
        <v>127.12</v>
      </c>
      <c r="E5219">
        <v>3</v>
      </c>
      <c r="F5219">
        <v>232.92</v>
      </c>
    </row>
    <row r="5220" spans="1:6" x14ac:dyDescent="0.2">
      <c r="A5220">
        <v>63.56</v>
      </c>
      <c r="B5220">
        <v>2</v>
      </c>
      <c r="C5220">
        <v>267.41000000000003</v>
      </c>
      <c r="D5220">
        <v>211.87</v>
      </c>
      <c r="E5220">
        <v>4</v>
      </c>
      <c r="F5220">
        <v>279.04000000000002</v>
      </c>
    </row>
    <row r="5221" spans="1:6" x14ac:dyDescent="0.2">
      <c r="A5221">
        <v>593.23</v>
      </c>
      <c r="B5221">
        <v>7</v>
      </c>
      <c r="C5221">
        <v>508.76</v>
      </c>
      <c r="D5221">
        <v>211.87</v>
      </c>
      <c r="E5221">
        <v>4</v>
      </c>
      <c r="F5221">
        <v>301.88</v>
      </c>
    </row>
    <row r="5222" spans="1:6" x14ac:dyDescent="0.2">
      <c r="A5222">
        <v>21.19</v>
      </c>
      <c r="B5222">
        <v>1</v>
      </c>
      <c r="C5222">
        <v>302.22000000000003</v>
      </c>
      <c r="D5222">
        <v>317.8</v>
      </c>
      <c r="E5222">
        <v>5</v>
      </c>
      <c r="F5222">
        <v>250.07</v>
      </c>
    </row>
    <row r="5223" spans="1:6" x14ac:dyDescent="0.2">
      <c r="A5223">
        <v>127.12</v>
      </c>
      <c r="B5223">
        <v>3</v>
      </c>
      <c r="C5223">
        <v>367.75</v>
      </c>
      <c r="D5223">
        <v>127.12</v>
      </c>
      <c r="E5223">
        <v>3</v>
      </c>
      <c r="F5223">
        <v>240.37</v>
      </c>
    </row>
    <row r="5224" spans="1:6" x14ac:dyDescent="0.2">
      <c r="A5224">
        <v>211.87</v>
      </c>
      <c r="B5224">
        <v>4</v>
      </c>
      <c r="C5224">
        <v>547.99</v>
      </c>
      <c r="D5224">
        <v>211.87</v>
      </c>
      <c r="E5224">
        <v>4</v>
      </c>
      <c r="F5224">
        <v>519.71</v>
      </c>
    </row>
    <row r="5225" spans="1:6" x14ac:dyDescent="0.2">
      <c r="A5225">
        <v>593.23</v>
      </c>
      <c r="B5225">
        <v>7</v>
      </c>
      <c r="C5225">
        <v>305.14999999999998</v>
      </c>
      <c r="D5225">
        <v>63.56</v>
      </c>
      <c r="E5225">
        <v>2</v>
      </c>
      <c r="F5225">
        <v>372.66</v>
      </c>
    </row>
    <row r="5226" spans="1:6" x14ac:dyDescent="0.2">
      <c r="A5226">
        <v>63.56</v>
      </c>
      <c r="B5226">
        <v>2</v>
      </c>
      <c r="C5226">
        <v>288.66000000000003</v>
      </c>
      <c r="D5226">
        <v>211.87</v>
      </c>
      <c r="E5226">
        <v>4</v>
      </c>
      <c r="F5226">
        <v>278.97000000000003</v>
      </c>
    </row>
    <row r="5227" spans="1:6" x14ac:dyDescent="0.2">
      <c r="A5227">
        <v>444.92</v>
      </c>
      <c r="B5227">
        <v>6</v>
      </c>
      <c r="C5227">
        <v>220.47</v>
      </c>
      <c r="D5227">
        <v>444.92</v>
      </c>
      <c r="E5227">
        <v>6</v>
      </c>
      <c r="F5227">
        <v>296.12</v>
      </c>
    </row>
    <row r="5228" spans="1:6" x14ac:dyDescent="0.2">
      <c r="A5228">
        <v>1165.28</v>
      </c>
      <c r="B5228">
        <v>10</v>
      </c>
      <c r="C5228">
        <v>549.21</v>
      </c>
      <c r="D5228">
        <v>593.23</v>
      </c>
      <c r="E5228">
        <v>7</v>
      </c>
      <c r="F5228">
        <v>311.18</v>
      </c>
    </row>
    <row r="5229" spans="1:6" x14ac:dyDescent="0.2">
      <c r="A5229">
        <v>21.19</v>
      </c>
      <c r="B5229">
        <v>1</v>
      </c>
      <c r="C5229">
        <v>566.41</v>
      </c>
      <c r="D5229">
        <v>127.12</v>
      </c>
      <c r="E5229">
        <v>3</v>
      </c>
      <c r="F5229">
        <v>344.4</v>
      </c>
    </row>
    <row r="5230" spans="1:6" x14ac:dyDescent="0.2">
      <c r="A5230">
        <v>317.8</v>
      </c>
      <c r="B5230">
        <v>5</v>
      </c>
      <c r="C5230">
        <v>421.43</v>
      </c>
      <c r="D5230">
        <v>21.19</v>
      </c>
      <c r="E5230">
        <v>1</v>
      </c>
      <c r="F5230">
        <v>328.62</v>
      </c>
    </row>
    <row r="5231" spans="1:6" x14ac:dyDescent="0.2">
      <c r="A5231">
        <v>211.87</v>
      </c>
      <c r="B5231">
        <v>4</v>
      </c>
      <c r="C5231">
        <v>484.19</v>
      </c>
      <c r="D5231">
        <v>63.56</v>
      </c>
      <c r="E5231">
        <v>2</v>
      </c>
      <c r="F5231">
        <v>331.61</v>
      </c>
    </row>
    <row r="5232" spans="1:6" x14ac:dyDescent="0.2">
      <c r="A5232">
        <v>63.56</v>
      </c>
      <c r="B5232">
        <v>2</v>
      </c>
      <c r="C5232">
        <v>264.08999999999997</v>
      </c>
      <c r="D5232">
        <v>444.92</v>
      </c>
      <c r="E5232">
        <v>6</v>
      </c>
      <c r="F5232">
        <v>232.73</v>
      </c>
    </row>
    <row r="5233" spans="1:6" x14ac:dyDescent="0.2">
      <c r="A5233">
        <v>444.92</v>
      </c>
      <c r="B5233">
        <v>6</v>
      </c>
      <c r="C5233">
        <v>232.25</v>
      </c>
      <c r="D5233">
        <v>444.92</v>
      </c>
      <c r="E5233">
        <v>6</v>
      </c>
      <c r="F5233">
        <v>235.25</v>
      </c>
    </row>
    <row r="5234" spans="1:6" x14ac:dyDescent="0.2">
      <c r="A5234">
        <v>63.56</v>
      </c>
      <c r="B5234">
        <v>2</v>
      </c>
      <c r="C5234">
        <v>331.04</v>
      </c>
      <c r="D5234">
        <v>1165.28</v>
      </c>
      <c r="E5234">
        <v>10</v>
      </c>
      <c r="F5234">
        <v>214.9</v>
      </c>
    </row>
    <row r="5235" spans="1:6" x14ac:dyDescent="0.2">
      <c r="A5235">
        <v>444.92</v>
      </c>
      <c r="B5235">
        <v>6</v>
      </c>
      <c r="C5235">
        <v>226.31</v>
      </c>
      <c r="D5235">
        <v>127.12</v>
      </c>
      <c r="E5235">
        <v>3</v>
      </c>
      <c r="F5235">
        <v>327.36</v>
      </c>
    </row>
    <row r="5236" spans="1:6" x14ac:dyDescent="0.2">
      <c r="A5236">
        <v>1165.28</v>
      </c>
      <c r="B5236">
        <v>10</v>
      </c>
      <c r="C5236">
        <v>316.13</v>
      </c>
      <c r="D5236">
        <v>21.19</v>
      </c>
      <c r="E5236">
        <v>1</v>
      </c>
      <c r="F5236">
        <v>404.65</v>
      </c>
    </row>
    <row r="5237" spans="1:6" x14ac:dyDescent="0.2">
      <c r="A5237">
        <v>593.23</v>
      </c>
      <c r="B5237">
        <v>7</v>
      </c>
      <c r="C5237">
        <v>750.4</v>
      </c>
      <c r="D5237">
        <v>0</v>
      </c>
      <c r="E5237">
        <v>0</v>
      </c>
      <c r="F5237">
        <v>235.09</v>
      </c>
    </row>
    <row r="5238" spans="1:6" x14ac:dyDescent="0.2">
      <c r="A5238">
        <v>0</v>
      </c>
      <c r="B5238">
        <v>0</v>
      </c>
      <c r="C5238">
        <v>357.36</v>
      </c>
      <c r="D5238">
        <v>127.12</v>
      </c>
      <c r="E5238">
        <v>3</v>
      </c>
      <c r="F5238">
        <v>509.62</v>
      </c>
    </row>
    <row r="5239" spans="1:6" x14ac:dyDescent="0.2">
      <c r="A5239">
        <v>211.87</v>
      </c>
      <c r="B5239">
        <v>4</v>
      </c>
      <c r="C5239">
        <v>142.36000000000001</v>
      </c>
      <c r="D5239">
        <v>317.8</v>
      </c>
      <c r="E5239">
        <v>5</v>
      </c>
      <c r="F5239">
        <v>214.95</v>
      </c>
    </row>
    <row r="5240" spans="1:6" x14ac:dyDescent="0.2">
      <c r="A5240">
        <v>593.23</v>
      </c>
      <c r="B5240">
        <v>7</v>
      </c>
      <c r="C5240">
        <v>355.49</v>
      </c>
      <c r="D5240">
        <v>63.56</v>
      </c>
      <c r="E5240">
        <v>2</v>
      </c>
      <c r="F5240">
        <v>179.14</v>
      </c>
    </row>
    <row r="5241" spans="1:6" x14ac:dyDescent="0.2">
      <c r="A5241">
        <v>63.56</v>
      </c>
      <c r="B5241">
        <v>2</v>
      </c>
      <c r="C5241">
        <v>361.03</v>
      </c>
      <c r="D5241">
        <v>211.87</v>
      </c>
      <c r="E5241">
        <v>4</v>
      </c>
      <c r="F5241">
        <v>309.16000000000003</v>
      </c>
    </row>
    <row r="5242" spans="1:6" x14ac:dyDescent="0.2">
      <c r="A5242">
        <v>63.56</v>
      </c>
      <c r="B5242">
        <v>2</v>
      </c>
      <c r="C5242">
        <v>196.25</v>
      </c>
      <c r="D5242">
        <v>127.12</v>
      </c>
      <c r="E5242">
        <v>3</v>
      </c>
      <c r="F5242">
        <v>297.25</v>
      </c>
    </row>
    <row r="5243" spans="1:6" x14ac:dyDescent="0.2">
      <c r="A5243">
        <v>444.92</v>
      </c>
      <c r="B5243">
        <v>6</v>
      </c>
      <c r="C5243">
        <v>259.45</v>
      </c>
      <c r="D5243">
        <v>444.92</v>
      </c>
      <c r="E5243">
        <v>6</v>
      </c>
      <c r="F5243">
        <v>213.58</v>
      </c>
    </row>
    <row r="5244" spans="1:6" x14ac:dyDescent="0.2">
      <c r="A5244">
        <v>63.56</v>
      </c>
      <c r="B5244">
        <v>2</v>
      </c>
      <c r="C5244">
        <v>624.79999999999995</v>
      </c>
      <c r="D5244">
        <v>317.8</v>
      </c>
      <c r="E5244">
        <v>5</v>
      </c>
      <c r="F5244">
        <v>273.66000000000003</v>
      </c>
    </row>
    <row r="5245" spans="1:6" x14ac:dyDescent="0.2">
      <c r="A5245">
        <v>127.12</v>
      </c>
      <c r="B5245">
        <v>3</v>
      </c>
      <c r="C5245">
        <v>172.05</v>
      </c>
      <c r="D5245">
        <v>127.12</v>
      </c>
      <c r="E5245">
        <v>3</v>
      </c>
      <c r="F5245">
        <v>110.15</v>
      </c>
    </row>
    <row r="5246" spans="1:6" x14ac:dyDescent="0.2">
      <c r="A5246">
        <v>211.87</v>
      </c>
      <c r="B5246">
        <v>4</v>
      </c>
      <c r="C5246">
        <v>362.48</v>
      </c>
      <c r="D5246">
        <v>211.87</v>
      </c>
      <c r="E5246">
        <v>4</v>
      </c>
      <c r="F5246">
        <v>129.47</v>
      </c>
    </row>
    <row r="5247" spans="1:6" x14ac:dyDescent="0.2">
      <c r="A5247">
        <v>211.87</v>
      </c>
      <c r="B5247">
        <v>4</v>
      </c>
      <c r="C5247">
        <v>437.98</v>
      </c>
      <c r="D5247">
        <v>211.87</v>
      </c>
      <c r="E5247">
        <v>4</v>
      </c>
      <c r="F5247">
        <v>89.1</v>
      </c>
    </row>
    <row r="5248" spans="1:6" x14ac:dyDescent="0.2">
      <c r="A5248">
        <v>762.73</v>
      </c>
      <c r="B5248">
        <v>8</v>
      </c>
      <c r="C5248">
        <v>469.34</v>
      </c>
      <c r="D5248">
        <v>444.92</v>
      </c>
      <c r="E5248">
        <v>6</v>
      </c>
      <c r="F5248">
        <v>159.26</v>
      </c>
    </row>
    <row r="5249" spans="1:6" x14ac:dyDescent="0.2">
      <c r="A5249">
        <v>211.87</v>
      </c>
      <c r="B5249">
        <v>4</v>
      </c>
      <c r="C5249">
        <v>324.16000000000003</v>
      </c>
      <c r="D5249">
        <v>127.12</v>
      </c>
      <c r="E5249">
        <v>3</v>
      </c>
      <c r="F5249">
        <v>247.5</v>
      </c>
    </row>
    <row r="5250" spans="1:6" x14ac:dyDescent="0.2">
      <c r="A5250">
        <v>63.56</v>
      </c>
      <c r="B5250">
        <v>2</v>
      </c>
      <c r="C5250">
        <v>243.87</v>
      </c>
      <c r="D5250">
        <v>127.12</v>
      </c>
      <c r="E5250">
        <v>3</v>
      </c>
      <c r="F5250">
        <v>205.35</v>
      </c>
    </row>
    <row r="5251" spans="1:6" x14ac:dyDescent="0.2">
      <c r="A5251">
        <v>444.92</v>
      </c>
      <c r="B5251">
        <v>6</v>
      </c>
      <c r="C5251">
        <v>346.03</v>
      </c>
      <c r="D5251">
        <v>444.92</v>
      </c>
      <c r="E5251">
        <v>6</v>
      </c>
      <c r="F5251">
        <v>246.38</v>
      </c>
    </row>
    <row r="5252" spans="1:6" x14ac:dyDescent="0.2">
      <c r="A5252">
        <v>317.8</v>
      </c>
      <c r="B5252">
        <v>5</v>
      </c>
      <c r="C5252">
        <v>502.99</v>
      </c>
      <c r="D5252">
        <v>317.8</v>
      </c>
      <c r="E5252">
        <v>5</v>
      </c>
      <c r="F5252">
        <v>134.93</v>
      </c>
    </row>
    <row r="5253" spans="1:6" x14ac:dyDescent="0.2">
      <c r="A5253">
        <v>63.56</v>
      </c>
      <c r="B5253">
        <v>2</v>
      </c>
      <c r="C5253">
        <v>453.29</v>
      </c>
      <c r="D5253">
        <v>63.56</v>
      </c>
      <c r="E5253">
        <v>2</v>
      </c>
      <c r="F5253">
        <v>312.66000000000003</v>
      </c>
    </row>
    <row r="5254" spans="1:6" x14ac:dyDescent="0.2">
      <c r="A5254">
        <v>211.87</v>
      </c>
      <c r="B5254">
        <v>4</v>
      </c>
      <c r="C5254">
        <v>293.54000000000002</v>
      </c>
      <c r="D5254">
        <v>211.87</v>
      </c>
      <c r="E5254">
        <v>4</v>
      </c>
      <c r="F5254">
        <v>137.80000000000001</v>
      </c>
    </row>
    <row r="5255" spans="1:6" x14ac:dyDescent="0.2">
      <c r="A5255">
        <v>317.8</v>
      </c>
      <c r="B5255">
        <v>5</v>
      </c>
      <c r="C5255">
        <v>268.22000000000003</v>
      </c>
      <c r="D5255">
        <v>593.23</v>
      </c>
      <c r="E5255">
        <v>7</v>
      </c>
      <c r="F5255">
        <v>420.58</v>
      </c>
    </row>
    <row r="5256" spans="1:6" x14ac:dyDescent="0.2">
      <c r="A5256">
        <v>63.56</v>
      </c>
      <c r="B5256">
        <v>2</v>
      </c>
      <c r="C5256">
        <v>166.73</v>
      </c>
      <c r="D5256">
        <v>21.19</v>
      </c>
      <c r="E5256">
        <v>1</v>
      </c>
      <c r="F5256">
        <v>196.82</v>
      </c>
    </row>
    <row r="5257" spans="1:6" x14ac:dyDescent="0.2">
      <c r="A5257">
        <v>21.19</v>
      </c>
      <c r="B5257">
        <v>1</v>
      </c>
      <c r="C5257">
        <v>266.63</v>
      </c>
      <c r="D5257">
        <v>444.92</v>
      </c>
      <c r="E5257">
        <v>6</v>
      </c>
      <c r="F5257">
        <v>301.39999999999998</v>
      </c>
    </row>
    <row r="5258" spans="1:6" x14ac:dyDescent="0.2">
      <c r="A5258">
        <v>211.87</v>
      </c>
      <c r="B5258">
        <v>4</v>
      </c>
      <c r="C5258">
        <v>355.01</v>
      </c>
      <c r="D5258">
        <v>211.87</v>
      </c>
      <c r="E5258">
        <v>4</v>
      </c>
      <c r="F5258">
        <v>156.47</v>
      </c>
    </row>
    <row r="5259" spans="1:6" x14ac:dyDescent="0.2">
      <c r="A5259">
        <v>211.87</v>
      </c>
      <c r="B5259">
        <v>4</v>
      </c>
      <c r="C5259">
        <v>363.81</v>
      </c>
      <c r="D5259">
        <v>0</v>
      </c>
      <c r="E5259">
        <v>0</v>
      </c>
      <c r="F5259">
        <v>381.57</v>
      </c>
    </row>
    <row r="5260" spans="1:6" x14ac:dyDescent="0.2">
      <c r="A5260">
        <v>762.73</v>
      </c>
      <c r="B5260">
        <v>8</v>
      </c>
      <c r="C5260">
        <v>155.77000000000001</v>
      </c>
      <c r="D5260">
        <v>127.12</v>
      </c>
      <c r="E5260">
        <v>3</v>
      </c>
      <c r="F5260">
        <v>248.61</v>
      </c>
    </row>
    <row r="5261" spans="1:6" x14ac:dyDescent="0.2">
      <c r="A5261">
        <v>211.87</v>
      </c>
      <c r="B5261">
        <v>4</v>
      </c>
      <c r="C5261">
        <v>610.34</v>
      </c>
      <c r="D5261">
        <v>127.12</v>
      </c>
      <c r="E5261">
        <v>3</v>
      </c>
      <c r="F5261">
        <v>622.49</v>
      </c>
    </row>
    <row r="5262" spans="1:6" x14ac:dyDescent="0.2">
      <c r="A5262">
        <v>63.56</v>
      </c>
      <c r="B5262">
        <v>2</v>
      </c>
      <c r="C5262">
        <v>430.46</v>
      </c>
      <c r="D5262">
        <v>0</v>
      </c>
      <c r="E5262">
        <v>0</v>
      </c>
      <c r="F5262">
        <v>307.12</v>
      </c>
    </row>
    <row r="5263" spans="1:6" x14ac:dyDescent="0.2">
      <c r="A5263">
        <v>211.87</v>
      </c>
      <c r="B5263">
        <v>4</v>
      </c>
      <c r="C5263">
        <v>235.38</v>
      </c>
      <c r="D5263">
        <v>1165.28</v>
      </c>
      <c r="E5263">
        <v>10</v>
      </c>
      <c r="F5263">
        <v>112.01</v>
      </c>
    </row>
    <row r="5264" spans="1:6" x14ac:dyDescent="0.2">
      <c r="A5264">
        <v>444.92</v>
      </c>
      <c r="B5264">
        <v>6</v>
      </c>
      <c r="C5264">
        <v>301.27</v>
      </c>
      <c r="D5264">
        <v>63.56</v>
      </c>
      <c r="E5264">
        <v>2</v>
      </c>
      <c r="F5264">
        <v>348.46</v>
      </c>
    </row>
    <row r="5265" spans="1:6" x14ac:dyDescent="0.2">
      <c r="A5265">
        <v>317.8</v>
      </c>
      <c r="B5265">
        <v>5</v>
      </c>
      <c r="C5265">
        <v>638.49</v>
      </c>
      <c r="D5265">
        <v>127.12</v>
      </c>
      <c r="E5265">
        <v>3</v>
      </c>
      <c r="F5265">
        <v>377.57</v>
      </c>
    </row>
    <row r="5266" spans="1:6" x14ac:dyDescent="0.2">
      <c r="A5266">
        <v>317.8</v>
      </c>
      <c r="B5266">
        <v>5</v>
      </c>
      <c r="C5266">
        <v>348.79</v>
      </c>
      <c r="D5266">
        <v>762.73</v>
      </c>
      <c r="E5266">
        <v>8</v>
      </c>
      <c r="F5266">
        <v>289.02</v>
      </c>
    </row>
    <row r="5267" spans="1:6" x14ac:dyDescent="0.2">
      <c r="A5267">
        <v>317.8</v>
      </c>
      <c r="B5267">
        <v>5</v>
      </c>
      <c r="C5267">
        <v>197.4</v>
      </c>
      <c r="D5267">
        <v>127.12</v>
      </c>
      <c r="E5267">
        <v>3</v>
      </c>
      <c r="F5267">
        <v>457.31</v>
      </c>
    </row>
    <row r="5268" spans="1:6" x14ac:dyDescent="0.2">
      <c r="A5268">
        <v>444.92</v>
      </c>
      <c r="B5268">
        <v>6</v>
      </c>
      <c r="C5268">
        <v>434.43</v>
      </c>
      <c r="D5268">
        <v>317.8</v>
      </c>
      <c r="E5268">
        <v>5</v>
      </c>
      <c r="F5268">
        <v>85.46</v>
      </c>
    </row>
    <row r="5269" spans="1:6" x14ac:dyDescent="0.2">
      <c r="A5269">
        <v>211.87</v>
      </c>
      <c r="B5269">
        <v>4</v>
      </c>
      <c r="C5269">
        <v>412.24</v>
      </c>
      <c r="D5269">
        <v>63.56</v>
      </c>
      <c r="E5269">
        <v>2</v>
      </c>
      <c r="F5269">
        <v>247.35</v>
      </c>
    </row>
    <row r="5270" spans="1:6" x14ac:dyDescent="0.2">
      <c r="A5270">
        <v>317.8</v>
      </c>
      <c r="B5270">
        <v>5</v>
      </c>
      <c r="C5270">
        <v>311.72000000000003</v>
      </c>
      <c r="D5270">
        <v>21.19</v>
      </c>
      <c r="E5270">
        <v>1</v>
      </c>
      <c r="F5270">
        <v>360.91</v>
      </c>
    </row>
    <row r="5271" spans="1:6" x14ac:dyDescent="0.2">
      <c r="A5271">
        <v>21.19</v>
      </c>
      <c r="B5271">
        <v>1</v>
      </c>
      <c r="C5271">
        <v>400.15</v>
      </c>
      <c r="D5271">
        <v>21.19</v>
      </c>
      <c r="E5271">
        <v>1</v>
      </c>
      <c r="F5271">
        <v>367.01</v>
      </c>
    </row>
    <row r="5272" spans="1:6" x14ac:dyDescent="0.2">
      <c r="A5272">
        <v>211.87</v>
      </c>
      <c r="B5272">
        <v>4</v>
      </c>
      <c r="C5272">
        <v>236.16</v>
      </c>
      <c r="D5272">
        <v>762.73</v>
      </c>
      <c r="E5272">
        <v>8</v>
      </c>
      <c r="F5272">
        <v>320.82</v>
      </c>
    </row>
    <row r="5273" spans="1:6" x14ac:dyDescent="0.2">
      <c r="A5273">
        <v>63.56</v>
      </c>
      <c r="B5273">
        <v>2</v>
      </c>
      <c r="C5273">
        <v>428.04</v>
      </c>
      <c r="D5273">
        <v>127.12</v>
      </c>
      <c r="E5273">
        <v>3</v>
      </c>
      <c r="F5273">
        <v>203.25</v>
      </c>
    </row>
    <row r="5274" spans="1:6" x14ac:dyDescent="0.2">
      <c r="A5274">
        <v>21.19</v>
      </c>
      <c r="B5274">
        <v>1</v>
      </c>
      <c r="C5274">
        <v>335.95</v>
      </c>
      <c r="D5274">
        <v>63.56</v>
      </c>
      <c r="E5274">
        <v>2</v>
      </c>
      <c r="F5274">
        <v>256.87</v>
      </c>
    </row>
    <row r="5275" spans="1:6" x14ac:dyDescent="0.2">
      <c r="A5275">
        <v>21.19</v>
      </c>
      <c r="B5275">
        <v>1</v>
      </c>
      <c r="C5275">
        <v>225.01</v>
      </c>
      <c r="D5275">
        <v>63.56</v>
      </c>
      <c r="E5275">
        <v>2</v>
      </c>
      <c r="F5275">
        <v>234.87</v>
      </c>
    </row>
    <row r="5276" spans="1:6" x14ac:dyDescent="0.2">
      <c r="A5276">
        <v>211.87</v>
      </c>
      <c r="B5276">
        <v>4</v>
      </c>
      <c r="C5276">
        <v>192.78</v>
      </c>
      <c r="D5276">
        <v>317.8</v>
      </c>
      <c r="E5276">
        <v>5</v>
      </c>
      <c r="F5276">
        <v>256.57</v>
      </c>
    </row>
    <row r="5277" spans="1:6" x14ac:dyDescent="0.2">
      <c r="A5277">
        <v>762.73</v>
      </c>
      <c r="B5277">
        <v>8</v>
      </c>
      <c r="C5277">
        <v>373.1</v>
      </c>
      <c r="D5277">
        <v>63.56</v>
      </c>
      <c r="E5277">
        <v>2</v>
      </c>
      <c r="F5277">
        <v>475.1</v>
      </c>
    </row>
    <row r="5278" spans="1:6" x14ac:dyDescent="0.2">
      <c r="A5278">
        <v>127.12</v>
      </c>
      <c r="B5278">
        <v>3</v>
      </c>
      <c r="C5278">
        <v>191.63</v>
      </c>
      <c r="D5278">
        <v>593.23</v>
      </c>
      <c r="E5278">
        <v>7</v>
      </c>
      <c r="F5278">
        <v>353.07</v>
      </c>
    </row>
    <row r="5279" spans="1:6" x14ac:dyDescent="0.2">
      <c r="A5279">
        <v>211.87</v>
      </c>
      <c r="B5279">
        <v>4</v>
      </c>
      <c r="C5279">
        <v>306.87</v>
      </c>
      <c r="D5279">
        <v>593.23</v>
      </c>
      <c r="E5279">
        <v>7</v>
      </c>
      <c r="F5279">
        <v>210.82</v>
      </c>
    </row>
    <row r="5280" spans="1:6" x14ac:dyDescent="0.2">
      <c r="A5280">
        <v>211.87</v>
      </c>
      <c r="B5280">
        <v>4</v>
      </c>
      <c r="C5280">
        <v>201.72</v>
      </c>
      <c r="D5280">
        <v>63.56</v>
      </c>
      <c r="E5280">
        <v>2</v>
      </c>
      <c r="F5280">
        <v>178.35</v>
      </c>
    </row>
    <row r="5281" spans="1:6" x14ac:dyDescent="0.2">
      <c r="A5281">
        <v>317.8</v>
      </c>
      <c r="B5281">
        <v>5</v>
      </c>
      <c r="C5281">
        <v>373.15</v>
      </c>
      <c r="D5281">
        <v>127.12</v>
      </c>
      <c r="E5281">
        <v>3</v>
      </c>
      <c r="F5281">
        <v>508.77</v>
      </c>
    </row>
    <row r="5282" spans="1:6" x14ac:dyDescent="0.2">
      <c r="A5282">
        <v>211.87</v>
      </c>
      <c r="B5282">
        <v>4</v>
      </c>
      <c r="C5282">
        <v>336.46</v>
      </c>
      <c r="D5282">
        <v>63.56</v>
      </c>
      <c r="E5282">
        <v>2</v>
      </c>
      <c r="F5282">
        <v>526.88</v>
      </c>
    </row>
    <row r="5283" spans="1:6" x14ac:dyDescent="0.2">
      <c r="A5283">
        <v>127.12</v>
      </c>
      <c r="B5283">
        <v>3</v>
      </c>
      <c r="C5283">
        <v>184.18</v>
      </c>
      <c r="D5283">
        <v>127.12</v>
      </c>
      <c r="E5283">
        <v>3</v>
      </c>
      <c r="F5283">
        <v>348.89</v>
      </c>
    </row>
    <row r="5284" spans="1:6" x14ac:dyDescent="0.2">
      <c r="A5284">
        <v>444.92</v>
      </c>
      <c r="B5284">
        <v>6</v>
      </c>
      <c r="C5284">
        <v>173.9</v>
      </c>
      <c r="D5284">
        <v>211.87</v>
      </c>
      <c r="E5284">
        <v>4</v>
      </c>
      <c r="F5284">
        <v>321.31</v>
      </c>
    </row>
    <row r="5285" spans="1:6" x14ac:dyDescent="0.2">
      <c r="A5285">
        <v>127.12</v>
      </c>
      <c r="B5285">
        <v>3</v>
      </c>
      <c r="C5285">
        <v>214.49</v>
      </c>
      <c r="D5285">
        <v>317.8</v>
      </c>
      <c r="E5285">
        <v>5</v>
      </c>
      <c r="F5285">
        <v>404.45</v>
      </c>
    </row>
    <row r="5286" spans="1:6" x14ac:dyDescent="0.2">
      <c r="A5286">
        <v>317.8</v>
      </c>
      <c r="B5286">
        <v>5</v>
      </c>
      <c r="C5286">
        <v>263.27999999999997</v>
      </c>
      <c r="D5286">
        <v>21.19</v>
      </c>
      <c r="E5286">
        <v>1</v>
      </c>
      <c r="F5286">
        <v>285.12</v>
      </c>
    </row>
    <row r="5287" spans="1:6" x14ac:dyDescent="0.2">
      <c r="A5287">
        <v>21.19</v>
      </c>
      <c r="B5287">
        <v>1</v>
      </c>
      <c r="C5287">
        <v>457.99</v>
      </c>
      <c r="D5287">
        <v>127.12</v>
      </c>
      <c r="E5287">
        <v>3</v>
      </c>
      <c r="F5287">
        <v>221.42</v>
      </c>
    </row>
    <row r="5288" spans="1:6" x14ac:dyDescent="0.2">
      <c r="A5288">
        <v>127.12</v>
      </c>
      <c r="B5288">
        <v>3</v>
      </c>
      <c r="C5288">
        <v>449.26</v>
      </c>
      <c r="D5288">
        <v>63.56</v>
      </c>
      <c r="E5288">
        <v>2</v>
      </c>
      <c r="F5288">
        <v>448.91</v>
      </c>
    </row>
    <row r="5289" spans="1:6" x14ac:dyDescent="0.2">
      <c r="A5289">
        <v>127.12</v>
      </c>
      <c r="B5289">
        <v>3</v>
      </c>
      <c r="C5289">
        <v>444.16</v>
      </c>
      <c r="D5289">
        <v>127.12</v>
      </c>
      <c r="E5289">
        <v>3</v>
      </c>
      <c r="F5289">
        <v>350.23</v>
      </c>
    </row>
    <row r="5290" spans="1:6" x14ac:dyDescent="0.2">
      <c r="A5290">
        <v>63.56</v>
      </c>
      <c r="B5290">
        <v>2</v>
      </c>
      <c r="C5290">
        <v>285.95</v>
      </c>
      <c r="D5290">
        <v>63.56</v>
      </c>
      <c r="E5290">
        <v>2</v>
      </c>
      <c r="F5290">
        <v>181.98</v>
      </c>
    </row>
    <row r="5291" spans="1:6" x14ac:dyDescent="0.2">
      <c r="A5291">
        <v>21.19</v>
      </c>
      <c r="B5291">
        <v>1</v>
      </c>
      <c r="C5291">
        <v>435.56</v>
      </c>
      <c r="D5291">
        <v>317.8</v>
      </c>
      <c r="E5291">
        <v>5</v>
      </c>
      <c r="F5291">
        <v>506.97</v>
      </c>
    </row>
    <row r="5292" spans="1:6" x14ac:dyDescent="0.2">
      <c r="A5292">
        <v>211.87</v>
      </c>
      <c r="B5292">
        <v>4</v>
      </c>
      <c r="C5292">
        <v>161.44999999999999</v>
      </c>
      <c r="D5292">
        <v>593.23</v>
      </c>
      <c r="E5292">
        <v>7</v>
      </c>
      <c r="F5292">
        <v>157.65</v>
      </c>
    </row>
    <row r="5293" spans="1:6" x14ac:dyDescent="0.2">
      <c r="A5293">
        <v>593.23</v>
      </c>
      <c r="B5293">
        <v>7</v>
      </c>
      <c r="C5293">
        <v>260.63</v>
      </c>
      <c r="D5293">
        <v>21.19</v>
      </c>
      <c r="E5293">
        <v>1</v>
      </c>
      <c r="F5293">
        <v>334.66</v>
      </c>
    </row>
    <row r="5294" spans="1:6" x14ac:dyDescent="0.2">
      <c r="A5294">
        <v>127.12</v>
      </c>
      <c r="B5294">
        <v>3</v>
      </c>
      <c r="C5294">
        <v>215.67</v>
      </c>
      <c r="D5294">
        <v>211.87</v>
      </c>
      <c r="E5294">
        <v>4</v>
      </c>
      <c r="F5294">
        <v>308.8</v>
      </c>
    </row>
    <row r="5295" spans="1:6" x14ac:dyDescent="0.2">
      <c r="A5295">
        <v>317.8</v>
      </c>
      <c r="B5295">
        <v>5</v>
      </c>
      <c r="C5295">
        <v>193.36</v>
      </c>
      <c r="D5295">
        <v>317.8</v>
      </c>
      <c r="E5295">
        <v>5</v>
      </c>
      <c r="F5295">
        <v>519.6</v>
      </c>
    </row>
    <row r="5296" spans="1:6" x14ac:dyDescent="0.2">
      <c r="A5296">
        <v>21.19</v>
      </c>
      <c r="B5296">
        <v>1</v>
      </c>
      <c r="C5296">
        <v>364.65</v>
      </c>
      <c r="D5296">
        <v>0</v>
      </c>
      <c r="E5296">
        <v>0</v>
      </c>
      <c r="F5296">
        <v>169.56</v>
      </c>
    </row>
    <row r="5297" spans="1:6" x14ac:dyDescent="0.2">
      <c r="A5297">
        <v>317.8</v>
      </c>
      <c r="B5297">
        <v>5</v>
      </c>
      <c r="C5297">
        <v>575.53</v>
      </c>
      <c r="D5297">
        <v>444.92</v>
      </c>
      <c r="E5297">
        <v>6</v>
      </c>
      <c r="F5297">
        <v>209.53</v>
      </c>
    </row>
    <row r="5298" spans="1:6" x14ac:dyDescent="0.2">
      <c r="A5298">
        <v>63.56</v>
      </c>
      <c r="B5298">
        <v>2</v>
      </c>
      <c r="C5298">
        <v>287.79000000000002</v>
      </c>
      <c r="D5298">
        <v>317.8</v>
      </c>
      <c r="E5298">
        <v>5</v>
      </c>
      <c r="F5298">
        <v>454.43</v>
      </c>
    </row>
    <row r="5299" spans="1:6" x14ac:dyDescent="0.2">
      <c r="A5299">
        <v>63.56</v>
      </c>
      <c r="B5299">
        <v>2</v>
      </c>
      <c r="C5299">
        <v>230.38</v>
      </c>
      <c r="D5299">
        <v>317.8</v>
      </c>
      <c r="E5299">
        <v>5</v>
      </c>
      <c r="F5299">
        <v>151.69</v>
      </c>
    </row>
    <row r="5300" spans="1:6" x14ac:dyDescent="0.2">
      <c r="A5300">
        <v>317.8</v>
      </c>
      <c r="B5300">
        <v>5</v>
      </c>
      <c r="C5300">
        <v>142.15</v>
      </c>
      <c r="D5300">
        <v>593.23</v>
      </c>
      <c r="E5300">
        <v>7</v>
      </c>
      <c r="F5300">
        <v>374.97</v>
      </c>
    </row>
    <row r="5301" spans="1:6" x14ac:dyDescent="0.2">
      <c r="A5301">
        <v>317.8</v>
      </c>
      <c r="B5301">
        <v>5</v>
      </c>
      <c r="C5301">
        <v>179.08</v>
      </c>
      <c r="D5301">
        <v>63.56</v>
      </c>
      <c r="E5301">
        <v>2</v>
      </c>
      <c r="F5301">
        <v>506.19</v>
      </c>
    </row>
    <row r="5302" spans="1:6" x14ac:dyDescent="0.2">
      <c r="A5302">
        <v>127.12</v>
      </c>
      <c r="B5302">
        <v>3</v>
      </c>
      <c r="C5302">
        <v>368.33</v>
      </c>
      <c r="D5302">
        <v>211.87</v>
      </c>
      <c r="E5302">
        <v>4</v>
      </c>
      <c r="F5302">
        <v>411.57</v>
      </c>
    </row>
    <row r="5303" spans="1:6" x14ac:dyDescent="0.2">
      <c r="A5303">
        <v>444.92</v>
      </c>
      <c r="B5303">
        <v>6</v>
      </c>
      <c r="C5303">
        <v>197.31</v>
      </c>
      <c r="D5303">
        <v>127.12</v>
      </c>
      <c r="E5303">
        <v>3</v>
      </c>
      <c r="F5303">
        <v>245.95</v>
      </c>
    </row>
    <row r="5304" spans="1:6" x14ac:dyDescent="0.2">
      <c r="A5304">
        <v>211.87</v>
      </c>
      <c r="B5304">
        <v>4</v>
      </c>
      <c r="C5304">
        <v>382.35</v>
      </c>
      <c r="D5304">
        <v>21.19</v>
      </c>
      <c r="E5304">
        <v>1</v>
      </c>
      <c r="F5304">
        <v>306</v>
      </c>
    </row>
    <row r="5305" spans="1:6" x14ac:dyDescent="0.2">
      <c r="A5305">
        <v>211.87</v>
      </c>
      <c r="B5305">
        <v>4</v>
      </c>
      <c r="C5305">
        <v>303.43</v>
      </c>
      <c r="D5305">
        <v>127.12</v>
      </c>
      <c r="E5305">
        <v>3</v>
      </c>
      <c r="F5305">
        <v>438.62</v>
      </c>
    </row>
    <row r="5306" spans="1:6" x14ac:dyDescent="0.2">
      <c r="A5306">
        <v>127.12</v>
      </c>
      <c r="B5306">
        <v>3</v>
      </c>
      <c r="C5306">
        <v>291.08999999999997</v>
      </c>
      <c r="D5306">
        <v>127.12</v>
      </c>
      <c r="E5306">
        <v>3</v>
      </c>
      <c r="F5306">
        <v>196.85</v>
      </c>
    </row>
    <row r="5307" spans="1:6" x14ac:dyDescent="0.2">
      <c r="A5307">
        <v>127.12</v>
      </c>
      <c r="B5307">
        <v>3</v>
      </c>
      <c r="C5307">
        <v>213.64</v>
      </c>
      <c r="D5307">
        <v>762.73</v>
      </c>
      <c r="E5307">
        <v>8</v>
      </c>
      <c r="F5307">
        <v>157.63</v>
      </c>
    </row>
    <row r="5308" spans="1:6" x14ac:dyDescent="0.2">
      <c r="A5308">
        <v>1165.28</v>
      </c>
      <c r="B5308">
        <v>10</v>
      </c>
      <c r="C5308">
        <v>180.74</v>
      </c>
      <c r="D5308">
        <v>63.56</v>
      </c>
      <c r="E5308">
        <v>2</v>
      </c>
      <c r="F5308">
        <v>392.4</v>
      </c>
    </row>
    <row r="5309" spans="1:6" x14ac:dyDescent="0.2">
      <c r="A5309">
        <v>211.87</v>
      </c>
      <c r="B5309">
        <v>4</v>
      </c>
      <c r="C5309">
        <v>90.51</v>
      </c>
      <c r="D5309">
        <v>593.23</v>
      </c>
      <c r="E5309">
        <v>7</v>
      </c>
      <c r="F5309">
        <v>223.06</v>
      </c>
    </row>
    <row r="5310" spans="1:6" x14ac:dyDescent="0.2">
      <c r="A5310">
        <v>211.87</v>
      </c>
      <c r="B5310">
        <v>4</v>
      </c>
      <c r="C5310">
        <v>224.95</v>
      </c>
      <c r="D5310">
        <v>211.87</v>
      </c>
      <c r="E5310">
        <v>4</v>
      </c>
      <c r="F5310">
        <v>285.8</v>
      </c>
    </row>
    <row r="5311" spans="1:6" x14ac:dyDescent="0.2">
      <c r="A5311">
        <v>762.73</v>
      </c>
      <c r="B5311">
        <v>8</v>
      </c>
      <c r="C5311">
        <v>215.98</v>
      </c>
      <c r="D5311">
        <v>211.87</v>
      </c>
      <c r="E5311">
        <v>4</v>
      </c>
      <c r="F5311">
        <v>177.25</v>
      </c>
    </row>
    <row r="5312" spans="1:6" x14ac:dyDescent="0.2">
      <c r="A5312">
        <v>127.12</v>
      </c>
      <c r="B5312">
        <v>3</v>
      </c>
      <c r="C5312">
        <v>307.48</v>
      </c>
      <c r="D5312">
        <v>127.12</v>
      </c>
      <c r="E5312">
        <v>3</v>
      </c>
      <c r="F5312">
        <v>277.2</v>
      </c>
    </row>
    <row r="5313" spans="1:6" x14ac:dyDescent="0.2">
      <c r="A5313">
        <v>211.87</v>
      </c>
      <c r="B5313">
        <v>4</v>
      </c>
      <c r="C5313">
        <v>195.57</v>
      </c>
      <c r="D5313">
        <v>63.56</v>
      </c>
      <c r="E5313">
        <v>2</v>
      </c>
      <c r="F5313">
        <v>367.86</v>
      </c>
    </row>
    <row r="5314" spans="1:6" x14ac:dyDescent="0.2">
      <c r="A5314">
        <v>762.73</v>
      </c>
      <c r="B5314">
        <v>8</v>
      </c>
      <c r="C5314">
        <v>250.04</v>
      </c>
      <c r="D5314">
        <v>444.92</v>
      </c>
      <c r="E5314">
        <v>6</v>
      </c>
      <c r="F5314">
        <v>199.66</v>
      </c>
    </row>
    <row r="5315" spans="1:6" x14ac:dyDescent="0.2">
      <c r="A5315">
        <v>444.92</v>
      </c>
      <c r="B5315">
        <v>6</v>
      </c>
      <c r="C5315">
        <v>263.93</v>
      </c>
      <c r="D5315">
        <v>317.8</v>
      </c>
      <c r="E5315">
        <v>5</v>
      </c>
      <c r="F5315">
        <v>296.39999999999998</v>
      </c>
    </row>
    <row r="5316" spans="1:6" x14ac:dyDescent="0.2">
      <c r="A5316">
        <v>211.87</v>
      </c>
      <c r="B5316">
        <v>4</v>
      </c>
      <c r="C5316">
        <v>249.36</v>
      </c>
      <c r="D5316">
        <v>211.87</v>
      </c>
      <c r="E5316">
        <v>4</v>
      </c>
      <c r="F5316">
        <v>263.97000000000003</v>
      </c>
    </row>
    <row r="5317" spans="1:6" x14ac:dyDescent="0.2">
      <c r="A5317">
        <v>211.87</v>
      </c>
      <c r="B5317">
        <v>4</v>
      </c>
      <c r="C5317">
        <v>249.59</v>
      </c>
      <c r="D5317">
        <v>317.8</v>
      </c>
      <c r="E5317">
        <v>5</v>
      </c>
      <c r="F5317">
        <v>251.67</v>
      </c>
    </row>
    <row r="5318" spans="1:6" x14ac:dyDescent="0.2">
      <c r="A5318">
        <v>63.56</v>
      </c>
      <c r="B5318">
        <v>2</v>
      </c>
      <c r="C5318">
        <v>468.68</v>
      </c>
      <c r="D5318">
        <v>444.92</v>
      </c>
      <c r="E5318">
        <v>6</v>
      </c>
      <c r="F5318">
        <v>217.18</v>
      </c>
    </row>
    <row r="5319" spans="1:6" x14ac:dyDescent="0.2">
      <c r="A5319">
        <v>0</v>
      </c>
      <c r="B5319">
        <v>0</v>
      </c>
      <c r="C5319">
        <v>302.99</v>
      </c>
      <c r="D5319">
        <v>127.12</v>
      </c>
      <c r="E5319">
        <v>3</v>
      </c>
      <c r="F5319">
        <v>153.47999999999999</v>
      </c>
    </row>
    <row r="5320" spans="1:6" x14ac:dyDescent="0.2">
      <c r="A5320">
        <v>317.8</v>
      </c>
      <c r="B5320">
        <v>5</v>
      </c>
      <c r="C5320">
        <v>678.32</v>
      </c>
      <c r="D5320">
        <v>444.92</v>
      </c>
      <c r="E5320">
        <v>6</v>
      </c>
      <c r="F5320">
        <v>461.62</v>
      </c>
    </row>
    <row r="5321" spans="1:6" x14ac:dyDescent="0.2">
      <c r="A5321">
        <v>317.8</v>
      </c>
      <c r="B5321">
        <v>5</v>
      </c>
      <c r="C5321">
        <v>131.36000000000001</v>
      </c>
      <c r="D5321">
        <v>317.8</v>
      </c>
      <c r="E5321">
        <v>5</v>
      </c>
      <c r="F5321">
        <v>168.78</v>
      </c>
    </row>
    <row r="5322" spans="1:6" x14ac:dyDescent="0.2">
      <c r="A5322">
        <v>444.92</v>
      </c>
      <c r="B5322">
        <v>6</v>
      </c>
      <c r="C5322">
        <v>427.02</v>
      </c>
      <c r="D5322">
        <v>127.12</v>
      </c>
      <c r="E5322">
        <v>3</v>
      </c>
      <c r="F5322">
        <v>158.4</v>
      </c>
    </row>
    <row r="5323" spans="1:6" x14ac:dyDescent="0.2">
      <c r="A5323">
        <v>211.87</v>
      </c>
      <c r="B5323">
        <v>4</v>
      </c>
      <c r="C5323">
        <v>285.76</v>
      </c>
      <c r="D5323">
        <v>317.8</v>
      </c>
      <c r="E5323">
        <v>5</v>
      </c>
      <c r="F5323">
        <v>209.61</v>
      </c>
    </row>
    <row r="5324" spans="1:6" x14ac:dyDescent="0.2">
      <c r="A5324">
        <v>127.12</v>
      </c>
      <c r="B5324">
        <v>3</v>
      </c>
      <c r="C5324">
        <v>207.94</v>
      </c>
      <c r="D5324">
        <v>127.12</v>
      </c>
      <c r="E5324">
        <v>3</v>
      </c>
      <c r="F5324">
        <v>308.17</v>
      </c>
    </row>
    <row r="5325" spans="1:6" x14ac:dyDescent="0.2">
      <c r="A5325">
        <v>211.87</v>
      </c>
      <c r="B5325">
        <v>4</v>
      </c>
      <c r="C5325">
        <v>195.74</v>
      </c>
      <c r="D5325">
        <v>444.92</v>
      </c>
      <c r="E5325">
        <v>6</v>
      </c>
      <c r="F5325">
        <v>354.86</v>
      </c>
    </row>
    <row r="5326" spans="1:6" x14ac:dyDescent="0.2">
      <c r="A5326">
        <v>127.12</v>
      </c>
      <c r="B5326">
        <v>3</v>
      </c>
      <c r="C5326">
        <v>366.04</v>
      </c>
      <c r="D5326">
        <v>762.73</v>
      </c>
      <c r="E5326">
        <v>8</v>
      </c>
      <c r="F5326">
        <v>279.06</v>
      </c>
    </row>
    <row r="5327" spans="1:6" x14ac:dyDescent="0.2">
      <c r="A5327">
        <v>444.92</v>
      </c>
      <c r="B5327">
        <v>6</v>
      </c>
      <c r="C5327">
        <v>234.36</v>
      </c>
      <c r="D5327">
        <v>21.19</v>
      </c>
      <c r="E5327">
        <v>1</v>
      </c>
      <c r="F5327">
        <v>323.64999999999998</v>
      </c>
    </row>
    <row r="5328" spans="1:6" x14ac:dyDescent="0.2">
      <c r="A5328">
        <v>127.12</v>
      </c>
      <c r="B5328">
        <v>3</v>
      </c>
      <c r="C5328">
        <v>641.58000000000004</v>
      </c>
      <c r="D5328">
        <v>317.8</v>
      </c>
      <c r="E5328">
        <v>5</v>
      </c>
      <c r="F5328">
        <v>192.43</v>
      </c>
    </row>
    <row r="5329" spans="1:6" x14ac:dyDescent="0.2">
      <c r="A5329">
        <v>317.8</v>
      </c>
      <c r="B5329">
        <v>5</v>
      </c>
      <c r="C5329">
        <v>503.16</v>
      </c>
      <c r="D5329">
        <v>444.92</v>
      </c>
      <c r="E5329">
        <v>6</v>
      </c>
      <c r="F5329">
        <v>162.93</v>
      </c>
    </row>
    <row r="5330" spans="1:6" x14ac:dyDescent="0.2">
      <c r="A5330">
        <v>317.8</v>
      </c>
      <c r="B5330">
        <v>5</v>
      </c>
      <c r="C5330">
        <v>281.11</v>
      </c>
      <c r="D5330">
        <v>63.56</v>
      </c>
      <c r="E5330">
        <v>2</v>
      </c>
      <c r="F5330">
        <v>408.5</v>
      </c>
    </row>
    <row r="5331" spans="1:6" x14ac:dyDescent="0.2">
      <c r="A5331">
        <v>593.23</v>
      </c>
      <c r="B5331">
        <v>7</v>
      </c>
      <c r="C5331">
        <v>267.86</v>
      </c>
      <c r="D5331">
        <v>63.56</v>
      </c>
      <c r="E5331">
        <v>2</v>
      </c>
      <c r="F5331">
        <v>284.76</v>
      </c>
    </row>
    <row r="5332" spans="1:6" x14ac:dyDescent="0.2">
      <c r="A5332">
        <v>762.73</v>
      </c>
      <c r="B5332">
        <v>8</v>
      </c>
      <c r="C5332">
        <v>599.69000000000005</v>
      </c>
      <c r="D5332">
        <v>317.8</v>
      </c>
      <c r="E5332">
        <v>5</v>
      </c>
      <c r="F5332">
        <v>174.48</v>
      </c>
    </row>
    <row r="5333" spans="1:6" x14ac:dyDescent="0.2">
      <c r="A5333">
        <v>63.56</v>
      </c>
      <c r="B5333">
        <v>2</v>
      </c>
      <c r="C5333">
        <v>271.48</v>
      </c>
      <c r="D5333">
        <v>63.56</v>
      </c>
      <c r="E5333">
        <v>2</v>
      </c>
      <c r="F5333">
        <v>300.94</v>
      </c>
    </row>
    <row r="5334" spans="1:6" x14ac:dyDescent="0.2">
      <c r="A5334">
        <v>127.12</v>
      </c>
      <c r="B5334">
        <v>3</v>
      </c>
      <c r="C5334">
        <v>372.66</v>
      </c>
      <c r="D5334">
        <v>317.8</v>
      </c>
      <c r="E5334">
        <v>5</v>
      </c>
      <c r="F5334">
        <v>446.51</v>
      </c>
    </row>
    <row r="5335" spans="1:6" x14ac:dyDescent="0.2">
      <c r="A5335">
        <v>444.92</v>
      </c>
      <c r="B5335">
        <v>6</v>
      </c>
      <c r="C5335">
        <v>280.29000000000002</v>
      </c>
      <c r="D5335">
        <v>444.92</v>
      </c>
      <c r="E5335">
        <v>6</v>
      </c>
      <c r="F5335">
        <v>116.11</v>
      </c>
    </row>
    <row r="5336" spans="1:6" x14ac:dyDescent="0.2">
      <c r="A5336">
        <v>127.12</v>
      </c>
      <c r="B5336">
        <v>3</v>
      </c>
      <c r="C5336">
        <v>255.36</v>
      </c>
      <c r="D5336">
        <v>21.19</v>
      </c>
      <c r="E5336">
        <v>1</v>
      </c>
      <c r="F5336">
        <v>185.28</v>
      </c>
    </row>
    <row r="5337" spans="1:6" x14ac:dyDescent="0.2">
      <c r="A5337">
        <v>444.92</v>
      </c>
      <c r="B5337">
        <v>6</v>
      </c>
      <c r="C5337">
        <v>358.78</v>
      </c>
      <c r="D5337">
        <v>317.8</v>
      </c>
      <c r="E5337">
        <v>5</v>
      </c>
      <c r="F5337">
        <v>228.05</v>
      </c>
    </row>
    <row r="5338" spans="1:6" x14ac:dyDescent="0.2">
      <c r="A5338">
        <v>21.19</v>
      </c>
      <c r="B5338">
        <v>1</v>
      </c>
      <c r="C5338">
        <v>157.24</v>
      </c>
      <c r="D5338">
        <v>317.8</v>
      </c>
      <c r="E5338">
        <v>5</v>
      </c>
      <c r="F5338">
        <v>335.92</v>
      </c>
    </row>
    <row r="5339" spans="1:6" x14ac:dyDescent="0.2">
      <c r="A5339">
        <v>127.12</v>
      </c>
      <c r="B5339">
        <v>3</v>
      </c>
      <c r="C5339">
        <v>213.67</v>
      </c>
      <c r="D5339">
        <v>0</v>
      </c>
      <c r="E5339">
        <v>0</v>
      </c>
      <c r="F5339">
        <v>256.83</v>
      </c>
    </row>
    <row r="5340" spans="1:6" x14ac:dyDescent="0.2">
      <c r="A5340">
        <v>63.56</v>
      </c>
      <c r="B5340">
        <v>2</v>
      </c>
      <c r="C5340">
        <v>488.33</v>
      </c>
      <c r="D5340">
        <v>127.12</v>
      </c>
      <c r="E5340">
        <v>3</v>
      </c>
      <c r="F5340">
        <v>328.54</v>
      </c>
    </row>
    <row r="5341" spans="1:6" x14ac:dyDescent="0.2">
      <c r="A5341">
        <v>211.87</v>
      </c>
      <c r="B5341">
        <v>4</v>
      </c>
      <c r="C5341">
        <v>444.83</v>
      </c>
      <c r="D5341">
        <v>21.19</v>
      </c>
      <c r="E5341">
        <v>1</v>
      </c>
      <c r="F5341">
        <v>310.7</v>
      </c>
    </row>
    <row r="5342" spans="1:6" x14ac:dyDescent="0.2">
      <c r="A5342">
        <v>63.56</v>
      </c>
      <c r="B5342">
        <v>2</v>
      </c>
      <c r="C5342">
        <v>614.76</v>
      </c>
      <c r="D5342">
        <v>762.73</v>
      </c>
      <c r="E5342">
        <v>8</v>
      </c>
      <c r="F5342">
        <v>267.54000000000002</v>
      </c>
    </row>
    <row r="5343" spans="1:6" x14ac:dyDescent="0.2">
      <c r="A5343">
        <v>593.23</v>
      </c>
      <c r="B5343">
        <v>7</v>
      </c>
      <c r="C5343">
        <v>388.18</v>
      </c>
      <c r="D5343">
        <v>63.56</v>
      </c>
      <c r="E5343">
        <v>2</v>
      </c>
      <c r="F5343">
        <v>158.87</v>
      </c>
    </row>
    <row r="5344" spans="1:6" x14ac:dyDescent="0.2">
      <c r="A5344">
        <v>593.23</v>
      </c>
      <c r="B5344">
        <v>7</v>
      </c>
      <c r="C5344">
        <v>289.02999999999997</v>
      </c>
      <c r="D5344">
        <v>63.56</v>
      </c>
      <c r="E5344">
        <v>2</v>
      </c>
      <c r="F5344">
        <v>356.16</v>
      </c>
    </row>
    <row r="5345" spans="1:6" x14ac:dyDescent="0.2">
      <c r="A5345">
        <v>444.92</v>
      </c>
      <c r="B5345">
        <v>6</v>
      </c>
      <c r="C5345">
        <v>251.6</v>
      </c>
      <c r="D5345">
        <v>127.12</v>
      </c>
      <c r="E5345">
        <v>3</v>
      </c>
      <c r="F5345">
        <v>366.75</v>
      </c>
    </row>
    <row r="5346" spans="1:6" x14ac:dyDescent="0.2">
      <c r="A5346">
        <v>127.12</v>
      </c>
      <c r="B5346">
        <v>3</v>
      </c>
      <c r="C5346">
        <v>250.91</v>
      </c>
      <c r="D5346">
        <v>317.8</v>
      </c>
      <c r="E5346">
        <v>5</v>
      </c>
      <c r="F5346">
        <v>365.48</v>
      </c>
    </row>
    <row r="5347" spans="1:6" x14ac:dyDescent="0.2">
      <c r="A5347">
        <v>21.19</v>
      </c>
      <c r="B5347">
        <v>1</v>
      </c>
      <c r="C5347">
        <v>289.14999999999998</v>
      </c>
      <c r="D5347">
        <v>127.12</v>
      </c>
      <c r="E5347">
        <v>3</v>
      </c>
      <c r="F5347">
        <v>364.98</v>
      </c>
    </row>
    <row r="5348" spans="1:6" x14ac:dyDescent="0.2">
      <c r="A5348">
        <v>444.92</v>
      </c>
      <c r="B5348">
        <v>6</v>
      </c>
      <c r="C5348">
        <v>277.27</v>
      </c>
      <c r="D5348">
        <v>63.56</v>
      </c>
      <c r="E5348">
        <v>2</v>
      </c>
      <c r="F5348">
        <v>290.39999999999998</v>
      </c>
    </row>
    <row r="5349" spans="1:6" x14ac:dyDescent="0.2">
      <c r="A5349">
        <v>317.8</v>
      </c>
      <c r="B5349">
        <v>5</v>
      </c>
      <c r="C5349">
        <v>595.16</v>
      </c>
      <c r="D5349">
        <v>211.87</v>
      </c>
      <c r="E5349">
        <v>4</v>
      </c>
      <c r="F5349">
        <v>399.89</v>
      </c>
    </row>
    <row r="5350" spans="1:6" x14ac:dyDescent="0.2">
      <c r="A5350">
        <v>211.87</v>
      </c>
      <c r="B5350">
        <v>4</v>
      </c>
      <c r="C5350">
        <v>128.04</v>
      </c>
      <c r="D5350">
        <v>63.56</v>
      </c>
      <c r="E5350">
        <v>2</v>
      </c>
      <c r="F5350">
        <v>224.46</v>
      </c>
    </row>
    <row r="5351" spans="1:6" x14ac:dyDescent="0.2">
      <c r="A5351">
        <v>317.8</v>
      </c>
      <c r="B5351">
        <v>5</v>
      </c>
      <c r="C5351">
        <v>336.74</v>
      </c>
      <c r="D5351">
        <v>63.56</v>
      </c>
      <c r="E5351">
        <v>2</v>
      </c>
      <c r="F5351">
        <v>342.44</v>
      </c>
    </row>
    <row r="5352" spans="1:6" x14ac:dyDescent="0.2">
      <c r="A5352">
        <v>593.23</v>
      </c>
      <c r="B5352">
        <v>7</v>
      </c>
      <c r="C5352">
        <v>130.37</v>
      </c>
      <c r="D5352">
        <v>63.56</v>
      </c>
      <c r="E5352">
        <v>2</v>
      </c>
      <c r="F5352">
        <v>279.67</v>
      </c>
    </row>
    <row r="5353" spans="1:6" x14ac:dyDescent="0.2">
      <c r="A5353">
        <v>1398.33</v>
      </c>
      <c r="B5353">
        <v>11</v>
      </c>
      <c r="C5353">
        <v>391.62</v>
      </c>
      <c r="D5353">
        <v>593.23</v>
      </c>
      <c r="E5353">
        <v>7</v>
      </c>
      <c r="F5353">
        <v>350.73</v>
      </c>
    </row>
    <row r="5354" spans="1:6" x14ac:dyDescent="0.2">
      <c r="A5354">
        <v>317.8</v>
      </c>
      <c r="B5354">
        <v>5</v>
      </c>
      <c r="C5354">
        <v>269.55</v>
      </c>
      <c r="D5354">
        <v>211.87</v>
      </c>
      <c r="E5354">
        <v>4</v>
      </c>
      <c r="F5354">
        <v>307.08999999999997</v>
      </c>
    </row>
    <row r="5355" spans="1:6" x14ac:dyDescent="0.2">
      <c r="A5355">
        <v>127.12</v>
      </c>
      <c r="B5355">
        <v>3</v>
      </c>
      <c r="C5355">
        <v>392.34</v>
      </c>
      <c r="D5355">
        <v>211.87</v>
      </c>
      <c r="E5355">
        <v>4</v>
      </c>
      <c r="F5355">
        <v>116.04</v>
      </c>
    </row>
    <row r="5356" spans="1:6" x14ac:dyDescent="0.2">
      <c r="A5356">
        <v>317.8</v>
      </c>
      <c r="B5356">
        <v>5</v>
      </c>
      <c r="C5356">
        <v>232.23</v>
      </c>
      <c r="D5356">
        <v>444.92</v>
      </c>
      <c r="E5356">
        <v>6</v>
      </c>
      <c r="F5356">
        <v>256.41000000000003</v>
      </c>
    </row>
    <row r="5357" spans="1:6" x14ac:dyDescent="0.2">
      <c r="A5357">
        <v>444.92</v>
      </c>
      <c r="B5357">
        <v>6</v>
      </c>
      <c r="C5357">
        <v>253.1</v>
      </c>
      <c r="D5357">
        <v>317.8</v>
      </c>
      <c r="E5357">
        <v>5</v>
      </c>
      <c r="F5357">
        <v>413.31</v>
      </c>
    </row>
    <row r="5358" spans="1:6" x14ac:dyDescent="0.2">
      <c r="A5358">
        <v>127.12</v>
      </c>
      <c r="B5358">
        <v>3</v>
      </c>
      <c r="C5358">
        <v>194.87</v>
      </c>
      <c r="D5358">
        <v>211.87</v>
      </c>
      <c r="E5358">
        <v>4</v>
      </c>
      <c r="F5358">
        <v>172.14</v>
      </c>
    </row>
    <row r="5359" spans="1:6" x14ac:dyDescent="0.2">
      <c r="A5359">
        <v>211.87</v>
      </c>
      <c r="B5359">
        <v>4</v>
      </c>
      <c r="C5359">
        <v>136.4</v>
      </c>
      <c r="D5359">
        <v>211.87</v>
      </c>
      <c r="E5359">
        <v>4</v>
      </c>
      <c r="F5359">
        <v>434.33</v>
      </c>
    </row>
    <row r="5360" spans="1:6" x14ac:dyDescent="0.2">
      <c r="A5360">
        <v>317.8</v>
      </c>
      <c r="B5360">
        <v>5</v>
      </c>
      <c r="C5360">
        <v>249.08</v>
      </c>
      <c r="D5360">
        <v>127.12</v>
      </c>
      <c r="E5360">
        <v>3</v>
      </c>
      <c r="F5360">
        <v>377.56</v>
      </c>
    </row>
    <row r="5361" spans="1:6" x14ac:dyDescent="0.2">
      <c r="A5361">
        <v>444.92</v>
      </c>
      <c r="B5361">
        <v>6</v>
      </c>
      <c r="C5361">
        <v>228.74</v>
      </c>
      <c r="D5361">
        <v>211.87</v>
      </c>
      <c r="E5361">
        <v>4</v>
      </c>
      <c r="F5361">
        <v>422.44</v>
      </c>
    </row>
    <row r="5362" spans="1:6" x14ac:dyDescent="0.2">
      <c r="A5362">
        <v>127.12</v>
      </c>
      <c r="B5362">
        <v>3</v>
      </c>
      <c r="C5362">
        <v>410.03</v>
      </c>
      <c r="D5362">
        <v>317.8</v>
      </c>
      <c r="E5362">
        <v>5</v>
      </c>
      <c r="F5362">
        <v>291.48</v>
      </c>
    </row>
    <row r="5363" spans="1:6" x14ac:dyDescent="0.2">
      <c r="A5363">
        <v>21.19</v>
      </c>
      <c r="B5363">
        <v>1</v>
      </c>
      <c r="C5363">
        <v>203.13</v>
      </c>
      <c r="D5363">
        <v>127.12</v>
      </c>
      <c r="E5363">
        <v>3</v>
      </c>
      <c r="F5363">
        <v>246.9</v>
      </c>
    </row>
    <row r="5364" spans="1:6" x14ac:dyDescent="0.2">
      <c r="A5364">
        <v>63.56</v>
      </c>
      <c r="B5364">
        <v>2</v>
      </c>
      <c r="C5364">
        <v>514.41999999999996</v>
      </c>
      <c r="D5364">
        <v>211.87</v>
      </c>
      <c r="E5364">
        <v>4</v>
      </c>
      <c r="F5364">
        <v>232.63</v>
      </c>
    </row>
    <row r="5365" spans="1:6" x14ac:dyDescent="0.2">
      <c r="A5365">
        <v>1398.33</v>
      </c>
      <c r="B5365">
        <v>11</v>
      </c>
      <c r="C5365">
        <v>379.16</v>
      </c>
      <c r="D5365">
        <v>127.12</v>
      </c>
      <c r="E5365">
        <v>3</v>
      </c>
      <c r="F5365">
        <v>177.46</v>
      </c>
    </row>
    <row r="5366" spans="1:6" x14ac:dyDescent="0.2">
      <c r="A5366">
        <v>127.12</v>
      </c>
      <c r="B5366">
        <v>3</v>
      </c>
      <c r="C5366">
        <v>392.07</v>
      </c>
      <c r="D5366">
        <v>211.87</v>
      </c>
      <c r="E5366">
        <v>4</v>
      </c>
      <c r="F5366">
        <v>416.9</v>
      </c>
    </row>
    <row r="5367" spans="1:6" x14ac:dyDescent="0.2">
      <c r="A5367">
        <v>317.8</v>
      </c>
      <c r="B5367">
        <v>5</v>
      </c>
      <c r="C5367">
        <v>614.21</v>
      </c>
      <c r="D5367">
        <v>63.56</v>
      </c>
      <c r="E5367">
        <v>2</v>
      </c>
      <c r="F5367">
        <v>148.4</v>
      </c>
    </row>
    <row r="5368" spans="1:6" x14ac:dyDescent="0.2">
      <c r="A5368">
        <v>211.87</v>
      </c>
      <c r="B5368">
        <v>4</v>
      </c>
      <c r="C5368">
        <v>328.21</v>
      </c>
      <c r="D5368">
        <v>211.87</v>
      </c>
      <c r="E5368">
        <v>4</v>
      </c>
      <c r="F5368">
        <v>295.8</v>
      </c>
    </row>
    <row r="5369" spans="1:6" x14ac:dyDescent="0.2">
      <c r="A5369">
        <v>63.56</v>
      </c>
      <c r="B5369">
        <v>2</v>
      </c>
      <c r="C5369">
        <v>133.18</v>
      </c>
      <c r="D5369">
        <v>63.56</v>
      </c>
      <c r="E5369">
        <v>2</v>
      </c>
      <c r="F5369">
        <v>305.62</v>
      </c>
    </row>
    <row r="5370" spans="1:6" x14ac:dyDescent="0.2">
      <c r="A5370">
        <v>317.8</v>
      </c>
      <c r="B5370">
        <v>5</v>
      </c>
      <c r="C5370">
        <v>314.99</v>
      </c>
      <c r="D5370">
        <v>593.23</v>
      </c>
      <c r="E5370">
        <v>7</v>
      </c>
      <c r="F5370">
        <v>384.07</v>
      </c>
    </row>
    <row r="5371" spans="1:6" x14ac:dyDescent="0.2">
      <c r="A5371">
        <v>63.56</v>
      </c>
      <c r="B5371">
        <v>2</v>
      </c>
      <c r="C5371">
        <v>540.15</v>
      </c>
      <c r="D5371">
        <v>211.87</v>
      </c>
      <c r="E5371">
        <v>4</v>
      </c>
      <c r="F5371">
        <v>167.66</v>
      </c>
    </row>
    <row r="5372" spans="1:6" x14ac:dyDescent="0.2">
      <c r="A5372">
        <v>127.12</v>
      </c>
      <c r="B5372">
        <v>3</v>
      </c>
      <c r="C5372">
        <v>278.41000000000003</v>
      </c>
      <c r="D5372">
        <v>63.56</v>
      </c>
      <c r="E5372">
        <v>2</v>
      </c>
      <c r="F5372">
        <v>483.99</v>
      </c>
    </row>
    <row r="5373" spans="1:6" x14ac:dyDescent="0.2">
      <c r="A5373">
        <v>63.56</v>
      </c>
      <c r="B5373">
        <v>2</v>
      </c>
      <c r="C5373">
        <v>507.02</v>
      </c>
      <c r="D5373">
        <v>63.56</v>
      </c>
      <c r="E5373">
        <v>2</v>
      </c>
      <c r="F5373">
        <v>243.88</v>
      </c>
    </row>
    <row r="5374" spans="1:6" x14ac:dyDescent="0.2">
      <c r="A5374">
        <v>317.8</v>
      </c>
      <c r="B5374">
        <v>5</v>
      </c>
      <c r="C5374">
        <v>244.7</v>
      </c>
      <c r="D5374">
        <v>0</v>
      </c>
      <c r="E5374">
        <v>0</v>
      </c>
      <c r="F5374">
        <v>450.87</v>
      </c>
    </row>
    <row r="5375" spans="1:6" x14ac:dyDescent="0.2">
      <c r="A5375">
        <v>444.92</v>
      </c>
      <c r="B5375">
        <v>6</v>
      </c>
      <c r="C5375">
        <v>185.9</v>
      </c>
      <c r="D5375">
        <v>21.19</v>
      </c>
      <c r="E5375">
        <v>1</v>
      </c>
      <c r="F5375">
        <v>268.3</v>
      </c>
    </row>
    <row r="5376" spans="1:6" x14ac:dyDescent="0.2">
      <c r="A5376">
        <v>63.56</v>
      </c>
      <c r="B5376">
        <v>2</v>
      </c>
      <c r="C5376">
        <v>354.8</v>
      </c>
      <c r="D5376">
        <v>317.8</v>
      </c>
      <c r="E5376">
        <v>5</v>
      </c>
      <c r="F5376">
        <v>375.45</v>
      </c>
    </row>
    <row r="5377" spans="1:6" x14ac:dyDescent="0.2">
      <c r="A5377">
        <v>211.87</v>
      </c>
      <c r="B5377">
        <v>4</v>
      </c>
      <c r="C5377">
        <v>385.56</v>
      </c>
      <c r="D5377">
        <v>63.56</v>
      </c>
      <c r="E5377">
        <v>2</v>
      </c>
      <c r="F5377">
        <v>200.33</v>
      </c>
    </row>
    <row r="5378" spans="1:6" x14ac:dyDescent="0.2">
      <c r="A5378">
        <v>127.12</v>
      </c>
      <c r="B5378">
        <v>3</v>
      </c>
      <c r="C5378">
        <v>199.51</v>
      </c>
      <c r="D5378">
        <v>317.8</v>
      </c>
      <c r="E5378">
        <v>5</v>
      </c>
      <c r="F5378">
        <v>351.33</v>
      </c>
    </row>
    <row r="5379" spans="1:6" x14ac:dyDescent="0.2">
      <c r="A5379">
        <v>63.56</v>
      </c>
      <c r="B5379">
        <v>2</v>
      </c>
      <c r="C5379">
        <v>123.65</v>
      </c>
      <c r="D5379">
        <v>444.92</v>
      </c>
      <c r="E5379">
        <v>6</v>
      </c>
      <c r="F5379">
        <v>198.37</v>
      </c>
    </row>
    <row r="5380" spans="1:6" x14ac:dyDescent="0.2">
      <c r="A5380">
        <v>63.56</v>
      </c>
      <c r="B5380">
        <v>2</v>
      </c>
      <c r="C5380">
        <v>319.75</v>
      </c>
      <c r="D5380">
        <v>0</v>
      </c>
      <c r="E5380">
        <v>0</v>
      </c>
      <c r="F5380">
        <v>545.57000000000005</v>
      </c>
    </row>
    <row r="5381" spans="1:6" x14ac:dyDescent="0.2">
      <c r="A5381">
        <v>593.23</v>
      </c>
      <c r="B5381">
        <v>7</v>
      </c>
      <c r="C5381">
        <v>245.25</v>
      </c>
      <c r="D5381">
        <v>317.8</v>
      </c>
      <c r="E5381">
        <v>5</v>
      </c>
      <c r="F5381">
        <v>316.37</v>
      </c>
    </row>
    <row r="5382" spans="1:6" x14ac:dyDescent="0.2">
      <c r="A5382">
        <v>444.92</v>
      </c>
      <c r="B5382">
        <v>6</v>
      </c>
      <c r="C5382">
        <v>229.19</v>
      </c>
      <c r="D5382">
        <v>63.56</v>
      </c>
      <c r="E5382">
        <v>2</v>
      </c>
      <c r="F5382">
        <v>515.19000000000005</v>
      </c>
    </row>
    <row r="5383" spans="1:6" x14ac:dyDescent="0.2">
      <c r="A5383">
        <v>63.56</v>
      </c>
      <c r="B5383">
        <v>2</v>
      </c>
      <c r="C5383">
        <v>306.5</v>
      </c>
      <c r="D5383">
        <v>317.8</v>
      </c>
      <c r="E5383">
        <v>5</v>
      </c>
      <c r="F5383">
        <v>216.93</v>
      </c>
    </row>
    <row r="5384" spans="1:6" x14ac:dyDescent="0.2">
      <c r="A5384">
        <v>211.87</v>
      </c>
      <c r="B5384">
        <v>4</v>
      </c>
      <c r="C5384">
        <v>152.87</v>
      </c>
      <c r="D5384">
        <v>211.87</v>
      </c>
      <c r="E5384">
        <v>4</v>
      </c>
      <c r="F5384">
        <v>255.18</v>
      </c>
    </row>
    <row r="5385" spans="1:6" x14ac:dyDescent="0.2">
      <c r="A5385">
        <v>0</v>
      </c>
      <c r="B5385">
        <v>0</v>
      </c>
      <c r="C5385">
        <v>291.37</v>
      </c>
      <c r="D5385">
        <v>21.19</v>
      </c>
      <c r="E5385">
        <v>1</v>
      </c>
      <c r="F5385">
        <v>167.63</v>
      </c>
    </row>
    <row r="5386" spans="1:6" x14ac:dyDescent="0.2">
      <c r="A5386">
        <v>593.23</v>
      </c>
      <c r="B5386">
        <v>7</v>
      </c>
      <c r="C5386">
        <v>594.39</v>
      </c>
      <c r="D5386">
        <v>63.56</v>
      </c>
      <c r="E5386">
        <v>2</v>
      </c>
      <c r="F5386">
        <v>541.05999999999995</v>
      </c>
    </row>
    <row r="5387" spans="1:6" x14ac:dyDescent="0.2">
      <c r="A5387">
        <v>21.19</v>
      </c>
      <c r="B5387">
        <v>1</v>
      </c>
      <c r="C5387">
        <v>363.84</v>
      </c>
      <c r="D5387">
        <v>63.56</v>
      </c>
      <c r="E5387">
        <v>2</v>
      </c>
      <c r="F5387">
        <v>383.28</v>
      </c>
    </row>
    <row r="5388" spans="1:6" x14ac:dyDescent="0.2">
      <c r="A5388">
        <v>444.92</v>
      </c>
      <c r="B5388">
        <v>6</v>
      </c>
      <c r="C5388">
        <v>437.61</v>
      </c>
      <c r="D5388">
        <v>21.19</v>
      </c>
      <c r="E5388">
        <v>1</v>
      </c>
      <c r="F5388">
        <v>452.13</v>
      </c>
    </row>
    <row r="5389" spans="1:6" x14ac:dyDescent="0.2">
      <c r="A5389">
        <v>593.23</v>
      </c>
      <c r="B5389">
        <v>7</v>
      </c>
      <c r="C5389">
        <v>364.92</v>
      </c>
      <c r="D5389">
        <v>211.87</v>
      </c>
      <c r="E5389">
        <v>4</v>
      </c>
      <c r="F5389">
        <v>439.78</v>
      </c>
    </row>
    <row r="5390" spans="1:6" x14ac:dyDescent="0.2">
      <c r="A5390">
        <v>211.87</v>
      </c>
      <c r="B5390">
        <v>4</v>
      </c>
      <c r="C5390">
        <v>308.70999999999998</v>
      </c>
      <c r="D5390">
        <v>0</v>
      </c>
      <c r="E5390">
        <v>0</v>
      </c>
      <c r="F5390">
        <v>224.41</v>
      </c>
    </row>
    <row r="5391" spans="1:6" x14ac:dyDescent="0.2">
      <c r="A5391">
        <v>127.12</v>
      </c>
      <c r="B5391">
        <v>3</v>
      </c>
      <c r="C5391">
        <v>156</v>
      </c>
      <c r="D5391">
        <v>211.87</v>
      </c>
      <c r="E5391">
        <v>4</v>
      </c>
      <c r="F5391">
        <v>505.29</v>
      </c>
    </row>
    <row r="5392" spans="1:6" x14ac:dyDescent="0.2">
      <c r="A5392">
        <v>317.8</v>
      </c>
      <c r="B5392">
        <v>5</v>
      </c>
      <c r="C5392">
        <v>240.81</v>
      </c>
      <c r="D5392">
        <v>21.19</v>
      </c>
      <c r="E5392">
        <v>1</v>
      </c>
      <c r="F5392">
        <v>333.02</v>
      </c>
    </row>
    <row r="5393" spans="1:6" x14ac:dyDescent="0.2">
      <c r="A5393">
        <v>211.87</v>
      </c>
      <c r="B5393">
        <v>4</v>
      </c>
      <c r="C5393">
        <v>544.54999999999995</v>
      </c>
      <c r="D5393">
        <v>211.87</v>
      </c>
      <c r="E5393">
        <v>4</v>
      </c>
      <c r="F5393">
        <v>335.6</v>
      </c>
    </row>
    <row r="5394" spans="1:6" x14ac:dyDescent="0.2">
      <c r="A5394">
        <v>762.73</v>
      </c>
      <c r="B5394">
        <v>8</v>
      </c>
      <c r="C5394">
        <v>315.14999999999998</v>
      </c>
      <c r="D5394">
        <v>21.19</v>
      </c>
      <c r="E5394">
        <v>1</v>
      </c>
      <c r="F5394">
        <v>376.13</v>
      </c>
    </row>
    <row r="5395" spans="1:6" x14ac:dyDescent="0.2">
      <c r="A5395">
        <v>127.12</v>
      </c>
      <c r="B5395">
        <v>3</v>
      </c>
      <c r="C5395">
        <v>396.38</v>
      </c>
      <c r="D5395">
        <v>0</v>
      </c>
      <c r="E5395">
        <v>0</v>
      </c>
      <c r="F5395">
        <v>333.86</v>
      </c>
    </row>
    <row r="5396" spans="1:6" x14ac:dyDescent="0.2">
      <c r="A5396">
        <v>127.12</v>
      </c>
      <c r="B5396">
        <v>3</v>
      </c>
      <c r="C5396">
        <v>378.42</v>
      </c>
      <c r="D5396">
        <v>127.12</v>
      </c>
      <c r="E5396">
        <v>3</v>
      </c>
      <c r="F5396">
        <v>552.94000000000005</v>
      </c>
    </row>
    <row r="5397" spans="1:6" x14ac:dyDescent="0.2">
      <c r="A5397">
        <v>593.23</v>
      </c>
      <c r="B5397">
        <v>7</v>
      </c>
      <c r="C5397">
        <v>525.21</v>
      </c>
      <c r="D5397">
        <v>63.56</v>
      </c>
      <c r="E5397">
        <v>2</v>
      </c>
      <c r="F5397">
        <v>263.62</v>
      </c>
    </row>
    <row r="5398" spans="1:6" x14ac:dyDescent="0.2">
      <c r="A5398">
        <v>127.12</v>
      </c>
      <c r="B5398">
        <v>3</v>
      </c>
      <c r="C5398">
        <v>303.41000000000003</v>
      </c>
      <c r="D5398">
        <v>21.19</v>
      </c>
      <c r="E5398">
        <v>1</v>
      </c>
      <c r="F5398">
        <v>177.46</v>
      </c>
    </row>
    <row r="5399" spans="1:6" x14ac:dyDescent="0.2">
      <c r="A5399">
        <v>317.8</v>
      </c>
      <c r="B5399">
        <v>5</v>
      </c>
      <c r="C5399">
        <v>426.91</v>
      </c>
      <c r="D5399">
        <v>127.12</v>
      </c>
      <c r="E5399">
        <v>3</v>
      </c>
      <c r="F5399">
        <v>98.28</v>
      </c>
    </row>
    <row r="5400" spans="1:6" x14ac:dyDescent="0.2">
      <c r="A5400">
        <v>593.23</v>
      </c>
      <c r="B5400">
        <v>7</v>
      </c>
      <c r="C5400">
        <v>168.28</v>
      </c>
      <c r="D5400">
        <v>63.56</v>
      </c>
      <c r="E5400">
        <v>2</v>
      </c>
      <c r="F5400">
        <v>220.75</v>
      </c>
    </row>
    <row r="5401" spans="1:6" x14ac:dyDescent="0.2">
      <c r="A5401">
        <v>317.8</v>
      </c>
      <c r="B5401">
        <v>5</v>
      </c>
      <c r="C5401">
        <v>497.9</v>
      </c>
      <c r="D5401">
        <v>593.23</v>
      </c>
      <c r="E5401">
        <v>7</v>
      </c>
      <c r="F5401">
        <v>403.73</v>
      </c>
    </row>
    <row r="5402" spans="1:6" x14ac:dyDescent="0.2">
      <c r="A5402">
        <v>63.56</v>
      </c>
      <c r="B5402">
        <v>2</v>
      </c>
      <c r="C5402">
        <v>400.4</v>
      </c>
      <c r="D5402">
        <v>444.92</v>
      </c>
      <c r="E5402">
        <v>6</v>
      </c>
      <c r="F5402">
        <v>118.75</v>
      </c>
    </row>
    <row r="5403" spans="1:6" x14ac:dyDescent="0.2">
      <c r="A5403">
        <v>953.41</v>
      </c>
      <c r="B5403">
        <v>9</v>
      </c>
      <c r="C5403">
        <v>522.79</v>
      </c>
      <c r="D5403">
        <v>317.8</v>
      </c>
      <c r="E5403">
        <v>5</v>
      </c>
      <c r="F5403">
        <v>256.43</v>
      </c>
    </row>
    <row r="5404" spans="1:6" x14ac:dyDescent="0.2">
      <c r="A5404">
        <v>444.92</v>
      </c>
      <c r="B5404">
        <v>6</v>
      </c>
      <c r="C5404">
        <v>546.4</v>
      </c>
      <c r="D5404">
        <v>63.56</v>
      </c>
      <c r="E5404">
        <v>2</v>
      </c>
      <c r="F5404">
        <v>297.48</v>
      </c>
    </row>
    <row r="5405" spans="1:6" x14ac:dyDescent="0.2">
      <c r="A5405">
        <v>127.12</v>
      </c>
      <c r="B5405">
        <v>3</v>
      </c>
      <c r="C5405">
        <v>222</v>
      </c>
      <c r="D5405">
        <v>211.87</v>
      </c>
      <c r="E5405">
        <v>4</v>
      </c>
      <c r="F5405">
        <v>288.74</v>
      </c>
    </row>
    <row r="5406" spans="1:6" x14ac:dyDescent="0.2">
      <c r="A5406">
        <v>317.8</v>
      </c>
      <c r="B5406">
        <v>5</v>
      </c>
      <c r="C5406">
        <v>331.96</v>
      </c>
      <c r="D5406">
        <v>127.12</v>
      </c>
      <c r="E5406">
        <v>3</v>
      </c>
      <c r="F5406">
        <v>163.24</v>
      </c>
    </row>
    <row r="5407" spans="1:6" x14ac:dyDescent="0.2">
      <c r="A5407">
        <v>762.73</v>
      </c>
      <c r="B5407">
        <v>8</v>
      </c>
      <c r="C5407">
        <v>201.33</v>
      </c>
      <c r="D5407">
        <v>127.12</v>
      </c>
      <c r="E5407">
        <v>3</v>
      </c>
      <c r="F5407">
        <v>426.54</v>
      </c>
    </row>
    <row r="5408" spans="1:6" x14ac:dyDescent="0.2">
      <c r="A5408">
        <v>127.12</v>
      </c>
      <c r="B5408">
        <v>3</v>
      </c>
      <c r="C5408">
        <v>297.54000000000002</v>
      </c>
      <c r="D5408">
        <v>593.23</v>
      </c>
      <c r="E5408">
        <v>7</v>
      </c>
      <c r="F5408">
        <v>304.64</v>
      </c>
    </row>
    <row r="5409" spans="1:6" x14ac:dyDescent="0.2">
      <c r="A5409">
        <v>63.56</v>
      </c>
      <c r="B5409">
        <v>2</v>
      </c>
      <c r="C5409">
        <v>512.84</v>
      </c>
      <c r="D5409">
        <v>63.56</v>
      </c>
      <c r="E5409">
        <v>2</v>
      </c>
      <c r="F5409">
        <v>299.08</v>
      </c>
    </row>
    <row r="5410" spans="1:6" x14ac:dyDescent="0.2">
      <c r="A5410">
        <v>593.23</v>
      </c>
      <c r="B5410">
        <v>7</v>
      </c>
      <c r="C5410">
        <v>179.37</v>
      </c>
      <c r="D5410">
        <v>211.87</v>
      </c>
      <c r="E5410">
        <v>4</v>
      </c>
      <c r="F5410">
        <v>209.44</v>
      </c>
    </row>
    <row r="5411" spans="1:6" x14ac:dyDescent="0.2">
      <c r="A5411">
        <v>127.12</v>
      </c>
      <c r="B5411">
        <v>3</v>
      </c>
      <c r="C5411">
        <v>521.92999999999995</v>
      </c>
      <c r="D5411">
        <v>444.92</v>
      </c>
      <c r="E5411">
        <v>6</v>
      </c>
      <c r="F5411">
        <v>290.99</v>
      </c>
    </row>
    <row r="5412" spans="1:6" x14ac:dyDescent="0.2">
      <c r="A5412">
        <v>63.56</v>
      </c>
      <c r="B5412">
        <v>2</v>
      </c>
      <c r="C5412">
        <v>315.12</v>
      </c>
      <c r="D5412">
        <v>444.92</v>
      </c>
      <c r="E5412">
        <v>6</v>
      </c>
      <c r="F5412">
        <v>197.88</v>
      </c>
    </row>
    <row r="5413" spans="1:6" x14ac:dyDescent="0.2">
      <c r="A5413">
        <v>1398.33</v>
      </c>
      <c r="B5413">
        <v>11</v>
      </c>
      <c r="C5413">
        <v>378.56</v>
      </c>
      <c r="D5413">
        <v>317.8</v>
      </c>
      <c r="E5413">
        <v>5</v>
      </c>
      <c r="F5413">
        <v>457.63</v>
      </c>
    </row>
    <row r="5414" spans="1:6" x14ac:dyDescent="0.2">
      <c r="A5414">
        <v>21.19</v>
      </c>
      <c r="B5414">
        <v>1</v>
      </c>
      <c r="C5414">
        <v>251.21</v>
      </c>
      <c r="D5414">
        <v>953.41</v>
      </c>
      <c r="E5414">
        <v>9</v>
      </c>
      <c r="F5414">
        <v>280</v>
      </c>
    </row>
    <row r="5415" spans="1:6" x14ac:dyDescent="0.2">
      <c r="A5415">
        <v>211.87</v>
      </c>
      <c r="B5415">
        <v>4</v>
      </c>
      <c r="C5415">
        <v>285.79000000000002</v>
      </c>
      <c r="D5415">
        <v>444.92</v>
      </c>
      <c r="E5415">
        <v>6</v>
      </c>
      <c r="F5415">
        <v>333.14</v>
      </c>
    </row>
    <row r="5416" spans="1:6" x14ac:dyDescent="0.2">
      <c r="A5416">
        <v>21.19</v>
      </c>
      <c r="B5416">
        <v>1</v>
      </c>
      <c r="C5416">
        <v>357.91</v>
      </c>
      <c r="D5416">
        <v>0</v>
      </c>
      <c r="E5416">
        <v>0</v>
      </c>
      <c r="F5416">
        <v>369.25</v>
      </c>
    </row>
    <row r="5417" spans="1:6" x14ac:dyDescent="0.2">
      <c r="A5417">
        <v>211.87</v>
      </c>
      <c r="B5417">
        <v>4</v>
      </c>
      <c r="C5417">
        <v>435.67</v>
      </c>
      <c r="D5417">
        <v>127.12</v>
      </c>
      <c r="E5417">
        <v>3</v>
      </c>
      <c r="F5417">
        <v>302.62</v>
      </c>
    </row>
    <row r="5418" spans="1:6" x14ac:dyDescent="0.2">
      <c r="A5418">
        <v>127.12</v>
      </c>
      <c r="B5418">
        <v>3</v>
      </c>
      <c r="C5418">
        <v>389.02</v>
      </c>
      <c r="D5418">
        <v>762.73</v>
      </c>
      <c r="E5418">
        <v>8</v>
      </c>
      <c r="F5418">
        <v>254.88</v>
      </c>
    </row>
    <row r="5419" spans="1:6" x14ac:dyDescent="0.2">
      <c r="A5419">
        <v>0</v>
      </c>
      <c r="B5419">
        <v>0</v>
      </c>
      <c r="C5419">
        <v>189.23</v>
      </c>
      <c r="D5419">
        <v>63.56</v>
      </c>
      <c r="E5419">
        <v>2</v>
      </c>
      <c r="F5419">
        <v>342.55</v>
      </c>
    </row>
    <row r="5420" spans="1:6" x14ac:dyDescent="0.2">
      <c r="A5420">
        <v>1165.28</v>
      </c>
      <c r="B5420">
        <v>10</v>
      </c>
      <c r="C5420">
        <v>190.39</v>
      </c>
      <c r="D5420">
        <v>762.73</v>
      </c>
      <c r="E5420">
        <v>8</v>
      </c>
      <c r="F5420">
        <v>181.07</v>
      </c>
    </row>
    <row r="5421" spans="1:6" x14ac:dyDescent="0.2">
      <c r="A5421">
        <v>63.56</v>
      </c>
      <c r="B5421">
        <v>2</v>
      </c>
      <c r="C5421">
        <v>132.72</v>
      </c>
      <c r="D5421">
        <v>953.41</v>
      </c>
      <c r="E5421">
        <v>9</v>
      </c>
      <c r="F5421">
        <v>244.47</v>
      </c>
    </row>
    <row r="5422" spans="1:6" x14ac:dyDescent="0.2">
      <c r="A5422">
        <v>63.56</v>
      </c>
      <c r="B5422">
        <v>2</v>
      </c>
      <c r="C5422">
        <v>247.8</v>
      </c>
      <c r="D5422">
        <v>317.8</v>
      </c>
      <c r="E5422">
        <v>5</v>
      </c>
      <c r="F5422">
        <v>151.11000000000001</v>
      </c>
    </row>
    <row r="5423" spans="1:6" x14ac:dyDescent="0.2">
      <c r="A5423">
        <v>1165.28</v>
      </c>
      <c r="B5423">
        <v>10</v>
      </c>
      <c r="C5423">
        <v>214.56</v>
      </c>
      <c r="D5423">
        <v>127.12</v>
      </c>
      <c r="E5423">
        <v>3</v>
      </c>
      <c r="F5423">
        <v>171.91</v>
      </c>
    </row>
    <row r="5424" spans="1:6" x14ac:dyDescent="0.2">
      <c r="A5424">
        <v>21.19</v>
      </c>
      <c r="B5424">
        <v>1</v>
      </c>
      <c r="C5424">
        <v>162.21</v>
      </c>
      <c r="D5424">
        <v>444.92</v>
      </c>
      <c r="E5424">
        <v>6</v>
      </c>
      <c r="F5424">
        <v>324.41000000000003</v>
      </c>
    </row>
    <row r="5425" spans="1:6" x14ac:dyDescent="0.2">
      <c r="A5425">
        <v>317.8</v>
      </c>
      <c r="B5425">
        <v>5</v>
      </c>
      <c r="C5425">
        <v>568.45000000000005</v>
      </c>
      <c r="D5425">
        <v>211.87</v>
      </c>
      <c r="E5425">
        <v>4</v>
      </c>
      <c r="F5425">
        <v>273.68</v>
      </c>
    </row>
    <row r="5426" spans="1:6" x14ac:dyDescent="0.2">
      <c r="A5426">
        <v>317.8</v>
      </c>
      <c r="B5426">
        <v>5</v>
      </c>
      <c r="C5426">
        <v>331.1</v>
      </c>
      <c r="D5426">
        <v>127.12</v>
      </c>
      <c r="E5426">
        <v>3</v>
      </c>
      <c r="F5426">
        <v>376.76</v>
      </c>
    </row>
    <row r="5427" spans="1:6" x14ac:dyDescent="0.2">
      <c r="A5427">
        <v>127.12</v>
      </c>
      <c r="B5427">
        <v>3</v>
      </c>
      <c r="C5427">
        <v>447.47</v>
      </c>
      <c r="D5427">
        <v>317.8</v>
      </c>
      <c r="E5427">
        <v>5</v>
      </c>
      <c r="F5427">
        <v>376.4</v>
      </c>
    </row>
    <row r="5428" spans="1:6" x14ac:dyDescent="0.2">
      <c r="A5428">
        <v>211.87</v>
      </c>
      <c r="B5428">
        <v>4</v>
      </c>
      <c r="C5428">
        <v>168.88</v>
      </c>
      <c r="D5428">
        <v>211.87</v>
      </c>
      <c r="E5428">
        <v>4</v>
      </c>
      <c r="F5428">
        <v>279.32</v>
      </c>
    </row>
    <row r="5429" spans="1:6" x14ac:dyDescent="0.2">
      <c r="A5429">
        <v>127.12</v>
      </c>
      <c r="B5429">
        <v>3</v>
      </c>
      <c r="C5429">
        <v>757</v>
      </c>
      <c r="D5429">
        <v>317.8</v>
      </c>
      <c r="E5429">
        <v>5</v>
      </c>
      <c r="F5429">
        <v>258.26</v>
      </c>
    </row>
    <row r="5430" spans="1:6" x14ac:dyDescent="0.2">
      <c r="A5430">
        <v>127.12</v>
      </c>
      <c r="B5430">
        <v>3</v>
      </c>
      <c r="C5430">
        <v>264.45999999999998</v>
      </c>
      <c r="D5430">
        <v>21.19</v>
      </c>
      <c r="E5430">
        <v>1</v>
      </c>
      <c r="F5430">
        <v>553.97</v>
      </c>
    </row>
    <row r="5431" spans="1:6" x14ac:dyDescent="0.2">
      <c r="A5431">
        <v>211.87</v>
      </c>
      <c r="B5431">
        <v>4</v>
      </c>
      <c r="C5431">
        <v>348.83</v>
      </c>
      <c r="D5431">
        <v>317.8</v>
      </c>
      <c r="E5431">
        <v>5</v>
      </c>
      <c r="F5431">
        <v>333.54</v>
      </c>
    </row>
    <row r="5432" spans="1:6" x14ac:dyDescent="0.2">
      <c r="A5432">
        <v>211.87</v>
      </c>
      <c r="B5432">
        <v>4</v>
      </c>
      <c r="C5432">
        <v>462.59</v>
      </c>
      <c r="D5432">
        <v>127.12</v>
      </c>
      <c r="E5432">
        <v>3</v>
      </c>
      <c r="F5432">
        <v>248.68</v>
      </c>
    </row>
    <row r="5433" spans="1:6" x14ac:dyDescent="0.2">
      <c r="A5433">
        <v>317.8</v>
      </c>
      <c r="B5433">
        <v>5</v>
      </c>
      <c r="C5433">
        <v>429.5</v>
      </c>
      <c r="D5433">
        <v>21.19</v>
      </c>
      <c r="E5433">
        <v>1</v>
      </c>
      <c r="F5433">
        <v>269.13</v>
      </c>
    </row>
    <row r="5434" spans="1:6" x14ac:dyDescent="0.2">
      <c r="A5434">
        <v>593.23</v>
      </c>
      <c r="B5434">
        <v>7</v>
      </c>
      <c r="C5434">
        <v>498.25</v>
      </c>
      <c r="D5434">
        <v>63.56</v>
      </c>
      <c r="E5434">
        <v>2</v>
      </c>
      <c r="F5434">
        <v>459.68</v>
      </c>
    </row>
    <row r="5435" spans="1:6" x14ac:dyDescent="0.2">
      <c r="A5435">
        <v>63.56</v>
      </c>
      <c r="B5435">
        <v>2</v>
      </c>
      <c r="C5435">
        <v>261.66000000000003</v>
      </c>
      <c r="D5435">
        <v>444.92</v>
      </c>
      <c r="E5435">
        <v>6</v>
      </c>
      <c r="F5435">
        <v>517.21</v>
      </c>
    </row>
    <row r="5436" spans="1:6" x14ac:dyDescent="0.2">
      <c r="A5436">
        <v>953.41</v>
      </c>
      <c r="B5436">
        <v>9</v>
      </c>
      <c r="C5436">
        <v>230.24</v>
      </c>
      <c r="D5436">
        <v>211.87</v>
      </c>
      <c r="E5436">
        <v>4</v>
      </c>
      <c r="F5436">
        <v>128.13</v>
      </c>
    </row>
    <row r="5437" spans="1:6" x14ac:dyDescent="0.2">
      <c r="A5437">
        <v>21.19</v>
      </c>
      <c r="B5437">
        <v>1</v>
      </c>
      <c r="C5437">
        <v>351.97</v>
      </c>
      <c r="D5437">
        <v>211.87</v>
      </c>
      <c r="E5437">
        <v>4</v>
      </c>
      <c r="F5437">
        <v>261.5</v>
      </c>
    </row>
    <row r="5438" spans="1:6" x14ac:dyDescent="0.2">
      <c r="A5438">
        <v>21.19</v>
      </c>
      <c r="B5438">
        <v>1</v>
      </c>
      <c r="C5438">
        <v>345.6</v>
      </c>
      <c r="D5438">
        <v>444.92</v>
      </c>
      <c r="E5438">
        <v>6</v>
      </c>
      <c r="F5438">
        <v>176</v>
      </c>
    </row>
    <row r="5439" spans="1:6" x14ac:dyDescent="0.2">
      <c r="A5439">
        <v>63.56</v>
      </c>
      <c r="B5439">
        <v>2</v>
      </c>
      <c r="C5439">
        <v>690.58</v>
      </c>
      <c r="D5439">
        <v>317.8</v>
      </c>
      <c r="E5439">
        <v>5</v>
      </c>
      <c r="F5439">
        <v>280.12</v>
      </c>
    </row>
    <row r="5440" spans="1:6" x14ac:dyDescent="0.2">
      <c r="A5440">
        <v>127.12</v>
      </c>
      <c r="B5440">
        <v>3</v>
      </c>
      <c r="C5440">
        <v>403.47</v>
      </c>
      <c r="D5440">
        <v>63.56</v>
      </c>
      <c r="E5440">
        <v>2</v>
      </c>
      <c r="F5440">
        <v>202.49</v>
      </c>
    </row>
    <row r="5441" spans="1:6" x14ac:dyDescent="0.2">
      <c r="A5441">
        <v>444.92</v>
      </c>
      <c r="B5441">
        <v>6</v>
      </c>
      <c r="C5441">
        <v>327.02</v>
      </c>
      <c r="D5441">
        <v>211.87</v>
      </c>
      <c r="E5441">
        <v>4</v>
      </c>
      <c r="F5441">
        <v>202.53</v>
      </c>
    </row>
    <row r="5442" spans="1:6" x14ac:dyDescent="0.2">
      <c r="A5442">
        <v>21.19</v>
      </c>
      <c r="B5442">
        <v>1</v>
      </c>
      <c r="C5442">
        <v>191.34</v>
      </c>
      <c r="D5442">
        <v>21.19</v>
      </c>
      <c r="E5442">
        <v>1</v>
      </c>
      <c r="F5442">
        <v>272.57</v>
      </c>
    </row>
    <row r="5443" spans="1:6" x14ac:dyDescent="0.2">
      <c r="A5443">
        <v>211.87</v>
      </c>
      <c r="B5443">
        <v>4</v>
      </c>
      <c r="C5443">
        <v>180.22</v>
      </c>
      <c r="D5443">
        <v>317.8</v>
      </c>
      <c r="E5443">
        <v>5</v>
      </c>
      <c r="F5443">
        <v>418.52</v>
      </c>
    </row>
    <row r="5444" spans="1:6" x14ac:dyDescent="0.2">
      <c r="A5444">
        <v>444.92</v>
      </c>
      <c r="B5444">
        <v>6</v>
      </c>
      <c r="C5444">
        <v>390.56</v>
      </c>
      <c r="D5444">
        <v>63.56</v>
      </c>
      <c r="E5444">
        <v>2</v>
      </c>
      <c r="F5444">
        <v>237.86</v>
      </c>
    </row>
    <row r="5445" spans="1:6" x14ac:dyDescent="0.2">
      <c r="A5445">
        <v>211.87</v>
      </c>
      <c r="B5445">
        <v>4</v>
      </c>
      <c r="C5445">
        <v>162.91</v>
      </c>
      <c r="D5445">
        <v>317.8</v>
      </c>
      <c r="E5445">
        <v>5</v>
      </c>
      <c r="F5445">
        <v>382.16</v>
      </c>
    </row>
    <row r="5446" spans="1:6" x14ac:dyDescent="0.2">
      <c r="A5446">
        <v>63.56</v>
      </c>
      <c r="B5446">
        <v>2</v>
      </c>
      <c r="C5446">
        <v>220.63</v>
      </c>
      <c r="D5446">
        <v>211.87</v>
      </c>
      <c r="E5446">
        <v>4</v>
      </c>
      <c r="F5446">
        <v>393.4</v>
      </c>
    </row>
    <row r="5447" spans="1:6" x14ac:dyDescent="0.2">
      <c r="A5447">
        <v>211.87</v>
      </c>
      <c r="B5447">
        <v>4</v>
      </c>
      <c r="C5447">
        <v>194.99</v>
      </c>
      <c r="D5447">
        <v>444.92</v>
      </c>
      <c r="E5447">
        <v>6</v>
      </c>
      <c r="F5447">
        <v>466.18</v>
      </c>
    </row>
    <row r="5448" spans="1:6" x14ac:dyDescent="0.2">
      <c r="A5448">
        <v>127.12</v>
      </c>
      <c r="B5448">
        <v>3</v>
      </c>
      <c r="C5448">
        <v>234.03</v>
      </c>
      <c r="D5448">
        <v>63.56</v>
      </c>
      <c r="E5448">
        <v>2</v>
      </c>
      <c r="F5448">
        <v>339.68</v>
      </c>
    </row>
    <row r="5449" spans="1:6" x14ac:dyDescent="0.2">
      <c r="A5449">
        <v>211.87</v>
      </c>
      <c r="B5449">
        <v>4</v>
      </c>
      <c r="C5449">
        <v>589.73</v>
      </c>
      <c r="D5449">
        <v>63.56</v>
      </c>
      <c r="E5449">
        <v>2</v>
      </c>
      <c r="F5449">
        <v>373.41</v>
      </c>
    </row>
    <row r="5450" spans="1:6" x14ac:dyDescent="0.2">
      <c r="A5450">
        <v>317.8</v>
      </c>
      <c r="B5450">
        <v>5</v>
      </c>
      <c r="C5450">
        <v>159.84</v>
      </c>
      <c r="D5450">
        <v>317.8</v>
      </c>
      <c r="E5450">
        <v>5</v>
      </c>
      <c r="F5450">
        <v>519.04999999999995</v>
      </c>
    </row>
    <row r="5451" spans="1:6" x14ac:dyDescent="0.2">
      <c r="A5451">
        <v>211.87</v>
      </c>
      <c r="B5451">
        <v>4</v>
      </c>
      <c r="C5451">
        <v>191.36</v>
      </c>
      <c r="D5451">
        <v>211.87</v>
      </c>
      <c r="E5451">
        <v>4</v>
      </c>
      <c r="F5451">
        <v>267.62</v>
      </c>
    </row>
    <row r="5452" spans="1:6" x14ac:dyDescent="0.2">
      <c r="A5452">
        <v>317.8</v>
      </c>
      <c r="B5452">
        <v>5</v>
      </c>
      <c r="C5452">
        <v>474.94</v>
      </c>
      <c r="D5452">
        <v>63.56</v>
      </c>
      <c r="E5452">
        <v>2</v>
      </c>
      <c r="F5452">
        <v>260.93</v>
      </c>
    </row>
    <row r="5453" spans="1:6" x14ac:dyDescent="0.2">
      <c r="A5453">
        <v>127.12</v>
      </c>
      <c r="B5453">
        <v>3</v>
      </c>
      <c r="C5453">
        <v>304.69</v>
      </c>
      <c r="D5453">
        <v>127.12</v>
      </c>
      <c r="E5453">
        <v>3</v>
      </c>
      <c r="F5453">
        <v>425.63</v>
      </c>
    </row>
    <row r="5454" spans="1:6" x14ac:dyDescent="0.2">
      <c r="A5454">
        <v>444.92</v>
      </c>
      <c r="B5454">
        <v>6</v>
      </c>
      <c r="C5454">
        <v>411.92</v>
      </c>
      <c r="D5454">
        <v>317.8</v>
      </c>
      <c r="E5454">
        <v>5</v>
      </c>
      <c r="F5454">
        <v>488.01</v>
      </c>
    </row>
    <row r="5455" spans="1:6" x14ac:dyDescent="0.2">
      <c r="A5455">
        <v>444.92</v>
      </c>
      <c r="B5455">
        <v>6</v>
      </c>
      <c r="C5455">
        <v>329.18</v>
      </c>
      <c r="D5455">
        <v>63.56</v>
      </c>
      <c r="E5455">
        <v>2</v>
      </c>
      <c r="F5455">
        <v>409.5</v>
      </c>
    </row>
    <row r="5456" spans="1:6" x14ac:dyDescent="0.2">
      <c r="A5456">
        <v>127.12</v>
      </c>
      <c r="B5456">
        <v>3</v>
      </c>
      <c r="C5456">
        <v>118.4</v>
      </c>
      <c r="D5456">
        <v>127.12</v>
      </c>
      <c r="E5456">
        <v>3</v>
      </c>
      <c r="F5456">
        <v>360.54</v>
      </c>
    </row>
    <row r="5457" spans="1:6" x14ac:dyDescent="0.2">
      <c r="A5457">
        <v>127.12</v>
      </c>
      <c r="B5457">
        <v>3</v>
      </c>
      <c r="C5457">
        <v>340.52</v>
      </c>
      <c r="D5457">
        <v>63.56</v>
      </c>
      <c r="E5457">
        <v>2</v>
      </c>
      <c r="F5457">
        <v>386.87</v>
      </c>
    </row>
    <row r="5458" spans="1:6" x14ac:dyDescent="0.2">
      <c r="A5458">
        <v>444.92</v>
      </c>
      <c r="B5458">
        <v>6</v>
      </c>
      <c r="C5458">
        <v>189.11</v>
      </c>
      <c r="D5458">
        <v>317.8</v>
      </c>
      <c r="E5458">
        <v>5</v>
      </c>
      <c r="F5458">
        <v>250.5</v>
      </c>
    </row>
    <row r="5459" spans="1:6" x14ac:dyDescent="0.2">
      <c r="A5459">
        <v>211.87</v>
      </c>
      <c r="B5459">
        <v>4</v>
      </c>
      <c r="C5459">
        <v>375.77</v>
      </c>
      <c r="D5459">
        <v>211.87</v>
      </c>
      <c r="E5459">
        <v>4</v>
      </c>
      <c r="F5459">
        <v>497.18</v>
      </c>
    </row>
    <row r="5460" spans="1:6" x14ac:dyDescent="0.2">
      <c r="A5460">
        <v>21.19</v>
      </c>
      <c r="B5460">
        <v>1</v>
      </c>
      <c r="C5460">
        <v>210.16</v>
      </c>
      <c r="D5460">
        <v>0</v>
      </c>
      <c r="E5460">
        <v>0</v>
      </c>
      <c r="F5460">
        <v>497.09</v>
      </c>
    </row>
    <row r="5461" spans="1:6" x14ac:dyDescent="0.2">
      <c r="A5461">
        <v>317.8</v>
      </c>
      <c r="B5461">
        <v>5</v>
      </c>
      <c r="C5461">
        <v>394.83</v>
      </c>
      <c r="D5461">
        <v>593.23</v>
      </c>
      <c r="E5461">
        <v>7</v>
      </c>
      <c r="F5461">
        <v>202.37</v>
      </c>
    </row>
    <row r="5462" spans="1:6" x14ac:dyDescent="0.2">
      <c r="A5462">
        <v>317.8</v>
      </c>
      <c r="B5462">
        <v>5</v>
      </c>
      <c r="C5462">
        <v>149.66</v>
      </c>
      <c r="D5462">
        <v>211.87</v>
      </c>
      <c r="E5462">
        <v>4</v>
      </c>
      <c r="F5462">
        <v>328.52</v>
      </c>
    </row>
    <row r="5463" spans="1:6" x14ac:dyDescent="0.2">
      <c r="A5463">
        <v>593.23</v>
      </c>
      <c r="B5463">
        <v>7</v>
      </c>
      <c r="C5463">
        <v>318.75</v>
      </c>
      <c r="D5463">
        <v>593.23</v>
      </c>
      <c r="E5463">
        <v>7</v>
      </c>
      <c r="F5463">
        <v>228.84</v>
      </c>
    </row>
    <row r="5464" spans="1:6" x14ac:dyDescent="0.2">
      <c r="A5464">
        <v>953.41</v>
      </c>
      <c r="B5464">
        <v>9</v>
      </c>
      <c r="C5464">
        <v>224.47</v>
      </c>
      <c r="D5464">
        <v>444.92</v>
      </c>
      <c r="E5464">
        <v>6</v>
      </c>
      <c r="F5464">
        <v>332.29</v>
      </c>
    </row>
    <row r="5465" spans="1:6" x14ac:dyDescent="0.2">
      <c r="A5465">
        <v>211.87</v>
      </c>
      <c r="B5465">
        <v>4</v>
      </c>
      <c r="C5465">
        <v>670.2</v>
      </c>
      <c r="D5465">
        <v>211.87</v>
      </c>
      <c r="E5465">
        <v>4</v>
      </c>
      <c r="F5465">
        <v>245.2</v>
      </c>
    </row>
    <row r="5466" spans="1:6" x14ac:dyDescent="0.2">
      <c r="A5466">
        <v>127.12</v>
      </c>
      <c r="B5466">
        <v>3</v>
      </c>
      <c r="C5466">
        <v>377.64</v>
      </c>
      <c r="D5466">
        <v>211.87</v>
      </c>
      <c r="E5466">
        <v>4</v>
      </c>
      <c r="F5466">
        <v>105.67</v>
      </c>
    </row>
    <row r="5467" spans="1:6" x14ac:dyDescent="0.2">
      <c r="A5467">
        <v>444.92</v>
      </c>
      <c r="B5467">
        <v>6</v>
      </c>
      <c r="C5467">
        <v>265.45999999999998</v>
      </c>
      <c r="D5467">
        <v>593.23</v>
      </c>
      <c r="E5467">
        <v>7</v>
      </c>
      <c r="F5467">
        <v>441.55</v>
      </c>
    </row>
    <row r="5468" spans="1:6" x14ac:dyDescent="0.2">
      <c r="A5468">
        <v>317.8</v>
      </c>
      <c r="B5468">
        <v>5</v>
      </c>
      <c r="C5468">
        <v>147.06</v>
      </c>
      <c r="D5468">
        <v>317.8</v>
      </c>
      <c r="E5468">
        <v>5</v>
      </c>
      <c r="F5468">
        <v>285.17</v>
      </c>
    </row>
    <row r="5469" spans="1:6" x14ac:dyDescent="0.2">
      <c r="A5469">
        <v>127.12</v>
      </c>
      <c r="B5469">
        <v>3</v>
      </c>
      <c r="C5469">
        <v>171.53</v>
      </c>
      <c r="D5469">
        <v>63.56</v>
      </c>
      <c r="E5469">
        <v>2</v>
      </c>
      <c r="F5469">
        <v>432.51</v>
      </c>
    </row>
    <row r="5470" spans="1:6" x14ac:dyDescent="0.2">
      <c r="A5470">
        <v>317.8</v>
      </c>
      <c r="B5470">
        <v>5</v>
      </c>
      <c r="C5470">
        <v>467.95</v>
      </c>
      <c r="D5470">
        <v>0</v>
      </c>
      <c r="E5470">
        <v>0</v>
      </c>
      <c r="F5470">
        <v>167.12</v>
      </c>
    </row>
    <row r="5471" spans="1:6" x14ac:dyDescent="0.2">
      <c r="A5471">
        <v>593.23</v>
      </c>
      <c r="B5471">
        <v>7</v>
      </c>
      <c r="C5471">
        <v>186.94</v>
      </c>
      <c r="D5471">
        <v>0</v>
      </c>
      <c r="E5471">
        <v>0</v>
      </c>
      <c r="F5471">
        <v>180.22</v>
      </c>
    </row>
    <row r="5472" spans="1:6" x14ac:dyDescent="0.2">
      <c r="A5472">
        <v>444.92</v>
      </c>
      <c r="B5472">
        <v>6</v>
      </c>
      <c r="C5472">
        <v>364.31</v>
      </c>
      <c r="D5472">
        <v>63.56</v>
      </c>
      <c r="E5472">
        <v>2</v>
      </c>
      <c r="F5472">
        <v>177.61</v>
      </c>
    </row>
    <row r="5473" spans="1:6" x14ac:dyDescent="0.2">
      <c r="A5473">
        <v>211.87</v>
      </c>
      <c r="B5473">
        <v>4</v>
      </c>
      <c r="C5473">
        <v>257.36</v>
      </c>
      <c r="D5473">
        <v>63.56</v>
      </c>
      <c r="E5473">
        <v>2</v>
      </c>
      <c r="F5473">
        <v>346.21</v>
      </c>
    </row>
    <row r="5474" spans="1:6" x14ac:dyDescent="0.2">
      <c r="A5474">
        <v>444.92</v>
      </c>
      <c r="B5474">
        <v>6</v>
      </c>
      <c r="C5474">
        <v>229.53</v>
      </c>
      <c r="D5474">
        <v>127.12</v>
      </c>
      <c r="E5474">
        <v>3</v>
      </c>
      <c r="F5474">
        <v>278.04000000000002</v>
      </c>
    </row>
    <row r="5475" spans="1:6" x14ac:dyDescent="0.2">
      <c r="A5475">
        <v>63.56</v>
      </c>
      <c r="B5475">
        <v>2</v>
      </c>
      <c r="C5475">
        <v>288.17</v>
      </c>
      <c r="D5475">
        <v>444.92</v>
      </c>
      <c r="E5475">
        <v>6</v>
      </c>
      <c r="F5475">
        <v>313.74</v>
      </c>
    </row>
    <row r="5476" spans="1:6" x14ac:dyDescent="0.2">
      <c r="A5476">
        <v>444.92</v>
      </c>
      <c r="B5476">
        <v>6</v>
      </c>
      <c r="C5476">
        <v>373.92</v>
      </c>
      <c r="D5476">
        <v>127.12</v>
      </c>
      <c r="E5476">
        <v>3</v>
      </c>
      <c r="F5476">
        <v>304.61</v>
      </c>
    </row>
    <row r="5477" spans="1:6" x14ac:dyDescent="0.2">
      <c r="A5477">
        <v>21.19</v>
      </c>
      <c r="B5477">
        <v>1</v>
      </c>
      <c r="C5477">
        <v>159.02000000000001</v>
      </c>
      <c r="D5477">
        <v>127.12</v>
      </c>
      <c r="E5477">
        <v>3</v>
      </c>
      <c r="F5477">
        <v>397.33</v>
      </c>
    </row>
    <row r="5478" spans="1:6" x14ac:dyDescent="0.2">
      <c r="A5478">
        <v>317.8</v>
      </c>
      <c r="B5478">
        <v>5</v>
      </c>
      <c r="C5478">
        <v>285.05</v>
      </c>
      <c r="D5478">
        <v>21.19</v>
      </c>
      <c r="E5478">
        <v>1</v>
      </c>
      <c r="F5478">
        <v>153.24</v>
      </c>
    </row>
    <row r="5479" spans="1:6" x14ac:dyDescent="0.2">
      <c r="A5479">
        <v>63.56</v>
      </c>
      <c r="B5479">
        <v>2</v>
      </c>
      <c r="C5479">
        <v>547.44000000000005</v>
      </c>
      <c r="D5479">
        <v>211.87</v>
      </c>
      <c r="E5479">
        <v>4</v>
      </c>
      <c r="F5479">
        <v>224.81</v>
      </c>
    </row>
    <row r="5480" spans="1:6" x14ac:dyDescent="0.2">
      <c r="A5480">
        <v>762.73</v>
      </c>
      <c r="B5480">
        <v>8</v>
      </c>
      <c r="C5480">
        <v>125.5</v>
      </c>
      <c r="D5480">
        <v>63.56</v>
      </c>
      <c r="E5480">
        <v>2</v>
      </c>
      <c r="F5480">
        <v>232.06</v>
      </c>
    </row>
    <row r="5481" spans="1:6" x14ac:dyDescent="0.2">
      <c r="A5481">
        <v>444.92</v>
      </c>
      <c r="B5481">
        <v>6</v>
      </c>
      <c r="C5481">
        <v>333.45</v>
      </c>
      <c r="D5481">
        <v>317.8</v>
      </c>
      <c r="E5481">
        <v>5</v>
      </c>
      <c r="F5481">
        <v>246.19</v>
      </c>
    </row>
    <row r="5482" spans="1:6" x14ac:dyDescent="0.2">
      <c r="A5482">
        <v>211.87</v>
      </c>
      <c r="B5482">
        <v>4</v>
      </c>
      <c r="C5482">
        <v>234.63</v>
      </c>
      <c r="D5482">
        <v>127.12</v>
      </c>
      <c r="E5482">
        <v>3</v>
      </c>
      <c r="F5482">
        <v>179.12</v>
      </c>
    </row>
    <row r="5483" spans="1:6" x14ac:dyDescent="0.2">
      <c r="A5483">
        <v>127.12</v>
      </c>
      <c r="B5483">
        <v>3</v>
      </c>
      <c r="C5483">
        <v>188.14</v>
      </c>
      <c r="D5483">
        <v>21.19</v>
      </c>
      <c r="E5483">
        <v>1</v>
      </c>
      <c r="F5483">
        <v>356.07</v>
      </c>
    </row>
    <row r="5484" spans="1:6" x14ac:dyDescent="0.2">
      <c r="A5484">
        <v>317.8</v>
      </c>
      <c r="B5484">
        <v>5</v>
      </c>
      <c r="C5484">
        <v>489.52</v>
      </c>
      <c r="D5484">
        <v>211.87</v>
      </c>
      <c r="E5484">
        <v>4</v>
      </c>
      <c r="F5484">
        <v>378.49</v>
      </c>
    </row>
    <row r="5485" spans="1:6" x14ac:dyDescent="0.2">
      <c r="A5485">
        <v>211.87</v>
      </c>
      <c r="B5485">
        <v>4</v>
      </c>
      <c r="C5485">
        <v>447.94</v>
      </c>
      <c r="D5485">
        <v>21.19</v>
      </c>
      <c r="E5485">
        <v>1</v>
      </c>
      <c r="F5485">
        <v>250.54</v>
      </c>
    </row>
    <row r="5486" spans="1:6" x14ac:dyDescent="0.2">
      <c r="A5486">
        <v>63.56</v>
      </c>
      <c r="B5486">
        <v>2</v>
      </c>
      <c r="C5486">
        <v>286.64</v>
      </c>
      <c r="D5486">
        <v>127.12</v>
      </c>
      <c r="E5486">
        <v>3</v>
      </c>
      <c r="F5486">
        <v>296.36</v>
      </c>
    </row>
    <row r="5487" spans="1:6" x14ac:dyDescent="0.2">
      <c r="A5487">
        <v>953.41</v>
      </c>
      <c r="B5487">
        <v>9</v>
      </c>
      <c r="C5487">
        <v>339.34</v>
      </c>
      <c r="D5487">
        <v>317.8</v>
      </c>
      <c r="E5487">
        <v>5</v>
      </c>
      <c r="F5487">
        <v>316.61</v>
      </c>
    </row>
    <row r="5488" spans="1:6" x14ac:dyDescent="0.2">
      <c r="A5488">
        <v>211.87</v>
      </c>
      <c r="B5488">
        <v>4</v>
      </c>
      <c r="C5488">
        <v>336.17</v>
      </c>
      <c r="D5488">
        <v>21.19</v>
      </c>
      <c r="E5488">
        <v>1</v>
      </c>
      <c r="F5488">
        <v>136.51</v>
      </c>
    </row>
    <row r="5489" spans="1:6" x14ac:dyDescent="0.2">
      <c r="A5489">
        <v>21.19</v>
      </c>
      <c r="B5489">
        <v>1</v>
      </c>
      <c r="C5489">
        <v>301.7</v>
      </c>
      <c r="D5489">
        <v>444.92</v>
      </c>
      <c r="E5489">
        <v>6</v>
      </c>
      <c r="F5489">
        <v>479.92</v>
      </c>
    </row>
    <row r="5490" spans="1:6" x14ac:dyDescent="0.2">
      <c r="A5490">
        <v>127.12</v>
      </c>
      <c r="B5490">
        <v>3</v>
      </c>
      <c r="C5490">
        <v>271.19</v>
      </c>
      <c r="D5490">
        <v>211.87</v>
      </c>
      <c r="E5490">
        <v>4</v>
      </c>
      <c r="F5490">
        <v>294.60000000000002</v>
      </c>
    </row>
    <row r="5491" spans="1:6" x14ac:dyDescent="0.2">
      <c r="A5491">
        <v>444.92</v>
      </c>
      <c r="B5491">
        <v>6</v>
      </c>
      <c r="C5491">
        <v>283.01</v>
      </c>
      <c r="D5491">
        <v>63.56</v>
      </c>
      <c r="E5491">
        <v>2</v>
      </c>
      <c r="F5491">
        <v>376.36</v>
      </c>
    </row>
    <row r="5492" spans="1:6" x14ac:dyDescent="0.2">
      <c r="A5492">
        <v>127.12</v>
      </c>
      <c r="B5492">
        <v>3</v>
      </c>
      <c r="C5492">
        <v>197.04</v>
      </c>
      <c r="D5492">
        <v>127.12</v>
      </c>
      <c r="E5492">
        <v>3</v>
      </c>
      <c r="F5492">
        <v>267.47000000000003</v>
      </c>
    </row>
    <row r="5493" spans="1:6" x14ac:dyDescent="0.2">
      <c r="A5493">
        <v>593.23</v>
      </c>
      <c r="B5493">
        <v>7</v>
      </c>
      <c r="C5493">
        <v>151.19</v>
      </c>
      <c r="D5493">
        <v>762.73</v>
      </c>
      <c r="E5493">
        <v>8</v>
      </c>
      <c r="F5493">
        <v>194.73</v>
      </c>
    </row>
    <row r="5494" spans="1:6" x14ac:dyDescent="0.2">
      <c r="A5494">
        <v>593.23</v>
      </c>
      <c r="B5494">
        <v>7</v>
      </c>
      <c r="C5494">
        <v>220.93</v>
      </c>
      <c r="D5494">
        <v>317.8</v>
      </c>
      <c r="E5494">
        <v>5</v>
      </c>
      <c r="F5494">
        <v>291.39999999999998</v>
      </c>
    </row>
    <row r="5495" spans="1:6" x14ac:dyDescent="0.2">
      <c r="A5495">
        <v>317.8</v>
      </c>
      <c r="B5495">
        <v>5</v>
      </c>
      <c r="C5495">
        <v>261.29000000000002</v>
      </c>
      <c r="D5495">
        <v>21.19</v>
      </c>
      <c r="E5495">
        <v>1</v>
      </c>
      <c r="F5495">
        <v>188.29</v>
      </c>
    </row>
    <row r="5496" spans="1:6" x14ac:dyDescent="0.2">
      <c r="A5496">
        <v>63.56</v>
      </c>
      <c r="B5496">
        <v>2</v>
      </c>
      <c r="C5496">
        <v>230.32</v>
      </c>
      <c r="D5496">
        <v>1165.28</v>
      </c>
      <c r="E5496">
        <v>10</v>
      </c>
      <c r="F5496">
        <v>259.75</v>
      </c>
    </row>
    <row r="5497" spans="1:6" x14ac:dyDescent="0.2">
      <c r="A5497">
        <v>63.56</v>
      </c>
      <c r="B5497">
        <v>2</v>
      </c>
      <c r="C5497">
        <v>145.44</v>
      </c>
      <c r="D5497">
        <v>953.41</v>
      </c>
      <c r="E5497">
        <v>9</v>
      </c>
      <c r="F5497">
        <v>365.7</v>
      </c>
    </row>
    <row r="5498" spans="1:6" x14ac:dyDescent="0.2">
      <c r="A5498">
        <v>21.19</v>
      </c>
      <c r="B5498">
        <v>1</v>
      </c>
      <c r="C5498">
        <v>489.34</v>
      </c>
      <c r="D5498">
        <v>762.73</v>
      </c>
      <c r="E5498">
        <v>8</v>
      </c>
      <c r="F5498">
        <v>229.08</v>
      </c>
    </row>
    <row r="5499" spans="1:6" x14ac:dyDescent="0.2">
      <c r="A5499">
        <v>593.23</v>
      </c>
      <c r="B5499">
        <v>7</v>
      </c>
      <c r="C5499">
        <v>129.27000000000001</v>
      </c>
      <c r="D5499">
        <v>444.92</v>
      </c>
      <c r="E5499">
        <v>6</v>
      </c>
      <c r="F5499">
        <v>282.68</v>
      </c>
    </row>
    <row r="5500" spans="1:6" x14ac:dyDescent="0.2">
      <c r="A5500">
        <v>127.12</v>
      </c>
      <c r="B5500">
        <v>3</v>
      </c>
      <c r="C5500">
        <v>322.73</v>
      </c>
      <c r="D5500">
        <v>211.87</v>
      </c>
      <c r="E5500">
        <v>4</v>
      </c>
      <c r="F5500">
        <v>213.54</v>
      </c>
    </row>
    <row r="5501" spans="1:6" x14ac:dyDescent="0.2">
      <c r="A5501">
        <v>211.87</v>
      </c>
      <c r="B5501">
        <v>4</v>
      </c>
      <c r="C5501">
        <v>311.7</v>
      </c>
      <c r="D5501">
        <v>63.56</v>
      </c>
      <c r="E5501">
        <v>2</v>
      </c>
      <c r="F5501">
        <v>296.63</v>
      </c>
    </row>
    <row r="5502" spans="1:6" x14ac:dyDescent="0.2">
      <c r="A5502">
        <v>127.12</v>
      </c>
      <c r="B5502">
        <v>3</v>
      </c>
      <c r="C5502">
        <v>463.61</v>
      </c>
      <c r="D5502">
        <v>127.12</v>
      </c>
      <c r="E5502">
        <v>3</v>
      </c>
      <c r="F5502">
        <v>227.89</v>
      </c>
    </row>
    <row r="5503" spans="1:6" x14ac:dyDescent="0.2">
      <c r="A5503">
        <v>21.19</v>
      </c>
      <c r="B5503">
        <v>1</v>
      </c>
      <c r="C5503">
        <v>260.85000000000002</v>
      </c>
      <c r="D5503">
        <v>127.12</v>
      </c>
      <c r="E5503">
        <v>3</v>
      </c>
      <c r="F5503">
        <v>427.46</v>
      </c>
    </row>
    <row r="5504" spans="1:6" x14ac:dyDescent="0.2">
      <c r="A5504">
        <v>317.8</v>
      </c>
      <c r="B5504">
        <v>5</v>
      </c>
      <c r="C5504">
        <v>527.86</v>
      </c>
      <c r="D5504">
        <v>762.73</v>
      </c>
      <c r="E5504">
        <v>8</v>
      </c>
      <c r="F5504">
        <v>263.75</v>
      </c>
    </row>
    <row r="5505" spans="1:6" x14ac:dyDescent="0.2">
      <c r="A5505">
        <v>762.73</v>
      </c>
      <c r="B5505">
        <v>8</v>
      </c>
      <c r="C5505">
        <v>183.44</v>
      </c>
      <c r="D5505">
        <v>317.8</v>
      </c>
      <c r="E5505">
        <v>5</v>
      </c>
      <c r="F5505">
        <v>345.67</v>
      </c>
    </row>
    <row r="5506" spans="1:6" x14ac:dyDescent="0.2">
      <c r="A5506">
        <v>211.87</v>
      </c>
      <c r="B5506">
        <v>4</v>
      </c>
      <c r="C5506">
        <v>217.07</v>
      </c>
      <c r="D5506">
        <v>63.56</v>
      </c>
      <c r="E5506">
        <v>2</v>
      </c>
      <c r="F5506">
        <v>293.44</v>
      </c>
    </row>
    <row r="5507" spans="1:6" x14ac:dyDescent="0.2">
      <c r="A5507">
        <v>63.56</v>
      </c>
      <c r="B5507">
        <v>2</v>
      </c>
      <c r="C5507">
        <v>384.77</v>
      </c>
      <c r="D5507">
        <v>211.87</v>
      </c>
      <c r="E5507">
        <v>4</v>
      </c>
      <c r="F5507">
        <v>346.39</v>
      </c>
    </row>
    <row r="5508" spans="1:6" x14ac:dyDescent="0.2">
      <c r="A5508">
        <v>444.92</v>
      </c>
      <c r="B5508">
        <v>6</v>
      </c>
      <c r="C5508">
        <v>564.84</v>
      </c>
      <c r="D5508">
        <v>21.19</v>
      </c>
      <c r="E5508">
        <v>1</v>
      </c>
      <c r="F5508">
        <v>212.99</v>
      </c>
    </row>
    <row r="5509" spans="1:6" x14ac:dyDescent="0.2">
      <c r="A5509">
        <v>317.8</v>
      </c>
      <c r="B5509">
        <v>5</v>
      </c>
      <c r="C5509">
        <v>433.32</v>
      </c>
      <c r="D5509">
        <v>21.19</v>
      </c>
      <c r="E5509">
        <v>1</v>
      </c>
      <c r="F5509">
        <v>188.46</v>
      </c>
    </row>
    <row r="5510" spans="1:6" x14ac:dyDescent="0.2">
      <c r="A5510">
        <v>211.87</v>
      </c>
      <c r="B5510">
        <v>4</v>
      </c>
      <c r="C5510">
        <v>314.35000000000002</v>
      </c>
      <c r="D5510">
        <v>127.12</v>
      </c>
      <c r="E5510">
        <v>3</v>
      </c>
      <c r="F5510">
        <v>242.62</v>
      </c>
    </row>
    <row r="5511" spans="1:6" x14ac:dyDescent="0.2">
      <c r="A5511">
        <v>317.8</v>
      </c>
      <c r="B5511">
        <v>5</v>
      </c>
      <c r="C5511">
        <v>249.64</v>
      </c>
      <c r="D5511">
        <v>63.56</v>
      </c>
      <c r="E5511">
        <v>2</v>
      </c>
      <c r="F5511">
        <v>625.25</v>
      </c>
    </row>
    <row r="5512" spans="1:6" x14ac:dyDescent="0.2">
      <c r="A5512">
        <v>211.87</v>
      </c>
      <c r="B5512">
        <v>4</v>
      </c>
      <c r="C5512">
        <v>299.02</v>
      </c>
      <c r="D5512">
        <v>63.56</v>
      </c>
      <c r="E5512">
        <v>2</v>
      </c>
      <c r="F5512">
        <v>285.88</v>
      </c>
    </row>
    <row r="5513" spans="1:6" x14ac:dyDescent="0.2">
      <c r="A5513">
        <v>127.12</v>
      </c>
      <c r="B5513">
        <v>3</v>
      </c>
      <c r="C5513">
        <v>259.58999999999997</v>
      </c>
      <c r="D5513">
        <v>21.19</v>
      </c>
      <c r="E5513">
        <v>1</v>
      </c>
      <c r="F5513">
        <v>315.48</v>
      </c>
    </row>
    <row r="5514" spans="1:6" x14ac:dyDescent="0.2">
      <c r="A5514">
        <v>444.92</v>
      </c>
      <c r="B5514">
        <v>6</v>
      </c>
      <c r="C5514">
        <v>269.68</v>
      </c>
      <c r="D5514">
        <v>63.56</v>
      </c>
      <c r="E5514">
        <v>2</v>
      </c>
      <c r="F5514">
        <v>301.48</v>
      </c>
    </row>
    <row r="5515" spans="1:6" x14ac:dyDescent="0.2">
      <c r="A5515">
        <v>63.56</v>
      </c>
      <c r="B5515">
        <v>2</v>
      </c>
      <c r="C5515">
        <v>561.5</v>
      </c>
      <c r="D5515">
        <v>317.8</v>
      </c>
      <c r="E5515">
        <v>5</v>
      </c>
      <c r="F5515">
        <v>246.88</v>
      </c>
    </row>
    <row r="5516" spans="1:6" x14ac:dyDescent="0.2">
      <c r="A5516">
        <v>211.87</v>
      </c>
      <c r="B5516">
        <v>4</v>
      </c>
      <c r="C5516">
        <v>436.71</v>
      </c>
      <c r="D5516">
        <v>444.92</v>
      </c>
      <c r="E5516">
        <v>6</v>
      </c>
      <c r="F5516">
        <v>163.6</v>
      </c>
    </row>
    <row r="5517" spans="1:6" x14ac:dyDescent="0.2">
      <c r="A5517">
        <v>63.56</v>
      </c>
      <c r="B5517">
        <v>2</v>
      </c>
      <c r="C5517">
        <v>244.74</v>
      </c>
      <c r="D5517">
        <v>762.73</v>
      </c>
      <c r="E5517">
        <v>8</v>
      </c>
      <c r="F5517">
        <v>453.88</v>
      </c>
    </row>
    <row r="5518" spans="1:6" x14ac:dyDescent="0.2">
      <c r="A5518">
        <v>211.87</v>
      </c>
      <c r="B5518">
        <v>4</v>
      </c>
      <c r="C5518">
        <v>334.68</v>
      </c>
      <c r="D5518">
        <v>211.87</v>
      </c>
      <c r="E5518">
        <v>4</v>
      </c>
      <c r="F5518">
        <v>432.41</v>
      </c>
    </row>
    <row r="5519" spans="1:6" x14ac:dyDescent="0.2">
      <c r="A5519">
        <v>63.56</v>
      </c>
      <c r="B5519">
        <v>2</v>
      </c>
      <c r="C5519">
        <v>409.2</v>
      </c>
      <c r="D5519">
        <v>127.12</v>
      </c>
      <c r="E5519">
        <v>3</v>
      </c>
      <c r="F5519">
        <v>629.38</v>
      </c>
    </row>
    <row r="5520" spans="1:6" x14ac:dyDescent="0.2">
      <c r="A5520">
        <v>762.73</v>
      </c>
      <c r="B5520">
        <v>8</v>
      </c>
      <c r="C5520">
        <v>153.97</v>
      </c>
      <c r="D5520">
        <v>21.19</v>
      </c>
      <c r="E5520">
        <v>1</v>
      </c>
      <c r="F5520">
        <v>267.45</v>
      </c>
    </row>
    <row r="5521" spans="1:6" x14ac:dyDescent="0.2">
      <c r="A5521">
        <v>63.56</v>
      </c>
      <c r="B5521">
        <v>2</v>
      </c>
      <c r="C5521">
        <v>274.77999999999997</v>
      </c>
      <c r="D5521">
        <v>127.12</v>
      </c>
      <c r="E5521">
        <v>3</v>
      </c>
      <c r="F5521">
        <v>344.53</v>
      </c>
    </row>
    <row r="5522" spans="1:6" x14ac:dyDescent="0.2">
      <c r="A5522">
        <v>211.87</v>
      </c>
      <c r="B5522">
        <v>4</v>
      </c>
      <c r="C5522">
        <v>233.8</v>
      </c>
      <c r="D5522">
        <v>211.87</v>
      </c>
      <c r="E5522">
        <v>4</v>
      </c>
      <c r="F5522">
        <v>232.68</v>
      </c>
    </row>
    <row r="5523" spans="1:6" x14ac:dyDescent="0.2">
      <c r="A5523">
        <v>317.8</v>
      </c>
      <c r="B5523">
        <v>5</v>
      </c>
      <c r="C5523">
        <v>359.06</v>
      </c>
      <c r="D5523">
        <v>63.56</v>
      </c>
      <c r="E5523">
        <v>2</v>
      </c>
      <c r="F5523">
        <v>299.58</v>
      </c>
    </row>
    <row r="5524" spans="1:6" x14ac:dyDescent="0.2">
      <c r="A5524">
        <v>127.12</v>
      </c>
      <c r="B5524">
        <v>3</v>
      </c>
      <c r="C5524">
        <v>264.08</v>
      </c>
      <c r="D5524">
        <v>444.92</v>
      </c>
      <c r="E5524">
        <v>6</v>
      </c>
      <c r="F5524">
        <v>405.66</v>
      </c>
    </row>
    <row r="5525" spans="1:6" x14ac:dyDescent="0.2">
      <c r="A5525">
        <v>593.23</v>
      </c>
      <c r="B5525">
        <v>7</v>
      </c>
      <c r="C5525">
        <v>158.15</v>
      </c>
      <c r="D5525">
        <v>127.12</v>
      </c>
      <c r="E5525">
        <v>3</v>
      </c>
      <c r="F5525">
        <v>306.23</v>
      </c>
    </row>
    <row r="5526" spans="1:6" x14ac:dyDescent="0.2">
      <c r="A5526">
        <v>63.56</v>
      </c>
      <c r="B5526">
        <v>2</v>
      </c>
      <c r="C5526">
        <v>539.69000000000005</v>
      </c>
      <c r="D5526">
        <v>762.73</v>
      </c>
      <c r="E5526">
        <v>8</v>
      </c>
      <c r="F5526">
        <v>398</v>
      </c>
    </row>
    <row r="5527" spans="1:6" x14ac:dyDescent="0.2">
      <c r="A5527">
        <v>21.19</v>
      </c>
      <c r="B5527">
        <v>1</v>
      </c>
      <c r="C5527">
        <v>191.63</v>
      </c>
      <c r="D5527">
        <v>317.8</v>
      </c>
      <c r="E5527">
        <v>5</v>
      </c>
      <c r="F5527">
        <v>341.83</v>
      </c>
    </row>
    <row r="5528" spans="1:6" x14ac:dyDescent="0.2">
      <c r="A5528">
        <v>127.12</v>
      </c>
      <c r="B5528">
        <v>3</v>
      </c>
      <c r="C5528">
        <v>214.07</v>
      </c>
      <c r="D5528">
        <v>63.56</v>
      </c>
      <c r="E5528">
        <v>2</v>
      </c>
      <c r="F5528">
        <v>301.08</v>
      </c>
    </row>
    <row r="5529" spans="1:6" x14ac:dyDescent="0.2">
      <c r="A5529">
        <v>317.8</v>
      </c>
      <c r="B5529">
        <v>5</v>
      </c>
      <c r="C5529">
        <v>356.56</v>
      </c>
      <c r="D5529">
        <v>21.19</v>
      </c>
      <c r="E5529">
        <v>1</v>
      </c>
      <c r="F5529">
        <v>162.59</v>
      </c>
    </row>
    <row r="5530" spans="1:6" x14ac:dyDescent="0.2">
      <c r="A5530">
        <v>63.56</v>
      </c>
      <c r="B5530">
        <v>2</v>
      </c>
      <c r="C5530">
        <v>566.5</v>
      </c>
      <c r="D5530">
        <v>127.12</v>
      </c>
      <c r="E5530">
        <v>3</v>
      </c>
      <c r="F5530">
        <v>331.26</v>
      </c>
    </row>
    <row r="5531" spans="1:6" x14ac:dyDescent="0.2">
      <c r="A5531">
        <v>317.8</v>
      </c>
      <c r="B5531">
        <v>5</v>
      </c>
      <c r="C5531">
        <v>343.03</v>
      </c>
      <c r="D5531">
        <v>127.12</v>
      </c>
      <c r="E5531">
        <v>3</v>
      </c>
      <c r="F5531">
        <v>329.16</v>
      </c>
    </row>
    <row r="5532" spans="1:6" x14ac:dyDescent="0.2">
      <c r="A5532">
        <v>127.12</v>
      </c>
      <c r="B5532">
        <v>3</v>
      </c>
      <c r="C5532">
        <v>401.12</v>
      </c>
      <c r="D5532">
        <v>127.12</v>
      </c>
      <c r="E5532">
        <v>3</v>
      </c>
      <c r="F5532">
        <v>264.88</v>
      </c>
    </row>
    <row r="5533" spans="1:6" x14ac:dyDescent="0.2">
      <c r="A5533">
        <v>317.8</v>
      </c>
      <c r="B5533">
        <v>5</v>
      </c>
      <c r="C5533">
        <v>253.26</v>
      </c>
      <c r="D5533">
        <v>211.87</v>
      </c>
      <c r="E5533">
        <v>4</v>
      </c>
      <c r="F5533">
        <v>185.35</v>
      </c>
    </row>
    <row r="5534" spans="1:6" x14ac:dyDescent="0.2">
      <c r="A5534">
        <v>317.8</v>
      </c>
      <c r="B5534">
        <v>5</v>
      </c>
      <c r="C5534">
        <v>192.32</v>
      </c>
      <c r="D5534">
        <v>63.56</v>
      </c>
      <c r="E5534">
        <v>2</v>
      </c>
      <c r="F5534">
        <v>263.67</v>
      </c>
    </row>
    <row r="5535" spans="1:6" x14ac:dyDescent="0.2">
      <c r="A5535">
        <v>21.19</v>
      </c>
      <c r="B5535">
        <v>1</v>
      </c>
      <c r="C5535">
        <v>198.89</v>
      </c>
      <c r="D5535">
        <v>0</v>
      </c>
      <c r="E5535">
        <v>0</v>
      </c>
      <c r="F5535">
        <v>474.04</v>
      </c>
    </row>
    <row r="5536" spans="1:6" x14ac:dyDescent="0.2">
      <c r="A5536">
        <v>211.87</v>
      </c>
      <c r="B5536">
        <v>4</v>
      </c>
      <c r="C5536">
        <v>372.95</v>
      </c>
      <c r="D5536">
        <v>211.87</v>
      </c>
      <c r="E5536">
        <v>4</v>
      </c>
      <c r="F5536">
        <v>193.47</v>
      </c>
    </row>
    <row r="5537" spans="1:6" x14ac:dyDescent="0.2">
      <c r="A5537">
        <v>127.12</v>
      </c>
      <c r="B5537">
        <v>3</v>
      </c>
      <c r="C5537">
        <v>476.14</v>
      </c>
      <c r="D5537">
        <v>317.8</v>
      </c>
      <c r="E5537">
        <v>5</v>
      </c>
      <c r="F5537">
        <v>97.06</v>
      </c>
    </row>
    <row r="5538" spans="1:6" x14ac:dyDescent="0.2">
      <c r="A5538">
        <v>127.12</v>
      </c>
      <c r="B5538">
        <v>3</v>
      </c>
      <c r="C5538">
        <v>533.47</v>
      </c>
      <c r="D5538">
        <v>127.12</v>
      </c>
      <c r="E5538">
        <v>3</v>
      </c>
      <c r="F5538">
        <v>349.74</v>
      </c>
    </row>
    <row r="5539" spans="1:6" x14ac:dyDescent="0.2">
      <c r="A5539">
        <v>63.56</v>
      </c>
      <c r="B5539">
        <v>2</v>
      </c>
      <c r="C5539">
        <v>537.79999999999995</v>
      </c>
      <c r="D5539">
        <v>211.87</v>
      </c>
      <c r="E5539">
        <v>4</v>
      </c>
      <c r="F5539">
        <v>331.81</v>
      </c>
    </row>
    <row r="5540" spans="1:6" x14ac:dyDescent="0.2">
      <c r="A5540">
        <v>21.19</v>
      </c>
      <c r="B5540">
        <v>1</v>
      </c>
      <c r="C5540">
        <v>309.56</v>
      </c>
      <c r="D5540">
        <v>317.8</v>
      </c>
      <c r="E5540">
        <v>5</v>
      </c>
      <c r="F5540">
        <v>309.43</v>
      </c>
    </row>
    <row r="5541" spans="1:6" x14ac:dyDescent="0.2">
      <c r="A5541">
        <v>63.56</v>
      </c>
      <c r="B5541">
        <v>2</v>
      </c>
      <c r="C5541">
        <v>400.31</v>
      </c>
      <c r="D5541">
        <v>63.56</v>
      </c>
      <c r="E5541">
        <v>2</v>
      </c>
      <c r="F5541">
        <v>157.49</v>
      </c>
    </row>
    <row r="5542" spans="1:6" x14ac:dyDescent="0.2">
      <c r="A5542">
        <v>593.23</v>
      </c>
      <c r="B5542">
        <v>7</v>
      </c>
      <c r="C5542">
        <v>278.51</v>
      </c>
      <c r="D5542">
        <v>63.56</v>
      </c>
      <c r="E5542">
        <v>2</v>
      </c>
      <c r="F5542">
        <v>189.89</v>
      </c>
    </row>
    <row r="5543" spans="1:6" x14ac:dyDescent="0.2">
      <c r="A5543">
        <v>593.23</v>
      </c>
      <c r="B5543">
        <v>7</v>
      </c>
      <c r="C5543">
        <v>247.38</v>
      </c>
      <c r="D5543">
        <v>21.19</v>
      </c>
      <c r="E5543">
        <v>1</v>
      </c>
      <c r="F5543">
        <v>287.83</v>
      </c>
    </row>
    <row r="5544" spans="1:6" x14ac:dyDescent="0.2">
      <c r="A5544">
        <v>127.12</v>
      </c>
      <c r="B5544">
        <v>3</v>
      </c>
      <c r="C5544">
        <v>91.72</v>
      </c>
      <c r="D5544">
        <v>0</v>
      </c>
      <c r="E5544">
        <v>0</v>
      </c>
      <c r="F5544">
        <v>470.96</v>
      </c>
    </row>
    <row r="5545" spans="1:6" x14ac:dyDescent="0.2">
      <c r="A5545">
        <v>1398.33</v>
      </c>
      <c r="B5545">
        <v>11</v>
      </c>
      <c r="C5545">
        <v>174.39</v>
      </c>
      <c r="D5545">
        <v>63.56</v>
      </c>
      <c r="E5545">
        <v>2</v>
      </c>
      <c r="F5545">
        <v>469.42</v>
      </c>
    </row>
    <row r="5546" spans="1:6" x14ac:dyDescent="0.2">
      <c r="A5546">
        <v>211.87</v>
      </c>
      <c r="B5546">
        <v>4</v>
      </c>
      <c r="C5546">
        <v>249.62</v>
      </c>
      <c r="D5546">
        <v>444.92</v>
      </c>
      <c r="E5546">
        <v>6</v>
      </c>
      <c r="F5546">
        <v>329.95</v>
      </c>
    </row>
    <row r="5547" spans="1:6" x14ac:dyDescent="0.2">
      <c r="A5547">
        <v>593.23</v>
      </c>
      <c r="B5547">
        <v>7</v>
      </c>
      <c r="C5547">
        <v>411.19</v>
      </c>
      <c r="D5547">
        <v>0</v>
      </c>
      <c r="E5547">
        <v>0</v>
      </c>
      <c r="F5547">
        <v>417.8</v>
      </c>
    </row>
    <row r="5548" spans="1:6" x14ac:dyDescent="0.2">
      <c r="A5548">
        <v>317.8</v>
      </c>
      <c r="B5548">
        <v>5</v>
      </c>
      <c r="C5548">
        <v>157.99</v>
      </c>
      <c r="D5548">
        <v>593.23</v>
      </c>
      <c r="E5548">
        <v>7</v>
      </c>
      <c r="F5548">
        <v>105.29</v>
      </c>
    </row>
    <row r="5549" spans="1:6" x14ac:dyDescent="0.2">
      <c r="A5549">
        <v>63.56</v>
      </c>
      <c r="B5549">
        <v>2</v>
      </c>
      <c r="C5549">
        <v>490.96</v>
      </c>
      <c r="D5549">
        <v>444.92</v>
      </c>
      <c r="E5549">
        <v>6</v>
      </c>
      <c r="F5549">
        <v>419.93</v>
      </c>
    </row>
    <row r="5550" spans="1:6" x14ac:dyDescent="0.2">
      <c r="A5550">
        <v>211.87</v>
      </c>
      <c r="B5550">
        <v>4</v>
      </c>
      <c r="C5550">
        <v>439.82</v>
      </c>
      <c r="D5550">
        <v>211.87</v>
      </c>
      <c r="E5550">
        <v>4</v>
      </c>
      <c r="F5550">
        <v>252.22</v>
      </c>
    </row>
    <row r="5551" spans="1:6" x14ac:dyDescent="0.2">
      <c r="A5551">
        <v>127.12</v>
      </c>
      <c r="B5551">
        <v>3</v>
      </c>
      <c r="C5551">
        <v>256.93</v>
      </c>
      <c r="D5551">
        <v>63.56</v>
      </c>
      <c r="E5551">
        <v>2</v>
      </c>
      <c r="F5551">
        <v>249.11</v>
      </c>
    </row>
    <row r="5552" spans="1:6" x14ac:dyDescent="0.2">
      <c r="A5552">
        <v>21.19</v>
      </c>
      <c r="B5552">
        <v>1</v>
      </c>
      <c r="C5552">
        <v>379.34</v>
      </c>
      <c r="D5552">
        <v>21.19</v>
      </c>
      <c r="E5552">
        <v>1</v>
      </c>
      <c r="F5552">
        <v>237.31</v>
      </c>
    </row>
    <row r="5553" spans="1:6" x14ac:dyDescent="0.2">
      <c r="A5553">
        <v>127.12</v>
      </c>
      <c r="B5553">
        <v>3</v>
      </c>
      <c r="C5553">
        <v>346.29</v>
      </c>
      <c r="D5553">
        <v>444.92</v>
      </c>
      <c r="E5553">
        <v>6</v>
      </c>
      <c r="F5553">
        <v>417.52</v>
      </c>
    </row>
    <row r="5554" spans="1:6" x14ac:dyDescent="0.2">
      <c r="A5554">
        <v>593.23</v>
      </c>
      <c r="B5554">
        <v>7</v>
      </c>
      <c r="C5554">
        <v>174.6</v>
      </c>
      <c r="D5554">
        <v>444.92</v>
      </c>
      <c r="E5554">
        <v>6</v>
      </c>
      <c r="F5554">
        <v>559.87</v>
      </c>
    </row>
    <row r="5555" spans="1:6" x14ac:dyDescent="0.2">
      <c r="A5555">
        <v>127.12</v>
      </c>
      <c r="B5555">
        <v>3</v>
      </c>
      <c r="C5555">
        <v>341.26</v>
      </c>
      <c r="D5555">
        <v>63.56</v>
      </c>
      <c r="E5555">
        <v>2</v>
      </c>
      <c r="F5555">
        <v>433</v>
      </c>
    </row>
    <row r="5556" spans="1:6" x14ac:dyDescent="0.2">
      <c r="A5556">
        <v>63.56</v>
      </c>
      <c r="B5556">
        <v>2</v>
      </c>
      <c r="C5556">
        <v>225.19</v>
      </c>
      <c r="D5556">
        <v>317.8</v>
      </c>
      <c r="E5556">
        <v>5</v>
      </c>
      <c r="F5556">
        <v>438.88</v>
      </c>
    </row>
    <row r="5557" spans="1:6" x14ac:dyDescent="0.2">
      <c r="A5557">
        <v>211.87</v>
      </c>
      <c r="B5557">
        <v>4</v>
      </c>
      <c r="C5557">
        <v>382.12</v>
      </c>
      <c r="D5557">
        <v>63.56</v>
      </c>
      <c r="E5557">
        <v>2</v>
      </c>
      <c r="F5557">
        <v>231.56</v>
      </c>
    </row>
    <row r="5558" spans="1:6" x14ac:dyDescent="0.2">
      <c r="A5558">
        <v>127.12</v>
      </c>
      <c r="B5558">
        <v>3</v>
      </c>
      <c r="C5558">
        <v>297.39999999999998</v>
      </c>
      <c r="D5558">
        <v>211.87</v>
      </c>
      <c r="E5558">
        <v>4</v>
      </c>
      <c r="F5558">
        <v>267.93</v>
      </c>
    </row>
    <row r="5559" spans="1:6" x14ac:dyDescent="0.2">
      <c r="A5559">
        <v>63.56</v>
      </c>
      <c r="B5559">
        <v>2</v>
      </c>
      <c r="C5559">
        <v>351.94</v>
      </c>
      <c r="D5559">
        <v>317.8</v>
      </c>
      <c r="E5559">
        <v>5</v>
      </c>
      <c r="F5559">
        <v>499.65</v>
      </c>
    </row>
    <row r="5560" spans="1:6" x14ac:dyDescent="0.2">
      <c r="A5560">
        <v>63.56</v>
      </c>
      <c r="B5560">
        <v>2</v>
      </c>
      <c r="C5560">
        <v>129.21</v>
      </c>
      <c r="D5560">
        <v>127.12</v>
      </c>
      <c r="E5560">
        <v>3</v>
      </c>
      <c r="F5560">
        <v>512.48</v>
      </c>
    </row>
    <row r="5561" spans="1:6" x14ac:dyDescent="0.2">
      <c r="A5561">
        <v>211.87</v>
      </c>
      <c r="B5561">
        <v>4</v>
      </c>
      <c r="C5561">
        <v>305.32</v>
      </c>
      <c r="D5561">
        <v>127.12</v>
      </c>
      <c r="E5561">
        <v>3</v>
      </c>
      <c r="F5561">
        <v>271.26</v>
      </c>
    </row>
    <row r="5562" spans="1:6" x14ac:dyDescent="0.2">
      <c r="A5562">
        <v>593.23</v>
      </c>
      <c r="B5562">
        <v>7</v>
      </c>
      <c r="C5562">
        <v>150.44</v>
      </c>
      <c r="D5562">
        <v>211.87</v>
      </c>
      <c r="E5562">
        <v>4</v>
      </c>
      <c r="F5562">
        <v>242.77</v>
      </c>
    </row>
    <row r="5563" spans="1:6" x14ac:dyDescent="0.2">
      <c r="A5563">
        <v>63.56</v>
      </c>
      <c r="B5563">
        <v>2</v>
      </c>
      <c r="C5563">
        <v>380.42</v>
      </c>
      <c r="D5563">
        <v>21.19</v>
      </c>
      <c r="E5563">
        <v>1</v>
      </c>
      <c r="F5563">
        <v>188.89</v>
      </c>
    </row>
    <row r="5564" spans="1:6" x14ac:dyDescent="0.2">
      <c r="A5564">
        <v>21.19</v>
      </c>
      <c r="B5564">
        <v>1</v>
      </c>
      <c r="C5564">
        <v>253.67</v>
      </c>
      <c r="D5564">
        <v>953.41</v>
      </c>
      <c r="E5564">
        <v>9</v>
      </c>
      <c r="F5564">
        <v>331.78</v>
      </c>
    </row>
    <row r="5565" spans="1:6" x14ac:dyDescent="0.2">
      <c r="A5565">
        <v>211.87</v>
      </c>
      <c r="B5565">
        <v>4</v>
      </c>
      <c r="C5565">
        <v>337.58</v>
      </c>
      <c r="D5565">
        <v>211.87</v>
      </c>
      <c r="E5565">
        <v>4</v>
      </c>
      <c r="F5565">
        <v>183.54</v>
      </c>
    </row>
    <row r="5566" spans="1:6" x14ac:dyDescent="0.2">
      <c r="A5566">
        <v>127.12</v>
      </c>
      <c r="B5566">
        <v>3</v>
      </c>
      <c r="C5566">
        <v>187.71</v>
      </c>
      <c r="D5566">
        <v>63.56</v>
      </c>
      <c r="E5566">
        <v>2</v>
      </c>
      <c r="F5566">
        <v>481.38</v>
      </c>
    </row>
    <row r="5567" spans="1:6" x14ac:dyDescent="0.2">
      <c r="A5567">
        <v>63.56</v>
      </c>
      <c r="B5567">
        <v>2</v>
      </c>
      <c r="C5567">
        <v>250.9</v>
      </c>
      <c r="D5567">
        <v>211.87</v>
      </c>
      <c r="E5567">
        <v>4</v>
      </c>
      <c r="F5567">
        <v>410.37</v>
      </c>
    </row>
    <row r="5568" spans="1:6" x14ac:dyDescent="0.2">
      <c r="A5568">
        <v>317.8</v>
      </c>
      <c r="B5568">
        <v>5</v>
      </c>
      <c r="C5568">
        <v>245.68</v>
      </c>
      <c r="D5568">
        <v>593.23</v>
      </c>
      <c r="E5568">
        <v>7</v>
      </c>
      <c r="F5568">
        <v>494.01</v>
      </c>
    </row>
    <row r="5569" spans="1:6" x14ac:dyDescent="0.2">
      <c r="A5569">
        <v>317.8</v>
      </c>
      <c r="B5569">
        <v>5</v>
      </c>
      <c r="C5569">
        <v>244.18</v>
      </c>
      <c r="D5569">
        <v>63.56</v>
      </c>
      <c r="E5569">
        <v>2</v>
      </c>
      <c r="F5569">
        <v>430.19</v>
      </c>
    </row>
    <row r="5570" spans="1:6" x14ac:dyDescent="0.2">
      <c r="A5570">
        <v>127.12</v>
      </c>
      <c r="B5570">
        <v>3</v>
      </c>
      <c r="C5570">
        <v>242.8</v>
      </c>
      <c r="D5570">
        <v>593.23</v>
      </c>
      <c r="E5570">
        <v>7</v>
      </c>
      <c r="F5570">
        <v>189.16</v>
      </c>
    </row>
    <row r="5571" spans="1:6" x14ac:dyDescent="0.2">
      <c r="A5571">
        <v>21.19</v>
      </c>
      <c r="B5571">
        <v>1</v>
      </c>
      <c r="C5571">
        <v>395.2</v>
      </c>
      <c r="D5571">
        <v>63.56</v>
      </c>
      <c r="E5571">
        <v>2</v>
      </c>
      <c r="F5571">
        <v>509.71</v>
      </c>
    </row>
    <row r="5572" spans="1:6" x14ac:dyDescent="0.2">
      <c r="A5572">
        <v>317.8</v>
      </c>
      <c r="B5572">
        <v>5</v>
      </c>
      <c r="C5572">
        <v>236.62</v>
      </c>
      <c r="D5572">
        <v>63.56</v>
      </c>
      <c r="E5572">
        <v>2</v>
      </c>
      <c r="F5572">
        <v>323.20999999999998</v>
      </c>
    </row>
    <row r="5573" spans="1:6" x14ac:dyDescent="0.2">
      <c r="A5573">
        <v>211.87</v>
      </c>
      <c r="B5573">
        <v>4</v>
      </c>
      <c r="C5573">
        <v>305.70999999999998</v>
      </c>
      <c r="D5573">
        <v>127.12</v>
      </c>
      <c r="E5573">
        <v>3</v>
      </c>
      <c r="F5573">
        <v>245.49</v>
      </c>
    </row>
    <row r="5574" spans="1:6" x14ac:dyDescent="0.2">
      <c r="A5574">
        <v>211.87</v>
      </c>
      <c r="B5574">
        <v>4</v>
      </c>
      <c r="C5574">
        <v>659.76</v>
      </c>
      <c r="D5574">
        <v>127.12</v>
      </c>
      <c r="E5574">
        <v>3</v>
      </c>
      <c r="F5574">
        <v>508.92</v>
      </c>
    </row>
    <row r="5575" spans="1:6" x14ac:dyDescent="0.2">
      <c r="A5575">
        <v>211.87</v>
      </c>
      <c r="B5575">
        <v>4</v>
      </c>
      <c r="C5575">
        <v>223.03</v>
      </c>
      <c r="D5575">
        <v>21.19</v>
      </c>
      <c r="E5575">
        <v>1</v>
      </c>
      <c r="F5575">
        <v>258.48</v>
      </c>
    </row>
    <row r="5576" spans="1:6" x14ac:dyDescent="0.2">
      <c r="A5576">
        <v>63.56</v>
      </c>
      <c r="B5576">
        <v>2</v>
      </c>
      <c r="C5576">
        <v>281.10000000000002</v>
      </c>
      <c r="D5576">
        <v>762.73</v>
      </c>
      <c r="E5576">
        <v>8</v>
      </c>
      <c r="F5576">
        <v>222.15</v>
      </c>
    </row>
    <row r="5577" spans="1:6" x14ac:dyDescent="0.2">
      <c r="A5577">
        <v>211.87</v>
      </c>
      <c r="B5577">
        <v>4</v>
      </c>
      <c r="C5577">
        <v>636.12</v>
      </c>
      <c r="D5577">
        <v>63.56</v>
      </c>
      <c r="E5577">
        <v>2</v>
      </c>
      <c r="F5577">
        <v>209.42</v>
      </c>
    </row>
    <row r="5578" spans="1:6" x14ac:dyDescent="0.2">
      <c r="A5578">
        <v>127.12</v>
      </c>
      <c r="B5578">
        <v>3</v>
      </c>
      <c r="C5578">
        <v>409.43</v>
      </c>
      <c r="D5578">
        <v>63.56</v>
      </c>
      <c r="E5578">
        <v>2</v>
      </c>
      <c r="F5578">
        <v>211.66</v>
      </c>
    </row>
    <row r="5579" spans="1:6" x14ac:dyDescent="0.2">
      <c r="A5579">
        <v>1652.57</v>
      </c>
      <c r="B5579">
        <v>12</v>
      </c>
      <c r="C5579">
        <v>148.97999999999999</v>
      </c>
      <c r="D5579">
        <v>127.12</v>
      </c>
      <c r="E5579">
        <v>3</v>
      </c>
      <c r="F5579">
        <v>270.94</v>
      </c>
    </row>
    <row r="5580" spans="1:6" x14ac:dyDescent="0.2">
      <c r="A5580">
        <v>127.12</v>
      </c>
      <c r="B5580">
        <v>3</v>
      </c>
      <c r="C5580">
        <v>324.33</v>
      </c>
      <c r="D5580">
        <v>127.12</v>
      </c>
      <c r="E5580">
        <v>3</v>
      </c>
      <c r="F5580">
        <v>279.5</v>
      </c>
    </row>
    <row r="5581" spans="1:6" x14ac:dyDescent="0.2">
      <c r="A5581">
        <v>444.92</v>
      </c>
      <c r="B5581">
        <v>6</v>
      </c>
      <c r="C5581">
        <v>321.48</v>
      </c>
      <c r="D5581">
        <v>211.87</v>
      </c>
      <c r="E5581">
        <v>4</v>
      </c>
      <c r="F5581">
        <v>161.96</v>
      </c>
    </row>
    <row r="5582" spans="1:6" x14ac:dyDescent="0.2">
      <c r="A5582">
        <v>21.19</v>
      </c>
      <c r="B5582">
        <v>1</v>
      </c>
      <c r="C5582">
        <v>513.54</v>
      </c>
      <c r="D5582">
        <v>444.92</v>
      </c>
      <c r="E5582">
        <v>6</v>
      </c>
      <c r="F5582">
        <v>237.59</v>
      </c>
    </row>
    <row r="5583" spans="1:6" x14ac:dyDescent="0.2">
      <c r="A5583">
        <v>21.19</v>
      </c>
      <c r="B5583">
        <v>1</v>
      </c>
      <c r="C5583">
        <v>121.63</v>
      </c>
      <c r="D5583">
        <v>0</v>
      </c>
      <c r="E5583">
        <v>0</v>
      </c>
      <c r="F5583">
        <v>380.81</v>
      </c>
    </row>
    <row r="5584" spans="1:6" x14ac:dyDescent="0.2">
      <c r="A5584">
        <v>21.19</v>
      </c>
      <c r="B5584">
        <v>1</v>
      </c>
      <c r="C5584">
        <v>465.37</v>
      </c>
      <c r="D5584">
        <v>444.92</v>
      </c>
      <c r="E5584">
        <v>6</v>
      </c>
      <c r="F5584">
        <v>372.08</v>
      </c>
    </row>
    <row r="5585" spans="1:6" x14ac:dyDescent="0.2">
      <c r="A5585">
        <v>211.87</v>
      </c>
      <c r="B5585">
        <v>4</v>
      </c>
      <c r="C5585">
        <v>210.43</v>
      </c>
      <c r="D5585">
        <v>127.12</v>
      </c>
      <c r="E5585">
        <v>3</v>
      </c>
      <c r="F5585">
        <v>196.42</v>
      </c>
    </row>
    <row r="5586" spans="1:6" x14ac:dyDescent="0.2">
      <c r="A5586">
        <v>317.8</v>
      </c>
      <c r="B5586">
        <v>5</v>
      </c>
      <c r="C5586">
        <v>444.07</v>
      </c>
      <c r="D5586">
        <v>211.87</v>
      </c>
      <c r="E5586">
        <v>4</v>
      </c>
      <c r="F5586">
        <v>315.05</v>
      </c>
    </row>
    <row r="5587" spans="1:6" x14ac:dyDescent="0.2">
      <c r="A5587">
        <v>127.12</v>
      </c>
      <c r="B5587">
        <v>3</v>
      </c>
      <c r="C5587">
        <v>329.07</v>
      </c>
      <c r="D5587">
        <v>317.8</v>
      </c>
      <c r="E5587">
        <v>5</v>
      </c>
      <c r="F5587">
        <v>546.91</v>
      </c>
    </row>
    <row r="5588" spans="1:6" x14ac:dyDescent="0.2">
      <c r="A5588">
        <v>317.8</v>
      </c>
      <c r="B5588">
        <v>5</v>
      </c>
      <c r="C5588">
        <v>574.24</v>
      </c>
      <c r="D5588">
        <v>63.56</v>
      </c>
      <c r="E5588">
        <v>2</v>
      </c>
      <c r="F5588">
        <v>268.04000000000002</v>
      </c>
    </row>
    <row r="5589" spans="1:6" x14ac:dyDescent="0.2">
      <c r="A5589">
        <v>444.92</v>
      </c>
      <c r="B5589">
        <v>6</v>
      </c>
      <c r="C5589">
        <v>432.68</v>
      </c>
      <c r="D5589">
        <v>211.87</v>
      </c>
      <c r="E5589">
        <v>4</v>
      </c>
      <c r="F5589">
        <v>238.84</v>
      </c>
    </row>
    <row r="5590" spans="1:6" x14ac:dyDescent="0.2">
      <c r="A5590">
        <v>317.8</v>
      </c>
      <c r="B5590">
        <v>5</v>
      </c>
      <c r="C5590">
        <v>432.97</v>
      </c>
      <c r="D5590">
        <v>317.8</v>
      </c>
      <c r="E5590">
        <v>5</v>
      </c>
      <c r="F5590">
        <v>141.16999999999999</v>
      </c>
    </row>
    <row r="5591" spans="1:6" x14ac:dyDescent="0.2">
      <c r="A5591">
        <v>21.19</v>
      </c>
      <c r="B5591">
        <v>1</v>
      </c>
      <c r="C5591">
        <v>289.68</v>
      </c>
      <c r="D5591">
        <v>593.23</v>
      </c>
      <c r="E5591">
        <v>7</v>
      </c>
      <c r="F5591">
        <v>358.11</v>
      </c>
    </row>
    <row r="5592" spans="1:6" x14ac:dyDescent="0.2">
      <c r="A5592">
        <v>21.19</v>
      </c>
      <c r="B5592">
        <v>1</v>
      </c>
      <c r="C5592">
        <v>291.14999999999998</v>
      </c>
      <c r="D5592">
        <v>317.8</v>
      </c>
      <c r="E5592">
        <v>5</v>
      </c>
      <c r="F5592">
        <v>344.25</v>
      </c>
    </row>
    <row r="5593" spans="1:6" x14ac:dyDescent="0.2">
      <c r="A5593">
        <v>317.8</v>
      </c>
      <c r="B5593">
        <v>5</v>
      </c>
      <c r="C5593">
        <v>397.48</v>
      </c>
      <c r="D5593">
        <v>63.56</v>
      </c>
      <c r="E5593">
        <v>2</v>
      </c>
      <c r="F5593">
        <v>497.08</v>
      </c>
    </row>
    <row r="5594" spans="1:6" x14ac:dyDescent="0.2">
      <c r="A5594">
        <v>593.23</v>
      </c>
      <c r="B5594">
        <v>7</v>
      </c>
      <c r="C5594">
        <v>534.47</v>
      </c>
      <c r="D5594">
        <v>211.87</v>
      </c>
      <c r="E5594">
        <v>4</v>
      </c>
      <c r="F5594">
        <v>321.55</v>
      </c>
    </row>
    <row r="5595" spans="1:6" x14ac:dyDescent="0.2">
      <c r="A5595">
        <v>317.8</v>
      </c>
      <c r="B5595">
        <v>5</v>
      </c>
      <c r="C5595">
        <v>342.48</v>
      </c>
      <c r="D5595">
        <v>953.41</v>
      </c>
      <c r="E5595">
        <v>9</v>
      </c>
      <c r="F5595">
        <v>237.08</v>
      </c>
    </row>
    <row r="5596" spans="1:6" x14ac:dyDescent="0.2">
      <c r="A5596">
        <v>317.8</v>
      </c>
      <c r="B5596">
        <v>5</v>
      </c>
      <c r="C5596">
        <v>278.74</v>
      </c>
      <c r="D5596">
        <v>593.23</v>
      </c>
      <c r="E5596">
        <v>7</v>
      </c>
      <c r="F5596">
        <v>270.75</v>
      </c>
    </row>
    <row r="5597" spans="1:6" x14ac:dyDescent="0.2">
      <c r="A5597">
        <v>63.56</v>
      </c>
      <c r="B5597">
        <v>2</v>
      </c>
      <c r="C5597">
        <v>277.32</v>
      </c>
      <c r="D5597">
        <v>444.92</v>
      </c>
      <c r="E5597">
        <v>6</v>
      </c>
      <c r="F5597">
        <v>263.22000000000003</v>
      </c>
    </row>
    <row r="5598" spans="1:6" x14ac:dyDescent="0.2">
      <c r="A5598">
        <v>21.19</v>
      </c>
      <c r="B5598">
        <v>1</v>
      </c>
      <c r="C5598">
        <v>462.88</v>
      </c>
      <c r="D5598">
        <v>953.41</v>
      </c>
      <c r="E5598">
        <v>9</v>
      </c>
      <c r="F5598">
        <v>205.46</v>
      </c>
    </row>
    <row r="5599" spans="1:6" x14ac:dyDescent="0.2">
      <c r="A5599">
        <v>317.8</v>
      </c>
      <c r="B5599">
        <v>5</v>
      </c>
      <c r="C5599">
        <v>226.09</v>
      </c>
      <c r="D5599">
        <v>21.19</v>
      </c>
      <c r="E5599">
        <v>1</v>
      </c>
      <c r="F5599">
        <v>354.87</v>
      </c>
    </row>
    <row r="5600" spans="1:6" x14ac:dyDescent="0.2">
      <c r="A5600">
        <v>211.87</v>
      </c>
      <c r="B5600">
        <v>4</v>
      </c>
      <c r="C5600">
        <v>204.04</v>
      </c>
      <c r="D5600">
        <v>211.87</v>
      </c>
      <c r="E5600">
        <v>4</v>
      </c>
      <c r="F5600">
        <v>455.55</v>
      </c>
    </row>
    <row r="5601" spans="1:6" x14ac:dyDescent="0.2">
      <c r="A5601">
        <v>593.23</v>
      </c>
      <c r="B5601">
        <v>7</v>
      </c>
      <c r="C5601">
        <v>178.13</v>
      </c>
      <c r="D5601">
        <v>0</v>
      </c>
      <c r="E5601">
        <v>0</v>
      </c>
      <c r="F5601">
        <v>276.51</v>
      </c>
    </row>
    <row r="5602" spans="1:6" x14ac:dyDescent="0.2">
      <c r="A5602">
        <v>127.12</v>
      </c>
      <c r="B5602">
        <v>3</v>
      </c>
      <c r="C5602">
        <v>764.23</v>
      </c>
      <c r="D5602">
        <v>211.87</v>
      </c>
      <c r="E5602">
        <v>4</v>
      </c>
      <c r="F5602">
        <v>218.28</v>
      </c>
    </row>
    <row r="5603" spans="1:6" x14ac:dyDescent="0.2">
      <c r="A5603">
        <v>63.56</v>
      </c>
      <c r="B5603">
        <v>2</v>
      </c>
      <c r="C5603">
        <v>289.43</v>
      </c>
      <c r="D5603">
        <v>444.92</v>
      </c>
      <c r="E5603">
        <v>6</v>
      </c>
      <c r="F5603">
        <v>285.94</v>
      </c>
    </row>
    <row r="5604" spans="1:6" x14ac:dyDescent="0.2">
      <c r="A5604">
        <v>127.12</v>
      </c>
      <c r="B5604">
        <v>3</v>
      </c>
      <c r="C5604">
        <v>379.4</v>
      </c>
      <c r="D5604">
        <v>317.8</v>
      </c>
      <c r="E5604">
        <v>5</v>
      </c>
      <c r="F5604">
        <v>284.14999999999998</v>
      </c>
    </row>
    <row r="5605" spans="1:6" x14ac:dyDescent="0.2">
      <c r="A5605">
        <v>63.56</v>
      </c>
      <c r="B5605">
        <v>2</v>
      </c>
      <c r="C5605">
        <v>346.47</v>
      </c>
      <c r="D5605">
        <v>127.12</v>
      </c>
      <c r="E5605">
        <v>3</v>
      </c>
      <c r="F5605">
        <v>380.12</v>
      </c>
    </row>
    <row r="5606" spans="1:6" x14ac:dyDescent="0.2">
      <c r="A5606">
        <v>444.92</v>
      </c>
      <c r="B5606">
        <v>6</v>
      </c>
      <c r="C5606">
        <v>540.65</v>
      </c>
      <c r="D5606">
        <v>63.56</v>
      </c>
      <c r="E5606">
        <v>2</v>
      </c>
      <c r="F5606">
        <v>124.84</v>
      </c>
    </row>
    <row r="5607" spans="1:6" x14ac:dyDescent="0.2">
      <c r="A5607">
        <v>444.92</v>
      </c>
      <c r="B5607">
        <v>6</v>
      </c>
      <c r="C5607">
        <v>273.41000000000003</v>
      </c>
      <c r="D5607">
        <v>211.87</v>
      </c>
      <c r="E5607">
        <v>4</v>
      </c>
      <c r="F5607">
        <v>147.35</v>
      </c>
    </row>
    <row r="5608" spans="1:6" x14ac:dyDescent="0.2">
      <c r="A5608">
        <v>317.8</v>
      </c>
      <c r="B5608">
        <v>5</v>
      </c>
      <c r="C5608">
        <v>479.08</v>
      </c>
      <c r="D5608">
        <v>211.87</v>
      </c>
      <c r="E5608">
        <v>4</v>
      </c>
      <c r="F5608">
        <v>260.23</v>
      </c>
    </row>
    <row r="5609" spans="1:6" x14ac:dyDescent="0.2">
      <c r="A5609">
        <v>127.12</v>
      </c>
      <c r="B5609">
        <v>3</v>
      </c>
      <c r="C5609">
        <v>213.03</v>
      </c>
      <c r="D5609">
        <v>211.87</v>
      </c>
      <c r="E5609">
        <v>4</v>
      </c>
      <c r="F5609">
        <v>504.91</v>
      </c>
    </row>
    <row r="5610" spans="1:6" x14ac:dyDescent="0.2">
      <c r="A5610">
        <v>593.23</v>
      </c>
      <c r="B5610">
        <v>7</v>
      </c>
      <c r="C5610">
        <v>290</v>
      </c>
      <c r="D5610">
        <v>762.73</v>
      </c>
      <c r="E5610">
        <v>8</v>
      </c>
      <c r="F5610">
        <v>119.98</v>
      </c>
    </row>
    <row r="5611" spans="1:6" x14ac:dyDescent="0.2">
      <c r="A5611">
        <v>21.19</v>
      </c>
      <c r="B5611">
        <v>1</v>
      </c>
      <c r="C5611">
        <v>164.17</v>
      </c>
      <c r="D5611">
        <v>127.12</v>
      </c>
      <c r="E5611">
        <v>3</v>
      </c>
      <c r="F5611">
        <v>318.43</v>
      </c>
    </row>
    <row r="5612" spans="1:6" x14ac:dyDescent="0.2">
      <c r="A5612">
        <v>2224.62</v>
      </c>
      <c r="B5612">
        <v>14</v>
      </c>
      <c r="C5612">
        <v>311.76</v>
      </c>
      <c r="D5612">
        <v>211.87</v>
      </c>
      <c r="E5612">
        <v>4</v>
      </c>
      <c r="F5612">
        <v>363.85</v>
      </c>
    </row>
    <row r="5613" spans="1:6" x14ac:dyDescent="0.2">
      <c r="A5613">
        <v>1165.28</v>
      </c>
      <c r="B5613">
        <v>10</v>
      </c>
      <c r="C5613">
        <v>209.87</v>
      </c>
      <c r="D5613">
        <v>211.87</v>
      </c>
      <c r="E5613">
        <v>4</v>
      </c>
      <c r="F5613">
        <v>200.28</v>
      </c>
    </row>
    <row r="5614" spans="1:6" x14ac:dyDescent="0.2">
      <c r="A5614">
        <v>63.56</v>
      </c>
      <c r="B5614">
        <v>2</v>
      </c>
      <c r="C5614">
        <v>386.46</v>
      </c>
      <c r="D5614">
        <v>0</v>
      </c>
      <c r="E5614">
        <v>0</v>
      </c>
      <c r="F5614">
        <v>117.77</v>
      </c>
    </row>
    <row r="5615" spans="1:6" x14ac:dyDescent="0.2">
      <c r="A5615">
        <v>127.12</v>
      </c>
      <c r="B5615">
        <v>3</v>
      </c>
      <c r="C5615">
        <v>198.28</v>
      </c>
      <c r="D5615">
        <v>444.92</v>
      </c>
      <c r="E5615">
        <v>6</v>
      </c>
      <c r="F5615">
        <v>220.19</v>
      </c>
    </row>
    <row r="5616" spans="1:6" x14ac:dyDescent="0.2">
      <c r="A5616">
        <v>593.23</v>
      </c>
      <c r="B5616">
        <v>7</v>
      </c>
      <c r="C5616">
        <v>239.1</v>
      </c>
      <c r="D5616">
        <v>444.92</v>
      </c>
      <c r="E5616">
        <v>6</v>
      </c>
      <c r="F5616">
        <v>170.76</v>
      </c>
    </row>
    <row r="5617" spans="1:6" x14ac:dyDescent="0.2">
      <c r="A5617">
        <v>317.8</v>
      </c>
      <c r="B5617">
        <v>5</v>
      </c>
      <c r="C5617">
        <v>167.98</v>
      </c>
      <c r="D5617">
        <v>444.92</v>
      </c>
      <c r="E5617">
        <v>6</v>
      </c>
      <c r="F5617">
        <v>154.22</v>
      </c>
    </row>
    <row r="5618" spans="1:6" x14ac:dyDescent="0.2">
      <c r="A5618">
        <v>317.8</v>
      </c>
      <c r="B5618">
        <v>5</v>
      </c>
      <c r="C5618">
        <v>329.57</v>
      </c>
      <c r="D5618">
        <v>444.92</v>
      </c>
      <c r="E5618">
        <v>6</v>
      </c>
      <c r="F5618">
        <v>143.37</v>
      </c>
    </row>
    <row r="5619" spans="1:6" x14ac:dyDescent="0.2">
      <c r="A5619">
        <v>63.56</v>
      </c>
      <c r="B5619">
        <v>2</v>
      </c>
      <c r="C5619">
        <v>605.91</v>
      </c>
      <c r="D5619">
        <v>127.12</v>
      </c>
      <c r="E5619">
        <v>3</v>
      </c>
      <c r="F5619">
        <v>287.58</v>
      </c>
    </row>
    <row r="5620" spans="1:6" x14ac:dyDescent="0.2">
      <c r="A5620">
        <v>63.56</v>
      </c>
      <c r="B5620">
        <v>2</v>
      </c>
      <c r="C5620">
        <v>745.9</v>
      </c>
      <c r="D5620">
        <v>211.87</v>
      </c>
      <c r="E5620">
        <v>4</v>
      </c>
      <c r="F5620">
        <v>613.14</v>
      </c>
    </row>
    <row r="5621" spans="1:6" x14ac:dyDescent="0.2">
      <c r="A5621">
        <v>444.92</v>
      </c>
      <c r="B5621">
        <v>6</v>
      </c>
      <c r="C5621">
        <v>317.89</v>
      </c>
      <c r="D5621">
        <v>211.87</v>
      </c>
      <c r="E5621">
        <v>4</v>
      </c>
      <c r="F5621">
        <v>293.42</v>
      </c>
    </row>
    <row r="5622" spans="1:6" x14ac:dyDescent="0.2">
      <c r="A5622">
        <v>127.12</v>
      </c>
      <c r="B5622">
        <v>3</v>
      </c>
      <c r="C5622">
        <v>645.62</v>
      </c>
      <c r="D5622">
        <v>63.56</v>
      </c>
      <c r="E5622">
        <v>2</v>
      </c>
      <c r="F5622">
        <v>290.37</v>
      </c>
    </row>
    <row r="5623" spans="1:6" x14ac:dyDescent="0.2">
      <c r="A5623">
        <v>211.87</v>
      </c>
      <c r="B5623">
        <v>4</v>
      </c>
      <c r="C5623">
        <v>200.38</v>
      </c>
      <c r="D5623">
        <v>63.56</v>
      </c>
      <c r="E5623">
        <v>2</v>
      </c>
      <c r="F5623">
        <v>176.34</v>
      </c>
    </row>
    <row r="5624" spans="1:6" x14ac:dyDescent="0.2">
      <c r="A5624">
        <v>127.12</v>
      </c>
      <c r="B5624">
        <v>3</v>
      </c>
      <c r="C5624">
        <v>320.95</v>
      </c>
      <c r="D5624">
        <v>21.19</v>
      </c>
      <c r="E5624">
        <v>1</v>
      </c>
      <c r="F5624">
        <v>147.78</v>
      </c>
    </row>
    <row r="5625" spans="1:6" x14ac:dyDescent="0.2">
      <c r="A5625">
        <v>127.12</v>
      </c>
      <c r="B5625">
        <v>3</v>
      </c>
      <c r="C5625">
        <v>404.14</v>
      </c>
      <c r="D5625">
        <v>211.87</v>
      </c>
      <c r="E5625">
        <v>4</v>
      </c>
      <c r="F5625">
        <v>216.85</v>
      </c>
    </row>
    <row r="5626" spans="1:6" x14ac:dyDescent="0.2">
      <c r="A5626">
        <v>762.73</v>
      </c>
      <c r="B5626">
        <v>8</v>
      </c>
      <c r="C5626">
        <v>402.36</v>
      </c>
      <c r="D5626">
        <v>317.8</v>
      </c>
      <c r="E5626">
        <v>5</v>
      </c>
      <c r="F5626">
        <v>296.37</v>
      </c>
    </row>
    <row r="5627" spans="1:6" x14ac:dyDescent="0.2">
      <c r="A5627">
        <v>21.19</v>
      </c>
      <c r="B5627">
        <v>1</v>
      </c>
      <c r="C5627">
        <v>214.52</v>
      </c>
      <c r="D5627">
        <v>444.92</v>
      </c>
      <c r="E5627">
        <v>6</v>
      </c>
      <c r="F5627">
        <v>256.32</v>
      </c>
    </row>
    <row r="5628" spans="1:6" x14ac:dyDescent="0.2">
      <c r="A5628">
        <v>593.23</v>
      </c>
      <c r="B5628">
        <v>7</v>
      </c>
      <c r="C5628">
        <v>350.14</v>
      </c>
      <c r="D5628">
        <v>211.87</v>
      </c>
      <c r="E5628">
        <v>4</v>
      </c>
      <c r="F5628">
        <v>181.35</v>
      </c>
    </row>
    <row r="5629" spans="1:6" x14ac:dyDescent="0.2">
      <c r="A5629">
        <v>1165.28</v>
      </c>
      <c r="B5629">
        <v>10</v>
      </c>
      <c r="C5629">
        <v>265.24</v>
      </c>
      <c r="D5629">
        <v>63.56</v>
      </c>
      <c r="E5629">
        <v>2</v>
      </c>
      <c r="F5629">
        <v>379.05</v>
      </c>
    </row>
    <row r="5630" spans="1:6" x14ac:dyDescent="0.2">
      <c r="A5630">
        <v>317.8</v>
      </c>
      <c r="B5630">
        <v>5</v>
      </c>
      <c r="C5630">
        <v>230.75</v>
      </c>
      <c r="D5630">
        <v>762.73</v>
      </c>
      <c r="E5630">
        <v>8</v>
      </c>
      <c r="F5630">
        <v>174.88</v>
      </c>
    </row>
    <row r="5631" spans="1:6" x14ac:dyDescent="0.2">
      <c r="A5631">
        <v>1165.28</v>
      </c>
      <c r="B5631">
        <v>10</v>
      </c>
      <c r="C5631">
        <v>395.83</v>
      </c>
      <c r="D5631">
        <v>63.56</v>
      </c>
      <c r="E5631">
        <v>2</v>
      </c>
      <c r="F5631">
        <v>525.39</v>
      </c>
    </row>
    <row r="5632" spans="1:6" x14ac:dyDescent="0.2">
      <c r="A5632">
        <v>762.73</v>
      </c>
      <c r="B5632">
        <v>8</v>
      </c>
      <c r="C5632">
        <v>194.39</v>
      </c>
      <c r="D5632">
        <v>211.87</v>
      </c>
      <c r="E5632">
        <v>4</v>
      </c>
      <c r="F5632">
        <v>233.28</v>
      </c>
    </row>
    <row r="5633" spans="1:6" x14ac:dyDescent="0.2">
      <c r="A5633">
        <v>21.19</v>
      </c>
      <c r="B5633">
        <v>1</v>
      </c>
      <c r="C5633">
        <v>345.73</v>
      </c>
      <c r="D5633">
        <v>21.19</v>
      </c>
      <c r="E5633">
        <v>1</v>
      </c>
      <c r="F5633">
        <v>477.72</v>
      </c>
    </row>
    <row r="5634" spans="1:6" x14ac:dyDescent="0.2">
      <c r="A5634">
        <v>953.41</v>
      </c>
      <c r="B5634">
        <v>9</v>
      </c>
      <c r="C5634">
        <v>262.16000000000003</v>
      </c>
      <c r="D5634">
        <v>317.8</v>
      </c>
      <c r="E5634">
        <v>5</v>
      </c>
      <c r="F5634">
        <v>310.32</v>
      </c>
    </row>
    <row r="5635" spans="1:6" x14ac:dyDescent="0.2">
      <c r="A5635">
        <v>127.12</v>
      </c>
      <c r="B5635">
        <v>3</v>
      </c>
      <c r="C5635">
        <v>151.24</v>
      </c>
      <c r="D5635">
        <v>211.87</v>
      </c>
      <c r="E5635">
        <v>4</v>
      </c>
      <c r="F5635">
        <v>106.05</v>
      </c>
    </row>
    <row r="5636" spans="1:6" x14ac:dyDescent="0.2">
      <c r="A5636">
        <v>211.87</v>
      </c>
      <c r="B5636">
        <v>4</v>
      </c>
      <c r="C5636">
        <v>242.1</v>
      </c>
      <c r="D5636">
        <v>317.8</v>
      </c>
      <c r="E5636">
        <v>5</v>
      </c>
      <c r="F5636">
        <v>158.29</v>
      </c>
    </row>
    <row r="5637" spans="1:6" x14ac:dyDescent="0.2">
      <c r="A5637">
        <v>63.56</v>
      </c>
      <c r="B5637">
        <v>2</v>
      </c>
      <c r="C5637">
        <v>466.4</v>
      </c>
      <c r="D5637">
        <v>127.12</v>
      </c>
      <c r="E5637">
        <v>3</v>
      </c>
      <c r="F5637">
        <v>443.11</v>
      </c>
    </row>
    <row r="5638" spans="1:6" x14ac:dyDescent="0.2">
      <c r="A5638">
        <v>593.23</v>
      </c>
      <c r="B5638">
        <v>7</v>
      </c>
      <c r="C5638">
        <v>172.75</v>
      </c>
      <c r="D5638">
        <v>127.12</v>
      </c>
      <c r="E5638">
        <v>3</v>
      </c>
      <c r="F5638">
        <v>440.94</v>
      </c>
    </row>
    <row r="5639" spans="1:6" x14ac:dyDescent="0.2">
      <c r="A5639">
        <v>63.56</v>
      </c>
      <c r="B5639">
        <v>2</v>
      </c>
      <c r="C5639">
        <v>278.97000000000003</v>
      </c>
      <c r="D5639">
        <v>63.56</v>
      </c>
      <c r="E5639">
        <v>2</v>
      </c>
      <c r="F5639">
        <v>205.33</v>
      </c>
    </row>
    <row r="5640" spans="1:6" x14ac:dyDescent="0.2">
      <c r="A5640">
        <v>63.56</v>
      </c>
      <c r="B5640">
        <v>2</v>
      </c>
      <c r="C5640">
        <v>320.88</v>
      </c>
      <c r="D5640">
        <v>317.8</v>
      </c>
      <c r="E5640">
        <v>5</v>
      </c>
      <c r="F5640">
        <v>311.12</v>
      </c>
    </row>
    <row r="5641" spans="1:6" x14ac:dyDescent="0.2">
      <c r="A5641">
        <v>127.12</v>
      </c>
      <c r="B5641">
        <v>3</v>
      </c>
      <c r="C5641">
        <v>408.01</v>
      </c>
      <c r="D5641">
        <v>21.19</v>
      </c>
      <c r="E5641">
        <v>1</v>
      </c>
      <c r="F5641">
        <v>216.91</v>
      </c>
    </row>
    <row r="5642" spans="1:6" x14ac:dyDescent="0.2">
      <c r="A5642">
        <v>211.87</v>
      </c>
      <c r="B5642">
        <v>4</v>
      </c>
      <c r="C5642">
        <v>249.33</v>
      </c>
      <c r="D5642">
        <v>317.8</v>
      </c>
      <c r="E5642">
        <v>5</v>
      </c>
      <c r="F5642">
        <v>503.34</v>
      </c>
    </row>
    <row r="5643" spans="1:6" x14ac:dyDescent="0.2">
      <c r="A5643">
        <v>127.12</v>
      </c>
      <c r="B5643">
        <v>3</v>
      </c>
      <c r="C5643">
        <v>422.02</v>
      </c>
      <c r="D5643">
        <v>127.12</v>
      </c>
      <c r="E5643">
        <v>3</v>
      </c>
      <c r="F5643">
        <v>203.46</v>
      </c>
    </row>
    <row r="5644" spans="1:6" x14ac:dyDescent="0.2">
      <c r="A5644">
        <v>762.73</v>
      </c>
      <c r="B5644">
        <v>8</v>
      </c>
      <c r="C5644">
        <v>390.84</v>
      </c>
      <c r="D5644">
        <v>63.56</v>
      </c>
      <c r="E5644">
        <v>2</v>
      </c>
      <c r="F5644">
        <v>333.15</v>
      </c>
    </row>
    <row r="5645" spans="1:6" x14ac:dyDescent="0.2">
      <c r="A5645">
        <v>127.12</v>
      </c>
      <c r="B5645">
        <v>3</v>
      </c>
      <c r="C5645">
        <v>295.10000000000002</v>
      </c>
      <c r="D5645">
        <v>21.19</v>
      </c>
      <c r="E5645">
        <v>1</v>
      </c>
      <c r="F5645">
        <v>353.64</v>
      </c>
    </row>
    <row r="5646" spans="1:6" x14ac:dyDescent="0.2">
      <c r="A5646">
        <v>63.56</v>
      </c>
      <c r="B5646">
        <v>2</v>
      </c>
      <c r="C5646">
        <v>200.89</v>
      </c>
      <c r="D5646">
        <v>317.8</v>
      </c>
      <c r="E5646">
        <v>5</v>
      </c>
      <c r="F5646">
        <v>138.21</v>
      </c>
    </row>
    <row r="5647" spans="1:6" x14ac:dyDescent="0.2">
      <c r="A5647">
        <v>21.19</v>
      </c>
      <c r="B5647">
        <v>1</v>
      </c>
      <c r="C5647">
        <v>331.43</v>
      </c>
      <c r="D5647">
        <v>21.19</v>
      </c>
      <c r="E5647">
        <v>1</v>
      </c>
      <c r="F5647">
        <v>247.22</v>
      </c>
    </row>
    <row r="5648" spans="1:6" x14ac:dyDescent="0.2">
      <c r="A5648">
        <v>953.41</v>
      </c>
      <c r="B5648">
        <v>9</v>
      </c>
      <c r="C5648">
        <v>383.52</v>
      </c>
      <c r="D5648">
        <v>444.92</v>
      </c>
      <c r="E5648">
        <v>6</v>
      </c>
      <c r="F5648">
        <v>365.14</v>
      </c>
    </row>
    <row r="5649" spans="1:6" x14ac:dyDescent="0.2">
      <c r="A5649">
        <v>444.92</v>
      </c>
      <c r="B5649">
        <v>6</v>
      </c>
      <c r="C5649">
        <v>383.39</v>
      </c>
      <c r="D5649">
        <v>211.87</v>
      </c>
      <c r="E5649">
        <v>4</v>
      </c>
      <c r="F5649">
        <v>330.87</v>
      </c>
    </row>
    <row r="5650" spans="1:6" x14ac:dyDescent="0.2">
      <c r="A5650">
        <v>317.8</v>
      </c>
      <c r="B5650">
        <v>5</v>
      </c>
      <c r="C5650">
        <v>350.23</v>
      </c>
      <c r="D5650">
        <v>593.23</v>
      </c>
      <c r="E5650">
        <v>7</v>
      </c>
      <c r="F5650">
        <v>352.93</v>
      </c>
    </row>
    <row r="5651" spans="1:6" x14ac:dyDescent="0.2">
      <c r="A5651">
        <v>127.12</v>
      </c>
      <c r="B5651">
        <v>3</v>
      </c>
      <c r="C5651">
        <v>383.36</v>
      </c>
      <c r="D5651">
        <v>593.23</v>
      </c>
      <c r="E5651">
        <v>7</v>
      </c>
      <c r="F5651">
        <v>296.86</v>
      </c>
    </row>
    <row r="5652" spans="1:6" x14ac:dyDescent="0.2">
      <c r="A5652">
        <v>21.19</v>
      </c>
      <c r="B5652">
        <v>1</v>
      </c>
      <c r="C5652">
        <v>220.01</v>
      </c>
      <c r="D5652">
        <v>127.12</v>
      </c>
      <c r="E5652">
        <v>3</v>
      </c>
      <c r="F5652">
        <v>220.19</v>
      </c>
    </row>
    <row r="5653" spans="1:6" x14ac:dyDescent="0.2">
      <c r="A5653">
        <v>593.23</v>
      </c>
      <c r="B5653">
        <v>7</v>
      </c>
      <c r="C5653">
        <v>439.55</v>
      </c>
      <c r="D5653">
        <v>444.92</v>
      </c>
      <c r="E5653">
        <v>6</v>
      </c>
      <c r="F5653">
        <v>327.8</v>
      </c>
    </row>
    <row r="5654" spans="1:6" x14ac:dyDescent="0.2">
      <c r="A5654">
        <v>127.12</v>
      </c>
      <c r="B5654">
        <v>3</v>
      </c>
      <c r="C5654">
        <v>424.82</v>
      </c>
      <c r="D5654">
        <v>317.8</v>
      </c>
      <c r="E5654">
        <v>5</v>
      </c>
      <c r="F5654">
        <v>245.1</v>
      </c>
    </row>
    <row r="5655" spans="1:6" x14ac:dyDescent="0.2">
      <c r="A5655">
        <v>211.87</v>
      </c>
      <c r="B5655">
        <v>4</v>
      </c>
      <c r="C5655">
        <v>741.17</v>
      </c>
      <c r="D5655">
        <v>21.19</v>
      </c>
      <c r="E5655">
        <v>1</v>
      </c>
      <c r="F5655">
        <v>160.82</v>
      </c>
    </row>
    <row r="5656" spans="1:6" x14ac:dyDescent="0.2">
      <c r="A5656">
        <v>21.19</v>
      </c>
      <c r="B5656">
        <v>1</v>
      </c>
      <c r="C5656">
        <v>516.37</v>
      </c>
      <c r="D5656">
        <v>63.56</v>
      </c>
      <c r="E5656">
        <v>2</v>
      </c>
      <c r="F5656">
        <v>210.87</v>
      </c>
    </row>
    <row r="5657" spans="1:6" x14ac:dyDescent="0.2">
      <c r="A5657">
        <v>21.19</v>
      </c>
      <c r="B5657">
        <v>1</v>
      </c>
      <c r="C5657">
        <v>312.37</v>
      </c>
      <c r="D5657">
        <v>127.12</v>
      </c>
      <c r="E5657">
        <v>3</v>
      </c>
      <c r="F5657">
        <v>242.31</v>
      </c>
    </row>
    <row r="5658" spans="1:6" x14ac:dyDescent="0.2">
      <c r="A5658">
        <v>127.12</v>
      </c>
      <c r="B5658">
        <v>3</v>
      </c>
      <c r="C5658">
        <v>307.89</v>
      </c>
      <c r="D5658">
        <v>444.92</v>
      </c>
      <c r="E5658">
        <v>6</v>
      </c>
      <c r="F5658">
        <v>305.33999999999997</v>
      </c>
    </row>
    <row r="5659" spans="1:6" x14ac:dyDescent="0.2">
      <c r="A5659">
        <v>211.87</v>
      </c>
      <c r="B5659">
        <v>4</v>
      </c>
      <c r="C5659">
        <v>228.29</v>
      </c>
      <c r="D5659">
        <v>63.56</v>
      </c>
      <c r="E5659">
        <v>2</v>
      </c>
      <c r="F5659">
        <v>119.26</v>
      </c>
    </row>
    <row r="5660" spans="1:6" x14ac:dyDescent="0.2">
      <c r="A5660">
        <v>211.87</v>
      </c>
      <c r="B5660">
        <v>4</v>
      </c>
      <c r="C5660">
        <v>292.5</v>
      </c>
      <c r="D5660">
        <v>127.12</v>
      </c>
      <c r="E5660">
        <v>3</v>
      </c>
      <c r="F5660">
        <v>635.16</v>
      </c>
    </row>
    <row r="5661" spans="1:6" x14ac:dyDescent="0.2">
      <c r="A5661">
        <v>127.12</v>
      </c>
      <c r="B5661">
        <v>3</v>
      </c>
      <c r="C5661">
        <v>232.92</v>
      </c>
      <c r="D5661">
        <v>63.56</v>
      </c>
      <c r="E5661">
        <v>2</v>
      </c>
      <c r="F5661">
        <v>131.51</v>
      </c>
    </row>
    <row r="5662" spans="1:6" x14ac:dyDescent="0.2">
      <c r="A5662">
        <v>127.12</v>
      </c>
      <c r="B5662">
        <v>3</v>
      </c>
      <c r="C5662">
        <v>1004.75</v>
      </c>
      <c r="D5662">
        <v>593.23</v>
      </c>
      <c r="E5662">
        <v>7</v>
      </c>
      <c r="F5662">
        <v>253.1</v>
      </c>
    </row>
    <row r="5663" spans="1:6" x14ac:dyDescent="0.2">
      <c r="A5663">
        <v>211.87</v>
      </c>
      <c r="B5663">
        <v>4</v>
      </c>
      <c r="C5663">
        <v>279.04000000000002</v>
      </c>
      <c r="D5663">
        <v>317.8</v>
      </c>
      <c r="E5663">
        <v>5</v>
      </c>
      <c r="F5663">
        <v>336.45</v>
      </c>
    </row>
    <row r="5664" spans="1:6" x14ac:dyDescent="0.2">
      <c r="A5664">
        <v>211.87</v>
      </c>
      <c r="B5664">
        <v>4</v>
      </c>
      <c r="C5664">
        <v>301.88</v>
      </c>
      <c r="D5664">
        <v>211.87</v>
      </c>
      <c r="E5664">
        <v>4</v>
      </c>
      <c r="F5664">
        <v>348.18</v>
      </c>
    </row>
    <row r="5665" spans="1:6" x14ac:dyDescent="0.2">
      <c r="A5665">
        <v>317.8</v>
      </c>
      <c r="B5665">
        <v>5</v>
      </c>
      <c r="C5665">
        <v>250.07</v>
      </c>
      <c r="D5665">
        <v>127.12</v>
      </c>
      <c r="E5665">
        <v>3</v>
      </c>
      <c r="F5665">
        <v>159.44</v>
      </c>
    </row>
    <row r="5666" spans="1:6" x14ac:dyDescent="0.2">
      <c r="A5666">
        <v>127.12</v>
      </c>
      <c r="B5666">
        <v>3</v>
      </c>
      <c r="C5666">
        <v>240.37</v>
      </c>
      <c r="D5666">
        <v>444.92</v>
      </c>
      <c r="E5666">
        <v>6</v>
      </c>
      <c r="F5666">
        <v>270.02999999999997</v>
      </c>
    </row>
    <row r="5667" spans="1:6" x14ac:dyDescent="0.2">
      <c r="A5667">
        <v>211.87</v>
      </c>
      <c r="B5667">
        <v>4</v>
      </c>
      <c r="C5667">
        <v>519.71</v>
      </c>
      <c r="D5667">
        <v>127.12</v>
      </c>
      <c r="E5667">
        <v>3</v>
      </c>
      <c r="F5667">
        <v>498.96</v>
      </c>
    </row>
    <row r="5668" spans="1:6" x14ac:dyDescent="0.2">
      <c r="A5668">
        <v>63.56</v>
      </c>
      <c r="B5668">
        <v>2</v>
      </c>
      <c r="C5668">
        <v>372.66</v>
      </c>
      <c r="D5668">
        <v>593.23</v>
      </c>
      <c r="E5668">
        <v>7</v>
      </c>
      <c r="F5668">
        <v>283.95999999999998</v>
      </c>
    </row>
    <row r="5669" spans="1:6" x14ac:dyDescent="0.2">
      <c r="A5669">
        <v>211.87</v>
      </c>
      <c r="B5669">
        <v>4</v>
      </c>
      <c r="C5669">
        <v>278.97000000000003</v>
      </c>
      <c r="D5669">
        <v>211.87</v>
      </c>
      <c r="E5669">
        <v>4</v>
      </c>
      <c r="F5669">
        <v>291.62</v>
      </c>
    </row>
    <row r="5670" spans="1:6" x14ac:dyDescent="0.2">
      <c r="A5670">
        <v>444.92</v>
      </c>
      <c r="B5670">
        <v>6</v>
      </c>
      <c r="C5670">
        <v>296.12</v>
      </c>
      <c r="D5670">
        <v>317.8</v>
      </c>
      <c r="E5670">
        <v>5</v>
      </c>
      <c r="F5670">
        <v>161.35</v>
      </c>
    </row>
    <row r="5671" spans="1:6" x14ac:dyDescent="0.2">
      <c r="A5671">
        <v>593.23</v>
      </c>
      <c r="B5671">
        <v>7</v>
      </c>
      <c r="C5671">
        <v>311.18</v>
      </c>
      <c r="D5671">
        <v>63.56</v>
      </c>
      <c r="E5671">
        <v>2</v>
      </c>
      <c r="F5671">
        <v>342.8</v>
      </c>
    </row>
    <row r="5672" spans="1:6" x14ac:dyDescent="0.2">
      <c r="A5672">
        <v>127.12</v>
      </c>
      <c r="B5672">
        <v>3</v>
      </c>
      <c r="C5672">
        <v>344.4</v>
      </c>
      <c r="D5672">
        <v>211.87</v>
      </c>
      <c r="E5672">
        <v>4</v>
      </c>
      <c r="F5672">
        <v>479.72</v>
      </c>
    </row>
    <row r="5673" spans="1:6" x14ac:dyDescent="0.2">
      <c r="A5673">
        <v>762.73</v>
      </c>
      <c r="B5673">
        <v>8</v>
      </c>
      <c r="C5673">
        <v>711.7</v>
      </c>
      <c r="D5673">
        <v>127.12</v>
      </c>
      <c r="E5673">
        <v>3</v>
      </c>
      <c r="F5673">
        <v>441.52</v>
      </c>
    </row>
    <row r="5674" spans="1:6" x14ac:dyDescent="0.2">
      <c r="A5674">
        <v>21.19</v>
      </c>
      <c r="B5674">
        <v>1</v>
      </c>
      <c r="C5674">
        <v>328.62</v>
      </c>
      <c r="D5674">
        <v>444.92</v>
      </c>
      <c r="E5674">
        <v>6</v>
      </c>
      <c r="F5674">
        <v>129.74</v>
      </c>
    </row>
    <row r="5675" spans="1:6" x14ac:dyDescent="0.2">
      <c r="A5675">
        <v>63.56</v>
      </c>
      <c r="B5675">
        <v>2</v>
      </c>
      <c r="C5675">
        <v>331.61</v>
      </c>
      <c r="D5675">
        <v>211.87</v>
      </c>
      <c r="E5675">
        <v>4</v>
      </c>
      <c r="F5675">
        <v>620.82000000000005</v>
      </c>
    </row>
    <row r="5676" spans="1:6" x14ac:dyDescent="0.2">
      <c r="A5676">
        <v>444.92</v>
      </c>
      <c r="B5676">
        <v>6</v>
      </c>
      <c r="C5676">
        <v>232.73</v>
      </c>
      <c r="D5676">
        <v>211.87</v>
      </c>
      <c r="E5676">
        <v>4</v>
      </c>
      <c r="F5676">
        <v>335.14</v>
      </c>
    </row>
    <row r="5677" spans="1:6" x14ac:dyDescent="0.2">
      <c r="A5677">
        <v>444.92</v>
      </c>
      <c r="B5677">
        <v>6</v>
      </c>
      <c r="C5677">
        <v>235.25</v>
      </c>
      <c r="D5677">
        <v>127.12</v>
      </c>
      <c r="E5677">
        <v>3</v>
      </c>
      <c r="F5677">
        <v>161.08000000000001</v>
      </c>
    </row>
    <row r="5678" spans="1:6" x14ac:dyDescent="0.2">
      <c r="A5678">
        <v>1165.28</v>
      </c>
      <c r="B5678">
        <v>10</v>
      </c>
      <c r="C5678">
        <v>214.9</v>
      </c>
      <c r="D5678">
        <v>444.92</v>
      </c>
      <c r="E5678">
        <v>6</v>
      </c>
      <c r="F5678">
        <v>306.11</v>
      </c>
    </row>
    <row r="5679" spans="1:6" x14ac:dyDescent="0.2">
      <c r="A5679">
        <v>1165.28</v>
      </c>
      <c r="B5679">
        <v>10</v>
      </c>
      <c r="C5679">
        <v>287.38</v>
      </c>
      <c r="D5679">
        <v>762.73</v>
      </c>
      <c r="E5679">
        <v>8</v>
      </c>
      <c r="F5679">
        <v>250.68</v>
      </c>
    </row>
    <row r="5680" spans="1:6" x14ac:dyDescent="0.2">
      <c r="A5680">
        <v>127.12</v>
      </c>
      <c r="B5680">
        <v>3</v>
      </c>
      <c r="C5680">
        <v>327.36</v>
      </c>
      <c r="D5680">
        <v>63.56</v>
      </c>
      <c r="E5680">
        <v>2</v>
      </c>
      <c r="F5680">
        <v>182.73</v>
      </c>
    </row>
    <row r="5681" spans="1:6" x14ac:dyDescent="0.2">
      <c r="A5681">
        <v>21.19</v>
      </c>
      <c r="B5681">
        <v>1</v>
      </c>
      <c r="C5681">
        <v>404.65</v>
      </c>
      <c r="D5681">
        <v>127.12</v>
      </c>
      <c r="E5681">
        <v>3</v>
      </c>
      <c r="F5681">
        <v>394.57</v>
      </c>
    </row>
    <row r="5682" spans="1:6" x14ac:dyDescent="0.2">
      <c r="A5682">
        <v>0</v>
      </c>
      <c r="B5682">
        <v>0</v>
      </c>
      <c r="C5682">
        <v>235.09</v>
      </c>
      <c r="D5682">
        <v>317.8</v>
      </c>
      <c r="E5682">
        <v>5</v>
      </c>
      <c r="F5682">
        <v>429.09</v>
      </c>
    </row>
    <row r="5683" spans="1:6" x14ac:dyDescent="0.2">
      <c r="A5683">
        <v>127.12</v>
      </c>
      <c r="B5683">
        <v>3</v>
      </c>
      <c r="C5683">
        <v>509.62</v>
      </c>
      <c r="D5683">
        <v>211.87</v>
      </c>
      <c r="E5683">
        <v>4</v>
      </c>
      <c r="F5683">
        <v>232.21</v>
      </c>
    </row>
    <row r="5684" spans="1:6" x14ac:dyDescent="0.2">
      <c r="A5684">
        <v>317.8</v>
      </c>
      <c r="B5684">
        <v>5</v>
      </c>
      <c r="C5684">
        <v>214.95</v>
      </c>
      <c r="D5684">
        <v>63.56</v>
      </c>
      <c r="E5684">
        <v>2</v>
      </c>
      <c r="F5684">
        <v>314.63</v>
      </c>
    </row>
    <row r="5685" spans="1:6" x14ac:dyDescent="0.2">
      <c r="A5685">
        <v>63.56</v>
      </c>
      <c r="B5685">
        <v>2</v>
      </c>
      <c r="C5685">
        <v>179.14</v>
      </c>
      <c r="D5685">
        <v>593.23</v>
      </c>
      <c r="E5685">
        <v>7</v>
      </c>
      <c r="F5685">
        <v>203.56</v>
      </c>
    </row>
    <row r="5686" spans="1:6" x14ac:dyDescent="0.2">
      <c r="A5686">
        <v>211.87</v>
      </c>
      <c r="B5686">
        <v>4</v>
      </c>
      <c r="C5686">
        <v>309.16000000000003</v>
      </c>
      <c r="D5686">
        <v>63.56</v>
      </c>
      <c r="E5686">
        <v>2</v>
      </c>
      <c r="F5686">
        <v>296.74</v>
      </c>
    </row>
    <row r="5687" spans="1:6" x14ac:dyDescent="0.2">
      <c r="A5687">
        <v>127.12</v>
      </c>
      <c r="B5687">
        <v>3</v>
      </c>
      <c r="C5687">
        <v>297.25</v>
      </c>
      <c r="D5687">
        <v>211.87</v>
      </c>
      <c r="E5687">
        <v>4</v>
      </c>
      <c r="F5687">
        <v>274.74</v>
      </c>
    </row>
    <row r="5688" spans="1:6" x14ac:dyDescent="0.2">
      <c r="A5688">
        <v>444.92</v>
      </c>
      <c r="B5688">
        <v>6</v>
      </c>
      <c r="C5688">
        <v>213.58</v>
      </c>
      <c r="D5688">
        <v>127.12</v>
      </c>
      <c r="E5688">
        <v>3</v>
      </c>
      <c r="F5688">
        <v>261.27</v>
      </c>
    </row>
    <row r="5689" spans="1:6" x14ac:dyDescent="0.2">
      <c r="A5689">
        <v>317.8</v>
      </c>
      <c r="B5689">
        <v>5</v>
      </c>
      <c r="C5689">
        <v>273.66000000000003</v>
      </c>
      <c r="D5689">
        <v>63.56</v>
      </c>
      <c r="E5689">
        <v>2</v>
      </c>
      <c r="F5689">
        <v>629.17999999999995</v>
      </c>
    </row>
    <row r="5690" spans="1:6" x14ac:dyDescent="0.2">
      <c r="A5690">
        <v>127.12</v>
      </c>
      <c r="B5690">
        <v>3</v>
      </c>
      <c r="C5690">
        <v>110.15</v>
      </c>
      <c r="D5690">
        <v>211.87</v>
      </c>
      <c r="E5690">
        <v>4</v>
      </c>
      <c r="F5690">
        <v>477.46</v>
      </c>
    </row>
    <row r="5691" spans="1:6" x14ac:dyDescent="0.2">
      <c r="A5691">
        <v>211.87</v>
      </c>
      <c r="B5691">
        <v>4</v>
      </c>
      <c r="C5691">
        <v>129.47</v>
      </c>
      <c r="D5691">
        <v>127.12</v>
      </c>
      <c r="E5691">
        <v>3</v>
      </c>
      <c r="F5691">
        <v>424.01</v>
      </c>
    </row>
    <row r="5692" spans="1:6" x14ac:dyDescent="0.2">
      <c r="A5692">
        <v>211.87</v>
      </c>
      <c r="B5692">
        <v>4</v>
      </c>
      <c r="C5692">
        <v>89.1</v>
      </c>
      <c r="D5692">
        <v>317.8</v>
      </c>
      <c r="E5692">
        <v>5</v>
      </c>
      <c r="F5692">
        <v>346.2</v>
      </c>
    </row>
    <row r="5693" spans="1:6" x14ac:dyDescent="0.2">
      <c r="A5693">
        <v>444.92</v>
      </c>
      <c r="B5693">
        <v>6</v>
      </c>
      <c r="C5693">
        <v>159.26</v>
      </c>
      <c r="D5693">
        <v>317.8</v>
      </c>
      <c r="E5693">
        <v>5</v>
      </c>
      <c r="F5693">
        <v>615.55999999999995</v>
      </c>
    </row>
    <row r="5694" spans="1:6" x14ac:dyDescent="0.2">
      <c r="A5694">
        <v>127.12</v>
      </c>
      <c r="B5694">
        <v>3</v>
      </c>
      <c r="C5694">
        <v>247.5</v>
      </c>
      <c r="D5694">
        <v>317.8</v>
      </c>
      <c r="E5694">
        <v>5</v>
      </c>
      <c r="F5694">
        <v>228.98</v>
      </c>
    </row>
    <row r="5695" spans="1:6" x14ac:dyDescent="0.2">
      <c r="A5695">
        <v>127.12</v>
      </c>
      <c r="B5695">
        <v>3</v>
      </c>
      <c r="C5695">
        <v>205.35</v>
      </c>
      <c r="D5695">
        <v>127.12</v>
      </c>
      <c r="E5695">
        <v>3</v>
      </c>
      <c r="F5695">
        <v>252.34</v>
      </c>
    </row>
    <row r="5696" spans="1:6" x14ac:dyDescent="0.2">
      <c r="A5696">
        <v>444.92</v>
      </c>
      <c r="B5696">
        <v>6</v>
      </c>
      <c r="C5696">
        <v>246.38</v>
      </c>
      <c r="D5696">
        <v>63.56</v>
      </c>
      <c r="E5696">
        <v>2</v>
      </c>
      <c r="F5696">
        <v>216.75</v>
      </c>
    </row>
    <row r="5697" spans="1:6" x14ac:dyDescent="0.2">
      <c r="A5697">
        <v>317.8</v>
      </c>
      <c r="B5697">
        <v>5</v>
      </c>
      <c r="C5697">
        <v>134.93</v>
      </c>
      <c r="D5697">
        <v>0</v>
      </c>
      <c r="E5697">
        <v>0</v>
      </c>
      <c r="F5697">
        <v>136.74</v>
      </c>
    </row>
    <row r="5698" spans="1:6" x14ac:dyDescent="0.2">
      <c r="A5698">
        <v>63.56</v>
      </c>
      <c r="B5698">
        <v>2</v>
      </c>
      <c r="C5698">
        <v>312.66000000000003</v>
      </c>
      <c r="D5698">
        <v>127.12</v>
      </c>
      <c r="E5698">
        <v>3</v>
      </c>
      <c r="F5698">
        <v>187.28</v>
      </c>
    </row>
    <row r="5699" spans="1:6" x14ac:dyDescent="0.2">
      <c r="A5699">
        <v>211.87</v>
      </c>
      <c r="B5699">
        <v>4</v>
      </c>
      <c r="C5699">
        <v>137.80000000000001</v>
      </c>
      <c r="D5699">
        <v>21.19</v>
      </c>
      <c r="E5699">
        <v>1</v>
      </c>
      <c r="F5699">
        <v>337.97</v>
      </c>
    </row>
    <row r="5700" spans="1:6" x14ac:dyDescent="0.2">
      <c r="A5700">
        <v>593.23</v>
      </c>
      <c r="B5700">
        <v>7</v>
      </c>
      <c r="C5700">
        <v>420.58</v>
      </c>
      <c r="D5700">
        <v>21.19</v>
      </c>
      <c r="E5700">
        <v>1</v>
      </c>
      <c r="F5700">
        <v>275.62</v>
      </c>
    </row>
    <row r="5701" spans="1:6" x14ac:dyDescent="0.2">
      <c r="A5701">
        <v>21.19</v>
      </c>
      <c r="B5701">
        <v>1</v>
      </c>
      <c r="C5701">
        <v>196.82</v>
      </c>
      <c r="D5701">
        <v>21.19</v>
      </c>
      <c r="E5701">
        <v>1</v>
      </c>
      <c r="F5701">
        <v>301.45</v>
      </c>
    </row>
    <row r="5702" spans="1:6" x14ac:dyDescent="0.2">
      <c r="A5702">
        <v>444.92</v>
      </c>
      <c r="B5702">
        <v>6</v>
      </c>
      <c r="C5702">
        <v>301.39999999999998</v>
      </c>
      <c r="D5702">
        <v>317.8</v>
      </c>
      <c r="E5702">
        <v>5</v>
      </c>
      <c r="F5702">
        <v>117</v>
      </c>
    </row>
    <row r="5703" spans="1:6" x14ac:dyDescent="0.2">
      <c r="A5703">
        <v>211.87</v>
      </c>
      <c r="B5703">
        <v>4</v>
      </c>
      <c r="C5703">
        <v>506.04</v>
      </c>
      <c r="D5703">
        <v>317.8</v>
      </c>
      <c r="E5703">
        <v>5</v>
      </c>
      <c r="F5703">
        <v>473.86</v>
      </c>
    </row>
    <row r="5704" spans="1:6" x14ac:dyDescent="0.2">
      <c r="A5704">
        <v>211.87</v>
      </c>
      <c r="B5704">
        <v>4</v>
      </c>
      <c r="C5704">
        <v>156.47</v>
      </c>
      <c r="D5704">
        <v>317.8</v>
      </c>
      <c r="E5704">
        <v>5</v>
      </c>
      <c r="F5704">
        <v>582.69000000000005</v>
      </c>
    </row>
    <row r="5705" spans="1:6" x14ac:dyDescent="0.2">
      <c r="A5705">
        <v>0</v>
      </c>
      <c r="B5705">
        <v>0</v>
      </c>
      <c r="C5705">
        <v>381.57</v>
      </c>
      <c r="D5705">
        <v>211.87</v>
      </c>
      <c r="E5705">
        <v>4</v>
      </c>
      <c r="F5705">
        <v>277.18</v>
      </c>
    </row>
    <row r="5706" spans="1:6" x14ac:dyDescent="0.2">
      <c r="A5706">
        <v>127.12</v>
      </c>
      <c r="B5706">
        <v>3</v>
      </c>
      <c r="C5706">
        <v>248.61</v>
      </c>
      <c r="D5706">
        <v>21.19</v>
      </c>
      <c r="E5706">
        <v>1</v>
      </c>
      <c r="F5706">
        <v>262.52999999999997</v>
      </c>
    </row>
    <row r="5707" spans="1:6" x14ac:dyDescent="0.2">
      <c r="A5707">
        <v>127.12</v>
      </c>
      <c r="B5707">
        <v>3</v>
      </c>
      <c r="C5707">
        <v>622.49</v>
      </c>
      <c r="D5707">
        <v>762.73</v>
      </c>
      <c r="E5707">
        <v>8</v>
      </c>
      <c r="F5707">
        <v>164.58</v>
      </c>
    </row>
    <row r="5708" spans="1:6" x14ac:dyDescent="0.2">
      <c r="A5708">
        <v>0</v>
      </c>
      <c r="B5708">
        <v>0</v>
      </c>
      <c r="C5708">
        <v>307.12</v>
      </c>
      <c r="D5708">
        <v>953.41</v>
      </c>
      <c r="E5708">
        <v>9</v>
      </c>
      <c r="F5708">
        <v>341.4</v>
      </c>
    </row>
    <row r="5709" spans="1:6" x14ac:dyDescent="0.2">
      <c r="A5709">
        <v>1165.28</v>
      </c>
      <c r="B5709">
        <v>10</v>
      </c>
      <c r="C5709">
        <v>112.01</v>
      </c>
      <c r="D5709">
        <v>317.8</v>
      </c>
      <c r="E5709">
        <v>5</v>
      </c>
      <c r="F5709">
        <v>522.79</v>
      </c>
    </row>
    <row r="5710" spans="1:6" x14ac:dyDescent="0.2">
      <c r="A5710">
        <v>63.56</v>
      </c>
      <c r="B5710">
        <v>2</v>
      </c>
      <c r="C5710">
        <v>348.46</v>
      </c>
      <c r="D5710">
        <v>444.92</v>
      </c>
      <c r="E5710">
        <v>6</v>
      </c>
      <c r="F5710">
        <v>481.96</v>
      </c>
    </row>
    <row r="5711" spans="1:6" x14ac:dyDescent="0.2">
      <c r="A5711">
        <v>1652.57</v>
      </c>
      <c r="B5711">
        <v>12</v>
      </c>
      <c r="C5711">
        <v>359.06</v>
      </c>
      <c r="D5711">
        <v>127.12</v>
      </c>
      <c r="E5711">
        <v>3</v>
      </c>
      <c r="F5711">
        <v>190.2</v>
      </c>
    </row>
    <row r="5712" spans="1:6" x14ac:dyDescent="0.2">
      <c r="A5712">
        <v>127.12</v>
      </c>
      <c r="B5712">
        <v>3</v>
      </c>
      <c r="C5712">
        <v>377.57</v>
      </c>
      <c r="D5712">
        <v>593.23</v>
      </c>
      <c r="E5712">
        <v>7</v>
      </c>
      <c r="F5712">
        <v>361.09</v>
      </c>
    </row>
    <row r="5713" spans="1:6" x14ac:dyDescent="0.2">
      <c r="A5713">
        <v>762.73</v>
      </c>
      <c r="B5713">
        <v>8</v>
      </c>
      <c r="C5713">
        <v>289.02</v>
      </c>
      <c r="D5713">
        <v>444.92</v>
      </c>
      <c r="E5713">
        <v>6</v>
      </c>
      <c r="F5713">
        <v>114.7</v>
      </c>
    </row>
    <row r="5714" spans="1:6" x14ac:dyDescent="0.2">
      <c r="A5714">
        <v>127.12</v>
      </c>
      <c r="B5714">
        <v>3</v>
      </c>
      <c r="C5714">
        <v>457.31</v>
      </c>
      <c r="D5714">
        <v>127.12</v>
      </c>
      <c r="E5714">
        <v>3</v>
      </c>
      <c r="F5714">
        <v>108.52</v>
      </c>
    </row>
    <row r="5715" spans="1:6" x14ac:dyDescent="0.2">
      <c r="A5715">
        <v>317.8</v>
      </c>
      <c r="B5715">
        <v>5</v>
      </c>
      <c r="C5715">
        <v>85.46</v>
      </c>
      <c r="D5715">
        <v>1165.28</v>
      </c>
      <c r="E5715">
        <v>10</v>
      </c>
      <c r="F5715">
        <v>166.09</v>
      </c>
    </row>
    <row r="5716" spans="1:6" x14ac:dyDescent="0.2">
      <c r="A5716">
        <v>63.56</v>
      </c>
      <c r="B5716">
        <v>2</v>
      </c>
      <c r="C5716">
        <v>247.35</v>
      </c>
      <c r="D5716">
        <v>211.87</v>
      </c>
      <c r="E5716">
        <v>4</v>
      </c>
      <c r="F5716">
        <v>187.32</v>
      </c>
    </row>
    <row r="5717" spans="1:6" x14ac:dyDescent="0.2">
      <c r="A5717">
        <v>21.19</v>
      </c>
      <c r="B5717">
        <v>1</v>
      </c>
      <c r="C5717">
        <v>360.91</v>
      </c>
      <c r="D5717">
        <v>127.12</v>
      </c>
      <c r="E5717">
        <v>3</v>
      </c>
      <c r="F5717">
        <v>176.39</v>
      </c>
    </row>
    <row r="5718" spans="1:6" x14ac:dyDescent="0.2">
      <c r="A5718">
        <v>21.19</v>
      </c>
      <c r="B5718">
        <v>1</v>
      </c>
      <c r="C5718">
        <v>367.01</v>
      </c>
      <c r="D5718">
        <v>21.19</v>
      </c>
      <c r="E5718">
        <v>1</v>
      </c>
      <c r="F5718">
        <v>184.46</v>
      </c>
    </row>
    <row r="5719" spans="1:6" x14ac:dyDescent="0.2">
      <c r="A5719">
        <v>762.73</v>
      </c>
      <c r="B5719">
        <v>8</v>
      </c>
      <c r="C5719">
        <v>320.82</v>
      </c>
      <c r="D5719">
        <v>444.92</v>
      </c>
      <c r="E5719">
        <v>6</v>
      </c>
      <c r="F5719">
        <v>299.92</v>
      </c>
    </row>
    <row r="5720" spans="1:6" x14ac:dyDescent="0.2">
      <c r="A5720">
        <v>127.12</v>
      </c>
      <c r="B5720">
        <v>3</v>
      </c>
      <c r="C5720">
        <v>203.25</v>
      </c>
      <c r="D5720">
        <v>127.12</v>
      </c>
      <c r="E5720">
        <v>3</v>
      </c>
      <c r="F5720">
        <v>168.16</v>
      </c>
    </row>
    <row r="5721" spans="1:6" x14ac:dyDescent="0.2">
      <c r="A5721">
        <v>63.56</v>
      </c>
      <c r="B5721">
        <v>2</v>
      </c>
      <c r="C5721">
        <v>256.87</v>
      </c>
      <c r="D5721">
        <v>444.92</v>
      </c>
      <c r="E5721">
        <v>6</v>
      </c>
      <c r="F5721">
        <v>354.98</v>
      </c>
    </row>
    <row r="5722" spans="1:6" x14ac:dyDescent="0.2">
      <c r="A5722">
        <v>63.56</v>
      </c>
      <c r="B5722">
        <v>2</v>
      </c>
      <c r="C5722">
        <v>234.87</v>
      </c>
      <c r="D5722">
        <v>211.87</v>
      </c>
      <c r="E5722">
        <v>4</v>
      </c>
      <c r="F5722">
        <v>194.93</v>
      </c>
    </row>
    <row r="5723" spans="1:6" x14ac:dyDescent="0.2">
      <c r="A5723">
        <v>317.8</v>
      </c>
      <c r="B5723">
        <v>5</v>
      </c>
      <c r="C5723">
        <v>256.57</v>
      </c>
      <c r="D5723">
        <v>21.19</v>
      </c>
      <c r="E5723">
        <v>1</v>
      </c>
      <c r="F5723">
        <v>160.44</v>
      </c>
    </row>
    <row r="5724" spans="1:6" x14ac:dyDescent="0.2">
      <c r="A5724">
        <v>63.56</v>
      </c>
      <c r="B5724">
        <v>2</v>
      </c>
      <c r="C5724">
        <v>475.1</v>
      </c>
      <c r="D5724">
        <v>63.56</v>
      </c>
      <c r="E5724">
        <v>2</v>
      </c>
      <c r="F5724">
        <v>160.91</v>
      </c>
    </row>
    <row r="5725" spans="1:6" x14ac:dyDescent="0.2">
      <c r="A5725">
        <v>593.23</v>
      </c>
      <c r="B5725">
        <v>7</v>
      </c>
      <c r="C5725">
        <v>353.07</v>
      </c>
      <c r="D5725">
        <v>211.87</v>
      </c>
      <c r="E5725">
        <v>4</v>
      </c>
      <c r="F5725">
        <v>149.16999999999999</v>
      </c>
    </row>
    <row r="5726" spans="1:6" x14ac:dyDescent="0.2">
      <c r="A5726">
        <v>593.23</v>
      </c>
      <c r="B5726">
        <v>7</v>
      </c>
      <c r="C5726">
        <v>210.82</v>
      </c>
      <c r="D5726">
        <v>21.19</v>
      </c>
      <c r="E5726">
        <v>1</v>
      </c>
      <c r="F5726">
        <v>265.87</v>
      </c>
    </row>
    <row r="5727" spans="1:6" x14ac:dyDescent="0.2">
      <c r="A5727">
        <v>63.56</v>
      </c>
      <c r="B5727">
        <v>2</v>
      </c>
      <c r="C5727">
        <v>178.35</v>
      </c>
      <c r="D5727">
        <v>317.8</v>
      </c>
      <c r="E5727">
        <v>5</v>
      </c>
      <c r="F5727">
        <v>359.76</v>
      </c>
    </row>
    <row r="5728" spans="1:6" x14ac:dyDescent="0.2">
      <c r="A5728">
        <v>762.73</v>
      </c>
      <c r="B5728">
        <v>8</v>
      </c>
      <c r="C5728">
        <v>370.76</v>
      </c>
      <c r="D5728">
        <v>211.87</v>
      </c>
      <c r="E5728">
        <v>4</v>
      </c>
      <c r="F5728">
        <v>471.2</v>
      </c>
    </row>
    <row r="5729" spans="1:6" x14ac:dyDescent="0.2">
      <c r="A5729">
        <v>127.12</v>
      </c>
      <c r="B5729">
        <v>3</v>
      </c>
      <c r="C5729">
        <v>508.77</v>
      </c>
      <c r="D5729">
        <v>317.8</v>
      </c>
      <c r="E5729">
        <v>5</v>
      </c>
      <c r="F5729">
        <v>415.12</v>
      </c>
    </row>
    <row r="5730" spans="1:6" x14ac:dyDescent="0.2">
      <c r="A5730">
        <v>63.56</v>
      </c>
      <c r="B5730">
        <v>2</v>
      </c>
      <c r="C5730">
        <v>526.88</v>
      </c>
      <c r="D5730">
        <v>63.56</v>
      </c>
      <c r="E5730">
        <v>2</v>
      </c>
      <c r="F5730">
        <v>298.95</v>
      </c>
    </row>
    <row r="5731" spans="1:6" x14ac:dyDescent="0.2">
      <c r="A5731">
        <v>127.12</v>
      </c>
      <c r="B5731">
        <v>3</v>
      </c>
      <c r="C5731">
        <v>348.89</v>
      </c>
      <c r="D5731">
        <v>21.19</v>
      </c>
      <c r="E5731">
        <v>1</v>
      </c>
      <c r="F5731">
        <v>141.78</v>
      </c>
    </row>
    <row r="5732" spans="1:6" x14ac:dyDescent="0.2">
      <c r="A5732">
        <v>211.87</v>
      </c>
      <c r="B5732">
        <v>4</v>
      </c>
      <c r="C5732">
        <v>321.31</v>
      </c>
      <c r="D5732">
        <v>211.87</v>
      </c>
      <c r="E5732">
        <v>4</v>
      </c>
      <c r="F5732">
        <v>202.59</v>
      </c>
    </row>
    <row r="5733" spans="1:6" x14ac:dyDescent="0.2">
      <c r="A5733">
        <v>317.8</v>
      </c>
      <c r="B5733">
        <v>5</v>
      </c>
      <c r="C5733">
        <v>404.45</v>
      </c>
      <c r="D5733">
        <v>63.56</v>
      </c>
      <c r="E5733">
        <v>2</v>
      </c>
      <c r="F5733">
        <v>405.31</v>
      </c>
    </row>
    <row r="5734" spans="1:6" x14ac:dyDescent="0.2">
      <c r="A5734">
        <v>21.19</v>
      </c>
      <c r="B5734">
        <v>1</v>
      </c>
      <c r="C5734">
        <v>285.12</v>
      </c>
      <c r="D5734">
        <v>127.12</v>
      </c>
      <c r="E5734">
        <v>3</v>
      </c>
      <c r="F5734">
        <v>237.13</v>
      </c>
    </row>
    <row r="5735" spans="1:6" x14ac:dyDescent="0.2">
      <c r="A5735">
        <v>127.12</v>
      </c>
      <c r="B5735">
        <v>3</v>
      </c>
      <c r="C5735">
        <v>221.42</v>
      </c>
      <c r="D5735">
        <v>21.19</v>
      </c>
      <c r="E5735">
        <v>1</v>
      </c>
      <c r="F5735">
        <v>225.7</v>
      </c>
    </row>
    <row r="5736" spans="1:6" x14ac:dyDescent="0.2">
      <c r="A5736">
        <v>63.56</v>
      </c>
      <c r="B5736">
        <v>2</v>
      </c>
      <c r="C5736">
        <v>448.91</v>
      </c>
      <c r="D5736">
        <v>317.8</v>
      </c>
      <c r="E5736">
        <v>5</v>
      </c>
      <c r="F5736">
        <v>203.87</v>
      </c>
    </row>
    <row r="5737" spans="1:6" x14ac:dyDescent="0.2">
      <c r="A5737">
        <v>127.12</v>
      </c>
      <c r="B5737">
        <v>3</v>
      </c>
      <c r="C5737">
        <v>350.23</v>
      </c>
      <c r="D5737">
        <v>127.12</v>
      </c>
      <c r="E5737">
        <v>3</v>
      </c>
      <c r="F5737">
        <v>221.45</v>
      </c>
    </row>
    <row r="5738" spans="1:6" x14ac:dyDescent="0.2">
      <c r="A5738">
        <v>63.56</v>
      </c>
      <c r="B5738">
        <v>2</v>
      </c>
      <c r="C5738">
        <v>181.98</v>
      </c>
      <c r="D5738">
        <v>211.87</v>
      </c>
      <c r="E5738">
        <v>4</v>
      </c>
      <c r="F5738">
        <v>317.52</v>
      </c>
    </row>
    <row r="5739" spans="1:6" x14ac:dyDescent="0.2">
      <c r="A5739">
        <v>317.8</v>
      </c>
      <c r="B5739">
        <v>5</v>
      </c>
      <c r="C5739">
        <v>506.97</v>
      </c>
      <c r="D5739">
        <v>317.8</v>
      </c>
      <c r="E5739">
        <v>5</v>
      </c>
      <c r="F5739">
        <v>462.31</v>
      </c>
    </row>
    <row r="5740" spans="1:6" x14ac:dyDescent="0.2">
      <c r="A5740">
        <v>593.23</v>
      </c>
      <c r="B5740">
        <v>7</v>
      </c>
      <c r="C5740">
        <v>157.65</v>
      </c>
      <c r="D5740">
        <v>444.92</v>
      </c>
      <c r="E5740">
        <v>6</v>
      </c>
      <c r="F5740">
        <v>460.04</v>
      </c>
    </row>
    <row r="5741" spans="1:6" x14ac:dyDescent="0.2">
      <c r="A5741">
        <v>21.19</v>
      </c>
      <c r="B5741">
        <v>1</v>
      </c>
      <c r="C5741">
        <v>334.66</v>
      </c>
      <c r="D5741">
        <v>63.56</v>
      </c>
      <c r="E5741">
        <v>2</v>
      </c>
      <c r="F5741">
        <v>182.41</v>
      </c>
    </row>
    <row r="5742" spans="1:6" x14ac:dyDescent="0.2">
      <c r="A5742">
        <v>211.87</v>
      </c>
      <c r="B5742">
        <v>4</v>
      </c>
      <c r="C5742">
        <v>308.8</v>
      </c>
      <c r="D5742">
        <v>63.56</v>
      </c>
      <c r="E5742">
        <v>2</v>
      </c>
      <c r="F5742">
        <v>222.39</v>
      </c>
    </row>
    <row r="5743" spans="1:6" x14ac:dyDescent="0.2">
      <c r="A5743">
        <v>317.8</v>
      </c>
      <c r="B5743">
        <v>5</v>
      </c>
      <c r="C5743">
        <v>519.6</v>
      </c>
      <c r="D5743">
        <v>444.92</v>
      </c>
      <c r="E5743">
        <v>6</v>
      </c>
      <c r="F5743">
        <v>364.23</v>
      </c>
    </row>
    <row r="5744" spans="1:6" x14ac:dyDescent="0.2">
      <c r="A5744">
        <v>0</v>
      </c>
      <c r="B5744">
        <v>0</v>
      </c>
      <c r="C5744">
        <v>169.56</v>
      </c>
      <c r="D5744">
        <v>63.56</v>
      </c>
      <c r="E5744">
        <v>2</v>
      </c>
      <c r="F5744">
        <v>579.94000000000005</v>
      </c>
    </row>
    <row r="5745" spans="1:6" x14ac:dyDescent="0.2">
      <c r="A5745">
        <v>444.92</v>
      </c>
      <c r="B5745">
        <v>6</v>
      </c>
      <c r="C5745">
        <v>209.53</v>
      </c>
      <c r="D5745">
        <v>762.73</v>
      </c>
      <c r="E5745">
        <v>8</v>
      </c>
      <c r="F5745">
        <v>234.97</v>
      </c>
    </row>
    <row r="5746" spans="1:6" x14ac:dyDescent="0.2">
      <c r="A5746">
        <v>317.8</v>
      </c>
      <c r="B5746">
        <v>5</v>
      </c>
      <c r="C5746">
        <v>454.43</v>
      </c>
      <c r="D5746">
        <v>63.56</v>
      </c>
      <c r="E5746">
        <v>2</v>
      </c>
      <c r="F5746">
        <v>385.39</v>
      </c>
    </row>
    <row r="5747" spans="1:6" x14ac:dyDescent="0.2">
      <c r="A5747">
        <v>317.8</v>
      </c>
      <c r="B5747">
        <v>5</v>
      </c>
      <c r="C5747">
        <v>151.69</v>
      </c>
      <c r="D5747">
        <v>444.92</v>
      </c>
      <c r="E5747">
        <v>6</v>
      </c>
      <c r="F5747">
        <v>153.41</v>
      </c>
    </row>
    <row r="5748" spans="1:6" x14ac:dyDescent="0.2">
      <c r="A5748">
        <v>593.23</v>
      </c>
      <c r="B5748">
        <v>7</v>
      </c>
      <c r="C5748">
        <v>374.97</v>
      </c>
      <c r="D5748">
        <v>21.19</v>
      </c>
      <c r="E5748">
        <v>1</v>
      </c>
      <c r="F5748">
        <v>549.97</v>
      </c>
    </row>
    <row r="5749" spans="1:6" x14ac:dyDescent="0.2">
      <c r="A5749">
        <v>63.56</v>
      </c>
      <c r="B5749">
        <v>2</v>
      </c>
      <c r="C5749">
        <v>506.19</v>
      </c>
      <c r="D5749">
        <v>63.56</v>
      </c>
      <c r="E5749">
        <v>2</v>
      </c>
      <c r="F5749">
        <v>287.54000000000002</v>
      </c>
    </row>
    <row r="5750" spans="1:6" x14ac:dyDescent="0.2">
      <c r="A5750">
        <v>211.87</v>
      </c>
      <c r="B5750">
        <v>4</v>
      </c>
      <c r="C5750">
        <v>411.57</v>
      </c>
      <c r="D5750">
        <v>762.73</v>
      </c>
      <c r="E5750">
        <v>8</v>
      </c>
      <c r="F5750">
        <v>103.18</v>
      </c>
    </row>
    <row r="5751" spans="1:6" x14ac:dyDescent="0.2">
      <c r="A5751">
        <v>127.12</v>
      </c>
      <c r="B5751">
        <v>3</v>
      </c>
      <c r="C5751">
        <v>245.95</v>
      </c>
      <c r="D5751">
        <v>21.19</v>
      </c>
      <c r="E5751">
        <v>1</v>
      </c>
      <c r="F5751">
        <v>144.16</v>
      </c>
    </row>
    <row r="5752" spans="1:6" x14ac:dyDescent="0.2">
      <c r="A5752">
        <v>21.19</v>
      </c>
      <c r="B5752">
        <v>1</v>
      </c>
      <c r="C5752">
        <v>306</v>
      </c>
      <c r="D5752">
        <v>21.19</v>
      </c>
      <c r="E5752">
        <v>1</v>
      </c>
      <c r="F5752">
        <v>424.38</v>
      </c>
    </row>
    <row r="5753" spans="1:6" x14ac:dyDescent="0.2">
      <c r="A5753">
        <v>127.12</v>
      </c>
      <c r="B5753">
        <v>3</v>
      </c>
      <c r="C5753">
        <v>438.62</v>
      </c>
      <c r="D5753">
        <v>0</v>
      </c>
      <c r="E5753">
        <v>0</v>
      </c>
      <c r="F5753">
        <v>305.45</v>
      </c>
    </row>
    <row r="5754" spans="1:6" x14ac:dyDescent="0.2">
      <c r="A5754">
        <v>127.12</v>
      </c>
      <c r="B5754">
        <v>3</v>
      </c>
      <c r="C5754">
        <v>196.85</v>
      </c>
      <c r="D5754">
        <v>444.92</v>
      </c>
      <c r="E5754">
        <v>6</v>
      </c>
      <c r="F5754">
        <v>216.72</v>
      </c>
    </row>
    <row r="5755" spans="1:6" x14ac:dyDescent="0.2">
      <c r="A5755">
        <v>762.73</v>
      </c>
      <c r="B5755">
        <v>8</v>
      </c>
      <c r="C5755">
        <v>157.63</v>
      </c>
      <c r="D5755">
        <v>211.87</v>
      </c>
      <c r="E5755">
        <v>4</v>
      </c>
      <c r="F5755">
        <v>298.31</v>
      </c>
    </row>
    <row r="5756" spans="1:6" x14ac:dyDescent="0.2">
      <c r="A5756">
        <v>63.56</v>
      </c>
      <c r="B5756">
        <v>2</v>
      </c>
      <c r="C5756">
        <v>392.4</v>
      </c>
      <c r="D5756">
        <v>63.56</v>
      </c>
      <c r="E5756">
        <v>2</v>
      </c>
      <c r="F5756">
        <v>401.88</v>
      </c>
    </row>
    <row r="5757" spans="1:6" x14ac:dyDescent="0.2">
      <c r="A5757">
        <v>593.23</v>
      </c>
      <c r="B5757">
        <v>7</v>
      </c>
      <c r="C5757">
        <v>223.06</v>
      </c>
      <c r="D5757">
        <v>63.56</v>
      </c>
      <c r="E5757">
        <v>2</v>
      </c>
      <c r="F5757">
        <v>530.47</v>
      </c>
    </row>
    <row r="5758" spans="1:6" x14ac:dyDescent="0.2">
      <c r="A5758">
        <v>211.87</v>
      </c>
      <c r="B5758">
        <v>4</v>
      </c>
      <c r="C5758">
        <v>285.8</v>
      </c>
      <c r="D5758">
        <v>953.41</v>
      </c>
      <c r="E5758">
        <v>9</v>
      </c>
      <c r="F5758">
        <v>119.48</v>
      </c>
    </row>
    <row r="5759" spans="1:6" x14ac:dyDescent="0.2">
      <c r="A5759">
        <v>211.87</v>
      </c>
      <c r="B5759">
        <v>4</v>
      </c>
      <c r="C5759">
        <v>177.25</v>
      </c>
      <c r="D5759">
        <v>63.56</v>
      </c>
      <c r="E5759">
        <v>2</v>
      </c>
      <c r="F5759">
        <v>230.91</v>
      </c>
    </row>
    <row r="5760" spans="1:6" x14ac:dyDescent="0.2">
      <c r="A5760">
        <v>762.73</v>
      </c>
      <c r="B5760">
        <v>8</v>
      </c>
      <c r="C5760">
        <v>482.95</v>
      </c>
      <c r="D5760">
        <v>317.8</v>
      </c>
      <c r="E5760">
        <v>5</v>
      </c>
      <c r="F5760">
        <v>310.77999999999997</v>
      </c>
    </row>
    <row r="5761" spans="1:6" x14ac:dyDescent="0.2">
      <c r="A5761">
        <v>1398.33</v>
      </c>
      <c r="B5761">
        <v>11</v>
      </c>
      <c r="C5761">
        <v>266.56</v>
      </c>
      <c r="D5761">
        <v>317.8</v>
      </c>
      <c r="E5761">
        <v>5</v>
      </c>
      <c r="F5761">
        <v>208.94</v>
      </c>
    </row>
    <row r="5762" spans="1:6" x14ac:dyDescent="0.2">
      <c r="A5762">
        <v>127.12</v>
      </c>
      <c r="B5762">
        <v>3</v>
      </c>
      <c r="C5762">
        <v>277.2</v>
      </c>
      <c r="D5762">
        <v>21.19</v>
      </c>
      <c r="E5762">
        <v>1</v>
      </c>
      <c r="F5762">
        <v>390.74</v>
      </c>
    </row>
    <row r="5763" spans="1:6" x14ac:dyDescent="0.2">
      <c r="A5763">
        <v>63.56</v>
      </c>
      <c r="B5763">
        <v>2</v>
      </c>
      <c r="C5763">
        <v>367.86</v>
      </c>
      <c r="D5763">
        <v>953.41</v>
      </c>
      <c r="E5763">
        <v>9</v>
      </c>
      <c r="F5763">
        <v>302.14999999999998</v>
      </c>
    </row>
    <row r="5764" spans="1:6" x14ac:dyDescent="0.2">
      <c r="A5764">
        <v>444.92</v>
      </c>
      <c r="B5764">
        <v>6</v>
      </c>
      <c r="C5764">
        <v>199.66</v>
      </c>
      <c r="D5764">
        <v>317.8</v>
      </c>
      <c r="E5764">
        <v>5</v>
      </c>
      <c r="F5764">
        <v>367.15</v>
      </c>
    </row>
    <row r="5765" spans="1:6" x14ac:dyDescent="0.2">
      <c r="A5765">
        <v>317.8</v>
      </c>
      <c r="B5765">
        <v>5</v>
      </c>
      <c r="C5765">
        <v>296.39999999999998</v>
      </c>
      <c r="D5765">
        <v>593.23</v>
      </c>
      <c r="E5765">
        <v>7</v>
      </c>
      <c r="F5765">
        <v>202.26</v>
      </c>
    </row>
    <row r="5766" spans="1:6" x14ac:dyDescent="0.2">
      <c r="A5766">
        <v>211.87</v>
      </c>
      <c r="B5766">
        <v>4</v>
      </c>
      <c r="C5766">
        <v>263.97000000000003</v>
      </c>
      <c r="D5766">
        <v>127.12</v>
      </c>
      <c r="E5766">
        <v>3</v>
      </c>
      <c r="F5766">
        <v>176.34</v>
      </c>
    </row>
    <row r="5767" spans="1:6" x14ac:dyDescent="0.2">
      <c r="A5767">
        <v>317.8</v>
      </c>
      <c r="B5767">
        <v>5</v>
      </c>
      <c r="C5767">
        <v>251.67</v>
      </c>
      <c r="D5767">
        <v>63.56</v>
      </c>
      <c r="E5767">
        <v>2</v>
      </c>
      <c r="F5767">
        <v>307.39999999999998</v>
      </c>
    </row>
    <row r="5768" spans="1:6" x14ac:dyDescent="0.2">
      <c r="A5768">
        <v>444.92</v>
      </c>
      <c r="B5768">
        <v>6</v>
      </c>
      <c r="C5768">
        <v>217.18</v>
      </c>
      <c r="D5768">
        <v>211.87</v>
      </c>
      <c r="E5768">
        <v>4</v>
      </c>
      <c r="F5768">
        <v>263.89</v>
      </c>
    </row>
    <row r="5769" spans="1:6" x14ac:dyDescent="0.2">
      <c r="A5769">
        <v>127.12</v>
      </c>
      <c r="B5769">
        <v>3</v>
      </c>
      <c r="C5769">
        <v>153.47999999999999</v>
      </c>
      <c r="D5769">
        <v>211.87</v>
      </c>
      <c r="E5769">
        <v>4</v>
      </c>
      <c r="F5769">
        <v>565.24</v>
      </c>
    </row>
    <row r="5770" spans="1:6" x14ac:dyDescent="0.2">
      <c r="A5770">
        <v>444.92</v>
      </c>
      <c r="B5770">
        <v>6</v>
      </c>
      <c r="C5770">
        <v>461.62</v>
      </c>
      <c r="D5770">
        <v>317.8</v>
      </c>
      <c r="E5770">
        <v>5</v>
      </c>
      <c r="F5770">
        <v>326.85000000000002</v>
      </c>
    </row>
    <row r="5771" spans="1:6" x14ac:dyDescent="0.2">
      <c r="A5771">
        <v>317.8</v>
      </c>
      <c r="B5771">
        <v>5</v>
      </c>
      <c r="C5771">
        <v>168.78</v>
      </c>
      <c r="D5771">
        <v>317.8</v>
      </c>
      <c r="E5771">
        <v>5</v>
      </c>
      <c r="F5771">
        <v>463.05</v>
      </c>
    </row>
    <row r="5772" spans="1:6" x14ac:dyDescent="0.2">
      <c r="A5772">
        <v>127.12</v>
      </c>
      <c r="B5772">
        <v>3</v>
      </c>
      <c r="C5772">
        <v>158.4</v>
      </c>
      <c r="D5772">
        <v>63.56</v>
      </c>
      <c r="E5772">
        <v>2</v>
      </c>
      <c r="F5772">
        <v>123.38</v>
      </c>
    </row>
    <row r="5773" spans="1:6" x14ac:dyDescent="0.2">
      <c r="A5773">
        <v>317.8</v>
      </c>
      <c r="B5773">
        <v>5</v>
      </c>
      <c r="C5773">
        <v>209.61</v>
      </c>
      <c r="D5773">
        <v>317.8</v>
      </c>
      <c r="E5773">
        <v>5</v>
      </c>
      <c r="F5773">
        <v>196.42</v>
      </c>
    </row>
    <row r="5774" spans="1:6" x14ac:dyDescent="0.2">
      <c r="A5774">
        <v>953.41</v>
      </c>
      <c r="B5774">
        <v>9</v>
      </c>
      <c r="C5774">
        <v>434.2</v>
      </c>
      <c r="D5774">
        <v>444.92</v>
      </c>
      <c r="E5774">
        <v>6</v>
      </c>
      <c r="F5774">
        <v>375.45</v>
      </c>
    </row>
    <row r="5775" spans="1:6" x14ac:dyDescent="0.2">
      <c r="A5775">
        <v>127.12</v>
      </c>
      <c r="B5775">
        <v>3</v>
      </c>
      <c r="C5775">
        <v>308.17</v>
      </c>
      <c r="D5775">
        <v>21.19</v>
      </c>
      <c r="E5775">
        <v>1</v>
      </c>
      <c r="F5775">
        <v>313.27</v>
      </c>
    </row>
    <row r="5776" spans="1:6" x14ac:dyDescent="0.2">
      <c r="A5776">
        <v>444.92</v>
      </c>
      <c r="B5776">
        <v>6</v>
      </c>
      <c r="C5776">
        <v>354.86</v>
      </c>
      <c r="D5776">
        <v>317.8</v>
      </c>
      <c r="E5776">
        <v>5</v>
      </c>
      <c r="F5776">
        <v>410.22</v>
      </c>
    </row>
    <row r="5777" spans="1:6" x14ac:dyDescent="0.2">
      <c r="A5777">
        <v>317.8</v>
      </c>
      <c r="B5777">
        <v>5</v>
      </c>
      <c r="C5777">
        <v>486.01</v>
      </c>
      <c r="D5777">
        <v>21.19</v>
      </c>
      <c r="E5777">
        <v>1</v>
      </c>
      <c r="F5777">
        <v>261.52999999999997</v>
      </c>
    </row>
    <row r="5778" spans="1:6" x14ac:dyDescent="0.2">
      <c r="A5778">
        <v>762.73</v>
      </c>
      <c r="B5778">
        <v>8</v>
      </c>
      <c r="C5778">
        <v>279.06</v>
      </c>
      <c r="D5778">
        <v>211.87</v>
      </c>
      <c r="E5778">
        <v>4</v>
      </c>
      <c r="F5778">
        <v>282.76</v>
      </c>
    </row>
    <row r="5779" spans="1:6" x14ac:dyDescent="0.2">
      <c r="A5779">
        <v>21.19</v>
      </c>
      <c r="B5779">
        <v>1</v>
      </c>
      <c r="C5779">
        <v>323.64999999999998</v>
      </c>
      <c r="D5779">
        <v>21.19</v>
      </c>
      <c r="E5779">
        <v>1</v>
      </c>
      <c r="F5779">
        <v>533.16999999999996</v>
      </c>
    </row>
    <row r="5780" spans="1:6" x14ac:dyDescent="0.2">
      <c r="A5780">
        <v>317.8</v>
      </c>
      <c r="B5780">
        <v>5</v>
      </c>
      <c r="C5780">
        <v>192.43</v>
      </c>
      <c r="D5780">
        <v>127.12</v>
      </c>
      <c r="E5780">
        <v>3</v>
      </c>
      <c r="F5780">
        <v>389.86</v>
      </c>
    </row>
    <row r="5781" spans="1:6" x14ac:dyDescent="0.2">
      <c r="A5781">
        <v>444.92</v>
      </c>
      <c r="B5781">
        <v>6</v>
      </c>
      <c r="C5781">
        <v>162.93</v>
      </c>
      <c r="D5781">
        <v>127.12</v>
      </c>
      <c r="E5781">
        <v>3</v>
      </c>
      <c r="F5781">
        <v>370.68</v>
      </c>
    </row>
    <row r="5782" spans="1:6" x14ac:dyDescent="0.2">
      <c r="A5782">
        <v>63.56</v>
      </c>
      <c r="B5782">
        <v>2</v>
      </c>
      <c r="C5782">
        <v>408.5</v>
      </c>
      <c r="D5782">
        <v>211.87</v>
      </c>
      <c r="E5782">
        <v>4</v>
      </c>
      <c r="F5782">
        <v>325.36</v>
      </c>
    </row>
    <row r="5783" spans="1:6" x14ac:dyDescent="0.2">
      <c r="A5783">
        <v>63.56</v>
      </c>
      <c r="B5783">
        <v>2</v>
      </c>
      <c r="C5783">
        <v>284.76</v>
      </c>
      <c r="D5783">
        <v>127.12</v>
      </c>
      <c r="E5783">
        <v>3</v>
      </c>
      <c r="F5783">
        <v>248.97</v>
      </c>
    </row>
    <row r="5784" spans="1:6" x14ac:dyDescent="0.2">
      <c r="A5784">
        <v>317.8</v>
      </c>
      <c r="B5784">
        <v>5</v>
      </c>
      <c r="C5784">
        <v>174.48</v>
      </c>
      <c r="D5784">
        <v>593.23</v>
      </c>
      <c r="E5784">
        <v>7</v>
      </c>
      <c r="F5784">
        <v>278.85000000000002</v>
      </c>
    </row>
    <row r="5785" spans="1:6" x14ac:dyDescent="0.2">
      <c r="A5785">
        <v>63.56</v>
      </c>
      <c r="B5785">
        <v>2</v>
      </c>
      <c r="C5785">
        <v>300.94</v>
      </c>
      <c r="D5785">
        <v>211.87</v>
      </c>
      <c r="E5785">
        <v>4</v>
      </c>
      <c r="F5785">
        <v>399.93</v>
      </c>
    </row>
    <row r="5786" spans="1:6" x14ac:dyDescent="0.2">
      <c r="A5786">
        <v>953.41</v>
      </c>
      <c r="B5786">
        <v>9</v>
      </c>
      <c r="C5786">
        <v>425.18</v>
      </c>
      <c r="D5786">
        <v>63.56</v>
      </c>
      <c r="E5786">
        <v>2</v>
      </c>
      <c r="F5786">
        <v>299.39</v>
      </c>
    </row>
    <row r="5787" spans="1:6" x14ac:dyDescent="0.2">
      <c r="A5787">
        <v>317.8</v>
      </c>
      <c r="B5787">
        <v>5</v>
      </c>
      <c r="C5787">
        <v>446.51</v>
      </c>
      <c r="D5787">
        <v>63.56</v>
      </c>
      <c r="E5787">
        <v>2</v>
      </c>
      <c r="F5787">
        <v>282.58</v>
      </c>
    </row>
    <row r="5788" spans="1:6" x14ac:dyDescent="0.2">
      <c r="A5788">
        <v>444.92</v>
      </c>
      <c r="B5788">
        <v>6</v>
      </c>
      <c r="C5788">
        <v>116.11</v>
      </c>
      <c r="D5788">
        <v>127.12</v>
      </c>
      <c r="E5788">
        <v>3</v>
      </c>
      <c r="F5788">
        <v>246.66</v>
      </c>
    </row>
    <row r="5789" spans="1:6" x14ac:dyDescent="0.2">
      <c r="A5789">
        <v>21.19</v>
      </c>
      <c r="B5789">
        <v>1</v>
      </c>
      <c r="C5789">
        <v>185.28</v>
      </c>
      <c r="D5789">
        <v>63.56</v>
      </c>
      <c r="E5789">
        <v>2</v>
      </c>
      <c r="F5789">
        <v>416.63</v>
      </c>
    </row>
    <row r="5790" spans="1:6" x14ac:dyDescent="0.2">
      <c r="A5790">
        <v>317.8</v>
      </c>
      <c r="B5790">
        <v>5</v>
      </c>
      <c r="C5790">
        <v>228.05</v>
      </c>
      <c r="D5790">
        <v>127.12</v>
      </c>
      <c r="E5790">
        <v>3</v>
      </c>
      <c r="F5790">
        <v>278.02</v>
      </c>
    </row>
    <row r="5791" spans="1:6" x14ac:dyDescent="0.2">
      <c r="A5791">
        <v>63.56</v>
      </c>
      <c r="B5791">
        <v>2</v>
      </c>
      <c r="C5791">
        <v>599.35</v>
      </c>
      <c r="D5791">
        <v>63.56</v>
      </c>
      <c r="E5791">
        <v>2</v>
      </c>
      <c r="F5791">
        <v>427.79</v>
      </c>
    </row>
    <row r="5792" spans="1:6" x14ac:dyDescent="0.2">
      <c r="A5792">
        <v>317.8</v>
      </c>
      <c r="B5792">
        <v>5</v>
      </c>
      <c r="C5792">
        <v>335.92</v>
      </c>
      <c r="D5792">
        <v>593.23</v>
      </c>
      <c r="E5792">
        <v>7</v>
      </c>
      <c r="F5792">
        <v>135.21</v>
      </c>
    </row>
    <row r="5793" spans="1:6" x14ac:dyDescent="0.2">
      <c r="A5793">
        <v>0</v>
      </c>
      <c r="B5793">
        <v>0</v>
      </c>
      <c r="C5793">
        <v>256.83</v>
      </c>
      <c r="D5793">
        <v>127.12</v>
      </c>
      <c r="E5793">
        <v>3</v>
      </c>
      <c r="F5793">
        <v>170.66</v>
      </c>
    </row>
    <row r="5794" spans="1:6" x14ac:dyDescent="0.2">
      <c r="A5794">
        <v>127.12</v>
      </c>
      <c r="B5794">
        <v>3</v>
      </c>
      <c r="C5794">
        <v>328.54</v>
      </c>
      <c r="D5794">
        <v>63.56</v>
      </c>
      <c r="E5794">
        <v>2</v>
      </c>
      <c r="F5794">
        <v>339.73</v>
      </c>
    </row>
    <row r="5795" spans="1:6" x14ac:dyDescent="0.2">
      <c r="A5795">
        <v>21.19</v>
      </c>
      <c r="B5795">
        <v>1</v>
      </c>
      <c r="C5795">
        <v>310.7</v>
      </c>
      <c r="D5795">
        <v>127.12</v>
      </c>
      <c r="E5795">
        <v>3</v>
      </c>
      <c r="F5795">
        <v>254.35</v>
      </c>
    </row>
    <row r="5796" spans="1:6" x14ac:dyDescent="0.2">
      <c r="A5796">
        <v>317.8</v>
      </c>
      <c r="B5796">
        <v>5</v>
      </c>
      <c r="C5796">
        <v>352.97</v>
      </c>
      <c r="D5796">
        <v>211.87</v>
      </c>
      <c r="E5796">
        <v>4</v>
      </c>
      <c r="F5796">
        <v>160.63999999999999</v>
      </c>
    </row>
    <row r="5797" spans="1:6" x14ac:dyDescent="0.2">
      <c r="A5797">
        <v>762.73</v>
      </c>
      <c r="B5797">
        <v>8</v>
      </c>
      <c r="C5797">
        <v>267.54000000000002</v>
      </c>
      <c r="D5797">
        <v>63.56</v>
      </c>
      <c r="E5797">
        <v>2</v>
      </c>
      <c r="F5797">
        <v>264.82</v>
      </c>
    </row>
    <row r="5798" spans="1:6" x14ac:dyDescent="0.2">
      <c r="A5798">
        <v>63.56</v>
      </c>
      <c r="B5798">
        <v>2</v>
      </c>
      <c r="C5798">
        <v>158.87</v>
      </c>
      <c r="D5798">
        <v>127.12</v>
      </c>
      <c r="E5798">
        <v>3</v>
      </c>
      <c r="F5798">
        <v>360.85</v>
      </c>
    </row>
    <row r="5799" spans="1:6" x14ac:dyDescent="0.2">
      <c r="A5799">
        <v>63.56</v>
      </c>
      <c r="B5799">
        <v>2</v>
      </c>
      <c r="C5799">
        <v>356.16</v>
      </c>
      <c r="D5799">
        <v>127.12</v>
      </c>
      <c r="E5799">
        <v>3</v>
      </c>
      <c r="F5799">
        <v>230.32</v>
      </c>
    </row>
    <row r="5800" spans="1:6" x14ac:dyDescent="0.2">
      <c r="A5800">
        <v>127.12</v>
      </c>
      <c r="B5800">
        <v>3</v>
      </c>
      <c r="C5800">
        <v>366.75</v>
      </c>
      <c r="D5800">
        <v>317.8</v>
      </c>
      <c r="E5800">
        <v>5</v>
      </c>
      <c r="F5800">
        <v>533.70000000000005</v>
      </c>
    </row>
    <row r="5801" spans="1:6" x14ac:dyDescent="0.2">
      <c r="A5801">
        <v>317.8</v>
      </c>
      <c r="B5801">
        <v>5</v>
      </c>
      <c r="C5801">
        <v>365.48</v>
      </c>
      <c r="D5801">
        <v>127.12</v>
      </c>
      <c r="E5801">
        <v>3</v>
      </c>
      <c r="F5801">
        <v>495.33</v>
      </c>
    </row>
    <row r="5802" spans="1:6" x14ac:dyDescent="0.2">
      <c r="A5802">
        <v>127.12</v>
      </c>
      <c r="B5802">
        <v>3</v>
      </c>
      <c r="C5802">
        <v>364.98</v>
      </c>
      <c r="D5802">
        <v>0</v>
      </c>
      <c r="E5802">
        <v>0</v>
      </c>
      <c r="F5802">
        <v>263.52</v>
      </c>
    </row>
    <row r="5803" spans="1:6" x14ac:dyDescent="0.2">
      <c r="A5803">
        <v>444.92</v>
      </c>
      <c r="B5803">
        <v>6</v>
      </c>
      <c r="C5803">
        <v>410.26</v>
      </c>
      <c r="D5803">
        <v>127.12</v>
      </c>
      <c r="E5803">
        <v>3</v>
      </c>
      <c r="F5803">
        <v>366.27</v>
      </c>
    </row>
    <row r="5804" spans="1:6" x14ac:dyDescent="0.2">
      <c r="A5804">
        <v>63.56</v>
      </c>
      <c r="B5804">
        <v>2</v>
      </c>
      <c r="C5804">
        <v>290.39999999999998</v>
      </c>
      <c r="D5804">
        <v>127.12</v>
      </c>
      <c r="E5804">
        <v>3</v>
      </c>
      <c r="F5804">
        <v>352.98</v>
      </c>
    </row>
    <row r="5805" spans="1:6" x14ac:dyDescent="0.2">
      <c r="A5805">
        <v>211.87</v>
      </c>
      <c r="B5805">
        <v>4</v>
      </c>
      <c r="C5805">
        <v>399.89</v>
      </c>
      <c r="D5805">
        <v>317.8</v>
      </c>
      <c r="E5805">
        <v>5</v>
      </c>
      <c r="F5805">
        <v>209.75</v>
      </c>
    </row>
    <row r="5806" spans="1:6" x14ac:dyDescent="0.2">
      <c r="A5806">
        <v>63.56</v>
      </c>
      <c r="B5806">
        <v>2</v>
      </c>
      <c r="C5806">
        <v>224.46</v>
      </c>
      <c r="D5806">
        <v>444.92</v>
      </c>
      <c r="E5806">
        <v>6</v>
      </c>
      <c r="F5806">
        <v>155.13999999999999</v>
      </c>
    </row>
    <row r="5807" spans="1:6" x14ac:dyDescent="0.2">
      <c r="A5807">
        <v>63.56</v>
      </c>
      <c r="B5807">
        <v>2</v>
      </c>
      <c r="C5807">
        <v>342.44</v>
      </c>
      <c r="D5807">
        <v>127.12</v>
      </c>
      <c r="E5807">
        <v>3</v>
      </c>
      <c r="F5807">
        <v>435.97</v>
      </c>
    </row>
    <row r="5808" spans="1:6" x14ac:dyDescent="0.2">
      <c r="A5808">
        <v>63.56</v>
      </c>
      <c r="B5808">
        <v>2</v>
      </c>
      <c r="C5808">
        <v>279.67</v>
      </c>
      <c r="D5808">
        <v>444.92</v>
      </c>
      <c r="E5808">
        <v>6</v>
      </c>
      <c r="F5808">
        <v>305.68</v>
      </c>
    </row>
    <row r="5809" spans="1:6" x14ac:dyDescent="0.2">
      <c r="A5809">
        <v>593.23</v>
      </c>
      <c r="B5809">
        <v>7</v>
      </c>
      <c r="C5809">
        <v>350.73</v>
      </c>
      <c r="D5809">
        <v>21.19</v>
      </c>
      <c r="E5809">
        <v>1</v>
      </c>
      <c r="F5809">
        <v>418.86</v>
      </c>
    </row>
    <row r="5810" spans="1:6" x14ac:dyDescent="0.2">
      <c r="A5810">
        <v>211.87</v>
      </c>
      <c r="B5810">
        <v>4</v>
      </c>
      <c r="C5810">
        <v>307.08999999999997</v>
      </c>
      <c r="D5810">
        <v>63.56</v>
      </c>
      <c r="E5810">
        <v>2</v>
      </c>
      <c r="F5810">
        <v>230.09</v>
      </c>
    </row>
    <row r="5811" spans="1:6" x14ac:dyDescent="0.2">
      <c r="A5811">
        <v>211.87</v>
      </c>
      <c r="B5811">
        <v>4</v>
      </c>
      <c r="C5811">
        <v>116.04</v>
      </c>
      <c r="D5811">
        <v>21.19</v>
      </c>
      <c r="E5811">
        <v>1</v>
      </c>
      <c r="F5811">
        <v>316.20999999999998</v>
      </c>
    </row>
    <row r="5812" spans="1:6" x14ac:dyDescent="0.2">
      <c r="A5812">
        <v>444.92</v>
      </c>
      <c r="B5812">
        <v>6</v>
      </c>
      <c r="C5812">
        <v>256.41000000000003</v>
      </c>
      <c r="D5812">
        <v>444.92</v>
      </c>
      <c r="E5812">
        <v>6</v>
      </c>
      <c r="F5812">
        <v>233.83</v>
      </c>
    </row>
    <row r="5813" spans="1:6" x14ac:dyDescent="0.2">
      <c r="A5813">
        <v>317.8</v>
      </c>
      <c r="B5813">
        <v>5</v>
      </c>
      <c r="C5813">
        <v>413.31</v>
      </c>
      <c r="D5813">
        <v>317.8</v>
      </c>
      <c r="E5813">
        <v>5</v>
      </c>
      <c r="F5813">
        <v>277.35000000000002</v>
      </c>
    </row>
    <row r="5814" spans="1:6" x14ac:dyDescent="0.2">
      <c r="A5814">
        <v>211.87</v>
      </c>
      <c r="B5814">
        <v>4</v>
      </c>
      <c r="C5814">
        <v>172.14</v>
      </c>
      <c r="D5814">
        <v>444.92</v>
      </c>
      <c r="E5814">
        <v>6</v>
      </c>
      <c r="F5814">
        <v>405.45</v>
      </c>
    </row>
    <row r="5815" spans="1:6" x14ac:dyDescent="0.2">
      <c r="A5815">
        <v>317.8</v>
      </c>
      <c r="B5815">
        <v>5</v>
      </c>
      <c r="C5815">
        <v>760.47</v>
      </c>
      <c r="D5815">
        <v>63.56</v>
      </c>
      <c r="E5815">
        <v>2</v>
      </c>
      <c r="F5815">
        <v>411.59</v>
      </c>
    </row>
    <row r="5816" spans="1:6" x14ac:dyDescent="0.2">
      <c r="A5816">
        <v>211.87</v>
      </c>
      <c r="B5816">
        <v>4</v>
      </c>
      <c r="C5816">
        <v>434.33</v>
      </c>
      <c r="D5816">
        <v>127.12</v>
      </c>
      <c r="E5816">
        <v>3</v>
      </c>
      <c r="F5816">
        <v>386.84</v>
      </c>
    </row>
    <row r="5817" spans="1:6" x14ac:dyDescent="0.2">
      <c r="A5817">
        <v>127.12</v>
      </c>
      <c r="B5817">
        <v>3</v>
      </c>
      <c r="C5817">
        <v>377.56</v>
      </c>
      <c r="D5817">
        <v>21.19</v>
      </c>
      <c r="E5817">
        <v>1</v>
      </c>
      <c r="F5817">
        <v>482.95</v>
      </c>
    </row>
    <row r="5818" spans="1:6" x14ac:dyDescent="0.2">
      <c r="A5818">
        <v>211.87</v>
      </c>
      <c r="B5818">
        <v>4</v>
      </c>
      <c r="C5818">
        <v>422.44</v>
      </c>
      <c r="D5818">
        <v>444.92</v>
      </c>
      <c r="E5818">
        <v>6</v>
      </c>
      <c r="F5818">
        <v>324.61</v>
      </c>
    </row>
    <row r="5819" spans="1:6" x14ac:dyDescent="0.2">
      <c r="A5819">
        <v>317.8</v>
      </c>
      <c r="B5819">
        <v>5</v>
      </c>
      <c r="C5819">
        <v>291.48</v>
      </c>
      <c r="D5819">
        <v>127.12</v>
      </c>
      <c r="E5819">
        <v>3</v>
      </c>
      <c r="F5819">
        <v>98.88</v>
      </c>
    </row>
    <row r="5820" spans="1:6" x14ac:dyDescent="0.2">
      <c r="A5820">
        <v>127.12</v>
      </c>
      <c r="B5820">
        <v>3</v>
      </c>
      <c r="C5820">
        <v>246.9</v>
      </c>
      <c r="D5820">
        <v>317.8</v>
      </c>
      <c r="E5820">
        <v>5</v>
      </c>
      <c r="F5820">
        <v>247.64</v>
      </c>
    </row>
    <row r="5821" spans="1:6" x14ac:dyDescent="0.2">
      <c r="A5821">
        <v>211.87</v>
      </c>
      <c r="B5821">
        <v>4</v>
      </c>
      <c r="C5821">
        <v>232.63</v>
      </c>
      <c r="D5821">
        <v>21.19</v>
      </c>
      <c r="E5821">
        <v>1</v>
      </c>
      <c r="F5821">
        <v>312.86</v>
      </c>
    </row>
    <row r="5822" spans="1:6" x14ac:dyDescent="0.2">
      <c r="A5822">
        <v>127.12</v>
      </c>
      <c r="B5822">
        <v>3</v>
      </c>
      <c r="C5822">
        <v>177.46</v>
      </c>
      <c r="D5822">
        <v>127.12</v>
      </c>
      <c r="E5822">
        <v>3</v>
      </c>
      <c r="F5822">
        <v>212.87</v>
      </c>
    </row>
    <row r="5823" spans="1:6" x14ac:dyDescent="0.2">
      <c r="A5823">
        <v>211.87</v>
      </c>
      <c r="B5823">
        <v>4</v>
      </c>
      <c r="C5823">
        <v>416.9</v>
      </c>
      <c r="D5823">
        <v>444.92</v>
      </c>
      <c r="E5823">
        <v>6</v>
      </c>
      <c r="F5823">
        <v>363.04</v>
      </c>
    </row>
    <row r="5824" spans="1:6" x14ac:dyDescent="0.2">
      <c r="A5824">
        <v>63.56</v>
      </c>
      <c r="B5824">
        <v>2</v>
      </c>
      <c r="C5824">
        <v>148.4</v>
      </c>
      <c r="D5824">
        <v>317.8</v>
      </c>
      <c r="E5824">
        <v>5</v>
      </c>
      <c r="F5824">
        <v>249.34</v>
      </c>
    </row>
    <row r="5825" spans="1:6" x14ac:dyDescent="0.2">
      <c r="A5825">
        <v>211.87</v>
      </c>
      <c r="B5825">
        <v>4</v>
      </c>
      <c r="C5825">
        <v>295.8</v>
      </c>
      <c r="D5825">
        <v>63.56</v>
      </c>
      <c r="E5825">
        <v>2</v>
      </c>
      <c r="F5825">
        <v>140.99</v>
      </c>
    </row>
    <row r="5826" spans="1:6" x14ac:dyDescent="0.2">
      <c r="A5826">
        <v>63.56</v>
      </c>
      <c r="B5826">
        <v>2</v>
      </c>
      <c r="C5826">
        <v>305.62</v>
      </c>
      <c r="D5826">
        <v>317.8</v>
      </c>
      <c r="E5826">
        <v>5</v>
      </c>
      <c r="F5826">
        <v>302.25</v>
      </c>
    </row>
    <row r="5827" spans="1:6" x14ac:dyDescent="0.2">
      <c r="A5827">
        <v>593.23</v>
      </c>
      <c r="B5827">
        <v>7</v>
      </c>
      <c r="C5827">
        <v>384.07</v>
      </c>
      <c r="D5827">
        <v>127.12</v>
      </c>
      <c r="E5827">
        <v>3</v>
      </c>
      <c r="F5827">
        <v>258.64</v>
      </c>
    </row>
    <row r="5828" spans="1:6" x14ac:dyDescent="0.2">
      <c r="A5828">
        <v>211.87</v>
      </c>
      <c r="B5828">
        <v>4</v>
      </c>
      <c r="C5828">
        <v>167.66</v>
      </c>
      <c r="D5828">
        <v>317.8</v>
      </c>
      <c r="E5828">
        <v>5</v>
      </c>
      <c r="F5828">
        <v>381.93</v>
      </c>
    </row>
    <row r="5829" spans="1:6" x14ac:dyDescent="0.2">
      <c r="A5829">
        <v>63.56</v>
      </c>
      <c r="B5829">
        <v>2</v>
      </c>
      <c r="C5829">
        <v>483.99</v>
      </c>
      <c r="D5829">
        <v>211.87</v>
      </c>
      <c r="E5829">
        <v>4</v>
      </c>
      <c r="F5829">
        <v>312.83</v>
      </c>
    </row>
    <row r="5830" spans="1:6" x14ac:dyDescent="0.2">
      <c r="A5830">
        <v>63.56</v>
      </c>
      <c r="B5830">
        <v>2</v>
      </c>
      <c r="C5830">
        <v>243.88</v>
      </c>
      <c r="D5830">
        <v>211.87</v>
      </c>
      <c r="E5830">
        <v>4</v>
      </c>
      <c r="F5830">
        <v>217.66</v>
      </c>
    </row>
    <row r="5831" spans="1:6" x14ac:dyDescent="0.2">
      <c r="A5831">
        <v>0</v>
      </c>
      <c r="B5831">
        <v>0</v>
      </c>
      <c r="C5831">
        <v>450.87</v>
      </c>
      <c r="D5831">
        <v>127.12</v>
      </c>
      <c r="E5831">
        <v>3</v>
      </c>
      <c r="F5831">
        <v>451.29</v>
      </c>
    </row>
    <row r="5832" spans="1:6" x14ac:dyDescent="0.2">
      <c r="A5832">
        <v>21.19</v>
      </c>
      <c r="B5832">
        <v>1</v>
      </c>
      <c r="C5832">
        <v>268.3</v>
      </c>
      <c r="D5832">
        <v>127.12</v>
      </c>
      <c r="E5832">
        <v>3</v>
      </c>
      <c r="F5832">
        <v>511.68</v>
      </c>
    </row>
    <row r="5833" spans="1:6" x14ac:dyDescent="0.2">
      <c r="A5833">
        <v>317.8</v>
      </c>
      <c r="B5833">
        <v>5</v>
      </c>
      <c r="C5833">
        <v>375.45</v>
      </c>
      <c r="D5833">
        <v>211.87</v>
      </c>
      <c r="E5833">
        <v>4</v>
      </c>
      <c r="F5833">
        <v>329.41</v>
      </c>
    </row>
    <row r="5834" spans="1:6" x14ac:dyDescent="0.2">
      <c r="A5834">
        <v>211.87</v>
      </c>
      <c r="B5834">
        <v>4</v>
      </c>
      <c r="C5834">
        <v>740.25</v>
      </c>
      <c r="D5834">
        <v>127.12</v>
      </c>
      <c r="E5834">
        <v>3</v>
      </c>
      <c r="F5834">
        <v>149.66999999999999</v>
      </c>
    </row>
    <row r="5835" spans="1:6" x14ac:dyDescent="0.2">
      <c r="A5835">
        <v>63.56</v>
      </c>
      <c r="B5835">
        <v>2</v>
      </c>
      <c r="C5835">
        <v>200.33</v>
      </c>
      <c r="D5835">
        <v>127.12</v>
      </c>
      <c r="E5835">
        <v>3</v>
      </c>
      <c r="F5835">
        <v>270.02999999999997</v>
      </c>
    </row>
    <row r="5836" spans="1:6" x14ac:dyDescent="0.2">
      <c r="A5836">
        <v>317.8</v>
      </c>
      <c r="B5836">
        <v>5</v>
      </c>
      <c r="C5836">
        <v>351.33</v>
      </c>
      <c r="D5836">
        <v>444.92</v>
      </c>
      <c r="E5836">
        <v>6</v>
      </c>
      <c r="F5836">
        <v>121.62</v>
      </c>
    </row>
    <row r="5837" spans="1:6" x14ac:dyDescent="0.2">
      <c r="A5837">
        <v>444.92</v>
      </c>
      <c r="B5837">
        <v>6</v>
      </c>
      <c r="C5837">
        <v>198.37</v>
      </c>
      <c r="D5837">
        <v>63.56</v>
      </c>
      <c r="E5837">
        <v>2</v>
      </c>
      <c r="F5837">
        <v>130.34</v>
      </c>
    </row>
    <row r="5838" spans="1:6" x14ac:dyDescent="0.2">
      <c r="A5838">
        <v>0</v>
      </c>
      <c r="B5838">
        <v>0</v>
      </c>
      <c r="C5838">
        <v>545.57000000000005</v>
      </c>
      <c r="D5838">
        <v>317.8</v>
      </c>
      <c r="E5838">
        <v>5</v>
      </c>
      <c r="F5838">
        <v>476.49</v>
      </c>
    </row>
    <row r="5839" spans="1:6" x14ac:dyDescent="0.2">
      <c r="A5839">
        <v>317.8</v>
      </c>
      <c r="B5839">
        <v>5</v>
      </c>
      <c r="C5839">
        <v>316.37</v>
      </c>
      <c r="D5839">
        <v>317.8</v>
      </c>
      <c r="E5839">
        <v>5</v>
      </c>
      <c r="F5839">
        <v>192.96</v>
      </c>
    </row>
    <row r="5840" spans="1:6" x14ac:dyDescent="0.2">
      <c r="A5840">
        <v>63.56</v>
      </c>
      <c r="B5840">
        <v>2</v>
      </c>
      <c r="C5840">
        <v>515.19000000000005</v>
      </c>
      <c r="D5840">
        <v>63.56</v>
      </c>
      <c r="E5840">
        <v>2</v>
      </c>
      <c r="F5840">
        <v>491.04</v>
      </c>
    </row>
    <row r="5841" spans="1:6" x14ac:dyDescent="0.2">
      <c r="A5841">
        <v>317.8</v>
      </c>
      <c r="B5841">
        <v>5</v>
      </c>
      <c r="C5841">
        <v>216.93</v>
      </c>
      <c r="D5841">
        <v>593.23</v>
      </c>
      <c r="E5841">
        <v>7</v>
      </c>
      <c r="F5841">
        <v>221.35</v>
      </c>
    </row>
    <row r="5842" spans="1:6" x14ac:dyDescent="0.2">
      <c r="A5842">
        <v>211.87</v>
      </c>
      <c r="B5842">
        <v>4</v>
      </c>
      <c r="C5842">
        <v>255.18</v>
      </c>
      <c r="D5842">
        <v>21.19</v>
      </c>
      <c r="E5842">
        <v>1</v>
      </c>
      <c r="F5842">
        <v>181.51</v>
      </c>
    </row>
    <row r="5843" spans="1:6" x14ac:dyDescent="0.2">
      <c r="A5843">
        <v>21.19</v>
      </c>
      <c r="B5843">
        <v>1</v>
      </c>
      <c r="C5843">
        <v>167.63</v>
      </c>
      <c r="D5843">
        <v>63.56</v>
      </c>
      <c r="E5843">
        <v>2</v>
      </c>
      <c r="F5843">
        <v>132.18</v>
      </c>
    </row>
    <row r="5844" spans="1:6" x14ac:dyDescent="0.2">
      <c r="A5844">
        <v>1165.28</v>
      </c>
      <c r="B5844">
        <v>10</v>
      </c>
      <c r="C5844">
        <v>285.91000000000003</v>
      </c>
      <c r="D5844">
        <v>762.73</v>
      </c>
      <c r="E5844">
        <v>8</v>
      </c>
      <c r="F5844">
        <v>292.19</v>
      </c>
    </row>
    <row r="5845" spans="1:6" x14ac:dyDescent="0.2">
      <c r="A5845">
        <v>63.56</v>
      </c>
      <c r="B5845">
        <v>2</v>
      </c>
      <c r="C5845">
        <v>541.05999999999995</v>
      </c>
      <c r="D5845">
        <v>317.8</v>
      </c>
      <c r="E5845">
        <v>5</v>
      </c>
      <c r="F5845">
        <v>248.96</v>
      </c>
    </row>
    <row r="5846" spans="1:6" x14ac:dyDescent="0.2">
      <c r="A5846">
        <v>63.56</v>
      </c>
      <c r="B5846">
        <v>2</v>
      </c>
      <c r="C5846">
        <v>383.28</v>
      </c>
      <c r="D5846">
        <v>211.87</v>
      </c>
      <c r="E5846">
        <v>4</v>
      </c>
      <c r="F5846">
        <v>249.19</v>
      </c>
    </row>
    <row r="5847" spans="1:6" x14ac:dyDescent="0.2">
      <c r="A5847">
        <v>21.19</v>
      </c>
      <c r="B5847">
        <v>1</v>
      </c>
      <c r="C5847">
        <v>452.13</v>
      </c>
      <c r="D5847">
        <v>63.56</v>
      </c>
      <c r="E5847">
        <v>2</v>
      </c>
      <c r="F5847">
        <v>439.86</v>
      </c>
    </row>
    <row r="5848" spans="1:6" x14ac:dyDescent="0.2">
      <c r="A5848">
        <v>211.87</v>
      </c>
      <c r="B5848">
        <v>4</v>
      </c>
      <c r="C5848">
        <v>439.78</v>
      </c>
      <c r="D5848">
        <v>21.19</v>
      </c>
      <c r="E5848">
        <v>1</v>
      </c>
      <c r="F5848">
        <v>524.55999999999995</v>
      </c>
    </row>
    <row r="5849" spans="1:6" x14ac:dyDescent="0.2">
      <c r="A5849">
        <v>0</v>
      </c>
      <c r="B5849">
        <v>0</v>
      </c>
      <c r="C5849">
        <v>224.41</v>
      </c>
      <c r="D5849">
        <v>63.56</v>
      </c>
      <c r="E5849">
        <v>2</v>
      </c>
      <c r="F5849">
        <v>338.04</v>
      </c>
    </row>
    <row r="5850" spans="1:6" x14ac:dyDescent="0.2">
      <c r="A5850">
        <v>211.87</v>
      </c>
      <c r="B5850">
        <v>4</v>
      </c>
      <c r="C5850">
        <v>505.29</v>
      </c>
      <c r="D5850">
        <v>317.8</v>
      </c>
      <c r="E5850">
        <v>5</v>
      </c>
      <c r="F5850">
        <v>458.72</v>
      </c>
    </row>
    <row r="5851" spans="1:6" x14ac:dyDescent="0.2">
      <c r="A5851">
        <v>21.19</v>
      </c>
      <c r="B5851">
        <v>1</v>
      </c>
      <c r="C5851">
        <v>333.02</v>
      </c>
      <c r="D5851">
        <v>593.23</v>
      </c>
      <c r="E5851">
        <v>7</v>
      </c>
      <c r="F5851">
        <v>126.25</v>
      </c>
    </row>
    <row r="5852" spans="1:6" x14ac:dyDescent="0.2">
      <c r="A5852">
        <v>211.87</v>
      </c>
      <c r="B5852">
        <v>4</v>
      </c>
      <c r="C5852">
        <v>335.6</v>
      </c>
      <c r="D5852">
        <v>127.12</v>
      </c>
      <c r="E5852">
        <v>3</v>
      </c>
      <c r="F5852">
        <v>420</v>
      </c>
    </row>
    <row r="5853" spans="1:6" x14ac:dyDescent="0.2">
      <c r="A5853">
        <v>21.19</v>
      </c>
      <c r="B5853">
        <v>1</v>
      </c>
      <c r="C5853">
        <v>376.13</v>
      </c>
      <c r="D5853">
        <v>1165.28</v>
      </c>
      <c r="E5853">
        <v>10</v>
      </c>
      <c r="F5853">
        <v>201.01</v>
      </c>
    </row>
    <row r="5854" spans="1:6" x14ac:dyDescent="0.2">
      <c r="A5854">
        <v>0</v>
      </c>
      <c r="B5854">
        <v>0</v>
      </c>
      <c r="C5854">
        <v>333.86</v>
      </c>
      <c r="D5854">
        <v>444.92</v>
      </c>
      <c r="E5854">
        <v>6</v>
      </c>
      <c r="F5854">
        <v>334.02</v>
      </c>
    </row>
    <row r="5855" spans="1:6" x14ac:dyDescent="0.2">
      <c r="A5855">
        <v>127.12</v>
      </c>
      <c r="B5855">
        <v>3</v>
      </c>
      <c r="C5855">
        <v>552.94000000000005</v>
      </c>
      <c r="D5855">
        <v>21.19</v>
      </c>
      <c r="E5855">
        <v>1</v>
      </c>
      <c r="F5855">
        <v>322.35000000000002</v>
      </c>
    </row>
    <row r="5856" spans="1:6" x14ac:dyDescent="0.2">
      <c r="A5856">
        <v>63.56</v>
      </c>
      <c r="B5856">
        <v>2</v>
      </c>
      <c r="C5856">
        <v>263.62</v>
      </c>
      <c r="D5856">
        <v>593.23</v>
      </c>
      <c r="E5856">
        <v>7</v>
      </c>
      <c r="F5856">
        <v>299.20999999999998</v>
      </c>
    </row>
    <row r="5857" spans="1:6" x14ac:dyDescent="0.2">
      <c r="A5857">
        <v>21.19</v>
      </c>
      <c r="B5857">
        <v>1</v>
      </c>
      <c r="C5857">
        <v>177.46</v>
      </c>
      <c r="D5857">
        <v>211.87</v>
      </c>
      <c r="E5857">
        <v>4</v>
      </c>
      <c r="F5857">
        <v>505.19</v>
      </c>
    </row>
    <row r="5858" spans="1:6" x14ac:dyDescent="0.2">
      <c r="A5858">
        <v>127.12</v>
      </c>
      <c r="B5858">
        <v>3</v>
      </c>
      <c r="C5858">
        <v>98.28</v>
      </c>
      <c r="D5858">
        <v>593.23</v>
      </c>
      <c r="E5858">
        <v>7</v>
      </c>
      <c r="F5858">
        <v>210.31</v>
      </c>
    </row>
    <row r="5859" spans="1:6" x14ac:dyDescent="0.2">
      <c r="A5859">
        <v>63.56</v>
      </c>
      <c r="B5859">
        <v>2</v>
      </c>
      <c r="C5859">
        <v>220.75</v>
      </c>
      <c r="D5859">
        <v>593.23</v>
      </c>
      <c r="E5859">
        <v>7</v>
      </c>
      <c r="F5859">
        <v>281.02</v>
      </c>
    </row>
    <row r="5860" spans="1:6" x14ac:dyDescent="0.2">
      <c r="A5860">
        <v>593.23</v>
      </c>
      <c r="B5860">
        <v>7</v>
      </c>
      <c r="C5860">
        <v>603.80999999999995</v>
      </c>
      <c r="D5860">
        <v>0</v>
      </c>
      <c r="E5860">
        <v>0</v>
      </c>
      <c r="F5860">
        <v>257.44</v>
      </c>
    </row>
    <row r="5861" spans="1:6" x14ac:dyDescent="0.2">
      <c r="A5861">
        <v>593.23</v>
      </c>
      <c r="B5861">
        <v>7</v>
      </c>
      <c r="C5861">
        <v>485.34</v>
      </c>
      <c r="D5861">
        <v>317.8</v>
      </c>
      <c r="E5861">
        <v>5</v>
      </c>
      <c r="F5861">
        <v>280.05</v>
      </c>
    </row>
    <row r="5862" spans="1:6" x14ac:dyDescent="0.2">
      <c r="A5862">
        <v>593.23</v>
      </c>
      <c r="B5862">
        <v>7</v>
      </c>
      <c r="C5862">
        <v>403.73</v>
      </c>
      <c r="D5862">
        <v>317.8</v>
      </c>
      <c r="E5862">
        <v>5</v>
      </c>
      <c r="F5862">
        <v>186.06</v>
      </c>
    </row>
    <row r="5863" spans="1:6" x14ac:dyDescent="0.2">
      <c r="A5863">
        <v>444.92</v>
      </c>
      <c r="B5863">
        <v>6</v>
      </c>
      <c r="C5863">
        <v>118.75</v>
      </c>
      <c r="D5863">
        <v>211.87</v>
      </c>
      <c r="E5863">
        <v>4</v>
      </c>
      <c r="F5863">
        <v>350.3</v>
      </c>
    </row>
    <row r="5864" spans="1:6" x14ac:dyDescent="0.2">
      <c r="A5864">
        <v>317.8</v>
      </c>
      <c r="B5864">
        <v>5</v>
      </c>
      <c r="C5864">
        <v>256.43</v>
      </c>
      <c r="D5864">
        <v>63.56</v>
      </c>
      <c r="E5864">
        <v>2</v>
      </c>
      <c r="F5864">
        <v>289.86</v>
      </c>
    </row>
    <row r="5865" spans="1:6" x14ac:dyDescent="0.2">
      <c r="A5865">
        <v>63.56</v>
      </c>
      <c r="B5865">
        <v>2</v>
      </c>
      <c r="C5865">
        <v>297.48</v>
      </c>
      <c r="D5865">
        <v>211.87</v>
      </c>
      <c r="E5865">
        <v>4</v>
      </c>
      <c r="F5865">
        <v>326.27999999999997</v>
      </c>
    </row>
    <row r="5866" spans="1:6" x14ac:dyDescent="0.2">
      <c r="A5866">
        <v>211.87</v>
      </c>
      <c r="B5866">
        <v>4</v>
      </c>
      <c r="C5866">
        <v>288.74</v>
      </c>
      <c r="D5866">
        <v>211.87</v>
      </c>
      <c r="E5866">
        <v>4</v>
      </c>
      <c r="F5866">
        <v>401.31</v>
      </c>
    </row>
    <row r="5867" spans="1:6" x14ac:dyDescent="0.2">
      <c r="A5867">
        <v>127.12</v>
      </c>
      <c r="B5867">
        <v>3</v>
      </c>
      <c r="C5867">
        <v>163.24</v>
      </c>
      <c r="D5867">
        <v>127.12</v>
      </c>
      <c r="E5867">
        <v>3</v>
      </c>
      <c r="F5867">
        <v>90.86</v>
      </c>
    </row>
    <row r="5868" spans="1:6" x14ac:dyDescent="0.2">
      <c r="A5868">
        <v>127.12</v>
      </c>
      <c r="B5868">
        <v>3</v>
      </c>
      <c r="C5868">
        <v>426.54</v>
      </c>
      <c r="D5868">
        <v>211.87</v>
      </c>
      <c r="E5868">
        <v>4</v>
      </c>
      <c r="F5868">
        <v>366.33</v>
      </c>
    </row>
    <row r="5869" spans="1:6" x14ac:dyDescent="0.2">
      <c r="A5869">
        <v>593.23</v>
      </c>
      <c r="B5869">
        <v>7</v>
      </c>
      <c r="C5869">
        <v>304.64</v>
      </c>
      <c r="D5869">
        <v>127.12</v>
      </c>
      <c r="E5869">
        <v>3</v>
      </c>
      <c r="F5869">
        <v>354.27</v>
      </c>
    </row>
    <row r="5870" spans="1:6" x14ac:dyDescent="0.2">
      <c r="A5870">
        <v>63.56</v>
      </c>
      <c r="B5870">
        <v>2</v>
      </c>
      <c r="C5870">
        <v>299.08</v>
      </c>
      <c r="D5870">
        <v>211.87</v>
      </c>
      <c r="E5870">
        <v>4</v>
      </c>
      <c r="F5870">
        <v>554.39</v>
      </c>
    </row>
    <row r="5871" spans="1:6" x14ac:dyDescent="0.2">
      <c r="A5871">
        <v>953.41</v>
      </c>
      <c r="B5871">
        <v>9</v>
      </c>
      <c r="C5871">
        <v>348.97</v>
      </c>
      <c r="D5871">
        <v>317.8</v>
      </c>
      <c r="E5871">
        <v>5</v>
      </c>
      <c r="F5871">
        <v>292.08</v>
      </c>
    </row>
    <row r="5872" spans="1:6" x14ac:dyDescent="0.2">
      <c r="A5872">
        <v>211.87</v>
      </c>
      <c r="B5872">
        <v>4</v>
      </c>
      <c r="C5872">
        <v>209.44</v>
      </c>
      <c r="D5872">
        <v>63.56</v>
      </c>
      <c r="E5872">
        <v>2</v>
      </c>
      <c r="F5872">
        <v>349.21</v>
      </c>
    </row>
    <row r="5873" spans="1:6" x14ac:dyDescent="0.2">
      <c r="A5873">
        <v>953.41</v>
      </c>
      <c r="B5873">
        <v>9</v>
      </c>
      <c r="C5873">
        <v>330.69</v>
      </c>
      <c r="D5873">
        <v>593.23</v>
      </c>
      <c r="E5873">
        <v>7</v>
      </c>
      <c r="F5873">
        <v>340.43</v>
      </c>
    </row>
    <row r="5874" spans="1:6" x14ac:dyDescent="0.2">
      <c r="A5874">
        <v>444.92</v>
      </c>
      <c r="B5874">
        <v>6</v>
      </c>
      <c r="C5874">
        <v>290.99</v>
      </c>
      <c r="D5874">
        <v>0</v>
      </c>
      <c r="E5874">
        <v>0</v>
      </c>
      <c r="F5874">
        <v>187.64</v>
      </c>
    </row>
    <row r="5875" spans="1:6" x14ac:dyDescent="0.2">
      <c r="A5875">
        <v>444.92</v>
      </c>
      <c r="B5875">
        <v>6</v>
      </c>
      <c r="C5875">
        <v>197.88</v>
      </c>
      <c r="D5875">
        <v>211.87</v>
      </c>
      <c r="E5875">
        <v>4</v>
      </c>
      <c r="F5875">
        <v>513.54999999999995</v>
      </c>
    </row>
    <row r="5876" spans="1:6" x14ac:dyDescent="0.2">
      <c r="A5876">
        <v>317.8</v>
      </c>
      <c r="B5876">
        <v>5</v>
      </c>
      <c r="C5876">
        <v>457.63</v>
      </c>
      <c r="D5876">
        <v>211.87</v>
      </c>
      <c r="E5876">
        <v>4</v>
      </c>
      <c r="F5876">
        <v>478.43</v>
      </c>
    </row>
    <row r="5877" spans="1:6" x14ac:dyDescent="0.2">
      <c r="A5877">
        <v>953.41</v>
      </c>
      <c r="B5877">
        <v>9</v>
      </c>
      <c r="C5877">
        <v>280</v>
      </c>
      <c r="D5877">
        <v>593.23</v>
      </c>
      <c r="E5877">
        <v>7</v>
      </c>
      <c r="F5877">
        <v>292.49</v>
      </c>
    </row>
    <row r="5878" spans="1:6" x14ac:dyDescent="0.2">
      <c r="A5878">
        <v>444.92</v>
      </c>
      <c r="B5878">
        <v>6</v>
      </c>
      <c r="C5878">
        <v>333.14</v>
      </c>
      <c r="D5878">
        <v>127.12</v>
      </c>
      <c r="E5878">
        <v>3</v>
      </c>
      <c r="F5878">
        <v>213.44</v>
      </c>
    </row>
    <row r="5879" spans="1:6" x14ac:dyDescent="0.2">
      <c r="A5879">
        <v>0</v>
      </c>
      <c r="B5879">
        <v>0</v>
      </c>
      <c r="C5879">
        <v>369.25</v>
      </c>
      <c r="D5879">
        <v>63.56</v>
      </c>
      <c r="E5879">
        <v>2</v>
      </c>
      <c r="F5879">
        <v>417.25</v>
      </c>
    </row>
    <row r="5880" spans="1:6" x14ac:dyDescent="0.2">
      <c r="A5880">
        <v>127.12</v>
      </c>
      <c r="B5880">
        <v>3</v>
      </c>
      <c r="C5880">
        <v>302.62</v>
      </c>
      <c r="D5880">
        <v>444.92</v>
      </c>
      <c r="E5880">
        <v>6</v>
      </c>
      <c r="F5880">
        <v>447.28</v>
      </c>
    </row>
    <row r="5881" spans="1:6" x14ac:dyDescent="0.2">
      <c r="A5881">
        <v>762.73</v>
      </c>
      <c r="B5881">
        <v>8</v>
      </c>
      <c r="C5881">
        <v>254.88</v>
      </c>
      <c r="D5881">
        <v>63.56</v>
      </c>
      <c r="E5881">
        <v>2</v>
      </c>
      <c r="F5881">
        <v>393.64</v>
      </c>
    </row>
    <row r="5882" spans="1:6" x14ac:dyDescent="0.2">
      <c r="A5882">
        <v>63.56</v>
      </c>
      <c r="B5882">
        <v>2</v>
      </c>
      <c r="C5882">
        <v>342.55</v>
      </c>
      <c r="D5882">
        <v>211.87</v>
      </c>
      <c r="E5882">
        <v>4</v>
      </c>
      <c r="F5882">
        <v>559.87</v>
      </c>
    </row>
    <row r="5883" spans="1:6" x14ac:dyDescent="0.2">
      <c r="A5883">
        <v>762.73</v>
      </c>
      <c r="B5883">
        <v>8</v>
      </c>
      <c r="C5883">
        <v>181.07</v>
      </c>
      <c r="D5883">
        <v>63.56</v>
      </c>
      <c r="E5883">
        <v>2</v>
      </c>
      <c r="F5883">
        <v>138.35</v>
      </c>
    </row>
    <row r="5884" spans="1:6" x14ac:dyDescent="0.2">
      <c r="A5884">
        <v>953.41</v>
      </c>
      <c r="B5884">
        <v>9</v>
      </c>
      <c r="C5884">
        <v>244.47</v>
      </c>
      <c r="D5884">
        <v>63.56</v>
      </c>
      <c r="E5884">
        <v>2</v>
      </c>
      <c r="F5884">
        <v>157.53</v>
      </c>
    </row>
    <row r="5885" spans="1:6" x14ac:dyDescent="0.2">
      <c r="A5885">
        <v>317.8</v>
      </c>
      <c r="B5885">
        <v>5</v>
      </c>
      <c r="C5885">
        <v>151.11000000000001</v>
      </c>
      <c r="D5885">
        <v>593.23</v>
      </c>
      <c r="E5885">
        <v>7</v>
      </c>
      <c r="F5885">
        <v>379.29</v>
      </c>
    </row>
    <row r="5886" spans="1:6" x14ac:dyDescent="0.2">
      <c r="A5886">
        <v>127.12</v>
      </c>
      <c r="B5886">
        <v>3</v>
      </c>
      <c r="C5886">
        <v>171.91</v>
      </c>
      <c r="D5886">
        <v>444.92</v>
      </c>
      <c r="E5886">
        <v>6</v>
      </c>
      <c r="F5886">
        <v>194.31</v>
      </c>
    </row>
    <row r="5887" spans="1:6" x14ac:dyDescent="0.2">
      <c r="A5887">
        <v>444.92</v>
      </c>
      <c r="B5887">
        <v>6</v>
      </c>
      <c r="C5887">
        <v>324.41000000000003</v>
      </c>
      <c r="D5887">
        <v>762.73</v>
      </c>
      <c r="E5887">
        <v>8</v>
      </c>
      <c r="F5887">
        <v>207.85</v>
      </c>
    </row>
    <row r="5888" spans="1:6" x14ac:dyDescent="0.2">
      <c r="A5888">
        <v>211.87</v>
      </c>
      <c r="B5888">
        <v>4</v>
      </c>
      <c r="C5888">
        <v>273.68</v>
      </c>
      <c r="D5888">
        <v>317.8</v>
      </c>
      <c r="E5888">
        <v>5</v>
      </c>
      <c r="F5888">
        <v>249.41</v>
      </c>
    </row>
    <row r="5889" spans="1:6" x14ac:dyDescent="0.2">
      <c r="A5889">
        <v>127.12</v>
      </c>
      <c r="B5889">
        <v>3</v>
      </c>
      <c r="C5889">
        <v>376.76</v>
      </c>
      <c r="D5889">
        <v>63.56</v>
      </c>
      <c r="E5889">
        <v>2</v>
      </c>
      <c r="F5889">
        <v>356.23</v>
      </c>
    </row>
    <row r="5890" spans="1:6" x14ac:dyDescent="0.2">
      <c r="A5890">
        <v>317.8</v>
      </c>
      <c r="B5890">
        <v>5</v>
      </c>
      <c r="C5890">
        <v>376.4</v>
      </c>
      <c r="D5890">
        <v>444.92</v>
      </c>
      <c r="E5890">
        <v>6</v>
      </c>
      <c r="F5890">
        <v>273.7</v>
      </c>
    </row>
    <row r="5891" spans="1:6" x14ac:dyDescent="0.2">
      <c r="A5891">
        <v>211.87</v>
      </c>
      <c r="B5891">
        <v>4</v>
      </c>
      <c r="C5891">
        <v>279.32</v>
      </c>
      <c r="D5891">
        <v>211.87</v>
      </c>
      <c r="E5891">
        <v>4</v>
      </c>
      <c r="F5891">
        <v>266.64999999999998</v>
      </c>
    </row>
    <row r="5892" spans="1:6" x14ac:dyDescent="0.2">
      <c r="A5892">
        <v>317.8</v>
      </c>
      <c r="B5892">
        <v>5</v>
      </c>
      <c r="C5892">
        <v>258.26</v>
      </c>
      <c r="D5892">
        <v>0</v>
      </c>
      <c r="E5892">
        <v>0</v>
      </c>
      <c r="F5892">
        <v>417.56</v>
      </c>
    </row>
    <row r="5893" spans="1:6" x14ac:dyDescent="0.2">
      <c r="A5893">
        <v>21.19</v>
      </c>
      <c r="B5893">
        <v>1</v>
      </c>
      <c r="C5893">
        <v>553.97</v>
      </c>
      <c r="D5893">
        <v>63.56</v>
      </c>
      <c r="E5893">
        <v>2</v>
      </c>
      <c r="F5893">
        <v>253.18</v>
      </c>
    </row>
    <row r="5894" spans="1:6" x14ac:dyDescent="0.2">
      <c r="A5894">
        <v>317.8</v>
      </c>
      <c r="B5894">
        <v>5</v>
      </c>
      <c r="C5894">
        <v>333.54</v>
      </c>
      <c r="D5894">
        <v>593.23</v>
      </c>
      <c r="E5894">
        <v>7</v>
      </c>
      <c r="F5894">
        <v>517.71</v>
      </c>
    </row>
    <row r="5895" spans="1:6" x14ac:dyDescent="0.2">
      <c r="A5895">
        <v>127.12</v>
      </c>
      <c r="B5895">
        <v>3</v>
      </c>
      <c r="C5895">
        <v>248.68</v>
      </c>
      <c r="D5895">
        <v>21.19</v>
      </c>
      <c r="E5895">
        <v>1</v>
      </c>
      <c r="F5895">
        <v>196.45</v>
      </c>
    </row>
    <row r="5896" spans="1:6" x14ac:dyDescent="0.2">
      <c r="A5896">
        <v>21.19</v>
      </c>
      <c r="B5896">
        <v>1</v>
      </c>
      <c r="C5896">
        <v>269.13</v>
      </c>
      <c r="D5896">
        <v>127.12</v>
      </c>
      <c r="E5896">
        <v>3</v>
      </c>
      <c r="F5896">
        <v>342.15</v>
      </c>
    </row>
    <row r="5897" spans="1:6" x14ac:dyDescent="0.2">
      <c r="A5897">
        <v>63.56</v>
      </c>
      <c r="B5897">
        <v>2</v>
      </c>
      <c r="C5897">
        <v>459.68</v>
      </c>
      <c r="D5897">
        <v>0</v>
      </c>
      <c r="E5897">
        <v>0</v>
      </c>
      <c r="F5897">
        <v>322.95</v>
      </c>
    </row>
    <row r="5898" spans="1:6" x14ac:dyDescent="0.2">
      <c r="A5898">
        <v>444.92</v>
      </c>
      <c r="B5898">
        <v>6</v>
      </c>
      <c r="C5898">
        <v>517.21</v>
      </c>
      <c r="D5898">
        <v>127.12</v>
      </c>
      <c r="E5898">
        <v>3</v>
      </c>
      <c r="F5898">
        <v>515.85</v>
      </c>
    </row>
    <row r="5899" spans="1:6" x14ac:dyDescent="0.2">
      <c r="A5899">
        <v>211.87</v>
      </c>
      <c r="B5899">
        <v>4</v>
      </c>
      <c r="C5899">
        <v>128.13</v>
      </c>
      <c r="D5899">
        <v>0</v>
      </c>
      <c r="E5899">
        <v>0</v>
      </c>
      <c r="F5899">
        <v>352.94</v>
      </c>
    </row>
    <row r="5900" spans="1:6" x14ac:dyDescent="0.2">
      <c r="A5900">
        <v>211.87</v>
      </c>
      <c r="B5900">
        <v>4</v>
      </c>
      <c r="C5900">
        <v>261.5</v>
      </c>
      <c r="D5900">
        <v>127.12</v>
      </c>
      <c r="E5900">
        <v>3</v>
      </c>
      <c r="F5900">
        <v>209.63</v>
      </c>
    </row>
    <row r="5901" spans="1:6" x14ac:dyDescent="0.2">
      <c r="A5901">
        <v>444.92</v>
      </c>
      <c r="B5901">
        <v>6</v>
      </c>
      <c r="C5901">
        <v>176</v>
      </c>
      <c r="D5901">
        <v>21.19</v>
      </c>
      <c r="E5901">
        <v>1</v>
      </c>
      <c r="F5901">
        <v>242.64</v>
      </c>
    </row>
    <row r="5902" spans="1:6" x14ac:dyDescent="0.2">
      <c r="A5902">
        <v>317.8</v>
      </c>
      <c r="B5902">
        <v>5</v>
      </c>
      <c r="C5902">
        <v>280.12</v>
      </c>
      <c r="D5902">
        <v>317.8</v>
      </c>
      <c r="E5902">
        <v>5</v>
      </c>
      <c r="F5902">
        <v>222.06</v>
      </c>
    </row>
    <row r="5903" spans="1:6" x14ac:dyDescent="0.2">
      <c r="A5903">
        <v>63.56</v>
      </c>
      <c r="B5903">
        <v>2</v>
      </c>
      <c r="C5903">
        <v>202.49</v>
      </c>
      <c r="D5903">
        <v>211.87</v>
      </c>
      <c r="E5903">
        <v>4</v>
      </c>
      <c r="F5903">
        <v>253.06</v>
      </c>
    </row>
    <row r="5904" spans="1:6" x14ac:dyDescent="0.2">
      <c r="A5904">
        <v>211.87</v>
      </c>
      <c r="B5904">
        <v>4</v>
      </c>
      <c r="C5904">
        <v>202.53</v>
      </c>
      <c r="D5904">
        <v>211.87</v>
      </c>
      <c r="E5904">
        <v>4</v>
      </c>
      <c r="F5904">
        <v>316.45</v>
      </c>
    </row>
    <row r="5905" spans="1:6" x14ac:dyDescent="0.2">
      <c r="A5905">
        <v>21.19</v>
      </c>
      <c r="B5905">
        <v>1</v>
      </c>
      <c r="C5905">
        <v>272.57</v>
      </c>
      <c r="D5905">
        <v>21.19</v>
      </c>
      <c r="E5905">
        <v>1</v>
      </c>
      <c r="F5905">
        <v>223.95</v>
      </c>
    </row>
    <row r="5906" spans="1:6" x14ac:dyDescent="0.2">
      <c r="A5906">
        <v>317.8</v>
      </c>
      <c r="B5906">
        <v>5</v>
      </c>
      <c r="C5906">
        <v>418.52</v>
      </c>
      <c r="D5906">
        <v>21.19</v>
      </c>
      <c r="E5906">
        <v>1</v>
      </c>
      <c r="F5906">
        <v>223.82</v>
      </c>
    </row>
    <row r="5907" spans="1:6" x14ac:dyDescent="0.2">
      <c r="A5907">
        <v>63.56</v>
      </c>
      <c r="B5907">
        <v>2</v>
      </c>
      <c r="C5907">
        <v>237.86</v>
      </c>
      <c r="D5907">
        <v>211.87</v>
      </c>
      <c r="E5907">
        <v>4</v>
      </c>
      <c r="F5907">
        <v>200.31</v>
      </c>
    </row>
    <row r="5908" spans="1:6" x14ac:dyDescent="0.2">
      <c r="A5908">
        <v>317.8</v>
      </c>
      <c r="B5908">
        <v>5</v>
      </c>
      <c r="C5908">
        <v>382.16</v>
      </c>
      <c r="D5908">
        <v>444.92</v>
      </c>
      <c r="E5908">
        <v>6</v>
      </c>
      <c r="F5908">
        <v>322.48</v>
      </c>
    </row>
    <row r="5909" spans="1:6" x14ac:dyDescent="0.2">
      <c r="A5909">
        <v>211.87</v>
      </c>
      <c r="B5909">
        <v>4</v>
      </c>
      <c r="C5909">
        <v>393.4</v>
      </c>
      <c r="D5909">
        <v>127.12</v>
      </c>
      <c r="E5909">
        <v>3</v>
      </c>
      <c r="F5909">
        <v>280.69</v>
      </c>
    </row>
    <row r="5910" spans="1:6" x14ac:dyDescent="0.2">
      <c r="A5910">
        <v>444.92</v>
      </c>
      <c r="B5910">
        <v>6</v>
      </c>
      <c r="C5910">
        <v>466.18</v>
      </c>
      <c r="D5910">
        <v>211.87</v>
      </c>
      <c r="E5910">
        <v>4</v>
      </c>
      <c r="F5910">
        <v>532.45000000000005</v>
      </c>
    </row>
    <row r="5911" spans="1:6" x14ac:dyDescent="0.2">
      <c r="A5911">
        <v>63.56</v>
      </c>
      <c r="B5911">
        <v>2</v>
      </c>
      <c r="C5911">
        <v>339.68</v>
      </c>
      <c r="D5911">
        <v>0</v>
      </c>
      <c r="E5911">
        <v>0</v>
      </c>
      <c r="F5911">
        <v>229.71</v>
      </c>
    </row>
    <row r="5912" spans="1:6" x14ac:dyDescent="0.2">
      <c r="A5912">
        <v>63.56</v>
      </c>
      <c r="B5912">
        <v>2</v>
      </c>
      <c r="C5912">
        <v>373.41</v>
      </c>
      <c r="D5912">
        <v>127.12</v>
      </c>
      <c r="E5912">
        <v>3</v>
      </c>
      <c r="F5912">
        <v>289.43</v>
      </c>
    </row>
    <row r="5913" spans="1:6" x14ac:dyDescent="0.2">
      <c r="A5913">
        <v>317.8</v>
      </c>
      <c r="B5913">
        <v>5</v>
      </c>
      <c r="C5913">
        <v>519.04999999999995</v>
      </c>
      <c r="D5913">
        <v>127.12</v>
      </c>
      <c r="E5913">
        <v>3</v>
      </c>
      <c r="F5913">
        <v>238.35</v>
      </c>
    </row>
    <row r="5914" spans="1:6" x14ac:dyDescent="0.2">
      <c r="A5914">
        <v>211.87</v>
      </c>
      <c r="B5914">
        <v>4</v>
      </c>
      <c r="C5914">
        <v>267.62</v>
      </c>
      <c r="D5914">
        <v>317.8</v>
      </c>
      <c r="E5914">
        <v>5</v>
      </c>
      <c r="F5914">
        <v>197.75</v>
      </c>
    </row>
    <row r="5915" spans="1:6" x14ac:dyDescent="0.2">
      <c r="A5915">
        <v>63.56</v>
      </c>
      <c r="B5915">
        <v>2</v>
      </c>
      <c r="C5915">
        <v>260.93</v>
      </c>
      <c r="D5915">
        <v>444.92</v>
      </c>
      <c r="E5915">
        <v>6</v>
      </c>
      <c r="F5915">
        <v>186.83</v>
      </c>
    </row>
    <row r="5916" spans="1:6" x14ac:dyDescent="0.2">
      <c r="A5916">
        <v>127.12</v>
      </c>
      <c r="B5916">
        <v>3</v>
      </c>
      <c r="C5916">
        <v>425.63</v>
      </c>
      <c r="D5916">
        <v>317.8</v>
      </c>
      <c r="E5916">
        <v>5</v>
      </c>
      <c r="F5916">
        <v>189</v>
      </c>
    </row>
    <row r="5917" spans="1:6" x14ac:dyDescent="0.2">
      <c r="A5917">
        <v>317.8</v>
      </c>
      <c r="B5917">
        <v>5</v>
      </c>
      <c r="C5917">
        <v>488.01</v>
      </c>
      <c r="D5917">
        <v>317.8</v>
      </c>
      <c r="E5917">
        <v>5</v>
      </c>
      <c r="F5917">
        <v>278.93</v>
      </c>
    </row>
    <row r="5918" spans="1:6" x14ac:dyDescent="0.2">
      <c r="A5918">
        <v>63.56</v>
      </c>
      <c r="B5918">
        <v>2</v>
      </c>
      <c r="C5918">
        <v>409.5</v>
      </c>
      <c r="D5918">
        <v>127.12</v>
      </c>
      <c r="E5918">
        <v>3</v>
      </c>
      <c r="F5918">
        <v>406.01</v>
      </c>
    </row>
    <row r="5919" spans="1:6" x14ac:dyDescent="0.2">
      <c r="A5919">
        <v>127.12</v>
      </c>
      <c r="B5919">
        <v>3</v>
      </c>
      <c r="C5919">
        <v>360.54</v>
      </c>
      <c r="D5919">
        <v>127.12</v>
      </c>
      <c r="E5919">
        <v>3</v>
      </c>
      <c r="F5919">
        <v>170.85</v>
      </c>
    </row>
    <row r="5920" spans="1:6" x14ac:dyDescent="0.2">
      <c r="A5920">
        <v>63.56</v>
      </c>
      <c r="B5920">
        <v>2</v>
      </c>
      <c r="C5920">
        <v>386.87</v>
      </c>
      <c r="D5920">
        <v>63.56</v>
      </c>
      <c r="E5920">
        <v>2</v>
      </c>
      <c r="F5920">
        <v>88.23</v>
      </c>
    </row>
    <row r="5921" spans="1:6" x14ac:dyDescent="0.2">
      <c r="A5921">
        <v>317.8</v>
      </c>
      <c r="B5921">
        <v>5</v>
      </c>
      <c r="C5921">
        <v>250.5</v>
      </c>
      <c r="D5921">
        <v>21.19</v>
      </c>
      <c r="E5921">
        <v>1</v>
      </c>
      <c r="F5921">
        <v>384.16</v>
      </c>
    </row>
    <row r="5922" spans="1:6" x14ac:dyDescent="0.2">
      <c r="A5922">
        <v>211.87</v>
      </c>
      <c r="B5922">
        <v>4</v>
      </c>
      <c r="C5922">
        <v>497.18</v>
      </c>
      <c r="D5922">
        <v>211.87</v>
      </c>
      <c r="E5922">
        <v>4</v>
      </c>
      <c r="F5922">
        <v>360.72</v>
      </c>
    </row>
    <row r="5923" spans="1:6" x14ac:dyDescent="0.2">
      <c r="A5923">
        <v>0</v>
      </c>
      <c r="B5923">
        <v>0</v>
      </c>
      <c r="C5923">
        <v>497.09</v>
      </c>
      <c r="D5923">
        <v>211.87</v>
      </c>
      <c r="E5923">
        <v>4</v>
      </c>
      <c r="F5923">
        <v>224.57</v>
      </c>
    </row>
    <row r="5924" spans="1:6" x14ac:dyDescent="0.2">
      <c r="A5924">
        <v>593.23</v>
      </c>
      <c r="B5924">
        <v>7</v>
      </c>
      <c r="C5924">
        <v>202.37</v>
      </c>
      <c r="D5924">
        <v>127.12</v>
      </c>
      <c r="E5924">
        <v>3</v>
      </c>
      <c r="F5924">
        <v>443.67</v>
      </c>
    </row>
    <row r="5925" spans="1:6" x14ac:dyDescent="0.2">
      <c r="A5925">
        <v>593.23</v>
      </c>
      <c r="B5925">
        <v>7</v>
      </c>
      <c r="C5925">
        <v>535.29</v>
      </c>
      <c r="D5925">
        <v>211.87</v>
      </c>
      <c r="E5925">
        <v>4</v>
      </c>
      <c r="F5925">
        <v>164.18</v>
      </c>
    </row>
    <row r="5926" spans="1:6" x14ac:dyDescent="0.2">
      <c r="A5926">
        <v>211.87</v>
      </c>
      <c r="B5926">
        <v>4</v>
      </c>
      <c r="C5926">
        <v>328.52</v>
      </c>
      <c r="D5926">
        <v>593.23</v>
      </c>
      <c r="E5926">
        <v>7</v>
      </c>
      <c r="F5926">
        <v>321.8</v>
      </c>
    </row>
    <row r="5927" spans="1:6" x14ac:dyDescent="0.2">
      <c r="A5927">
        <v>317.8</v>
      </c>
      <c r="B5927">
        <v>5</v>
      </c>
      <c r="C5927">
        <v>678.46</v>
      </c>
      <c r="D5927">
        <v>953.41</v>
      </c>
      <c r="E5927">
        <v>9</v>
      </c>
      <c r="F5927">
        <v>329.34</v>
      </c>
    </row>
    <row r="5928" spans="1:6" x14ac:dyDescent="0.2">
      <c r="A5928">
        <v>593.23</v>
      </c>
      <c r="B5928">
        <v>7</v>
      </c>
      <c r="C5928">
        <v>228.84</v>
      </c>
      <c r="D5928">
        <v>953.41</v>
      </c>
      <c r="E5928">
        <v>9</v>
      </c>
      <c r="F5928">
        <v>209.44</v>
      </c>
    </row>
    <row r="5929" spans="1:6" x14ac:dyDescent="0.2">
      <c r="A5929">
        <v>444.92</v>
      </c>
      <c r="B5929">
        <v>6</v>
      </c>
      <c r="C5929">
        <v>332.29</v>
      </c>
      <c r="D5929">
        <v>127.12</v>
      </c>
      <c r="E5929">
        <v>3</v>
      </c>
      <c r="F5929">
        <v>498.83</v>
      </c>
    </row>
    <row r="5930" spans="1:6" x14ac:dyDescent="0.2">
      <c r="A5930">
        <v>211.87</v>
      </c>
      <c r="B5930">
        <v>4</v>
      </c>
      <c r="C5930">
        <v>245.2</v>
      </c>
      <c r="D5930">
        <v>211.87</v>
      </c>
      <c r="E5930">
        <v>4</v>
      </c>
      <c r="F5930">
        <v>516.39</v>
      </c>
    </row>
    <row r="5931" spans="1:6" x14ac:dyDescent="0.2">
      <c r="A5931">
        <v>211.87</v>
      </c>
      <c r="B5931">
        <v>4</v>
      </c>
      <c r="C5931">
        <v>105.67</v>
      </c>
      <c r="D5931">
        <v>593.23</v>
      </c>
      <c r="E5931">
        <v>7</v>
      </c>
      <c r="F5931">
        <v>422.17</v>
      </c>
    </row>
    <row r="5932" spans="1:6" x14ac:dyDescent="0.2">
      <c r="A5932">
        <v>593.23</v>
      </c>
      <c r="B5932">
        <v>7</v>
      </c>
      <c r="C5932">
        <v>441.55</v>
      </c>
      <c r="D5932">
        <v>21.19</v>
      </c>
      <c r="E5932">
        <v>1</v>
      </c>
      <c r="F5932">
        <v>464.2</v>
      </c>
    </row>
    <row r="5933" spans="1:6" x14ac:dyDescent="0.2">
      <c r="A5933">
        <v>317.8</v>
      </c>
      <c r="B5933">
        <v>5</v>
      </c>
      <c r="C5933">
        <v>285.17</v>
      </c>
      <c r="D5933">
        <v>211.87</v>
      </c>
      <c r="E5933">
        <v>4</v>
      </c>
      <c r="F5933">
        <v>553.94000000000005</v>
      </c>
    </row>
    <row r="5934" spans="1:6" x14ac:dyDescent="0.2">
      <c r="A5934">
        <v>63.56</v>
      </c>
      <c r="B5934">
        <v>2</v>
      </c>
      <c r="C5934">
        <v>432.51</v>
      </c>
      <c r="D5934">
        <v>63.56</v>
      </c>
      <c r="E5934">
        <v>2</v>
      </c>
      <c r="F5934">
        <v>449.24</v>
      </c>
    </row>
    <row r="5935" spans="1:6" x14ac:dyDescent="0.2">
      <c r="A5935">
        <v>0</v>
      </c>
      <c r="B5935">
        <v>0</v>
      </c>
      <c r="C5935">
        <v>167.12</v>
      </c>
      <c r="D5935">
        <v>444.92</v>
      </c>
      <c r="E5935">
        <v>6</v>
      </c>
      <c r="F5935">
        <v>192.87</v>
      </c>
    </row>
    <row r="5936" spans="1:6" x14ac:dyDescent="0.2">
      <c r="A5936">
        <v>127.12</v>
      </c>
      <c r="B5936">
        <v>3</v>
      </c>
      <c r="C5936">
        <v>546.65</v>
      </c>
      <c r="D5936">
        <v>317.8</v>
      </c>
      <c r="E5936">
        <v>5</v>
      </c>
      <c r="F5936">
        <v>299.25</v>
      </c>
    </row>
    <row r="5937" spans="1:6" x14ac:dyDescent="0.2">
      <c r="A5937">
        <v>0</v>
      </c>
      <c r="B5937">
        <v>0</v>
      </c>
      <c r="C5937">
        <v>180.22</v>
      </c>
      <c r="D5937">
        <v>63.56</v>
      </c>
      <c r="E5937">
        <v>2</v>
      </c>
      <c r="F5937">
        <v>286.2</v>
      </c>
    </row>
    <row r="5938" spans="1:6" x14ac:dyDescent="0.2">
      <c r="A5938">
        <v>63.56</v>
      </c>
      <c r="B5938">
        <v>2</v>
      </c>
      <c r="C5938">
        <v>177.61</v>
      </c>
      <c r="D5938">
        <v>21.19</v>
      </c>
      <c r="E5938">
        <v>1</v>
      </c>
      <c r="F5938">
        <v>228.8</v>
      </c>
    </row>
    <row r="5939" spans="1:6" x14ac:dyDescent="0.2">
      <c r="A5939">
        <v>63.56</v>
      </c>
      <c r="B5939">
        <v>2</v>
      </c>
      <c r="C5939">
        <v>346.21</v>
      </c>
      <c r="D5939">
        <v>211.87</v>
      </c>
      <c r="E5939">
        <v>4</v>
      </c>
      <c r="F5939">
        <v>252.63</v>
      </c>
    </row>
    <row r="5940" spans="1:6" x14ac:dyDescent="0.2">
      <c r="A5940">
        <v>127.12</v>
      </c>
      <c r="B5940">
        <v>3</v>
      </c>
      <c r="C5940">
        <v>278.04000000000002</v>
      </c>
      <c r="D5940">
        <v>593.23</v>
      </c>
      <c r="E5940">
        <v>7</v>
      </c>
      <c r="F5940">
        <v>449.52</v>
      </c>
    </row>
    <row r="5941" spans="1:6" x14ac:dyDescent="0.2">
      <c r="A5941">
        <v>444.92</v>
      </c>
      <c r="B5941">
        <v>6</v>
      </c>
      <c r="C5941">
        <v>313.74</v>
      </c>
      <c r="D5941">
        <v>63.56</v>
      </c>
      <c r="E5941">
        <v>2</v>
      </c>
      <c r="F5941">
        <v>292.95999999999998</v>
      </c>
    </row>
    <row r="5942" spans="1:6" x14ac:dyDescent="0.2">
      <c r="A5942">
        <v>127.12</v>
      </c>
      <c r="B5942">
        <v>3</v>
      </c>
      <c r="C5942">
        <v>304.61</v>
      </c>
      <c r="D5942">
        <v>127.12</v>
      </c>
      <c r="E5942">
        <v>3</v>
      </c>
      <c r="F5942">
        <v>147.9</v>
      </c>
    </row>
    <row r="5943" spans="1:6" x14ac:dyDescent="0.2">
      <c r="A5943">
        <v>127.12</v>
      </c>
      <c r="B5943">
        <v>3</v>
      </c>
      <c r="C5943">
        <v>397.33</v>
      </c>
      <c r="D5943">
        <v>63.56</v>
      </c>
      <c r="E5943">
        <v>2</v>
      </c>
      <c r="F5943">
        <v>555.16999999999996</v>
      </c>
    </row>
    <row r="5944" spans="1:6" x14ac:dyDescent="0.2">
      <c r="A5944">
        <v>21.19</v>
      </c>
      <c r="B5944">
        <v>1</v>
      </c>
      <c r="C5944">
        <v>153.24</v>
      </c>
      <c r="D5944">
        <v>444.92</v>
      </c>
      <c r="E5944">
        <v>6</v>
      </c>
      <c r="F5944">
        <v>321.26</v>
      </c>
    </row>
    <row r="5945" spans="1:6" x14ac:dyDescent="0.2">
      <c r="A5945">
        <v>211.87</v>
      </c>
      <c r="B5945">
        <v>4</v>
      </c>
      <c r="C5945">
        <v>224.81</v>
      </c>
      <c r="D5945">
        <v>63.56</v>
      </c>
      <c r="E5945">
        <v>2</v>
      </c>
      <c r="F5945">
        <v>326.62</v>
      </c>
    </row>
    <row r="5946" spans="1:6" x14ac:dyDescent="0.2">
      <c r="A5946">
        <v>63.56</v>
      </c>
      <c r="B5946">
        <v>2</v>
      </c>
      <c r="C5946">
        <v>232.06</v>
      </c>
      <c r="D5946">
        <v>317.8</v>
      </c>
      <c r="E5946">
        <v>5</v>
      </c>
      <c r="F5946">
        <v>237.57</v>
      </c>
    </row>
    <row r="5947" spans="1:6" x14ac:dyDescent="0.2">
      <c r="A5947">
        <v>317.8</v>
      </c>
      <c r="B5947">
        <v>5</v>
      </c>
      <c r="C5947">
        <v>246.19</v>
      </c>
      <c r="D5947">
        <v>444.92</v>
      </c>
      <c r="E5947">
        <v>6</v>
      </c>
      <c r="F5947">
        <v>309.68</v>
      </c>
    </row>
    <row r="5948" spans="1:6" x14ac:dyDescent="0.2">
      <c r="A5948">
        <v>127.12</v>
      </c>
      <c r="B5948">
        <v>3</v>
      </c>
      <c r="C5948">
        <v>179.12</v>
      </c>
      <c r="D5948">
        <v>127.12</v>
      </c>
      <c r="E5948">
        <v>3</v>
      </c>
      <c r="F5948">
        <v>349.08</v>
      </c>
    </row>
    <row r="5949" spans="1:6" x14ac:dyDescent="0.2">
      <c r="A5949">
        <v>21.19</v>
      </c>
      <c r="B5949">
        <v>1</v>
      </c>
      <c r="C5949">
        <v>356.07</v>
      </c>
      <c r="D5949">
        <v>127.12</v>
      </c>
      <c r="E5949">
        <v>3</v>
      </c>
      <c r="F5949">
        <v>641.03</v>
      </c>
    </row>
    <row r="5950" spans="1:6" x14ac:dyDescent="0.2">
      <c r="A5950">
        <v>211.87</v>
      </c>
      <c r="B5950">
        <v>4</v>
      </c>
      <c r="C5950">
        <v>378.49</v>
      </c>
      <c r="D5950">
        <v>127.12</v>
      </c>
      <c r="E5950">
        <v>3</v>
      </c>
      <c r="F5950">
        <v>651.14</v>
      </c>
    </row>
    <row r="5951" spans="1:6" x14ac:dyDescent="0.2">
      <c r="A5951">
        <v>21.19</v>
      </c>
      <c r="B5951">
        <v>1</v>
      </c>
      <c r="C5951">
        <v>250.54</v>
      </c>
      <c r="D5951">
        <v>127.12</v>
      </c>
      <c r="E5951">
        <v>3</v>
      </c>
      <c r="F5951">
        <v>516.45000000000005</v>
      </c>
    </row>
    <row r="5952" spans="1:6" x14ac:dyDescent="0.2">
      <c r="A5952">
        <v>127.12</v>
      </c>
      <c r="B5952">
        <v>3</v>
      </c>
      <c r="C5952">
        <v>296.36</v>
      </c>
      <c r="D5952">
        <v>953.41</v>
      </c>
      <c r="E5952">
        <v>9</v>
      </c>
      <c r="F5952">
        <v>311.64999999999998</v>
      </c>
    </row>
    <row r="5953" spans="1:6" x14ac:dyDescent="0.2">
      <c r="A5953">
        <v>317.8</v>
      </c>
      <c r="B5953">
        <v>5</v>
      </c>
      <c r="C5953">
        <v>316.61</v>
      </c>
      <c r="D5953">
        <v>63.56</v>
      </c>
      <c r="E5953">
        <v>2</v>
      </c>
      <c r="F5953">
        <v>338.66</v>
      </c>
    </row>
    <row r="5954" spans="1:6" x14ac:dyDescent="0.2">
      <c r="A5954">
        <v>21.19</v>
      </c>
      <c r="B5954">
        <v>1</v>
      </c>
      <c r="C5954">
        <v>136.51</v>
      </c>
      <c r="D5954">
        <v>317.8</v>
      </c>
      <c r="E5954">
        <v>5</v>
      </c>
      <c r="F5954">
        <v>446.56</v>
      </c>
    </row>
    <row r="5955" spans="1:6" x14ac:dyDescent="0.2">
      <c r="A5955">
        <v>444.92</v>
      </c>
      <c r="B5955">
        <v>6</v>
      </c>
      <c r="C5955">
        <v>479.92</v>
      </c>
      <c r="D5955">
        <v>444.92</v>
      </c>
      <c r="E5955">
        <v>6</v>
      </c>
      <c r="F5955">
        <v>363.3</v>
      </c>
    </row>
    <row r="5956" spans="1:6" x14ac:dyDescent="0.2">
      <c r="A5956">
        <v>211.87</v>
      </c>
      <c r="B5956">
        <v>4</v>
      </c>
      <c r="C5956">
        <v>294.60000000000002</v>
      </c>
      <c r="D5956">
        <v>762.73</v>
      </c>
      <c r="E5956">
        <v>8</v>
      </c>
      <c r="F5956">
        <v>193.46</v>
      </c>
    </row>
    <row r="5957" spans="1:6" x14ac:dyDescent="0.2">
      <c r="A5957">
        <v>63.56</v>
      </c>
      <c r="B5957">
        <v>2</v>
      </c>
      <c r="C5957">
        <v>376.36</v>
      </c>
      <c r="D5957">
        <v>63.56</v>
      </c>
      <c r="E5957">
        <v>2</v>
      </c>
      <c r="F5957">
        <v>183.38</v>
      </c>
    </row>
    <row r="5958" spans="1:6" x14ac:dyDescent="0.2">
      <c r="A5958">
        <v>127.12</v>
      </c>
      <c r="B5958">
        <v>3</v>
      </c>
      <c r="C5958">
        <v>267.47000000000003</v>
      </c>
      <c r="D5958">
        <v>127.12</v>
      </c>
      <c r="E5958">
        <v>3</v>
      </c>
      <c r="F5958">
        <v>564.37</v>
      </c>
    </row>
    <row r="5959" spans="1:6" x14ac:dyDescent="0.2">
      <c r="A5959">
        <v>762.73</v>
      </c>
      <c r="B5959">
        <v>8</v>
      </c>
      <c r="C5959">
        <v>194.73</v>
      </c>
      <c r="D5959">
        <v>593.23</v>
      </c>
      <c r="E5959">
        <v>7</v>
      </c>
      <c r="F5959">
        <v>468.74</v>
      </c>
    </row>
    <row r="5960" spans="1:6" x14ac:dyDescent="0.2">
      <c r="A5960">
        <v>317.8</v>
      </c>
      <c r="B5960">
        <v>5</v>
      </c>
      <c r="C5960">
        <v>291.39999999999998</v>
      </c>
      <c r="D5960">
        <v>211.87</v>
      </c>
      <c r="E5960">
        <v>4</v>
      </c>
      <c r="F5960">
        <v>152.86000000000001</v>
      </c>
    </row>
    <row r="5961" spans="1:6" x14ac:dyDescent="0.2">
      <c r="A5961">
        <v>21.19</v>
      </c>
      <c r="B5961">
        <v>1</v>
      </c>
      <c r="C5961">
        <v>188.29</v>
      </c>
      <c r="D5961">
        <v>317.8</v>
      </c>
      <c r="E5961">
        <v>5</v>
      </c>
      <c r="F5961">
        <v>309.89</v>
      </c>
    </row>
    <row r="5962" spans="1:6" x14ac:dyDescent="0.2">
      <c r="A5962">
        <v>1165.28</v>
      </c>
      <c r="B5962">
        <v>10</v>
      </c>
      <c r="C5962">
        <v>259.75</v>
      </c>
      <c r="D5962">
        <v>63.56</v>
      </c>
      <c r="E5962">
        <v>2</v>
      </c>
      <c r="F5962">
        <v>270.31</v>
      </c>
    </row>
    <row r="5963" spans="1:6" x14ac:dyDescent="0.2">
      <c r="A5963">
        <v>953.41</v>
      </c>
      <c r="B5963">
        <v>9</v>
      </c>
      <c r="C5963">
        <v>365.7</v>
      </c>
      <c r="D5963">
        <v>211.87</v>
      </c>
      <c r="E5963">
        <v>4</v>
      </c>
      <c r="F5963">
        <v>175.59</v>
      </c>
    </row>
    <row r="5964" spans="1:6" x14ac:dyDescent="0.2">
      <c r="A5964">
        <v>762.73</v>
      </c>
      <c r="B5964">
        <v>8</v>
      </c>
      <c r="C5964">
        <v>229.08</v>
      </c>
      <c r="D5964">
        <v>63.56</v>
      </c>
      <c r="E5964">
        <v>2</v>
      </c>
      <c r="F5964">
        <v>404.96</v>
      </c>
    </row>
    <row r="5965" spans="1:6" x14ac:dyDescent="0.2">
      <c r="A5965">
        <v>444.92</v>
      </c>
      <c r="B5965">
        <v>6</v>
      </c>
      <c r="C5965">
        <v>282.68</v>
      </c>
      <c r="D5965">
        <v>211.87</v>
      </c>
      <c r="E5965">
        <v>4</v>
      </c>
      <c r="F5965">
        <v>372.56</v>
      </c>
    </row>
    <row r="5966" spans="1:6" x14ac:dyDescent="0.2">
      <c r="A5966">
        <v>211.87</v>
      </c>
      <c r="B5966">
        <v>4</v>
      </c>
      <c r="C5966">
        <v>213.54</v>
      </c>
      <c r="D5966">
        <v>127.12</v>
      </c>
      <c r="E5966">
        <v>3</v>
      </c>
      <c r="F5966">
        <v>269.2</v>
      </c>
    </row>
    <row r="5967" spans="1:6" x14ac:dyDescent="0.2">
      <c r="A5967">
        <v>63.56</v>
      </c>
      <c r="B5967">
        <v>2</v>
      </c>
      <c r="C5967">
        <v>296.63</v>
      </c>
      <c r="D5967">
        <v>211.87</v>
      </c>
      <c r="E5967">
        <v>4</v>
      </c>
      <c r="F5967">
        <v>267.26</v>
      </c>
    </row>
    <row r="5968" spans="1:6" x14ac:dyDescent="0.2">
      <c r="A5968">
        <v>127.12</v>
      </c>
      <c r="B5968">
        <v>3</v>
      </c>
      <c r="C5968">
        <v>227.89</v>
      </c>
      <c r="D5968">
        <v>317.8</v>
      </c>
      <c r="E5968">
        <v>5</v>
      </c>
      <c r="F5968">
        <v>331.94</v>
      </c>
    </row>
    <row r="5969" spans="1:6" x14ac:dyDescent="0.2">
      <c r="A5969">
        <v>127.12</v>
      </c>
      <c r="B5969">
        <v>3</v>
      </c>
      <c r="C5969">
        <v>427.46</v>
      </c>
      <c r="D5969">
        <v>444.92</v>
      </c>
      <c r="E5969">
        <v>6</v>
      </c>
      <c r="F5969">
        <v>148.34</v>
      </c>
    </row>
    <row r="5970" spans="1:6" x14ac:dyDescent="0.2">
      <c r="A5970">
        <v>762.73</v>
      </c>
      <c r="B5970">
        <v>8</v>
      </c>
      <c r="C5970">
        <v>263.75</v>
      </c>
      <c r="D5970">
        <v>21.19</v>
      </c>
      <c r="E5970">
        <v>1</v>
      </c>
      <c r="F5970">
        <v>213.94</v>
      </c>
    </row>
    <row r="5971" spans="1:6" x14ac:dyDescent="0.2">
      <c r="A5971">
        <v>317.8</v>
      </c>
      <c r="B5971">
        <v>5</v>
      </c>
      <c r="C5971">
        <v>345.67</v>
      </c>
      <c r="D5971">
        <v>63.56</v>
      </c>
      <c r="E5971">
        <v>2</v>
      </c>
      <c r="F5971">
        <v>263.89999999999998</v>
      </c>
    </row>
    <row r="5972" spans="1:6" x14ac:dyDescent="0.2">
      <c r="A5972">
        <v>63.56</v>
      </c>
      <c r="B5972">
        <v>2</v>
      </c>
      <c r="C5972">
        <v>293.44</v>
      </c>
      <c r="D5972">
        <v>211.87</v>
      </c>
      <c r="E5972">
        <v>4</v>
      </c>
      <c r="F5972">
        <v>507.43</v>
      </c>
    </row>
    <row r="5973" spans="1:6" x14ac:dyDescent="0.2">
      <c r="A5973">
        <v>211.87</v>
      </c>
      <c r="B5973">
        <v>4</v>
      </c>
      <c r="C5973">
        <v>346.39</v>
      </c>
      <c r="D5973">
        <v>593.23</v>
      </c>
      <c r="E5973">
        <v>7</v>
      </c>
      <c r="F5973">
        <v>360.58</v>
      </c>
    </row>
    <row r="5974" spans="1:6" x14ac:dyDescent="0.2">
      <c r="A5974">
        <v>211.87</v>
      </c>
      <c r="B5974">
        <v>4</v>
      </c>
      <c r="C5974">
        <v>761.47</v>
      </c>
      <c r="D5974">
        <v>762.73</v>
      </c>
      <c r="E5974">
        <v>8</v>
      </c>
      <c r="F5974">
        <v>377.17</v>
      </c>
    </row>
    <row r="5975" spans="1:6" x14ac:dyDescent="0.2">
      <c r="A5975">
        <v>21.19</v>
      </c>
      <c r="B5975">
        <v>1</v>
      </c>
      <c r="C5975">
        <v>212.99</v>
      </c>
      <c r="D5975">
        <v>21.19</v>
      </c>
      <c r="E5975">
        <v>1</v>
      </c>
      <c r="F5975">
        <v>181.96</v>
      </c>
    </row>
    <row r="5976" spans="1:6" x14ac:dyDescent="0.2">
      <c r="A5976">
        <v>21.19</v>
      </c>
      <c r="B5976">
        <v>1</v>
      </c>
      <c r="C5976">
        <v>188.46</v>
      </c>
      <c r="D5976">
        <v>211.87</v>
      </c>
      <c r="E5976">
        <v>4</v>
      </c>
      <c r="F5976">
        <v>312.25</v>
      </c>
    </row>
    <row r="5977" spans="1:6" x14ac:dyDescent="0.2">
      <c r="A5977">
        <v>127.12</v>
      </c>
      <c r="B5977">
        <v>3</v>
      </c>
      <c r="C5977">
        <v>242.62</v>
      </c>
      <c r="D5977">
        <v>317.8</v>
      </c>
      <c r="E5977">
        <v>5</v>
      </c>
      <c r="F5977">
        <v>365.22</v>
      </c>
    </row>
    <row r="5978" spans="1:6" x14ac:dyDescent="0.2">
      <c r="A5978">
        <v>63.56</v>
      </c>
      <c r="B5978">
        <v>2</v>
      </c>
      <c r="C5978">
        <v>625.25</v>
      </c>
      <c r="D5978">
        <v>21.19</v>
      </c>
      <c r="E5978">
        <v>1</v>
      </c>
      <c r="F5978">
        <v>227.28</v>
      </c>
    </row>
    <row r="5979" spans="1:6" x14ac:dyDescent="0.2">
      <c r="A5979">
        <v>317.8</v>
      </c>
      <c r="B5979">
        <v>5</v>
      </c>
      <c r="C5979">
        <v>697.2</v>
      </c>
      <c r="D5979">
        <v>21.19</v>
      </c>
      <c r="E5979">
        <v>1</v>
      </c>
      <c r="F5979">
        <v>366.18</v>
      </c>
    </row>
    <row r="5980" spans="1:6" x14ac:dyDescent="0.2">
      <c r="A5980">
        <v>63.56</v>
      </c>
      <c r="B5980">
        <v>2</v>
      </c>
      <c r="C5980">
        <v>285.88</v>
      </c>
      <c r="D5980">
        <v>593.23</v>
      </c>
      <c r="E5980">
        <v>7</v>
      </c>
      <c r="F5980">
        <v>476</v>
      </c>
    </row>
    <row r="5981" spans="1:6" x14ac:dyDescent="0.2">
      <c r="A5981">
        <v>21.19</v>
      </c>
      <c r="B5981">
        <v>1</v>
      </c>
      <c r="C5981">
        <v>315.48</v>
      </c>
      <c r="D5981">
        <v>211.87</v>
      </c>
      <c r="E5981">
        <v>4</v>
      </c>
      <c r="F5981">
        <v>378.21</v>
      </c>
    </row>
    <row r="5982" spans="1:6" x14ac:dyDescent="0.2">
      <c r="A5982">
        <v>63.56</v>
      </c>
      <c r="B5982">
        <v>2</v>
      </c>
      <c r="C5982">
        <v>301.48</v>
      </c>
      <c r="D5982">
        <v>211.87</v>
      </c>
      <c r="E5982">
        <v>4</v>
      </c>
      <c r="F5982">
        <v>291.77</v>
      </c>
    </row>
    <row r="5983" spans="1:6" x14ac:dyDescent="0.2">
      <c r="A5983">
        <v>953.41</v>
      </c>
      <c r="B5983">
        <v>9</v>
      </c>
      <c r="C5983">
        <v>527.59</v>
      </c>
      <c r="D5983">
        <v>593.23</v>
      </c>
      <c r="E5983">
        <v>7</v>
      </c>
      <c r="F5983">
        <v>419.52</v>
      </c>
    </row>
    <row r="5984" spans="1:6" x14ac:dyDescent="0.2">
      <c r="A5984">
        <v>317.8</v>
      </c>
      <c r="B5984">
        <v>5</v>
      </c>
      <c r="C5984">
        <v>246.88</v>
      </c>
      <c r="D5984">
        <v>444.92</v>
      </c>
      <c r="E5984">
        <v>6</v>
      </c>
      <c r="F5984">
        <v>302.66000000000003</v>
      </c>
    </row>
    <row r="5985" spans="1:6" x14ac:dyDescent="0.2">
      <c r="A5985">
        <v>444.92</v>
      </c>
      <c r="B5985">
        <v>6</v>
      </c>
      <c r="C5985">
        <v>163.6</v>
      </c>
      <c r="D5985">
        <v>127.12</v>
      </c>
      <c r="E5985">
        <v>3</v>
      </c>
      <c r="F5985">
        <v>340.63</v>
      </c>
    </row>
    <row r="5986" spans="1:6" x14ac:dyDescent="0.2">
      <c r="A5986">
        <v>762.73</v>
      </c>
      <c r="B5986">
        <v>8</v>
      </c>
      <c r="C5986">
        <v>453.88</v>
      </c>
      <c r="D5986">
        <v>63.56</v>
      </c>
      <c r="E5986">
        <v>2</v>
      </c>
      <c r="F5986">
        <v>179.97</v>
      </c>
    </row>
    <row r="5987" spans="1:6" x14ac:dyDescent="0.2">
      <c r="A5987">
        <v>211.87</v>
      </c>
      <c r="B5987">
        <v>4</v>
      </c>
      <c r="C5987">
        <v>432.41</v>
      </c>
      <c r="D5987">
        <v>127.12</v>
      </c>
      <c r="E5987">
        <v>3</v>
      </c>
      <c r="F5987">
        <v>233.14</v>
      </c>
    </row>
    <row r="5988" spans="1:6" x14ac:dyDescent="0.2">
      <c r="A5988">
        <v>211.87</v>
      </c>
      <c r="B5988">
        <v>4</v>
      </c>
      <c r="C5988">
        <v>601.84</v>
      </c>
      <c r="D5988">
        <v>63.56</v>
      </c>
      <c r="E5988">
        <v>2</v>
      </c>
      <c r="F5988">
        <v>476.48</v>
      </c>
    </row>
    <row r="5989" spans="1:6" x14ac:dyDescent="0.2">
      <c r="A5989">
        <v>127.12</v>
      </c>
      <c r="B5989">
        <v>3</v>
      </c>
      <c r="C5989">
        <v>629.38</v>
      </c>
      <c r="D5989">
        <v>762.73</v>
      </c>
      <c r="E5989">
        <v>8</v>
      </c>
      <c r="F5989">
        <v>449.31</v>
      </c>
    </row>
    <row r="5990" spans="1:6" x14ac:dyDescent="0.2">
      <c r="A5990">
        <v>21.19</v>
      </c>
      <c r="B5990">
        <v>1</v>
      </c>
      <c r="C5990">
        <v>267.45</v>
      </c>
      <c r="D5990">
        <v>762.73</v>
      </c>
      <c r="E5990">
        <v>8</v>
      </c>
      <c r="F5990">
        <v>282.42</v>
      </c>
    </row>
    <row r="5991" spans="1:6" x14ac:dyDescent="0.2">
      <c r="A5991">
        <v>1398.33</v>
      </c>
      <c r="B5991">
        <v>11</v>
      </c>
      <c r="C5991">
        <v>533.28</v>
      </c>
      <c r="D5991">
        <v>953.41</v>
      </c>
      <c r="E5991">
        <v>9</v>
      </c>
      <c r="F5991">
        <v>343.08</v>
      </c>
    </row>
    <row r="5992" spans="1:6" x14ac:dyDescent="0.2">
      <c r="A5992">
        <v>127.12</v>
      </c>
      <c r="B5992">
        <v>3</v>
      </c>
      <c r="C5992">
        <v>344.53</v>
      </c>
      <c r="D5992">
        <v>127.12</v>
      </c>
      <c r="E5992">
        <v>3</v>
      </c>
      <c r="F5992">
        <v>537.48</v>
      </c>
    </row>
    <row r="5993" spans="1:6" x14ac:dyDescent="0.2">
      <c r="A5993">
        <v>211.87</v>
      </c>
      <c r="B5993">
        <v>4</v>
      </c>
      <c r="C5993">
        <v>232.68</v>
      </c>
      <c r="D5993">
        <v>317.8</v>
      </c>
      <c r="E5993">
        <v>5</v>
      </c>
      <c r="F5993">
        <v>279.73</v>
      </c>
    </row>
    <row r="5994" spans="1:6" x14ac:dyDescent="0.2">
      <c r="A5994">
        <v>63.56</v>
      </c>
      <c r="B5994">
        <v>2</v>
      </c>
      <c r="C5994">
        <v>299.58</v>
      </c>
      <c r="D5994">
        <v>211.87</v>
      </c>
      <c r="E5994">
        <v>4</v>
      </c>
      <c r="F5994">
        <v>181.99</v>
      </c>
    </row>
    <row r="5995" spans="1:6" x14ac:dyDescent="0.2">
      <c r="A5995">
        <v>444.92</v>
      </c>
      <c r="B5995">
        <v>6</v>
      </c>
      <c r="C5995">
        <v>405.66</v>
      </c>
      <c r="D5995">
        <v>21.19</v>
      </c>
      <c r="E5995">
        <v>1</v>
      </c>
      <c r="F5995">
        <v>336.96</v>
      </c>
    </row>
    <row r="5996" spans="1:6" x14ac:dyDescent="0.2">
      <c r="A5996">
        <v>127.12</v>
      </c>
      <c r="B5996">
        <v>3</v>
      </c>
      <c r="C5996">
        <v>306.23</v>
      </c>
      <c r="D5996">
        <v>63.56</v>
      </c>
      <c r="E5996">
        <v>2</v>
      </c>
      <c r="F5996">
        <v>341.17</v>
      </c>
    </row>
    <row r="5997" spans="1:6" x14ac:dyDescent="0.2">
      <c r="A5997">
        <v>593.23</v>
      </c>
      <c r="B5997">
        <v>7</v>
      </c>
      <c r="C5997">
        <v>462.49</v>
      </c>
      <c r="D5997">
        <v>593.23</v>
      </c>
      <c r="E5997">
        <v>7</v>
      </c>
      <c r="F5997">
        <v>198.29</v>
      </c>
    </row>
    <row r="5998" spans="1:6" x14ac:dyDescent="0.2">
      <c r="A5998">
        <v>593.23</v>
      </c>
      <c r="B5998">
        <v>7</v>
      </c>
      <c r="C5998">
        <v>387.48</v>
      </c>
      <c r="D5998">
        <v>444.92</v>
      </c>
      <c r="E5998">
        <v>6</v>
      </c>
      <c r="F5998">
        <v>177.64</v>
      </c>
    </row>
    <row r="5999" spans="1:6" x14ac:dyDescent="0.2">
      <c r="A5999">
        <v>762.73</v>
      </c>
      <c r="B5999">
        <v>8</v>
      </c>
      <c r="C5999">
        <v>398</v>
      </c>
      <c r="D5999">
        <v>21.19</v>
      </c>
      <c r="E5999">
        <v>1</v>
      </c>
      <c r="F5999">
        <v>251.12</v>
      </c>
    </row>
    <row r="6000" spans="1:6" x14ac:dyDescent="0.2">
      <c r="A6000">
        <v>317.8</v>
      </c>
      <c r="B6000">
        <v>5</v>
      </c>
      <c r="C6000">
        <v>341.83</v>
      </c>
      <c r="D6000">
        <v>63.56</v>
      </c>
      <c r="E6000">
        <v>2</v>
      </c>
      <c r="F6000">
        <v>192.71</v>
      </c>
    </row>
    <row r="6001" spans="1:6" x14ac:dyDescent="0.2">
      <c r="A6001">
        <v>127.12</v>
      </c>
      <c r="B6001">
        <v>3</v>
      </c>
      <c r="C6001">
        <v>712.82</v>
      </c>
      <c r="D6001">
        <v>63.56</v>
      </c>
      <c r="E6001">
        <v>2</v>
      </c>
      <c r="F6001">
        <v>238.89</v>
      </c>
    </row>
    <row r="6002" spans="1:6" x14ac:dyDescent="0.2">
      <c r="A6002">
        <v>63.56</v>
      </c>
      <c r="B6002">
        <v>2</v>
      </c>
      <c r="C6002">
        <v>301.08</v>
      </c>
      <c r="D6002">
        <v>317.8</v>
      </c>
      <c r="E6002">
        <v>5</v>
      </c>
      <c r="F6002">
        <v>137.01</v>
      </c>
    </row>
    <row r="6003" spans="1:6" x14ac:dyDescent="0.2">
      <c r="A6003">
        <v>21.19</v>
      </c>
      <c r="B6003">
        <v>1</v>
      </c>
      <c r="C6003">
        <v>162.59</v>
      </c>
      <c r="D6003">
        <v>63.56</v>
      </c>
      <c r="E6003">
        <v>2</v>
      </c>
      <c r="F6003">
        <v>439.75</v>
      </c>
    </row>
    <row r="6004" spans="1:6" x14ac:dyDescent="0.2">
      <c r="A6004">
        <v>127.12</v>
      </c>
      <c r="B6004">
        <v>3</v>
      </c>
      <c r="C6004">
        <v>331.26</v>
      </c>
      <c r="D6004">
        <v>317.8</v>
      </c>
      <c r="E6004">
        <v>5</v>
      </c>
      <c r="F6004">
        <v>148.04</v>
      </c>
    </row>
    <row r="6005" spans="1:6" x14ac:dyDescent="0.2">
      <c r="A6005">
        <v>127.12</v>
      </c>
      <c r="B6005">
        <v>3</v>
      </c>
      <c r="C6005">
        <v>329.16</v>
      </c>
      <c r="D6005">
        <v>593.23</v>
      </c>
      <c r="E6005">
        <v>7</v>
      </c>
      <c r="F6005">
        <v>272.88</v>
      </c>
    </row>
    <row r="6006" spans="1:6" x14ac:dyDescent="0.2">
      <c r="A6006">
        <v>127.12</v>
      </c>
      <c r="B6006">
        <v>3</v>
      </c>
      <c r="C6006">
        <v>264.88</v>
      </c>
      <c r="D6006">
        <v>21.19</v>
      </c>
      <c r="E6006">
        <v>1</v>
      </c>
      <c r="F6006">
        <v>260.70999999999998</v>
      </c>
    </row>
    <row r="6007" spans="1:6" x14ac:dyDescent="0.2">
      <c r="A6007">
        <v>211.87</v>
      </c>
      <c r="B6007">
        <v>4</v>
      </c>
      <c r="C6007">
        <v>185.35</v>
      </c>
      <c r="D6007">
        <v>63.56</v>
      </c>
      <c r="E6007">
        <v>2</v>
      </c>
      <c r="F6007">
        <v>257.39999999999998</v>
      </c>
    </row>
    <row r="6008" spans="1:6" x14ac:dyDescent="0.2">
      <c r="A6008">
        <v>63.56</v>
      </c>
      <c r="B6008">
        <v>2</v>
      </c>
      <c r="C6008">
        <v>263.67</v>
      </c>
      <c r="D6008">
        <v>317.8</v>
      </c>
      <c r="E6008">
        <v>5</v>
      </c>
      <c r="F6008">
        <v>389.33</v>
      </c>
    </row>
    <row r="6009" spans="1:6" x14ac:dyDescent="0.2">
      <c r="A6009">
        <v>0</v>
      </c>
      <c r="B6009">
        <v>0</v>
      </c>
      <c r="C6009">
        <v>474.04</v>
      </c>
      <c r="D6009">
        <v>444.92</v>
      </c>
      <c r="E6009">
        <v>6</v>
      </c>
      <c r="F6009">
        <v>278.7</v>
      </c>
    </row>
    <row r="6010" spans="1:6" x14ac:dyDescent="0.2">
      <c r="A6010">
        <v>211.87</v>
      </c>
      <c r="B6010">
        <v>4</v>
      </c>
      <c r="C6010">
        <v>193.47</v>
      </c>
      <c r="D6010">
        <v>63.56</v>
      </c>
      <c r="E6010">
        <v>2</v>
      </c>
      <c r="F6010">
        <v>292.95999999999998</v>
      </c>
    </row>
    <row r="6011" spans="1:6" x14ac:dyDescent="0.2">
      <c r="A6011">
        <v>317.8</v>
      </c>
      <c r="B6011">
        <v>5</v>
      </c>
      <c r="C6011">
        <v>97.06</v>
      </c>
      <c r="D6011">
        <v>211.87</v>
      </c>
      <c r="E6011">
        <v>4</v>
      </c>
      <c r="F6011">
        <v>276.86</v>
      </c>
    </row>
    <row r="6012" spans="1:6" x14ac:dyDescent="0.2">
      <c r="A6012">
        <v>127.12</v>
      </c>
      <c r="B6012">
        <v>3</v>
      </c>
      <c r="C6012">
        <v>349.74</v>
      </c>
      <c r="D6012">
        <v>762.73</v>
      </c>
      <c r="E6012">
        <v>8</v>
      </c>
      <c r="F6012">
        <v>402.16</v>
      </c>
    </row>
    <row r="6013" spans="1:6" x14ac:dyDescent="0.2">
      <c r="A6013">
        <v>211.87</v>
      </c>
      <c r="B6013">
        <v>4</v>
      </c>
      <c r="C6013">
        <v>331.81</v>
      </c>
      <c r="D6013">
        <v>762.73</v>
      </c>
      <c r="E6013">
        <v>8</v>
      </c>
      <c r="F6013">
        <v>198.23</v>
      </c>
    </row>
    <row r="6014" spans="1:6" x14ac:dyDescent="0.2">
      <c r="A6014">
        <v>317.8</v>
      </c>
      <c r="B6014">
        <v>5</v>
      </c>
      <c r="C6014">
        <v>309.43</v>
      </c>
      <c r="D6014">
        <v>21.19</v>
      </c>
      <c r="E6014">
        <v>1</v>
      </c>
      <c r="F6014">
        <v>168.62</v>
      </c>
    </row>
    <row r="6015" spans="1:6" x14ac:dyDescent="0.2">
      <c r="A6015">
        <v>63.56</v>
      </c>
      <c r="B6015">
        <v>2</v>
      </c>
      <c r="C6015">
        <v>157.49</v>
      </c>
      <c r="D6015">
        <v>317.8</v>
      </c>
      <c r="E6015">
        <v>5</v>
      </c>
      <c r="F6015">
        <v>147.49</v>
      </c>
    </row>
    <row r="6016" spans="1:6" x14ac:dyDescent="0.2">
      <c r="A6016">
        <v>63.56</v>
      </c>
      <c r="B6016">
        <v>2</v>
      </c>
      <c r="C6016">
        <v>189.89</v>
      </c>
      <c r="D6016">
        <v>21.19</v>
      </c>
      <c r="E6016">
        <v>1</v>
      </c>
      <c r="F6016">
        <v>226.42</v>
      </c>
    </row>
    <row r="6017" spans="1:6" x14ac:dyDescent="0.2">
      <c r="A6017">
        <v>21.19</v>
      </c>
      <c r="B6017">
        <v>1</v>
      </c>
      <c r="C6017">
        <v>287.83</v>
      </c>
      <c r="D6017">
        <v>317.8</v>
      </c>
      <c r="E6017">
        <v>5</v>
      </c>
      <c r="F6017">
        <v>365.32</v>
      </c>
    </row>
    <row r="6018" spans="1:6" x14ac:dyDescent="0.2">
      <c r="A6018">
        <v>0</v>
      </c>
      <c r="B6018">
        <v>0</v>
      </c>
      <c r="C6018">
        <v>470.96</v>
      </c>
      <c r="D6018">
        <v>444.92</v>
      </c>
      <c r="E6018">
        <v>6</v>
      </c>
      <c r="F6018">
        <v>357.31</v>
      </c>
    </row>
    <row r="6019" spans="1:6" x14ac:dyDescent="0.2">
      <c r="A6019">
        <v>63.56</v>
      </c>
      <c r="B6019">
        <v>2</v>
      </c>
      <c r="C6019">
        <v>469.42</v>
      </c>
      <c r="D6019">
        <v>127.12</v>
      </c>
      <c r="E6019">
        <v>3</v>
      </c>
      <c r="F6019">
        <v>269.52999999999997</v>
      </c>
    </row>
    <row r="6020" spans="1:6" x14ac:dyDescent="0.2">
      <c r="A6020">
        <v>127.12</v>
      </c>
      <c r="B6020">
        <v>3</v>
      </c>
      <c r="C6020">
        <v>671.57</v>
      </c>
      <c r="D6020">
        <v>593.23</v>
      </c>
      <c r="E6020">
        <v>7</v>
      </c>
      <c r="F6020">
        <v>253.14</v>
      </c>
    </row>
    <row r="6021" spans="1:6" x14ac:dyDescent="0.2">
      <c r="A6021">
        <v>444.92</v>
      </c>
      <c r="B6021">
        <v>6</v>
      </c>
      <c r="C6021">
        <v>329.95</v>
      </c>
      <c r="D6021">
        <v>127.12</v>
      </c>
      <c r="E6021">
        <v>3</v>
      </c>
      <c r="F6021">
        <v>194.15</v>
      </c>
    </row>
    <row r="6022" spans="1:6" x14ac:dyDescent="0.2">
      <c r="A6022">
        <v>0</v>
      </c>
      <c r="B6022">
        <v>0</v>
      </c>
      <c r="C6022">
        <v>417.8</v>
      </c>
      <c r="D6022">
        <v>593.23</v>
      </c>
      <c r="E6022">
        <v>7</v>
      </c>
      <c r="F6022">
        <v>286.7</v>
      </c>
    </row>
    <row r="6023" spans="1:6" x14ac:dyDescent="0.2">
      <c r="A6023">
        <v>593.23</v>
      </c>
      <c r="B6023">
        <v>7</v>
      </c>
      <c r="C6023">
        <v>105.29</v>
      </c>
      <c r="D6023">
        <v>63.56</v>
      </c>
      <c r="E6023">
        <v>2</v>
      </c>
      <c r="F6023">
        <v>342.17</v>
      </c>
    </row>
    <row r="6024" spans="1:6" x14ac:dyDescent="0.2">
      <c r="A6024">
        <v>444.92</v>
      </c>
      <c r="B6024">
        <v>6</v>
      </c>
      <c r="C6024">
        <v>419.93</v>
      </c>
      <c r="D6024">
        <v>1165.28</v>
      </c>
      <c r="E6024">
        <v>10</v>
      </c>
      <c r="F6024">
        <v>282.63</v>
      </c>
    </row>
    <row r="6025" spans="1:6" x14ac:dyDescent="0.2">
      <c r="A6025">
        <v>211.87</v>
      </c>
      <c r="B6025">
        <v>4</v>
      </c>
      <c r="C6025">
        <v>252.22</v>
      </c>
      <c r="D6025">
        <v>593.23</v>
      </c>
      <c r="E6025">
        <v>7</v>
      </c>
      <c r="F6025">
        <v>321.52999999999997</v>
      </c>
    </row>
    <row r="6026" spans="1:6" x14ac:dyDescent="0.2">
      <c r="A6026">
        <v>63.56</v>
      </c>
      <c r="B6026">
        <v>2</v>
      </c>
      <c r="C6026">
        <v>249.11</v>
      </c>
      <c r="D6026">
        <v>21.19</v>
      </c>
      <c r="E6026">
        <v>1</v>
      </c>
      <c r="F6026">
        <v>201.97</v>
      </c>
    </row>
    <row r="6027" spans="1:6" x14ac:dyDescent="0.2">
      <c r="A6027">
        <v>21.19</v>
      </c>
      <c r="B6027">
        <v>1</v>
      </c>
      <c r="C6027">
        <v>237.31</v>
      </c>
      <c r="D6027">
        <v>317.8</v>
      </c>
      <c r="E6027">
        <v>5</v>
      </c>
      <c r="F6027">
        <v>180.29</v>
      </c>
    </row>
    <row r="6028" spans="1:6" x14ac:dyDescent="0.2">
      <c r="A6028">
        <v>444.92</v>
      </c>
      <c r="B6028">
        <v>6</v>
      </c>
      <c r="C6028">
        <v>417.52</v>
      </c>
      <c r="D6028">
        <v>63.56</v>
      </c>
      <c r="E6028">
        <v>2</v>
      </c>
      <c r="F6028">
        <v>197.58</v>
      </c>
    </row>
    <row r="6029" spans="1:6" x14ac:dyDescent="0.2">
      <c r="A6029">
        <v>444.92</v>
      </c>
      <c r="B6029">
        <v>6</v>
      </c>
      <c r="C6029">
        <v>559.87</v>
      </c>
      <c r="D6029">
        <v>127.12</v>
      </c>
      <c r="E6029">
        <v>3</v>
      </c>
      <c r="F6029">
        <v>289.51</v>
      </c>
    </row>
    <row r="6030" spans="1:6" x14ac:dyDescent="0.2">
      <c r="A6030">
        <v>953.41</v>
      </c>
      <c r="B6030">
        <v>9</v>
      </c>
      <c r="C6030">
        <v>715.87</v>
      </c>
      <c r="D6030">
        <v>444.92</v>
      </c>
      <c r="E6030">
        <v>6</v>
      </c>
      <c r="F6030">
        <v>510.37</v>
      </c>
    </row>
    <row r="6031" spans="1:6" x14ac:dyDescent="0.2">
      <c r="A6031">
        <v>63.56</v>
      </c>
      <c r="B6031">
        <v>2</v>
      </c>
      <c r="C6031">
        <v>433</v>
      </c>
      <c r="D6031">
        <v>317.8</v>
      </c>
      <c r="E6031">
        <v>5</v>
      </c>
      <c r="F6031">
        <v>214.78</v>
      </c>
    </row>
    <row r="6032" spans="1:6" x14ac:dyDescent="0.2">
      <c r="A6032">
        <v>317.8</v>
      </c>
      <c r="B6032">
        <v>5</v>
      </c>
      <c r="C6032">
        <v>438.88</v>
      </c>
      <c r="D6032">
        <v>63.56</v>
      </c>
      <c r="E6032">
        <v>2</v>
      </c>
      <c r="F6032">
        <v>582.21</v>
      </c>
    </row>
    <row r="6033" spans="1:6" x14ac:dyDescent="0.2">
      <c r="A6033">
        <v>63.56</v>
      </c>
      <c r="B6033">
        <v>2</v>
      </c>
      <c r="C6033">
        <v>231.56</v>
      </c>
      <c r="D6033">
        <v>127.12</v>
      </c>
      <c r="E6033">
        <v>3</v>
      </c>
      <c r="F6033">
        <v>238.02</v>
      </c>
    </row>
    <row r="6034" spans="1:6" x14ac:dyDescent="0.2">
      <c r="A6034">
        <v>211.87</v>
      </c>
      <c r="B6034">
        <v>4</v>
      </c>
      <c r="C6034">
        <v>267.93</v>
      </c>
      <c r="D6034">
        <v>593.23</v>
      </c>
      <c r="E6034">
        <v>7</v>
      </c>
      <c r="F6034">
        <v>498.53</v>
      </c>
    </row>
    <row r="6035" spans="1:6" x14ac:dyDescent="0.2">
      <c r="A6035">
        <v>317.8</v>
      </c>
      <c r="B6035">
        <v>5</v>
      </c>
      <c r="C6035">
        <v>499.65</v>
      </c>
      <c r="D6035">
        <v>762.73</v>
      </c>
      <c r="E6035">
        <v>8</v>
      </c>
      <c r="F6035">
        <v>188.59</v>
      </c>
    </row>
    <row r="6036" spans="1:6" x14ac:dyDescent="0.2">
      <c r="A6036">
        <v>127.12</v>
      </c>
      <c r="B6036">
        <v>3</v>
      </c>
      <c r="C6036">
        <v>512.48</v>
      </c>
      <c r="D6036">
        <v>317.8</v>
      </c>
      <c r="E6036">
        <v>5</v>
      </c>
      <c r="F6036">
        <v>330.43</v>
      </c>
    </row>
    <row r="6037" spans="1:6" x14ac:dyDescent="0.2">
      <c r="A6037">
        <v>127.12</v>
      </c>
      <c r="B6037">
        <v>3</v>
      </c>
      <c r="C6037">
        <v>271.26</v>
      </c>
      <c r="D6037">
        <v>21.19</v>
      </c>
      <c r="E6037">
        <v>1</v>
      </c>
      <c r="F6037">
        <v>115.66</v>
      </c>
    </row>
    <row r="6038" spans="1:6" x14ac:dyDescent="0.2">
      <c r="A6038">
        <v>211.87</v>
      </c>
      <c r="B6038">
        <v>4</v>
      </c>
      <c r="C6038">
        <v>242.77</v>
      </c>
      <c r="D6038">
        <v>127.12</v>
      </c>
      <c r="E6038">
        <v>3</v>
      </c>
      <c r="F6038">
        <v>564.61</v>
      </c>
    </row>
    <row r="6039" spans="1:6" x14ac:dyDescent="0.2">
      <c r="A6039">
        <v>21.19</v>
      </c>
      <c r="B6039">
        <v>1</v>
      </c>
      <c r="C6039">
        <v>188.89</v>
      </c>
      <c r="D6039">
        <v>317.8</v>
      </c>
      <c r="E6039">
        <v>5</v>
      </c>
      <c r="F6039">
        <v>463.87</v>
      </c>
    </row>
    <row r="6040" spans="1:6" x14ac:dyDescent="0.2">
      <c r="A6040">
        <v>953.41</v>
      </c>
      <c r="B6040">
        <v>9</v>
      </c>
      <c r="C6040">
        <v>331.78</v>
      </c>
      <c r="D6040">
        <v>317.8</v>
      </c>
      <c r="E6040">
        <v>5</v>
      </c>
      <c r="F6040">
        <v>508.74</v>
      </c>
    </row>
    <row r="6041" spans="1:6" x14ac:dyDescent="0.2">
      <c r="A6041">
        <v>211.87</v>
      </c>
      <c r="B6041">
        <v>4</v>
      </c>
      <c r="C6041">
        <v>183.54</v>
      </c>
      <c r="D6041">
        <v>63.56</v>
      </c>
      <c r="E6041">
        <v>2</v>
      </c>
      <c r="F6041">
        <v>230.4</v>
      </c>
    </row>
    <row r="6042" spans="1:6" x14ac:dyDescent="0.2">
      <c r="A6042">
        <v>63.56</v>
      </c>
      <c r="B6042">
        <v>2</v>
      </c>
      <c r="C6042">
        <v>481.38</v>
      </c>
      <c r="D6042">
        <v>317.8</v>
      </c>
      <c r="E6042">
        <v>5</v>
      </c>
      <c r="F6042">
        <v>379.13</v>
      </c>
    </row>
    <row r="6043" spans="1:6" x14ac:dyDescent="0.2">
      <c r="A6043">
        <v>211.87</v>
      </c>
      <c r="B6043">
        <v>4</v>
      </c>
      <c r="C6043">
        <v>410.37</v>
      </c>
      <c r="D6043">
        <v>317.8</v>
      </c>
      <c r="E6043">
        <v>5</v>
      </c>
      <c r="F6043">
        <v>194.09</v>
      </c>
    </row>
    <row r="6044" spans="1:6" x14ac:dyDescent="0.2">
      <c r="A6044">
        <v>593.23</v>
      </c>
      <c r="B6044">
        <v>7</v>
      </c>
      <c r="C6044">
        <v>494.01</v>
      </c>
      <c r="D6044">
        <v>63.56</v>
      </c>
      <c r="E6044">
        <v>2</v>
      </c>
      <c r="F6044">
        <v>129.94999999999999</v>
      </c>
    </row>
    <row r="6045" spans="1:6" x14ac:dyDescent="0.2">
      <c r="A6045">
        <v>63.56</v>
      </c>
      <c r="B6045">
        <v>2</v>
      </c>
      <c r="C6045">
        <v>430.19</v>
      </c>
      <c r="D6045">
        <v>317.8</v>
      </c>
      <c r="E6045">
        <v>5</v>
      </c>
      <c r="F6045">
        <v>340.27</v>
      </c>
    </row>
    <row r="6046" spans="1:6" x14ac:dyDescent="0.2">
      <c r="A6046">
        <v>593.23</v>
      </c>
      <c r="B6046">
        <v>7</v>
      </c>
      <c r="C6046">
        <v>189.16</v>
      </c>
      <c r="D6046">
        <v>127.12</v>
      </c>
      <c r="E6046">
        <v>3</v>
      </c>
      <c r="F6046">
        <v>363.99</v>
      </c>
    </row>
    <row r="6047" spans="1:6" x14ac:dyDescent="0.2">
      <c r="A6047">
        <v>63.56</v>
      </c>
      <c r="B6047">
        <v>2</v>
      </c>
      <c r="C6047">
        <v>509.71</v>
      </c>
      <c r="D6047">
        <v>21.19</v>
      </c>
      <c r="E6047">
        <v>1</v>
      </c>
      <c r="F6047">
        <v>232.62</v>
      </c>
    </row>
    <row r="6048" spans="1:6" x14ac:dyDescent="0.2">
      <c r="A6048">
        <v>63.56</v>
      </c>
      <c r="B6048">
        <v>2</v>
      </c>
      <c r="C6048">
        <v>323.20999999999998</v>
      </c>
      <c r="D6048">
        <v>21.19</v>
      </c>
      <c r="E6048">
        <v>1</v>
      </c>
      <c r="F6048">
        <v>428.4</v>
      </c>
    </row>
    <row r="6049" spans="1:6" x14ac:dyDescent="0.2">
      <c r="A6049">
        <v>127.12</v>
      </c>
      <c r="B6049">
        <v>3</v>
      </c>
      <c r="C6049">
        <v>245.49</v>
      </c>
      <c r="D6049">
        <v>317.8</v>
      </c>
      <c r="E6049">
        <v>5</v>
      </c>
      <c r="F6049">
        <v>632.55999999999995</v>
      </c>
    </row>
    <row r="6050" spans="1:6" x14ac:dyDescent="0.2">
      <c r="A6050">
        <v>21.19</v>
      </c>
      <c r="B6050">
        <v>1</v>
      </c>
      <c r="C6050">
        <v>619.49</v>
      </c>
      <c r="D6050">
        <v>21.19</v>
      </c>
      <c r="E6050">
        <v>1</v>
      </c>
      <c r="F6050">
        <v>502.77</v>
      </c>
    </row>
    <row r="6051" spans="1:6" x14ac:dyDescent="0.2">
      <c r="A6051">
        <v>127.12</v>
      </c>
      <c r="B6051">
        <v>3</v>
      </c>
      <c r="C6051">
        <v>508.92</v>
      </c>
      <c r="D6051">
        <v>63.56</v>
      </c>
      <c r="E6051">
        <v>2</v>
      </c>
      <c r="F6051">
        <v>375.77</v>
      </c>
    </row>
    <row r="6052" spans="1:6" x14ac:dyDescent="0.2">
      <c r="A6052">
        <v>21.19</v>
      </c>
      <c r="B6052">
        <v>1</v>
      </c>
      <c r="C6052">
        <v>258.48</v>
      </c>
      <c r="D6052">
        <v>21.19</v>
      </c>
      <c r="E6052">
        <v>1</v>
      </c>
      <c r="F6052">
        <v>286.85000000000002</v>
      </c>
    </row>
    <row r="6053" spans="1:6" x14ac:dyDescent="0.2">
      <c r="A6053">
        <v>762.73</v>
      </c>
      <c r="B6053">
        <v>8</v>
      </c>
      <c r="C6053">
        <v>222.15</v>
      </c>
      <c r="D6053">
        <v>127.12</v>
      </c>
      <c r="E6053">
        <v>3</v>
      </c>
      <c r="F6053">
        <v>327.14999999999998</v>
      </c>
    </row>
    <row r="6054" spans="1:6" x14ac:dyDescent="0.2">
      <c r="A6054">
        <v>63.56</v>
      </c>
      <c r="B6054">
        <v>2</v>
      </c>
      <c r="C6054">
        <v>209.42</v>
      </c>
      <c r="D6054">
        <v>317.8</v>
      </c>
      <c r="E6054">
        <v>5</v>
      </c>
      <c r="F6054">
        <v>207.6</v>
      </c>
    </row>
    <row r="6055" spans="1:6" x14ac:dyDescent="0.2">
      <c r="A6055">
        <v>63.56</v>
      </c>
      <c r="B6055">
        <v>2</v>
      </c>
      <c r="C6055">
        <v>211.66</v>
      </c>
      <c r="D6055">
        <v>63.56</v>
      </c>
      <c r="E6055">
        <v>2</v>
      </c>
      <c r="F6055">
        <v>472.64</v>
      </c>
    </row>
    <row r="6056" spans="1:6" x14ac:dyDescent="0.2">
      <c r="A6056">
        <v>127.12</v>
      </c>
      <c r="B6056">
        <v>3</v>
      </c>
      <c r="C6056">
        <v>270.94</v>
      </c>
      <c r="D6056">
        <v>317.8</v>
      </c>
      <c r="E6056">
        <v>5</v>
      </c>
      <c r="F6056">
        <v>97.61</v>
      </c>
    </row>
    <row r="6057" spans="1:6" x14ac:dyDescent="0.2">
      <c r="A6057">
        <v>127.12</v>
      </c>
      <c r="B6057">
        <v>3</v>
      </c>
      <c r="C6057">
        <v>279.5</v>
      </c>
      <c r="D6057">
        <v>211.87</v>
      </c>
      <c r="E6057">
        <v>4</v>
      </c>
      <c r="F6057">
        <v>316.37</v>
      </c>
    </row>
    <row r="6058" spans="1:6" x14ac:dyDescent="0.2">
      <c r="A6058">
        <v>211.87</v>
      </c>
      <c r="B6058">
        <v>4</v>
      </c>
      <c r="C6058">
        <v>161.96</v>
      </c>
      <c r="D6058">
        <v>317.8</v>
      </c>
      <c r="E6058">
        <v>5</v>
      </c>
      <c r="F6058">
        <v>432.31</v>
      </c>
    </row>
    <row r="6059" spans="1:6" x14ac:dyDescent="0.2">
      <c r="A6059">
        <v>444.92</v>
      </c>
      <c r="B6059">
        <v>6</v>
      </c>
      <c r="C6059">
        <v>237.59</v>
      </c>
      <c r="D6059">
        <v>317.8</v>
      </c>
      <c r="E6059">
        <v>5</v>
      </c>
      <c r="F6059">
        <v>227.42</v>
      </c>
    </row>
    <row r="6060" spans="1:6" x14ac:dyDescent="0.2">
      <c r="A6060">
        <v>0</v>
      </c>
      <c r="B6060">
        <v>0</v>
      </c>
      <c r="C6060">
        <v>380.81</v>
      </c>
      <c r="D6060">
        <v>211.87</v>
      </c>
      <c r="E6060">
        <v>4</v>
      </c>
      <c r="F6060">
        <v>202.92</v>
      </c>
    </row>
    <row r="6061" spans="1:6" x14ac:dyDescent="0.2">
      <c r="A6061">
        <v>317.8</v>
      </c>
      <c r="B6061">
        <v>5</v>
      </c>
      <c r="C6061">
        <v>735.85</v>
      </c>
      <c r="D6061">
        <v>211.87</v>
      </c>
      <c r="E6061">
        <v>4</v>
      </c>
      <c r="F6061">
        <v>450.49</v>
      </c>
    </row>
    <row r="6062" spans="1:6" x14ac:dyDescent="0.2">
      <c r="A6062">
        <v>444.92</v>
      </c>
      <c r="B6062">
        <v>6</v>
      </c>
      <c r="C6062">
        <v>372.08</v>
      </c>
      <c r="D6062">
        <v>127.12</v>
      </c>
      <c r="E6062">
        <v>3</v>
      </c>
      <c r="F6062">
        <v>279.54000000000002</v>
      </c>
    </row>
    <row r="6063" spans="1:6" x14ac:dyDescent="0.2">
      <c r="A6063">
        <v>127.12</v>
      </c>
      <c r="B6063">
        <v>3</v>
      </c>
      <c r="C6063">
        <v>196.42</v>
      </c>
      <c r="D6063">
        <v>317.8</v>
      </c>
      <c r="E6063">
        <v>5</v>
      </c>
      <c r="F6063">
        <v>409.35</v>
      </c>
    </row>
    <row r="6064" spans="1:6" x14ac:dyDescent="0.2">
      <c r="A6064">
        <v>211.87</v>
      </c>
      <c r="B6064">
        <v>4</v>
      </c>
      <c r="C6064">
        <v>315.05</v>
      </c>
      <c r="D6064">
        <v>63.56</v>
      </c>
      <c r="E6064">
        <v>2</v>
      </c>
      <c r="F6064">
        <v>248.88</v>
      </c>
    </row>
    <row r="6065" spans="1:6" x14ac:dyDescent="0.2">
      <c r="A6065">
        <v>317.8</v>
      </c>
      <c r="B6065">
        <v>5</v>
      </c>
      <c r="C6065">
        <v>546.91</v>
      </c>
      <c r="D6065">
        <v>21.19</v>
      </c>
      <c r="E6065">
        <v>1</v>
      </c>
      <c r="F6065">
        <v>228.42</v>
      </c>
    </row>
    <row r="6066" spans="1:6" x14ac:dyDescent="0.2">
      <c r="A6066">
        <v>127.12</v>
      </c>
      <c r="B6066">
        <v>3</v>
      </c>
      <c r="C6066">
        <v>640.04</v>
      </c>
      <c r="D6066">
        <v>211.87</v>
      </c>
      <c r="E6066">
        <v>4</v>
      </c>
      <c r="F6066">
        <v>209.14</v>
      </c>
    </row>
    <row r="6067" spans="1:6" x14ac:dyDescent="0.2">
      <c r="A6067">
        <v>63.56</v>
      </c>
      <c r="B6067">
        <v>2</v>
      </c>
      <c r="C6067">
        <v>268.04000000000002</v>
      </c>
      <c r="D6067">
        <v>211.87</v>
      </c>
      <c r="E6067">
        <v>4</v>
      </c>
      <c r="F6067">
        <v>451.91</v>
      </c>
    </row>
    <row r="6068" spans="1:6" x14ac:dyDescent="0.2">
      <c r="A6068">
        <v>211.87</v>
      </c>
      <c r="B6068">
        <v>4</v>
      </c>
      <c r="C6068">
        <v>238.84</v>
      </c>
      <c r="D6068">
        <v>317.8</v>
      </c>
      <c r="E6068">
        <v>5</v>
      </c>
      <c r="F6068">
        <v>283.05</v>
      </c>
    </row>
    <row r="6069" spans="1:6" x14ac:dyDescent="0.2">
      <c r="A6069">
        <v>317.8</v>
      </c>
      <c r="B6069">
        <v>5</v>
      </c>
      <c r="C6069">
        <v>141.16999999999999</v>
      </c>
      <c r="D6069">
        <v>593.23</v>
      </c>
      <c r="E6069">
        <v>7</v>
      </c>
      <c r="F6069">
        <v>501.33</v>
      </c>
    </row>
    <row r="6070" spans="1:6" x14ac:dyDescent="0.2">
      <c r="A6070">
        <v>593.23</v>
      </c>
      <c r="B6070">
        <v>7</v>
      </c>
      <c r="C6070">
        <v>358.11</v>
      </c>
      <c r="D6070">
        <v>0</v>
      </c>
      <c r="E6070">
        <v>0</v>
      </c>
      <c r="F6070">
        <v>556.14</v>
      </c>
    </row>
    <row r="6071" spans="1:6" x14ac:dyDescent="0.2">
      <c r="A6071">
        <v>317.8</v>
      </c>
      <c r="B6071">
        <v>5</v>
      </c>
      <c r="C6071">
        <v>344.25</v>
      </c>
      <c r="D6071">
        <v>593.23</v>
      </c>
      <c r="E6071">
        <v>7</v>
      </c>
      <c r="F6071">
        <v>254.25</v>
      </c>
    </row>
    <row r="6072" spans="1:6" x14ac:dyDescent="0.2">
      <c r="A6072">
        <v>63.56</v>
      </c>
      <c r="B6072">
        <v>2</v>
      </c>
      <c r="C6072">
        <v>497.08</v>
      </c>
      <c r="D6072">
        <v>63.56</v>
      </c>
      <c r="E6072">
        <v>2</v>
      </c>
      <c r="F6072">
        <v>205.19</v>
      </c>
    </row>
    <row r="6073" spans="1:6" x14ac:dyDescent="0.2">
      <c r="A6073">
        <v>1398.33</v>
      </c>
      <c r="B6073">
        <v>11</v>
      </c>
      <c r="C6073">
        <v>181.82</v>
      </c>
      <c r="D6073">
        <v>444.92</v>
      </c>
      <c r="E6073">
        <v>6</v>
      </c>
      <c r="F6073">
        <v>359.12</v>
      </c>
    </row>
    <row r="6074" spans="1:6" x14ac:dyDescent="0.2">
      <c r="A6074">
        <v>211.87</v>
      </c>
      <c r="B6074">
        <v>4</v>
      </c>
      <c r="C6074">
        <v>321.55</v>
      </c>
      <c r="D6074">
        <v>211.87</v>
      </c>
      <c r="E6074">
        <v>4</v>
      </c>
      <c r="F6074">
        <v>263.39</v>
      </c>
    </row>
    <row r="6075" spans="1:6" x14ac:dyDescent="0.2">
      <c r="A6075">
        <v>953.41</v>
      </c>
      <c r="B6075">
        <v>9</v>
      </c>
      <c r="C6075">
        <v>237.08</v>
      </c>
      <c r="D6075">
        <v>127.12</v>
      </c>
      <c r="E6075">
        <v>3</v>
      </c>
      <c r="F6075">
        <v>576.41999999999996</v>
      </c>
    </row>
    <row r="6076" spans="1:6" x14ac:dyDescent="0.2">
      <c r="A6076">
        <v>593.23</v>
      </c>
      <c r="B6076">
        <v>7</v>
      </c>
      <c r="C6076">
        <v>270.75</v>
      </c>
      <c r="D6076">
        <v>444.92</v>
      </c>
      <c r="E6076">
        <v>6</v>
      </c>
      <c r="F6076">
        <v>403.76</v>
      </c>
    </row>
    <row r="6077" spans="1:6" x14ac:dyDescent="0.2">
      <c r="A6077">
        <v>444.92</v>
      </c>
      <c r="B6077">
        <v>6</v>
      </c>
      <c r="C6077">
        <v>263.22000000000003</v>
      </c>
      <c r="D6077">
        <v>63.56</v>
      </c>
      <c r="E6077">
        <v>2</v>
      </c>
      <c r="F6077">
        <v>377.72</v>
      </c>
    </row>
    <row r="6078" spans="1:6" x14ac:dyDescent="0.2">
      <c r="A6078">
        <v>953.41</v>
      </c>
      <c r="B6078">
        <v>9</v>
      </c>
      <c r="C6078">
        <v>205.46</v>
      </c>
      <c r="D6078">
        <v>211.87</v>
      </c>
      <c r="E6078">
        <v>4</v>
      </c>
      <c r="F6078">
        <v>321.70999999999998</v>
      </c>
    </row>
    <row r="6079" spans="1:6" x14ac:dyDescent="0.2">
      <c r="A6079">
        <v>21.19</v>
      </c>
      <c r="B6079">
        <v>1</v>
      </c>
      <c r="C6079">
        <v>354.87</v>
      </c>
      <c r="D6079">
        <v>317.8</v>
      </c>
      <c r="E6079">
        <v>5</v>
      </c>
      <c r="F6079">
        <v>538.30999999999995</v>
      </c>
    </row>
    <row r="6080" spans="1:6" x14ac:dyDescent="0.2">
      <c r="A6080">
        <v>211.87</v>
      </c>
      <c r="B6080">
        <v>4</v>
      </c>
      <c r="C6080">
        <v>455.55</v>
      </c>
      <c r="D6080">
        <v>63.56</v>
      </c>
      <c r="E6080">
        <v>2</v>
      </c>
      <c r="F6080">
        <v>253.02</v>
      </c>
    </row>
    <row r="6081" spans="1:6" x14ac:dyDescent="0.2">
      <c r="A6081">
        <v>0</v>
      </c>
      <c r="B6081">
        <v>0</v>
      </c>
      <c r="C6081">
        <v>276.51</v>
      </c>
      <c r="D6081">
        <v>63.56</v>
      </c>
      <c r="E6081">
        <v>2</v>
      </c>
      <c r="F6081">
        <v>215.89</v>
      </c>
    </row>
    <row r="6082" spans="1:6" x14ac:dyDescent="0.2">
      <c r="A6082">
        <v>211.87</v>
      </c>
      <c r="B6082">
        <v>4</v>
      </c>
      <c r="C6082">
        <v>218.28</v>
      </c>
      <c r="D6082">
        <v>63.56</v>
      </c>
      <c r="E6082">
        <v>2</v>
      </c>
      <c r="F6082">
        <v>328.53</v>
      </c>
    </row>
    <row r="6083" spans="1:6" x14ac:dyDescent="0.2">
      <c r="A6083">
        <v>444.92</v>
      </c>
      <c r="B6083">
        <v>6</v>
      </c>
      <c r="C6083">
        <v>285.94</v>
      </c>
      <c r="D6083">
        <v>63.56</v>
      </c>
      <c r="E6083">
        <v>2</v>
      </c>
      <c r="F6083">
        <v>171.98</v>
      </c>
    </row>
    <row r="6084" spans="1:6" x14ac:dyDescent="0.2">
      <c r="A6084">
        <v>317.8</v>
      </c>
      <c r="B6084">
        <v>5</v>
      </c>
      <c r="C6084">
        <v>284.14999999999998</v>
      </c>
      <c r="D6084">
        <v>127.12</v>
      </c>
      <c r="E6084">
        <v>3</v>
      </c>
      <c r="F6084">
        <v>222.57</v>
      </c>
    </row>
    <row r="6085" spans="1:6" x14ac:dyDescent="0.2">
      <c r="A6085">
        <v>127.12</v>
      </c>
      <c r="B6085">
        <v>3</v>
      </c>
      <c r="C6085">
        <v>380.12</v>
      </c>
      <c r="D6085">
        <v>21.19</v>
      </c>
      <c r="E6085">
        <v>1</v>
      </c>
      <c r="F6085">
        <v>250.79</v>
      </c>
    </row>
    <row r="6086" spans="1:6" x14ac:dyDescent="0.2">
      <c r="A6086">
        <v>63.56</v>
      </c>
      <c r="B6086">
        <v>2</v>
      </c>
      <c r="C6086">
        <v>124.84</v>
      </c>
      <c r="D6086">
        <v>63.56</v>
      </c>
      <c r="E6086">
        <v>2</v>
      </c>
      <c r="F6086">
        <v>220.51</v>
      </c>
    </row>
    <row r="6087" spans="1:6" x14ac:dyDescent="0.2">
      <c r="A6087">
        <v>211.87</v>
      </c>
      <c r="B6087">
        <v>4</v>
      </c>
      <c r="C6087">
        <v>147.35</v>
      </c>
      <c r="D6087">
        <v>63.56</v>
      </c>
      <c r="E6087">
        <v>2</v>
      </c>
      <c r="F6087">
        <v>290.75</v>
      </c>
    </row>
    <row r="6088" spans="1:6" x14ac:dyDescent="0.2">
      <c r="A6088">
        <v>211.87</v>
      </c>
      <c r="B6088">
        <v>4</v>
      </c>
      <c r="C6088">
        <v>260.23</v>
      </c>
      <c r="D6088">
        <v>211.87</v>
      </c>
      <c r="E6088">
        <v>4</v>
      </c>
      <c r="F6088">
        <v>241.52</v>
      </c>
    </row>
    <row r="6089" spans="1:6" x14ac:dyDescent="0.2">
      <c r="A6089">
        <v>211.87</v>
      </c>
      <c r="B6089">
        <v>4</v>
      </c>
      <c r="C6089">
        <v>504.91</v>
      </c>
      <c r="D6089">
        <v>762.73</v>
      </c>
      <c r="E6089">
        <v>8</v>
      </c>
      <c r="F6089">
        <v>306.77999999999997</v>
      </c>
    </row>
    <row r="6090" spans="1:6" x14ac:dyDescent="0.2">
      <c r="A6090">
        <v>762.73</v>
      </c>
      <c r="B6090">
        <v>8</v>
      </c>
      <c r="C6090">
        <v>119.98</v>
      </c>
      <c r="D6090">
        <v>444.92</v>
      </c>
      <c r="E6090">
        <v>6</v>
      </c>
      <c r="F6090">
        <v>264.72000000000003</v>
      </c>
    </row>
    <row r="6091" spans="1:6" x14ac:dyDescent="0.2">
      <c r="A6091">
        <v>127.12</v>
      </c>
      <c r="B6091">
        <v>3</v>
      </c>
      <c r="C6091">
        <v>318.43</v>
      </c>
      <c r="D6091">
        <v>211.87</v>
      </c>
      <c r="E6091">
        <v>4</v>
      </c>
      <c r="F6091">
        <v>261.70999999999998</v>
      </c>
    </row>
    <row r="6092" spans="1:6" x14ac:dyDescent="0.2">
      <c r="A6092">
        <v>211.87</v>
      </c>
      <c r="B6092">
        <v>4</v>
      </c>
      <c r="C6092">
        <v>363.85</v>
      </c>
      <c r="D6092">
        <v>444.92</v>
      </c>
      <c r="E6092">
        <v>6</v>
      </c>
      <c r="F6092">
        <v>553.05999999999995</v>
      </c>
    </row>
    <row r="6093" spans="1:6" x14ac:dyDescent="0.2">
      <c r="A6093">
        <v>762.73</v>
      </c>
      <c r="B6093">
        <v>8</v>
      </c>
      <c r="C6093">
        <v>370.07</v>
      </c>
      <c r="D6093">
        <v>211.87</v>
      </c>
      <c r="E6093">
        <v>4</v>
      </c>
      <c r="F6093">
        <v>193.76</v>
      </c>
    </row>
    <row r="6094" spans="1:6" x14ac:dyDescent="0.2">
      <c r="A6094">
        <v>211.87</v>
      </c>
      <c r="B6094">
        <v>4</v>
      </c>
      <c r="C6094">
        <v>200.28</v>
      </c>
      <c r="D6094">
        <v>127.12</v>
      </c>
      <c r="E6094">
        <v>3</v>
      </c>
      <c r="F6094">
        <v>273.81</v>
      </c>
    </row>
    <row r="6095" spans="1:6" x14ac:dyDescent="0.2">
      <c r="A6095">
        <v>444.92</v>
      </c>
      <c r="B6095">
        <v>6</v>
      </c>
      <c r="C6095">
        <v>549.59</v>
      </c>
      <c r="D6095">
        <v>63.56</v>
      </c>
      <c r="E6095">
        <v>2</v>
      </c>
      <c r="F6095">
        <v>285.64</v>
      </c>
    </row>
    <row r="6096" spans="1:6" x14ac:dyDescent="0.2">
      <c r="A6096">
        <v>0</v>
      </c>
      <c r="B6096">
        <v>0</v>
      </c>
      <c r="C6096">
        <v>117.77</v>
      </c>
      <c r="D6096">
        <v>21.19</v>
      </c>
      <c r="E6096">
        <v>1</v>
      </c>
      <c r="F6096">
        <v>297.69</v>
      </c>
    </row>
    <row r="6097" spans="1:6" x14ac:dyDescent="0.2">
      <c r="A6097">
        <v>211.87</v>
      </c>
      <c r="B6097">
        <v>4</v>
      </c>
      <c r="C6097">
        <v>604.26</v>
      </c>
      <c r="D6097">
        <v>444.92</v>
      </c>
      <c r="E6097">
        <v>6</v>
      </c>
      <c r="F6097">
        <v>271.04000000000002</v>
      </c>
    </row>
    <row r="6098" spans="1:6" x14ac:dyDescent="0.2">
      <c r="A6098">
        <v>444.92</v>
      </c>
      <c r="B6098">
        <v>6</v>
      </c>
      <c r="C6098">
        <v>220.19</v>
      </c>
      <c r="D6098">
        <v>211.87</v>
      </c>
      <c r="E6098">
        <v>4</v>
      </c>
      <c r="F6098">
        <v>257.95</v>
      </c>
    </row>
    <row r="6099" spans="1:6" x14ac:dyDescent="0.2">
      <c r="A6099">
        <v>444.92</v>
      </c>
      <c r="B6099">
        <v>6</v>
      </c>
      <c r="C6099">
        <v>170.76</v>
      </c>
      <c r="D6099">
        <v>0</v>
      </c>
      <c r="E6099">
        <v>0</v>
      </c>
      <c r="F6099">
        <v>208.32</v>
      </c>
    </row>
    <row r="6100" spans="1:6" x14ac:dyDescent="0.2">
      <c r="A6100">
        <v>444.92</v>
      </c>
      <c r="B6100">
        <v>6</v>
      </c>
      <c r="C6100">
        <v>154.22</v>
      </c>
      <c r="D6100">
        <v>21.19</v>
      </c>
      <c r="E6100">
        <v>1</v>
      </c>
      <c r="F6100">
        <v>248.15</v>
      </c>
    </row>
    <row r="6101" spans="1:6" x14ac:dyDescent="0.2">
      <c r="A6101">
        <v>444.92</v>
      </c>
      <c r="B6101">
        <v>6</v>
      </c>
      <c r="C6101">
        <v>143.37</v>
      </c>
      <c r="D6101">
        <v>127.12</v>
      </c>
      <c r="E6101">
        <v>3</v>
      </c>
      <c r="F6101">
        <v>199.36</v>
      </c>
    </row>
    <row r="6102" spans="1:6" x14ac:dyDescent="0.2">
      <c r="A6102">
        <v>127.12</v>
      </c>
      <c r="B6102">
        <v>3</v>
      </c>
      <c r="C6102">
        <v>287.58</v>
      </c>
      <c r="D6102">
        <v>444.92</v>
      </c>
      <c r="E6102">
        <v>6</v>
      </c>
      <c r="F6102">
        <v>425.39</v>
      </c>
    </row>
    <row r="6103" spans="1:6" x14ac:dyDescent="0.2">
      <c r="A6103">
        <v>211.87</v>
      </c>
      <c r="B6103">
        <v>4</v>
      </c>
      <c r="C6103">
        <v>613.14</v>
      </c>
      <c r="D6103">
        <v>21.19</v>
      </c>
      <c r="E6103">
        <v>1</v>
      </c>
      <c r="F6103">
        <v>356.52</v>
      </c>
    </row>
    <row r="6104" spans="1:6" x14ac:dyDescent="0.2">
      <c r="A6104">
        <v>211.87</v>
      </c>
      <c r="B6104">
        <v>4</v>
      </c>
      <c r="C6104">
        <v>293.42</v>
      </c>
      <c r="D6104">
        <v>127.12</v>
      </c>
      <c r="E6104">
        <v>3</v>
      </c>
      <c r="F6104">
        <v>344.51</v>
      </c>
    </row>
    <row r="6105" spans="1:6" x14ac:dyDescent="0.2">
      <c r="A6105">
        <v>63.56</v>
      </c>
      <c r="B6105">
        <v>2</v>
      </c>
      <c r="C6105">
        <v>290.37</v>
      </c>
      <c r="D6105">
        <v>317.8</v>
      </c>
      <c r="E6105">
        <v>5</v>
      </c>
      <c r="F6105">
        <v>198.67</v>
      </c>
    </row>
    <row r="6106" spans="1:6" x14ac:dyDescent="0.2">
      <c r="A6106">
        <v>63.56</v>
      </c>
      <c r="B6106">
        <v>2</v>
      </c>
      <c r="C6106">
        <v>176.34</v>
      </c>
      <c r="D6106">
        <v>127.12</v>
      </c>
      <c r="E6106">
        <v>3</v>
      </c>
      <c r="F6106">
        <v>200.68</v>
      </c>
    </row>
    <row r="6107" spans="1:6" x14ac:dyDescent="0.2">
      <c r="A6107">
        <v>21.19</v>
      </c>
      <c r="B6107">
        <v>1</v>
      </c>
      <c r="C6107">
        <v>147.78</v>
      </c>
      <c r="D6107">
        <v>127.12</v>
      </c>
      <c r="E6107">
        <v>3</v>
      </c>
      <c r="F6107">
        <v>319.70999999999998</v>
      </c>
    </row>
    <row r="6108" spans="1:6" x14ac:dyDescent="0.2">
      <c r="A6108">
        <v>211.87</v>
      </c>
      <c r="B6108">
        <v>4</v>
      </c>
      <c r="C6108">
        <v>216.85</v>
      </c>
      <c r="D6108">
        <v>127.12</v>
      </c>
      <c r="E6108">
        <v>3</v>
      </c>
      <c r="F6108">
        <v>437.37</v>
      </c>
    </row>
    <row r="6109" spans="1:6" x14ac:dyDescent="0.2">
      <c r="A6109">
        <v>317.8</v>
      </c>
      <c r="B6109">
        <v>5</v>
      </c>
      <c r="C6109">
        <v>296.37</v>
      </c>
      <c r="D6109">
        <v>444.92</v>
      </c>
      <c r="E6109">
        <v>6</v>
      </c>
      <c r="F6109">
        <v>479.38</v>
      </c>
    </row>
    <row r="6110" spans="1:6" x14ac:dyDescent="0.2">
      <c r="A6110">
        <v>953.41</v>
      </c>
      <c r="B6110">
        <v>9</v>
      </c>
      <c r="C6110">
        <v>185.59</v>
      </c>
      <c r="D6110">
        <v>593.23</v>
      </c>
      <c r="E6110">
        <v>7</v>
      </c>
      <c r="F6110">
        <v>201.82</v>
      </c>
    </row>
    <row r="6111" spans="1:6" x14ac:dyDescent="0.2">
      <c r="A6111">
        <v>444.92</v>
      </c>
      <c r="B6111">
        <v>6</v>
      </c>
      <c r="C6111">
        <v>256.32</v>
      </c>
      <c r="D6111">
        <v>211.87</v>
      </c>
      <c r="E6111">
        <v>4</v>
      </c>
      <c r="F6111">
        <v>305.73</v>
      </c>
    </row>
    <row r="6112" spans="1:6" x14ac:dyDescent="0.2">
      <c r="A6112">
        <v>211.87</v>
      </c>
      <c r="B6112">
        <v>4</v>
      </c>
      <c r="C6112">
        <v>181.35</v>
      </c>
      <c r="D6112">
        <v>317.8</v>
      </c>
      <c r="E6112">
        <v>5</v>
      </c>
      <c r="F6112">
        <v>140.66999999999999</v>
      </c>
    </row>
    <row r="6113" spans="1:6" x14ac:dyDescent="0.2">
      <c r="A6113">
        <v>63.56</v>
      </c>
      <c r="B6113">
        <v>2</v>
      </c>
      <c r="C6113">
        <v>379.05</v>
      </c>
      <c r="D6113">
        <v>127.12</v>
      </c>
      <c r="E6113">
        <v>3</v>
      </c>
      <c r="F6113">
        <v>338.19</v>
      </c>
    </row>
    <row r="6114" spans="1:6" x14ac:dyDescent="0.2">
      <c r="A6114">
        <v>762.73</v>
      </c>
      <c r="B6114">
        <v>8</v>
      </c>
      <c r="C6114">
        <v>174.88</v>
      </c>
      <c r="D6114">
        <v>63.56</v>
      </c>
      <c r="E6114">
        <v>2</v>
      </c>
      <c r="F6114">
        <v>332.64</v>
      </c>
    </row>
    <row r="6115" spans="1:6" x14ac:dyDescent="0.2">
      <c r="A6115">
        <v>63.56</v>
      </c>
      <c r="B6115">
        <v>2</v>
      </c>
      <c r="C6115">
        <v>525.39</v>
      </c>
      <c r="D6115">
        <v>762.73</v>
      </c>
      <c r="E6115">
        <v>8</v>
      </c>
      <c r="F6115">
        <v>321.5</v>
      </c>
    </row>
    <row r="6116" spans="1:6" x14ac:dyDescent="0.2">
      <c r="A6116">
        <v>211.87</v>
      </c>
      <c r="B6116">
        <v>4</v>
      </c>
      <c r="C6116">
        <v>233.28</v>
      </c>
      <c r="D6116">
        <v>211.87</v>
      </c>
      <c r="E6116">
        <v>4</v>
      </c>
      <c r="F6116">
        <v>213.04</v>
      </c>
    </row>
    <row r="6117" spans="1:6" x14ac:dyDescent="0.2">
      <c r="A6117">
        <v>21.19</v>
      </c>
      <c r="B6117">
        <v>1</v>
      </c>
      <c r="C6117">
        <v>477.72</v>
      </c>
      <c r="D6117">
        <v>317.8</v>
      </c>
      <c r="E6117">
        <v>5</v>
      </c>
      <c r="F6117">
        <v>350.89</v>
      </c>
    </row>
    <row r="6118" spans="1:6" x14ac:dyDescent="0.2">
      <c r="A6118">
        <v>317.8</v>
      </c>
      <c r="B6118">
        <v>5</v>
      </c>
      <c r="C6118">
        <v>310.32</v>
      </c>
      <c r="D6118">
        <v>63.56</v>
      </c>
      <c r="E6118">
        <v>2</v>
      </c>
      <c r="F6118">
        <v>224.02</v>
      </c>
    </row>
    <row r="6119" spans="1:6" x14ac:dyDescent="0.2">
      <c r="A6119">
        <v>953.41</v>
      </c>
      <c r="B6119">
        <v>9</v>
      </c>
      <c r="C6119">
        <v>472.19</v>
      </c>
      <c r="D6119">
        <v>211.87</v>
      </c>
      <c r="E6119">
        <v>4</v>
      </c>
      <c r="F6119">
        <v>179.43</v>
      </c>
    </row>
    <row r="6120" spans="1:6" x14ac:dyDescent="0.2">
      <c r="A6120">
        <v>211.87</v>
      </c>
      <c r="B6120">
        <v>4</v>
      </c>
      <c r="C6120">
        <v>106.05</v>
      </c>
      <c r="D6120">
        <v>127.12</v>
      </c>
      <c r="E6120">
        <v>3</v>
      </c>
      <c r="F6120">
        <v>102.78</v>
      </c>
    </row>
    <row r="6121" spans="1:6" x14ac:dyDescent="0.2">
      <c r="A6121">
        <v>317.8</v>
      </c>
      <c r="B6121">
        <v>5</v>
      </c>
      <c r="C6121">
        <v>158.29</v>
      </c>
      <c r="D6121">
        <v>127.12</v>
      </c>
      <c r="E6121">
        <v>3</v>
      </c>
      <c r="F6121">
        <v>132.01</v>
      </c>
    </row>
    <row r="6122" spans="1:6" x14ac:dyDescent="0.2">
      <c r="A6122">
        <v>127.12</v>
      </c>
      <c r="B6122">
        <v>3</v>
      </c>
      <c r="C6122">
        <v>443.11</v>
      </c>
      <c r="D6122">
        <v>317.8</v>
      </c>
      <c r="E6122">
        <v>5</v>
      </c>
      <c r="F6122">
        <v>174.95</v>
      </c>
    </row>
    <row r="6123" spans="1:6" x14ac:dyDescent="0.2">
      <c r="A6123">
        <v>127.12</v>
      </c>
      <c r="B6123">
        <v>3</v>
      </c>
      <c r="C6123">
        <v>440.94</v>
      </c>
      <c r="D6123">
        <v>21.19</v>
      </c>
      <c r="E6123">
        <v>1</v>
      </c>
      <c r="F6123">
        <v>354.47</v>
      </c>
    </row>
    <row r="6124" spans="1:6" x14ac:dyDescent="0.2">
      <c r="A6124">
        <v>63.56</v>
      </c>
      <c r="B6124">
        <v>2</v>
      </c>
      <c r="C6124">
        <v>205.33</v>
      </c>
      <c r="D6124">
        <v>211.87</v>
      </c>
      <c r="E6124">
        <v>4</v>
      </c>
      <c r="F6124">
        <v>268.47000000000003</v>
      </c>
    </row>
    <row r="6125" spans="1:6" x14ac:dyDescent="0.2">
      <c r="A6125">
        <v>317.8</v>
      </c>
      <c r="B6125">
        <v>5</v>
      </c>
      <c r="C6125">
        <v>311.12</v>
      </c>
      <c r="D6125">
        <v>593.23</v>
      </c>
      <c r="E6125">
        <v>7</v>
      </c>
      <c r="F6125">
        <v>300.17</v>
      </c>
    </row>
    <row r="6126" spans="1:6" x14ac:dyDescent="0.2">
      <c r="A6126">
        <v>21.19</v>
      </c>
      <c r="B6126">
        <v>1</v>
      </c>
      <c r="C6126">
        <v>216.91</v>
      </c>
      <c r="D6126">
        <v>21.19</v>
      </c>
      <c r="E6126">
        <v>1</v>
      </c>
      <c r="F6126">
        <v>255.23</v>
      </c>
    </row>
    <row r="6127" spans="1:6" x14ac:dyDescent="0.2">
      <c r="A6127">
        <v>317.8</v>
      </c>
      <c r="B6127">
        <v>5</v>
      </c>
      <c r="C6127">
        <v>503.34</v>
      </c>
      <c r="D6127">
        <v>21.19</v>
      </c>
      <c r="E6127">
        <v>1</v>
      </c>
      <c r="F6127">
        <v>403.8</v>
      </c>
    </row>
    <row r="6128" spans="1:6" x14ac:dyDescent="0.2">
      <c r="A6128">
        <v>127.12</v>
      </c>
      <c r="B6128">
        <v>3</v>
      </c>
      <c r="C6128">
        <v>203.46</v>
      </c>
      <c r="D6128">
        <v>63.56</v>
      </c>
      <c r="E6128">
        <v>2</v>
      </c>
      <c r="F6128">
        <v>591.04999999999995</v>
      </c>
    </row>
    <row r="6129" spans="1:6" x14ac:dyDescent="0.2">
      <c r="A6129">
        <v>63.56</v>
      </c>
      <c r="B6129">
        <v>2</v>
      </c>
      <c r="C6129">
        <v>333.15</v>
      </c>
      <c r="D6129">
        <v>63.56</v>
      </c>
      <c r="E6129">
        <v>2</v>
      </c>
      <c r="F6129">
        <v>160.36000000000001</v>
      </c>
    </row>
    <row r="6130" spans="1:6" x14ac:dyDescent="0.2">
      <c r="A6130">
        <v>21.19</v>
      </c>
      <c r="B6130">
        <v>1</v>
      </c>
      <c r="C6130">
        <v>353.64</v>
      </c>
      <c r="D6130">
        <v>21.19</v>
      </c>
      <c r="E6130">
        <v>1</v>
      </c>
      <c r="F6130">
        <v>434.17</v>
      </c>
    </row>
    <row r="6131" spans="1:6" x14ac:dyDescent="0.2">
      <c r="A6131">
        <v>317.8</v>
      </c>
      <c r="B6131">
        <v>5</v>
      </c>
      <c r="C6131">
        <v>138.21</v>
      </c>
      <c r="D6131">
        <v>317.8</v>
      </c>
      <c r="E6131">
        <v>5</v>
      </c>
      <c r="F6131">
        <v>359.13</v>
      </c>
    </row>
    <row r="6132" spans="1:6" x14ac:dyDescent="0.2">
      <c r="A6132">
        <v>21.19</v>
      </c>
      <c r="B6132">
        <v>1</v>
      </c>
      <c r="C6132">
        <v>247.22</v>
      </c>
      <c r="D6132">
        <v>211.87</v>
      </c>
      <c r="E6132">
        <v>4</v>
      </c>
      <c r="F6132">
        <v>495.43</v>
      </c>
    </row>
    <row r="6133" spans="1:6" x14ac:dyDescent="0.2">
      <c r="A6133">
        <v>444.92</v>
      </c>
      <c r="B6133">
        <v>6</v>
      </c>
      <c r="C6133">
        <v>365.14</v>
      </c>
      <c r="D6133">
        <v>21.19</v>
      </c>
      <c r="E6133">
        <v>1</v>
      </c>
      <c r="F6133">
        <v>285.07</v>
      </c>
    </row>
    <row r="6134" spans="1:6" x14ac:dyDescent="0.2">
      <c r="A6134">
        <v>211.87</v>
      </c>
      <c r="B6134">
        <v>4</v>
      </c>
      <c r="C6134">
        <v>330.87</v>
      </c>
      <c r="D6134">
        <v>127.12</v>
      </c>
      <c r="E6134">
        <v>3</v>
      </c>
      <c r="F6134">
        <v>192.75</v>
      </c>
    </row>
    <row r="6135" spans="1:6" x14ac:dyDescent="0.2">
      <c r="A6135">
        <v>593.23</v>
      </c>
      <c r="B6135">
        <v>7</v>
      </c>
      <c r="C6135">
        <v>352.93</v>
      </c>
      <c r="D6135">
        <v>63.56</v>
      </c>
      <c r="E6135">
        <v>2</v>
      </c>
      <c r="F6135">
        <v>400.36</v>
      </c>
    </row>
    <row r="6136" spans="1:6" x14ac:dyDescent="0.2">
      <c r="A6136">
        <v>127.12</v>
      </c>
      <c r="B6136">
        <v>3</v>
      </c>
      <c r="C6136">
        <v>530.69000000000005</v>
      </c>
      <c r="D6136">
        <v>63.56</v>
      </c>
      <c r="E6136">
        <v>2</v>
      </c>
      <c r="F6136">
        <v>197.75</v>
      </c>
    </row>
    <row r="6137" spans="1:6" x14ac:dyDescent="0.2">
      <c r="A6137">
        <v>593.23</v>
      </c>
      <c r="B6137">
        <v>7</v>
      </c>
      <c r="C6137">
        <v>296.86</v>
      </c>
      <c r="D6137">
        <v>211.87</v>
      </c>
      <c r="E6137">
        <v>4</v>
      </c>
      <c r="F6137">
        <v>340.59</v>
      </c>
    </row>
    <row r="6138" spans="1:6" x14ac:dyDescent="0.2">
      <c r="A6138">
        <v>127.12</v>
      </c>
      <c r="B6138">
        <v>3</v>
      </c>
      <c r="C6138">
        <v>220.19</v>
      </c>
      <c r="D6138">
        <v>211.87</v>
      </c>
      <c r="E6138">
        <v>4</v>
      </c>
      <c r="F6138">
        <v>274.52</v>
      </c>
    </row>
    <row r="6139" spans="1:6" x14ac:dyDescent="0.2">
      <c r="A6139">
        <v>444.92</v>
      </c>
      <c r="B6139">
        <v>6</v>
      </c>
      <c r="C6139">
        <v>327.8</v>
      </c>
      <c r="D6139">
        <v>593.23</v>
      </c>
      <c r="E6139">
        <v>7</v>
      </c>
      <c r="F6139">
        <v>245.29</v>
      </c>
    </row>
    <row r="6140" spans="1:6" x14ac:dyDescent="0.2">
      <c r="A6140">
        <v>317.8</v>
      </c>
      <c r="B6140">
        <v>5</v>
      </c>
      <c r="C6140">
        <v>245.1</v>
      </c>
      <c r="D6140">
        <v>21.19</v>
      </c>
      <c r="E6140">
        <v>1</v>
      </c>
      <c r="F6140">
        <v>235.99</v>
      </c>
    </row>
    <row r="6141" spans="1:6" x14ac:dyDescent="0.2">
      <c r="A6141">
        <v>21.19</v>
      </c>
      <c r="B6141">
        <v>1</v>
      </c>
      <c r="C6141">
        <v>160.82</v>
      </c>
      <c r="D6141">
        <v>127.12</v>
      </c>
      <c r="E6141">
        <v>3</v>
      </c>
      <c r="F6141">
        <v>322.82</v>
      </c>
    </row>
    <row r="6142" spans="1:6" x14ac:dyDescent="0.2">
      <c r="A6142">
        <v>63.56</v>
      </c>
      <c r="B6142">
        <v>2</v>
      </c>
      <c r="C6142">
        <v>210.87</v>
      </c>
      <c r="D6142">
        <v>211.87</v>
      </c>
      <c r="E6142">
        <v>4</v>
      </c>
      <c r="F6142">
        <v>267.39</v>
      </c>
    </row>
    <row r="6143" spans="1:6" x14ac:dyDescent="0.2">
      <c r="A6143">
        <v>127.12</v>
      </c>
      <c r="B6143">
        <v>3</v>
      </c>
      <c r="C6143">
        <v>242.31</v>
      </c>
      <c r="D6143">
        <v>317.8</v>
      </c>
      <c r="E6143">
        <v>5</v>
      </c>
      <c r="F6143">
        <v>597.42999999999995</v>
      </c>
    </row>
    <row r="6144" spans="1:6" x14ac:dyDescent="0.2">
      <c r="A6144">
        <v>444.92</v>
      </c>
      <c r="B6144">
        <v>6</v>
      </c>
      <c r="C6144">
        <v>305.33999999999997</v>
      </c>
      <c r="D6144">
        <v>211.87</v>
      </c>
      <c r="E6144">
        <v>4</v>
      </c>
      <c r="F6144">
        <v>450.43</v>
      </c>
    </row>
    <row r="6145" spans="1:6" x14ac:dyDescent="0.2">
      <c r="A6145">
        <v>444.92</v>
      </c>
      <c r="B6145">
        <v>6</v>
      </c>
      <c r="C6145">
        <v>462.15</v>
      </c>
      <c r="D6145">
        <v>127.12</v>
      </c>
      <c r="E6145">
        <v>3</v>
      </c>
      <c r="F6145">
        <v>446.65</v>
      </c>
    </row>
    <row r="6146" spans="1:6" x14ac:dyDescent="0.2">
      <c r="A6146">
        <v>63.56</v>
      </c>
      <c r="B6146">
        <v>2</v>
      </c>
      <c r="C6146">
        <v>119.26</v>
      </c>
      <c r="D6146">
        <v>211.87</v>
      </c>
      <c r="E6146">
        <v>4</v>
      </c>
      <c r="F6146">
        <v>301.41000000000003</v>
      </c>
    </row>
    <row r="6147" spans="1:6" x14ac:dyDescent="0.2">
      <c r="A6147">
        <v>593.23</v>
      </c>
      <c r="B6147">
        <v>7</v>
      </c>
      <c r="C6147">
        <v>539.21</v>
      </c>
      <c r="D6147">
        <v>21.19</v>
      </c>
      <c r="E6147">
        <v>1</v>
      </c>
      <c r="F6147">
        <v>341.6</v>
      </c>
    </row>
    <row r="6148" spans="1:6" x14ac:dyDescent="0.2">
      <c r="A6148">
        <v>127.12</v>
      </c>
      <c r="B6148">
        <v>3</v>
      </c>
      <c r="C6148">
        <v>635.16</v>
      </c>
      <c r="D6148">
        <v>593.23</v>
      </c>
      <c r="E6148">
        <v>7</v>
      </c>
      <c r="F6148">
        <v>399.78</v>
      </c>
    </row>
    <row r="6149" spans="1:6" x14ac:dyDescent="0.2">
      <c r="A6149">
        <v>63.56</v>
      </c>
      <c r="B6149">
        <v>2</v>
      </c>
      <c r="C6149">
        <v>131.51</v>
      </c>
      <c r="D6149">
        <v>63.56</v>
      </c>
      <c r="E6149">
        <v>2</v>
      </c>
      <c r="F6149">
        <v>276.62</v>
      </c>
    </row>
    <row r="6150" spans="1:6" x14ac:dyDescent="0.2">
      <c r="A6150">
        <v>593.23</v>
      </c>
      <c r="B6150">
        <v>7</v>
      </c>
      <c r="C6150">
        <v>253.1</v>
      </c>
      <c r="D6150">
        <v>317.8</v>
      </c>
      <c r="E6150">
        <v>5</v>
      </c>
      <c r="F6150">
        <v>325.52999999999997</v>
      </c>
    </row>
    <row r="6151" spans="1:6" x14ac:dyDescent="0.2">
      <c r="A6151">
        <v>317.8</v>
      </c>
      <c r="B6151">
        <v>5</v>
      </c>
      <c r="C6151">
        <v>884.37</v>
      </c>
      <c r="D6151">
        <v>444.92</v>
      </c>
      <c r="E6151">
        <v>6</v>
      </c>
      <c r="F6151">
        <v>180.87</v>
      </c>
    </row>
    <row r="6152" spans="1:6" x14ac:dyDescent="0.2">
      <c r="A6152">
        <v>317.8</v>
      </c>
      <c r="B6152">
        <v>5</v>
      </c>
      <c r="C6152">
        <v>336.45</v>
      </c>
      <c r="D6152">
        <v>63.56</v>
      </c>
      <c r="E6152">
        <v>2</v>
      </c>
      <c r="F6152">
        <v>386.99</v>
      </c>
    </row>
    <row r="6153" spans="1:6" x14ac:dyDescent="0.2">
      <c r="A6153">
        <v>211.87</v>
      </c>
      <c r="B6153">
        <v>4</v>
      </c>
      <c r="C6153">
        <v>348.18</v>
      </c>
      <c r="D6153">
        <v>127.12</v>
      </c>
      <c r="E6153">
        <v>3</v>
      </c>
      <c r="F6153">
        <v>445.49</v>
      </c>
    </row>
    <row r="6154" spans="1:6" x14ac:dyDescent="0.2">
      <c r="A6154">
        <v>127.12</v>
      </c>
      <c r="B6154">
        <v>3</v>
      </c>
      <c r="C6154">
        <v>159.44</v>
      </c>
      <c r="D6154">
        <v>444.92</v>
      </c>
      <c r="E6154">
        <v>6</v>
      </c>
      <c r="F6154">
        <v>295.52999999999997</v>
      </c>
    </row>
    <row r="6155" spans="1:6" x14ac:dyDescent="0.2">
      <c r="A6155">
        <v>444.92</v>
      </c>
      <c r="B6155">
        <v>6</v>
      </c>
      <c r="C6155">
        <v>270.02999999999997</v>
      </c>
      <c r="D6155">
        <v>127.12</v>
      </c>
      <c r="E6155">
        <v>3</v>
      </c>
      <c r="F6155">
        <v>290.10000000000002</v>
      </c>
    </row>
    <row r="6156" spans="1:6" x14ac:dyDescent="0.2">
      <c r="A6156">
        <v>127.12</v>
      </c>
      <c r="B6156">
        <v>3</v>
      </c>
      <c r="C6156">
        <v>498.96</v>
      </c>
      <c r="D6156">
        <v>444.92</v>
      </c>
      <c r="E6156">
        <v>6</v>
      </c>
      <c r="F6156">
        <v>197.11</v>
      </c>
    </row>
    <row r="6157" spans="1:6" x14ac:dyDescent="0.2">
      <c r="A6157">
        <v>593.23</v>
      </c>
      <c r="B6157">
        <v>7</v>
      </c>
      <c r="C6157">
        <v>283.95999999999998</v>
      </c>
      <c r="D6157">
        <v>444.92</v>
      </c>
      <c r="E6157">
        <v>6</v>
      </c>
      <c r="F6157">
        <v>333.47</v>
      </c>
    </row>
    <row r="6158" spans="1:6" x14ac:dyDescent="0.2">
      <c r="A6158">
        <v>211.87</v>
      </c>
      <c r="B6158">
        <v>4</v>
      </c>
      <c r="C6158">
        <v>291.62</v>
      </c>
      <c r="D6158">
        <v>127.12</v>
      </c>
      <c r="E6158">
        <v>3</v>
      </c>
      <c r="F6158">
        <v>142.37</v>
      </c>
    </row>
    <row r="6159" spans="1:6" x14ac:dyDescent="0.2">
      <c r="A6159">
        <v>317.8</v>
      </c>
      <c r="B6159">
        <v>5</v>
      </c>
      <c r="C6159">
        <v>161.35</v>
      </c>
      <c r="D6159">
        <v>21.19</v>
      </c>
      <c r="E6159">
        <v>1</v>
      </c>
      <c r="F6159">
        <v>202.83</v>
      </c>
    </row>
    <row r="6160" spans="1:6" x14ac:dyDescent="0.2">
      <c r="A6160">
        <v>1398.33</v>
      </c>
      <c r="B6160">
        <v>11</v>
      </c>
      <c r="C6160">
        <v>209.26</v>
      </c>
      <c r="D6160">
        <v>317.8</v>
      </c>
      <c r="E6160">
        <v>5</v>
      </c>
      <c r="F6160">
        <v>257.02999999999997</v>
      </c>
    </row>
    <row r="6161" spans="1:6" x14ac:dyDescent="0.2">
      <c r="A6161">
        <v>63.56</v>
      </c>
      <c r="B6161">
        <v>2</v>
      </c>
      <c r="C6161">
        <v>342.8</v>
      </c>
      <c r="D6161">
        <v>127.12</v>
      </c>
      <c r="E6161">
        <v>3</v>
      </c>
      <c r="F6161">
        <v>167.79</v>
      </c>
    </row>
    <row r="6162" spans="1:6" x14ac:dyDescent="0.2">
      <c r="A6162">
        <v>211.87</v>
      </c>
      <c r="B6162">
        <v>4</v>
      </c>
      <c r="C6162">
        <v>479.72</v>
      </c>
      <c r="D6162">
        <v>444.92</v>
      </c>
      <c r="E6162">
        <v>6</v>
      </c>
      <c r="F6162">
        <v>371.76</v>
      </c>
    </row>
    <row r="6163" spans="1:6" x14ac:dyDescent="0.2">
      <c r="A6163">
        <v>127.12</v>
      </c>
      <c r="B6163">
        <v>3</v>
      </c>
      <c r="C6163">
        <v>441.52</v>
      </c>
      <c r="D6163">
        <v>211.87</v>
      </c>
      <c r="E6163">
        <v>4</v>
      </c>
      <c r="F6163">
        <v>416.99</v>
      </c>
    </row>
    <row r="6164" spans="1:6" x14ac:dyDescent="0.2">
      <c r="A6164">
        <v>444.92</v>
      </c>
      <c r="B6164">
        <v>6</v>
      </c>
      <c r="C6164">
        <v>129.74</v>
      </c>
      <c r="D6164">
        <v>127.12</v>
      </c>
      <c r="E6164">
        <v>3</v>
      </c>
      <c r="F6164">
        <v>554.16999999999996</v>
      </c>
    </row>
    <row r="6165" spans="1:6" x14ac:dyDescent="0.2">
      <c r="A6165">
        <v>211.87</v>
      </c>
      <c r="B6165">
        <v>4</v>
      </c>
      <c r="C6165">
        <v>620.82000000000005</v>
      </c>
      <c r="D6165">
        <v>127.12</v>
      </c>
      <c r="E6165">
        <v>3</v>
      </c>
      <c r="F6165">
        <v>212.3</v>
      </c>
    </row>
    <row r="6166" spans="1:6" x14ac:dyDescent="0.2">
      <c r="A6166">
        <v>211.87</v>
      </c>
      <c r="B6166">
        <v>4</v>
      </c>
      <c r="C6166">
        <v>335.14</v>
      </c>
      <c r="D6166">
        <v>593.23</v>
      </c>
      <c r="E6166">
        <v>7</v>
      </c>
      <c r="F6166">
        <v>367.75</v>
      </c>
    </row>
    <row r="6167" spans="1:6" x14ac:dyDescent="0.2">
      <c r="A6167">
        <v>127.12</v>
      </c>
      <c r="B6167">
        <v>3</v>
      </c>
      <c r="C6167">
        <v>161.08000000000001</v>
      </c>
      <c r="D6167">
        <v>127.12</v>
      </c>
      <c r="E6167">
        <v>3</v>
      </c>
      <c r="F6167">
        <v>213.18</v>
      </c>
    </row>
    <row r="6168" spans="1:6" x14ac:dyDescent="0.2">
      <c r="A6168">
        <v>444.92</v>
      </c>
      <c r="B6168">
        <v>6</v>
      </c>
      <c r="C6168">
        <v>494.37</v>
      </c>
      <c r="D6168">
        <v>127.12</v>
      </c>
      <c r="E6168">
        <v>3</v>
      </c>
      <c r="F6168">
        <v>232.31</v>
      </c>
    </row>
    <row r="6169" spans="1:6" x14ac:dyDescent="0.2">
      <c r="A6169">
        <v>444.92</v>
      </c>
      <c r="B6169">
        <v>6</v>
      </c>
      <c r="C6169">
        <v>306.11</v>
      </c>
      <c r="D6169">
        <v>444.92</v>
      </c>
      <c r="E6169">
        <v>6</v>
      </c>
      <c r="F6169">
        <v>413.06</v>
      </c>
    </row>
    <row r="6170" spans="1:6" x14ac:dyDescent="0.2">
      <c r="A6170">
        <v>762.73</v>
      </c>
      <c r="B6170">
        <v>8</v>
      </c>
      <c r="C6170">
        <v>250.68</v>
      </c>
      <c r="D6170">
        <v>63.56</v>
      </c>
      <c r="E6170">
        <v>2</v>
      </c>
      <c r="F6170">
        <v>295.98</v>
      </c>
    </row>
    <row r="6171" spans="1:6" x14ac:dyDescent="0.2">
      <c r="A6171">
        <v>63.56</v>
      </c>
      <c r="B6171">
        <v>2</v>
      </c>
      <c r="C6171">
        <v>182.73</v>
      </c>
      <c r="D6171">
        <v>444.92</v>
      </c>
      <c r="E6171">
        <v>6</v>
      </c>
      <c r="F6171">
        <v>204.64</v>
      </c>
    </row>
    <row r="6172" spans="1:6" x14ac:dyDescent="0.2">
      <c r="A6172">
        <v>127.12</v>
      </c>
      <c r="B6172">
        <v>3</v>
      </c>
      <c r="C6172">
        <v>394.57</v>
      </c>
      <c r="D6172">
        <v>127.12</v>
      </c>
      <c r="E6172">
        <v>3</v>
      </c>
      <c r="F6172">
        <v>211.36</v>
      </c>
    </row>
    <row r="6173" spans="1:6" x14ac:dyDescent="0.2">
      <c r="A6173">
        <v>317.8</v>
      </c>
      <c r="B6173">
        <v>5</v>
      </c>
      <c r="C6173">
        <v>429.09</v>
      </c>
      <c r="D6173">
        <v>63.56</v>
      </c>
      <c r="E6173">
        <v>2</v>
      </c>
      <c r="F6173">
        <v>391.15</v>
      </c>
    </row>
    <row r="6174" spans="1:6" x14ac:dyDescent="0.2">
      <c r="A6174">
        <v>211.87</v>
      </c>
      <c r="B6174">
        <v>4</v>
      </c>
      <c r="C6174">
        <v>232.21</v>
      </c>
      <c r="D6174">
        <v>211.87</v>
      </c>
      <c r="E6174">
        <v>4</v>
      </c>
      <c r="F6174">
        <v>410.09</v>
      </c>
    </row>
    <row r="6175" spans="1:6" x14ac:dyDescent="0.2">
      <c r="A6175">
        <v>63.56</v>
      </c>
      <c r="B6175">
        <v>2</v>
      </c>
      <c r="C6175">
        <v>314.63</v>
      </c>
      <c r="D6175">
        <v>21.19</v>
      </c>
      <c r="E6175">
        <v>1</v>
      </c>
      <c r="F6175">
        <v>419.35</v>
      </c>
    </row>
    <row r="6176" spans="1:6" x14ac:dyDescent="0.2">
      <c r="A6176">
        <v>593.23</v>
      </c>
      <c r="B6176">
        <v>7</v>
      </c>
      <c r="C6176">
        <v>203.56</v>
      </c>
      <c r="D6176">
        <v>593.23</v>
      </c>
      <c r="E6176">
        <v>7</v>
      </c>
      <c r="F6176">
        <v>231.66</v>
      </c>
    </row>
    <row r="6177" spans="1:6" x14ac:dyDescent="0.2">
      <c r="A6177">
        <v>63.56</v>
      </c>
      <c r="B6177">
        <v>2</v>
      </c>
      <c r="C6177">
        <v>296.74</v>
      </c>
      <c r="D6177">
        <v>127.12</v>
      </c>
      <c r="E6177">
        <v>3</v>
      </c>
      <c r="F6177">
        <v>252.8</v>
      </c>
    </row>
    <row r="6178" spans="1:6" x14ac:dyDescent="0.2">
      <c r="A6178">
        <v>211.87</v>
      </c>
      <c r="B6178">
        <v>4</v>
      </c>
      <c r="C6178">
        <v>274.74</v>
      </c>
      <c r="D6178">
        <v>593.23</v>
      </c>
      <c r="E6178">
        <v>7</v>
      </c>
      <c r="F6178">
        <v>400.34</v>
      </c>
    </row>
    <row r="6179" spans="1:6" x14ac:dyDescent="0.2">
      <c r="A6179">
        <v>127.12</v>
      </c>
      <c r="B6179">
        <v>3</v>
      </c>
      <c r="C6179">
        <v>261.27</v>
      </c>
      <c r="D6179">
        <v>762.73</v>
      </c>
      <c r="E6179">
        <v>8</v>
      </c>
      <c r="F6179">
        <v>211.99</v>
      </c>
    </row>
    <row r="6180" spans="1:6" x14ac:dyDescent="0.2">
      <c r="A6180">
        <v>63.56</v>
      </c>
      <c r="B6180">
        <v>2</v>
      </c>
      <c r="C6180">
        <v>629.17999999999995</v>
      </c>
      <c r="D6180">
        <v>211.87</v>
      </c>
      <c r="E6180">
        <v>4</v>
      </c>
      <c r="F6180">
        <v>163.61000000000001</v>
      </c>
    </row>
    <row r="6181" spans="1:6" x14ac:dyDescent="0.2">
      <c r="A6181">
        <v>211.87</v>
      </c>
      <c r="B6181">
        <v>4</v>
      </c>
      <c r="C6181">
        <v>477.46</v>
      </c>
      <c r="D6181">
        <v>127.12</v>
      </c>
      <c r="E6181">
        <v>3</v>
      </c>
      <c r="F6181">
        <v>286.10000000000002</v>
      </c>
    </row>
    <row r="6182" spans="1:6" x14ac:dyDescent="0.2">
      <c r="A6182">
        <v>127.12</v>
      </c>
      <c r="B6182">
        <v>3</v>
      </c>
      <c r="C6182">
        <v>424.01</v>
      </c>
      <c r="D6182">
        <v>317.8</v>
      </c>
      <c r="E6182">
        <v>5</v>
      </c>
      <c r="F6182">
        <v>268.18</v>
      </c>
    </row>
    <row r="6183" spans="1:6" x14ac:dyDescent="0.2">
      <c r="A6183">
        <v>317.8</v>
      </c>
      <c r="B6183">
        <v>5</v>
      </c>
      <c r="C6183">
        <v>346.2</v>
      </c>
      <c r="D6183">
        <v>317.8</v>
      </c>
      <c r="E6183">
        <v>5</v>
      </c>
      <c r="F6183">
        <v>110.47</v>
      </c>
    </row>
    <row r="6184" spans="1:6" x14ac:dyDescent="0.2">
      <c r="A6184">
        <v>317.8</v>
      </c>
      <c r="B6184">
        <v>5</v>
      </c>
      <c r="C6184">
        <v>615.55999999999995</v>
      </c>
      <c r="D6184">
        <v>21.19</v>
      </c>
      <c r="E6184">
        <v>1</v>
      </c>
      <c r="F6184">
        <v>229.15</v>
      </c>
    </row>
    <row r="6185" spans="1:6" x14ac:dyDescent="0.2">
      <c r="A6185">
        <v>317.8</v>
      </c>
      <c r="B6185">
        <v>5</v>
      </c>
      <c r="C6185">
        <v>228.98</v>
      </c>
      <c r="D6185">
        <v>444.92</v>
      </c>
      <c r="E6185">
        <v>6</v>
      </c>
      <c r="F6185">
        <v>449.21</v>
      </c>
    </row>
    <row r="6186" spans="1:6" x14ac:dyDescent="0.2">
      <c r="A6186">
        <v>127.12</v>
      </c>
      <c r="B6186">
        <v>3</v>
      </c>
      <c r="C6186">
        <v>252.34</v>
      </c>
      <c r="D6186">
        <v>127.12</v>
      </c>
      <c r="E6186">
        <v>3</v>
      </c>
      <c r="F6186">
        <v>234.02</v>
      </c>
    </row>
    <row r="6187" spans="1:6" x14ac:dyDescent="0.2">
      <c r="A6187">
        <v>63.56</v>
      </c>
      <c r="B6187">
        <v>2</v>
      </c>
      <c r="C6187">
        <v>216.75</v>
      </c>
      <c r="D6187">
        <v>762.73</v>
      </c>
      <c r="E6187">
        <v>8</v>
      </c>
      <c r="F6187">
        <v>344.81</v>
      </c>
    </row>
    <row r="6188" spans="1:6" x14ac:dyDescent="0.2">
      <c r="A6188">
        <v>0</v>
      </c>
      <c r="B6188">
        <v>0</v>
      </c>
      <c r="C6188">
        <v>136.74</v>
      </c>
      <c r="D6188">
        <v>21.19</v>
      </c>
      <c r="E6188">
        <v>1</v>
      </c>
      <c r="F6188">
        <v>282.2</v>
      </c>
    </row>
    <row r="6189" spans="1:6" x14ac:dyDescent="0.2">
      <c r="A6189">
        <v>127.12</v>
      </c>
      <c r="B6189">
        <v>3</v>
      </c>
      <c r="C6189">
        <v>187.28</v>
      </c>
      <c r="D6189">
        <v>211.87</v>
      </c>
      <c r="E6189">
        <v>4</v>
      </c>
      <c r="F6189">
        <v>489.86</v>
      </c>
    </row>
    <row r="6190" spans="1:6" x14ac:dyDescent="0.2">
      <c r="A6190">
        <v>1165.28</v>
      </c>
      <c r="B6190">
        <v>10</v>
      </c>
      <c r="C6190">
        <v>260.67</v>
      </c>
      <c r="D6190">
        <v>127.12</v>
      </c>
      <c r="E6190">
        <v>3</v>
      </c>
      <c r="F6190">
        <v>170.91</v>
      </c>
    </row>
    <row r="6191" spans="1:6" x14ac:dyDescent="0.2">
      <c r="A6191">
        <v>21.19</v>
      </c>
      <c r="B6191">
        <v>1</v>
      </c>
      <c r="C6191">
        <v>337.97</v>
      </c>
      <c r="D6191">
        <v>127.12</v>
      </c>
      <c r="E6191">
        <v>3</v>
      </c>
      <c r="F6191">
        <v>295.58</v>
      </c>
    </row>
    <row r="6192" spans="1:6" x14ac:dyDescent="0.2">
      <c r="A6192">
        <v>21.19</v>
      </c>
      <c r="B6192">
        <v>1</v>
      </c>
      <c r="C6192">
        <v>275.62</v>
      </c>
      <c r="D6192">
        <v>953.41</v>
      </c>
      <c r="E6192">
        <v>9</v>
      </c>
      <c r="F6192">
        <v>293.04000000000002</v>
      </c>
    </row>
    <row r="6193" spans="1:6" x14ac:dyDescent="0.2">
      <c r="A6193">
        <v>21.19</v>
      </c>
      <c r="B6193">
        <v>1</v>
      </c>
      <c r="C6193">
        <v>301.45</v>
      </c>
      <c r="D6193">
        <v>317.8</v>
      </c>
      <c r="E6193">
        <v>5</v>
      </c>
      <c r="F6193">
        <v>280.76</v>
      </c>
    </row>
    <row r="6194" spans="1:6" x14ac:dyDescent="0.2">
      <c r="A6194">
        <v>317.8</v>
      </c>
      <c r="B6194">
        <v>5</v>
      </c>
      <c r="C6194">
        <v>117</v>
      </c>
      <c r="D6194">
        <v>21.19</v>
      </c>
      <c r="E6194">
        <v>1</v>
      </c>
      <c r="F6194">
        <v>350.09</v>
      </c>
    </row>
    <row r="6195" spans="1:6" x14ac:dyDescent="0.2">
      <c r="A6195">
        <v>317.8</v>
      </c>
      <c r="B6195">
        <v>5</v>
      </c>
      <c r="C6195">
        <v>473.86</v>
      </c>
      <c r="D6195">
        <v>0</v>
      </c>
      <c r="E6195">
        <v>0</v>
      </c>
      <c r="F6195">
        <v>421.91</v>
      </c>
    </row>
    <row r="6196" spans="1:6" x14ac:dyDescent="0.2">
      <c r="A6196">
        <v>317.8</v>
      </c>
      <c r="B6196">
        <v>5</v>
      </c>
      <c r="C6196">
        <v>582.69000000000005</v>
      </c>
      <c r="D6196">
        <v>317.8</v>
      </c>
      <c r="E6196">
        <v>5</v>
      </c>
      <c r="F6196">
        <v>170.99</v>
      </c>
    </row>
    <row r="6197" spans="1:6" x14ac:dyDescent="0.2">
      <c r="A6197">
        <v>211.87</v>
      </c>
      <c r="B6197">
        <v>4</v>
      </c>
      <c r="C6197">
        <v>277.18</v>
      </c>
      <c r="D6197">
        <v>593.23</v>
      </c>
      <c r="E6197">
        <v>7</v>
      </c>
      <c r="F6197">
        <v>193.86</v>
      </c>
    </row>
    <row r="6198" spans="1:6" x14ac:dyDescent="0.2">
      <c r="A6198">
        <v>21.19</v>
      </c>
      <c r="B6198">
        <v>1</v>
      </c>
      <c r="C6198">
        <v>262.52999999999997</v>
      </c>
      <c r="D6198">
        <v>127.12</v>
      </c>
      <c r="E6198">
        <v>3</v>
      </c>
      <c r="F6198">
        <v>257.79000000000002</v>
      </c>
    </row>
    <row r="6199" spans="1:6" x14ac:dyDescent="0.2">
      <c r="A6199">
        <v>762.73</v>
      </c>
      <c r="B6199">
        <v>8</v>
      </c>
      <c r="C6199">
        <v>164.58</v>
      </c>
      <c r="D6199">
        <v>593.23</v>
      </c>
      <c r="E6199">
        <v>7</v>
      </c>
      <c r="F6199">
        <v>306.83999999999997</v>
      </c>
    </row>
    <row r="6200" spans="1:6" x14ac:dyDescent="0.2">
      <c r="A6200">
        <v>953.41</v>
      </c>
      <c r="B6200">
        <v>9</v>
      </c>
      <c r="C6200">
        <v>341.4</v>
      </c>
      <c r="D6200">
        <v>63.56</v>
      </c>
      <c r="E6200">
        <v>2</v>
      </c>
      <c r="F6200">
        <v>238.54</v>
      </c>
    </row>
    <row r="6201" spans="1:6" x14ac:dyDescent="0.2">
      <c r="A6201">
        <v>317.8</v>
      </c>
      <c r="B6201">
        <v>5</v>
      </c>
      <c r="C6201">
        <v>522.79</v>
      </c>
      <c r="D6201">
        <v>63.56</v>
      </c>
      <c r="E6201">
        <v>2</v>
      </c>
      <c r="F6201">
        <v>206.66</v>
      </c>
    </row>
    <row r="6202" spans="1:6" x14ac:dyDescent="0.2">
      <c r="A6202">
        <v>444.92</v>
      </c>
      <c r="B6202">
        <v>6</v>
      </c>
      <c r="C6202">
        <v>481.96</v>
      </c>
      <c r="D6202">
        <v>593.23</v>
      </c>
      <c r="E6202">
        <v>7</v>
      </c>
      <c r="F6202">
        <v>88.5</v>
      </c>
    </row>
    <row r="6203" spans="1:6" x14ac:dyDescent="0.2">
      <c r="A6203">
        <v>127.12</v>
      </c>
      <c r="B6203">
        <v>3</v>
      </c>
      <c r="C6203">
        <v>190.2</v>
      </c>
      <c r="D6203">
        <v>211.87</v>
      </c>
      <c r="E6203">
        <v>4</v>
      </c>
      <c r="F6203">
        <v>71.59</v>
      </c>
    </row>
    <row r="6204" spans="1:6" x14ac:dyDescent="0.2">
      <c r="A6204">
        <v>593.23</v>
      </c>
      <c r="B6204">
        <v>7</v>
      </c>
      <c r="C6204">
        <v>361.09</v>
      </c>
      <c r="D6204">
        <v>63.56</v>
      </c>
      <c r="E6204">
        <v>2</v>
      </c>
      <c r="F6204">
        <v>244.89</v>
      </c>
    </row>
    <row r="6205" spans="1:6" x14ac:dyDescent="0.2">
      <c r="A6205">
        <v>444.92</v>
      </c>
      <c r="B6205">
        <v>6</v>
      </c>
      <c r="C6205">
        <v>114.7</v>
      </c>
      <c r="D6205">
        <v>317.8</v>
      </c>
      <c r="E6205">
        <v>5</v>
      </c>
      <c r="F6205">
        <v>139.97999999999999</v>
      </c>
    </row>
    <row r="6206" spans="1:6" x14ac:dyDescent="0.2">
      <c r="A6206">
        <v>1652.57</v>
      </c>
      <c r="B6206">
        <v>12</v>
      </c>
      <c r="C6206">
        <v>253.21</v>
      </c>
      <c r="D6206">
        <v>593.23</v>
      </c>
      <c r="E6206">
        <v>7</v>
      </c>
      <c r="F6206">
        <v>275.75</v>
      </c>
    </row>
    <row r="6207" spans="1:6" x14ac:dyDescent="0.2">
      <c r="A6207">
        <v>127.12</v>
      </c>
      <c r="B6207">
        <v>3</v>
      </c>
      <c r="C6207">
        <v>108.52</v>
      </c>
      <c r="D6207">
        <v>211.87</v>
      </c>
      <c r="E6207">
        <v>4</v>
      </c>
      <c r="F6207">
        <v>187.54</v>
      </c>
    </row>
    <row r="6208" spans="1:6" x14ac:dyDescent="0.2">
      <c r="A6208">
        <v>127.12</v>
      </c>
      <c r="B6208">
        <v>3</v>
      </c>
      <c r="C6208">
        <v>232.57</v>
      </c>
      <c r="D6208">
        <v>21.19</v>
      </c>
      <c r="E6208">
        <v>1</v>
      </c>
      <c r="F6208">
        <v>332.63</v>
      </c>
    </row>
    <row r="6209" spans="1:6" x14ac:dyDescent="0.2">
      <c r="A6209">
        <v>1165.28</v>
      </c>
      <c r="B6209">
        <v>10</v>
      </c>
      <c r="C6209">
        <v>166.09</v>
      </c>
      <c r="D6209">
        <v>127.12</v>
      </c>
      <c r="E6209">
        <v>3</v>
      </c>
      <c r="F6209">
        <v>275.33</v>
      </c>
    </row>
    <row r="6210" spans="1:6" x14ac:dyDescent="0.2">
      <c r="A6210">
        <v>211.87</v>
      </c>
      <c r="B6210">
        <v>4</v>
      </c>
      <c r="C6210">
        <v>187.32</v>
      </c>
      <c r="D6210">
        <v>444.92</v>
      </c>
      <c r="E6210">
        <v>6</v>
      </c>
      <c r="F6210">
        <v>237.42</v>
      </c>
    </row>
    <row r="6211" spans="1:6" x14ac:dyDescent="0.2">
      <c r="A6211">
        <v>127.12</v>
      </c>
      <c r="B6211">
        <v>3</v>
      </c>
      <c r="C6211">
        <v>176.39</v>
      </c>
      <c r="D6211">
        <v>127.12</v>
      </c>
      <c r="E6211">
        <v>3</v>
      </c>
      <c r="F6211">
        <v>446.09</v>
      </c>
    </row>
    <row r="6212" spans="1:6" x14ac:dyDescent="0.2">
      <c r="A6212">
        <v>21.19</v>
      </c>
      <c r="B6212">
        <v>1</v>
      </c>
      <c r="C6212">
        <v>184.46</v>
      </c>
      <c r="D6212">
        <v>593.23</v>
      </c>
      <c r="E6212">
        <v>7</v>
      </c>
      <c r="F6212">
        <v>430.54</v>
      </c>
    </row>
    <row r="6213" spans="1:6" x14ac:dyDescent="0.2">
      <c r="A6213">
        <v>444.92</v>
      </c>
      <c r="B6213">
        <v>6</v>
      </c>
      <c r="C6213">
        <v>299.92</v>
      </c>
      <c r="D6213">
        <v>21.19</v>
      </c>
      <c r="E6213">
        <v>1</v>
      </c>
      <c r="F6213">
        <v>205.75</v>
      </c>
    </row>
    <row r="6214" spans="1:6" x14ac:dyDescent="0.2">
      <c r="A6214">
        <v>127.12</v>
      </c>
      <c r="B6214">
        <v>3</v>
      </c>
      <c r="C6214">
        <v>168.16</v>
      </c>
      <c r="D6214">
        <v>317.8</v>
      </c>
      <c r="E6214">
        <v>5</v>
      </c>
      <c r="F6214">
        <v>188.04</v>
      </c>
    </row>
    <row r="6215" spans="1:6" x14ac:dyDescent="0.2">
      <c r="A6215">
        <v>444.92</v>
      </c>
      <c r="B6215">
        <v>6</v>
      </c>
      <c r="C6215">
        <v>354.98</v>
      </c>
      <c r="D6215">
        <v>444.92</v>
      </c>
      <c r="E6215">
        <v>6</v>
      </c>
      <c r="F6215">
        <v>316.10000000000002</v>
      </c>
    </row>
    <row r="6216" spans="1:6" x14ac:dyDescent="0.2">
      <c r="A6216">
        <v>211.87</v>
      </c>
      <c r="B6216">
        <v>4</v>
      </c>
      <c r="C6216">
        <v>194.93</v>
      </c>
      <c r="D6216">
        <v>127.12</v>
      </c>
      <c r="E6216">
        <v>3</v>
      </c>
      <c r="F6216">
        <v>362.27</v>
      </c>
    </row>
    <row r="6217" spans="1:6" x14ac:dyDescent="0.2">
      <c r="A6217">
        <v>21.19</v>
      </c>
      <c r="B6217">
        <v>1</v>
      </c>
      <c r="C6217">
        <v>160.44</v>
      </c>
      <c r="D6217">
        <v>317.8</v>
      </c>
      <c r="E6217">
        <v>5</v>
      </c>
      <c r="F6217">
        <v>252.76</v>
      </c>
    </row>
    <row r="6218" spans="1:6" x14ac:dyDescent="0.2">
      <c r="A6218">
        <v>63.56</v>
      </c>
      <c r="B6218">
        <v>2</v>
      </c>
      <c r="C6218">
        <v>160.91</v>
      </c>
      <c r="D6218">
        <v>211.87</v>
      </c>
      <c r="E6218">
        <v>4</v>
      </c>
      <c r="F6218">
        <v>254.75</v>
      </c>
    </row>
    <row r="6219" spans="1:6" x14ac:dyDescent="0.2">
      <c r="A6219">
        <v>211.87</v>
      </c>
      <c r="B6219">
        <v>4</v>
      </c>
      <c r="C6219">
        <v>149.16999999999999</v>
      </c>
      <c r="D6219">
        <v>211.87</v>
      </c>
      <c r="E6219">
        <v>4</v>
      </c>
      <c r="F6219">
        <v>119.2</v>
      </c>
    </row>
    <row r="6220" spans="1:6" x14ac:dyDescent="0.2">
      <c r="A6220">
        <v>21.19</v>
      </c>
      <c r="B6220">
        <v>1</v>
      </c>
      <c r="C6220">
        <v>265.87</v>
      </c>
      <c r="D6220">
        <v>317.8</v>
      </c>
      <c r="E6220">
        <v>5</v>
      </c>
      <c r="F6220">
        <v>377.19</v>
      </c>
    </row>
    <row r="6221" spans="1:6" x14ac:dyDescent="0.2">
      <c r="A6221">
        <v>63.56</v>
      </c>
      <c r="B6221">
        <v>2</v>
      </c>
      <c r="C6221">
        <v>621.96</v>
      </c>
      <c r="D6221">
        <v>444.92</v>
      </c>
      <c r="E6221">
        <v>6</v>
      </c>
      <c r="F6221">
        <v>371.88</v>
      </c>
    </row>
    <row r="6222" spans="1:6" x14ac:dyDescent="0.2">
      <c r="A6222">
        <v>317.8</v>
      </c>
      <c r="B6222">
        <v>5</v>
      </c>
      <c r="C6222">
        <v>359.76</v>
      </c>
      <c r="D6222">
        <v>127.12</v>
      </c>
      <c r="E6222">
        <v>3</v>
      </c>
      <c r="F6222">
        <v>278.86</v>
      </c>
    </row>
    <row r="6223" spans="1:6" x14ac:dyDescent="0.2">
      <c r="A6223">
        <v>211.87</v>
      </c>
      <c r="B6223">
        <v>4</v>
      </c>
      <c r="C6223">
        <v>471.2</v>
      </c>
      <c r="D6223">
        <v>63.56</v>
      </c>
      <c r="E6223">
        <v>2</v>
      </c>
      <c r="F6223">
        <v>494.9</v>
      </c>
    </row>
    <row r="6224" spans="1:6" x14ac:dyDescent="0.2">
      <c r="A6224">
        <v>317.8</v>
      </c>
      <c r="B6224">
        <v>5</v>
      </c>
      <c r="C6224">
        <v>415.12</v>
      </c>
      <c r="D6224">
        <v>127.12</v>
      </c>
      <c r="E6224">
        <v>3</v>
      </c>
      <c r="F6224">
        <v>328.03</v>
      </c>
    </row>
    <row r="6225" spans="1:6" x14ac:dyDescent="0.2">
      <c r="A6225">
        <v>63.56</v>
      </c>
      <c r="B6225">
        <v>2</v>
      </c>
      <c r="C6225">
        <v>298.95</v>
      </c>
      <c r="D6225">
        <v>444.92</v>
      </c>
      <c r="E6225">
        <v>6</v>
      </c>
      <c r="F6225">
        <v>385.92</v>
      </c>
    </row>
    <row r="6226" spans="1:6" x14ac:dyDescent="0.2">
      <c r="A6226">
        <v>21.19</v>
      </c>
      <c r="B6226">
        <v>1</v>
      </c>
      <c r="C6226">
        <v>141.78</v>
      </c>
      <c r="D6226">
        <v>127.12</v>
      </c>
      <c r="E6226">
        <v>3</v>
      </c>
      <c r="F6226">
        <v>231.46</v>
      </c>
    </row>
    <row r="6227" spans="1:6" x14ac:dyDescent="0.2">
      <c r="A6227">
        <v>211.87</v>
      </c>
      <c r="B6227">
        <v>4</v>
      </c>
      <c r="C6227">
        <v>202.59</v>
      </c>
      <c r="D6227">
        <v>211.87</v>
      </c>
      <c r="E6227">
        <v>4</v>
      </c>
      <c r="F6227">
        <v>303.37</v>
      </c>
    </row>
    <row r="6228" spans="1:6" x14ac:dyDescent="0.2">
      <c r="A6228">
        <v>63.56</v>
      </c>
      <c r="B6228">
        <v>2</v>
      </c>
      <c r="C6228">
        <v>405.31</v>
      </c>
      <c r="D6228">
        <v>211.87</v>
      </c>
      <c r="E6228">
        <v>4</v>
      </c>
      <c r="F6228">
        <v>153.88999999999999</v>
      </c>
    </row>
    <row r="6229" spans="1:6" x14ac:dyDescent="0.2">
      <c r="A6229">
        <v>127.12</v>
      </c>
      <c r="B6229">
        <v>3</v>
      </c>
      <c r="C6229">
        <v>237.13</v>
      </c>
      <c r="D6229">
        <v>63.56</v>
      </c>
      <c r="E6229">
        <v>2</v>
      </c>
      <c r="F6229">
        <v>270.61</v>
      </c>
    </row>
    <row r="6230" spans="1:6" x14ac:dyDescent="0.2">
      <c r="A6230">
        <v>21.19</v>
      </c>
      <c r="B6230">
        <v>1</v>
      </c>
      <c r="C6230">
        <v>225.7</v>
      </c>
      <c r="D6230">
        <v>762.73</v>
      </c>
      <c r="E6230">
        <v>8</v>
      </c>
      <c r="F6230">
        <v>390.43</v>
      </c>
    </row>
    <row r="6231" spans="1:6" x14ac:dyDescent="0.2">
      <c r="A6231">
        <v>317.8</v>
      </c>
      <c r="B6231">
        <v>5</v>
      </c>
      <c r="C6231">
        <v>203.87</v>
      </c>
      <c r="D6231">
        <v>211.87</v>
      </c>
      <c r="E6231">
        <v>4</v>
      </c>
      <c r="F6231">
        <v>279.83999999999997</v>
      </c>
    </row>
    <row r="6232" spans="1:6" x14ac:dyDescent="0.2">
      <c r="A6232">
        <v>127.12</v>
      </c>
      <c r="B6232">
        <v>3</v>
      </c>
      <c r="C6232">
        <v>221.45</v>
      </c>
      <c r="D6232">
        <v>593.23</v>
      </c>
      <c r="E6232">
        <v>7</v>
      </c>
      <c r="F6232">
        <v>384.51</v>
      </c>
    </row>
    <row r="6233" spans="1:6" x14ac:dyDescent="0.2">
      <c r="A6233">
        <v>211.87</v>
      </c>
      <c r="B6233">
        <v>4</v>
      </c>
      <c r="C6233">
        <v>317.52</v>
      </c>
      <c r="D6233">
        <v>0</v>
      </c>
      <c r="E6233">
        <v>0</v>
      </c>
      <c r="F6233">
        <v>119.29</v>
      </c>
    </row>
    <row r="6234" spans="1:6" x14ac:dyDescent="0.2">
      <c r="A6234">
        <v>317.8</v>
      </c>
      <c r="B6234">
        <v>5</v>
      </c>
      <c r="C6234">
        <v>462.31</v>
      </c>
      <c r="D6234">
        <v>444.92</v>
      </c>
      <c r="E6234">
        <v>6</v>
      </c>
      <c r="F6234">
        <v>369.12</v>
      </c>
    </row>
    <row r="6235" spans="1:6" x14ac:dyDescent="0.2">
      <c r="A6235">
        <v>444.92</v>
      </c>
      <c r="B6235">
        <v>6</v>
      </c>
      <c r="C6235">
        <v>460.04</v>
      </c>
      <c r="D6235">
        <v>444.92</v>
      </c>
      <c r="E6235">
        <v>6</v>
      </c>
      <c r="F6235">
        <v>404.06</v>
      </c>
    </row>
    <row r="6236" spans="1:6" x14ac:dyDescent="0.2">
      <c r="A6236">
        <v>63.56</v>
      </c>
      <c r="B6236">
        <v>2</v>
      </c>
      <c r="C6236">
        <v>182.41</v>
      </c>
      <c r="D6236">
        <v>211.87</v>
      </c>
      <c r="E6236">
        <v>4</v>
      </c>
      <c r="F6236">
        <v>237.32</v>
      </c>
    </row>
    <row r="6237" spans="1:6" x14ac:dyDescent="0.2">
      <c r="A6237">
        <v>63.56</v>
      </c>
      <c r="B6237">
        <v>2</v>
      </c>
      <c r="C6237">
        <v>222.39</v>
      </c>
      <c r="D6237">
        <v>127.12</v>
      </c>
      <c r="E6237">
        <v>3</v>
      </c>
      <c r="F6237">
        <v>316.89</v>
      </c>
    </row>
    <row r="6238" spans="1:6" x14ac:dyDescent="0.2">
      <c r="A6238">
        <v>444.92</v>
      </c>
      <c r="B6238">
        <v>6</v>
      </c>
      <c r="C6238">
        <v>364.23</v>
      </c>
      <c r="D6238">
        <v>593.23</v>
      </c>
      <c r="E6238">
        <v>7</v>
      </c>
      <c r="F6238">
        <v>121.22</v>
      </c>
    </row>
    <row r="6239" spans="1:6" x14ac:dyDescent="0.2">
      <c r="A6239">
        <v>63.56</v>
      </c>
      <c r="B6239">
        <v>2</v>
      </c>
      <c r="C6239">
        <v>579.94000000000005</v>
      </c>
      <c r="D6239">
        <v>317.8</v>
      </c>
      <c r="E6239">
        <v>5</v>
      </c>
      <c r="F6239">
        <v>260.88</v>
      </c>
    </row>
    <row r="6240" spans="1:6" x14ac:dyDescent="0.2">
      <c r="A6240">
        <v>762.73</v>
      </c>
      <c r="B6240">
        <v>8</v>
      </c>
      <c r="C6240">
        <v>234.97</v>
      </c>
      <c r="D6240">
        <v>211.87</v>
      </c>
      <c r="E6240">
        <v>4</v>
      </c>
      <c r="F6240">
        <v>362.16</v>
      </c>
    </row>
    <row r="6241" spans="1:6" x14ac:dyDescent="0.2">
      <c r="A6241">
        <v>63.56</v>
      </c>
      <c r="B6241">
        <v>2</v>
      </c>
      <c r="C6241">
        <v>385.39</v>
      </c>
      <c r="D6241">
        <v>317.8</v>
      </c>
      <c r="E6241">
        <v>5</v>
      </c>
      <c r="F6241">
        <v>262.58999999999997</v>
      </c>
    </row>
    <row r="6242" spans="1:6" x14ac:dyDescent="0.2">
      <c r="A6242">
        <v>444.92</v>
      </c>
      <c r="B6242">
        <v>6</v>
      </c>
      <c r="C6242">
        <v>153.41</v>
      </c>
      <c r="D6242">
        <v>21.19</v>
      </c>
      <c r="E6242">
        <v>1</v>
      </c>
      <c r="F6242">
        <v>148.58000000000001</v>
      </c>
    </row>
    <row r="6243" spans="1:6" x14ac:dyDescent="0.2">
      <c r="A6243">
        <v>593.23</v>
      </c>
      <c r="B6243">
        <v>7</v>
      </c>
      <c r="C6243">
        <v>423.22</v>
      </c>
      <c r="D6243">
        <v>127.12</v>
      </c>
      <c r="E6243">
        <v>3</v>
      </c>
      <c r="F6243">
        <v>163.72</v>
      </c>
    </row>
    <row r="6244" spans="1:6" x14ac:dyDescent="0.2">
      <c r="A6244">
        <v>21.19</v>
      </c>
      <c r="B6244">
        <v>1</v>
      </c>
      <c r="C6244">
        <v>549.97</v>
      </c>
      <c r="D6244">
        <v>317.8</v>
      </c>
      <c r="E6244">
        <v>5</v>
      </c>
      <c r="F6244">
        <v>502.74</v>
      </c>
    </row>
    <row r="6245" spans="1:6" x14ac:dyDescent="0.2">
      <c r="A6245">
        <v>63.56</v>
      </c>
      <c r="B6245">
        <v>2</v>
      </c>
      <c r="C6245">
        <v>287.54000000000002</v>
      </c>
      <c r="D6245">
        <v>211.87</v>
      </c>
      <c r="E6245">
        <v>4</v>
      </c>
      <c r="F6245">
        <v>403.78</v>
      </c>
    </row>
    <row r="6246" spans="1:6" x14ac:dyDescent="0.2">
      <c r="A6246">
        <v>762.73</v>
      </c>
      <c r="B6246">
        <v>8</v>
      </c>
      <c r="C6246">
        <v>103.18</v>
      </c>
      <c r="D6246">
        <v>127.12</v>
      </c>
      <c r="E6246">
        <v>3</v>
      </c>
      <c r="F6246">
        <v>391.62</v>
      </c>
    </row>
    <row r="6247" spans="1:6" x14ac:dyDescent="0.2">
      <c r="A6247">
        <v>21.19</v>
      </c>
      <c r="B6247">
        <v>1</v>
      </c>
      <c r="C6247">
        <v>144.16</v>
      </c>
      <c r="D6247">
        <v>593.23</v>
      </c>
      <c r="E6247">
        <v>7</v>
      </c>
      <c r="F6247">
        <v>304.89999999999998</v>
      </c>
    </row>
    <row r="6248" spans="1:6" x14ac:dyDescent="0.2">
      <c r="A6248">
        <v>21.19</v>
      </c>
      <c r="B6248">
        <v>1</v>
      </c>
      <c r="C6248">
        <v>424.38</v>
      </c>
      <c r="D6248">
        <v>211.87</v>
      </c>
      <c r="E6248">
        <v>4</v>
      </c>
      <c r="F6248">
        <v>175.96</v>
      </c>
    </row>
    <row r="6249" spans="1:6" x14ac:dyDescent="0.2">
      <c r="A6249">
        <v>0</v>
      </c>
      <c r="B6249">
        <v>0</v>
      </c>
      <c r="C6249">
        <v>305.45</v>
      </c>
      <c r="D6249">
        <v>63.56</v>
      </c>
      <c r="E6249">
        <v>2</v>
      </c>
      <c r="F6249">
        <v>451.63</v>
      </c>
    </row>
    <row r="6250" spans="1:6" x14ac:dyDescent="0.2">
      <c r="A6250">
        <v>444.92</v>
      </c>
      <c r="B6250">
        <v>6</v>
      </c>
      <c r="C6250">
        <v>216.72</v>
      </c>
      <c r="D6250">
        <v>211.87</v>
      </c>
      <c r="E6250">
        <v>4</v>
      </c>
      <c r="F6250">
        <v>212.12</v>
      </c>
    </row>
    <row r="6251" spans="1:6" x14ac:dyDescent="0.2">
      <c r="A6251">
        <v>211.87</v>
      </c>
      <c r="B6251">
        <v>4</v>
      </c>
      <c r="C6251">
        <v>298.31</v>
      </c>
      <c r="D6251">
        <v>21.19</v>
      </c>
      <c r="E6251">
        <v>1</v>
      </c>
      <c r="F6251">
        <v>173.88</v>
      </c>
    </row>
    <row r="6252" spans="1:6" x14ac:dyDescent="0.2">
      <c r="A6252">
        <v>63.56</v>
      </c>
      <c r="B6252">
        <v>2</v>
      </c>
      <c r="C6252">
        <v>401.88</v>
      </c>
      <c r="D6252">
        <v>63.56</v>
      </c>
      <c r="E6252">
        <v>2</v>
      </c>
      <c r="F6252">
        <v>323.76</v>
      </c>
    </row>
    <row r="6253" spans="1:6" x14ac:dyDescent="0.2">
      <c r="A6253">
        <v>63.56</v>
      </c>
      <c r="B6253">
        <v>2</v>
      </c>
      <c r="C6253">
        <v>530.47</v>
      </c>
      <c r="D6253">
        <v>63.56</v>
      </c>
      <c r="E6253">
        <v>2</v>
      </c>
      <c r="F6253">
        <v>275.58</v>
      </c>
    </row>
    <row r="6254" spans="1:6" x14ac:dyDescent="0.2">
      <c r="A6254">
        <v>953.41</v>
      </c>
      <c r="B6254">
        <v>9</v>
      </c>
      <c r="C6254">
        <v>119.48</v>
      </c>
      <c r="D6254">
        <v>317.8</v>
      </c>
      <c r="E6254">
        <v>5</v>
      </c>
      <c r="F6254">
        <v>351.76</v>
      </c>
    </row>
    <row r="6255" spans="1:6" x14ac:dyDescent="0.2">
      <c r="A6255">
        <v>63.56</v>
      </c>
      <c r="B6255">
        <v>2</v>
      </c>
      <c r="C6255">
        <v>230.91</v>
      </c>
      <c r="D6255">
        <v>21.19</v>
      </c>
      <c r="E6255">
        <v>1</v>
      </c>
      <c r="F6255">
        <v>261</v>
      </c>
    </row>
    <row r="6256" spans="1:6" x14ac:dyDescent="0.2">
      <c r="A6256">
        <v>63.56</v>
      </c>
      <c r="B6256">
        <v>2</v>
      </c>
      <c r="C6256">
        <v>635.29</v>
      </c>
      <c r="D6256">
        <v>127.12</v>
      </c>
      <c r="E6256">
        <v>3</v>
      </c>
      <c r="F6256">
        <v>196.28</v>
      </c>
    </row>
    <row r="6257" spans="1:6" x14ac:dyDescent="0.2">
      <c r="A6257">
        <v>317.8</v>
      </c>
      <c r="B6257">
        <v>5</v>
      </c>
      <c r="C6257">
        <v>310.77999999999997</v>
      </c>
      <c r="D6257">
        <v>444.92</v>
      </c>
      <c r="E6257">
        <v>6</v>
      </c>
      <c r="F6257">
        <v>211.42</v>
      </c>
    </row>
    <row r="6258" spans="1:6" x14ac:dyDescent="0.2">
      <c r="A6258">
        <v>317.8</v>
      </c>
      <c r="B6258">
        <v>5</v>
      </c>
      <c r="C6258">
        <v>208.94</v>
      </c>
      <c r="D6258">
        <v>63.56</v>
      </c>
      <c r="E6258">
        <v>2</v>
      </c>
      <c r="F6258">
        <v>343.14</v>
      </c>
    </row>
    <row r="6259" spans="1:6" x14ac:dyDescent="0.2">
      <c r="A6259">
        <v>21.19</v>
      </c>
      <c r="B6259">
        <v>1</v>
      </c>
      <c r="C6259">
        <v>390.74</v>
      </c>
      <c r="D6259">
        <v>127.12</v>
      </c>
      <c r="E6259">
        <v>3</v>
      </c>
      <c r="F6259">
        <v>425.9</v>
      </c>
    </row>
    <row r="6260" spans="1:6" x14ac:dyDescent="0.2">
      <c r="A6260">
        <v>953.41</v>
      </c>
      <c r="B6260">
        <v>9</v>
      </c>
      <c r="C6260">
        <v>302.14999999999998</v>
      </c>
      <c r="D6260">
        <v>953.41</v>
      </c>
      <c r="E6260">
        <v>9</v>
      </c>
      <c r="F6260">
        <v>319.02999999999997</v>
      </c>
    </row>
    <row r="6261" spans="1:6" x14ac:dyDescent="0.2">
      <c r="A6261">
        <v>444.92</v>
      </c>
      <c r="B6261">
        <v>6</v>
      </c>
      <c r="C6261">
        <v>706.6</v>
      </c>
      <c r="D6261">
        <v>21.19</v>
      </c>
      <c r="E6261">
        <v>1</v>
      </c>
      <c r="F6261">
        <v>380.57</v>
      </c>
    </row>
    <row r="6262" spans="1:6" x14ac:dyDescent="0.2">
      <c r="A6262">
        <v>317.8</v>
      </c>
      <c r="B6262">
        <v>5</v>
      </c>
      <c r="C6262">
        <v>367.15</v>
      </c>
      <c r="D6262">
        <v>211.87</v>
      </c>
      <c r="E6262">
        <v>4</v>
      </c>
      <c r="F6262">
        <v>238.97</v>
      </c>
    </row>
    <row r="6263" spans="1:6" x14ac:dyDescent="0.2">
      <c r="A6263">
        <v>593.23</v>
      </c>
      <c r="B6263">
        <v>7</v>
      </c>
      <c r="C6263">
        <v>202.26</v>
      </c>
      <c r="D6263">
        <v>593.23</v>
      </c>
      <c r="E6263">
        <v>7</v>
      </c>
      <c r="F6263">
        <v>210.17</v>
      </c>
    </row>
    <row r="6264" spans="1:6" x14ac:dyDescent="0.2">
      <c r="A6264">
        <v>127.12</v>
      </c>
      <c r="B6264">
        <v>3</v>
      </c>
      <c r="C6264">
        <v>176.34</v>
      </c>
      <c r="D6264">
        <v>211.87</v>
      </c>
      <c r="E6264">
        <v>4</v>
      </c>
      <c r="F6264">
        <v>122.14</v>
      </c>
    </row>
    <row r="6265" spans="1:6" x14ac:dyDescent="0.2">
      <c r="A6265">
        <v>953.41</v>
      </c>
      <c r="B6265">
        <v>9</v>
      </c>
      <c r="C6265">
        <v>334.05</v>
      </c>
      <c r="D6265">
        <v>211.87</v>
      </c>
      <c r="E6265">
        <v>4</v>
      </c>
      <c r="F6265">
        <v>208.4</v>
      </c>
    </row>
    <row r="6266" spans="1:6" x14ac:dyDescent="0.2">
      <c r="A6266">
        <v>63.56</v>
      </c>
      <c r="B6266">
        <v>2</v>
      </c>
      <c r="C6266">
        <v>307.39999999999998</v>
      </c>
      <c r="D6266">
        <v>127.12</v>
      </c>
      <c r="E6266">
        <v>3</v>
      </c>
      <c r="F6266">
        <v>226.36</v>
      </c>
    </row>
    <row r="6267" spans="1:6" x14ac:dyDescent="0.2">
      <c r="A6267">
        <v>593.23</v>
      </c>
      <c r="B6267">
        <v>7</v>
      </c>
      <c r="C6267">
        <v>381.37</v>
      </c>
      <c r="D6267">
        <v>63.56</v>
      </c>
      <c r="E6267">
        <v>2</v>
      </c>
      <c r="F6267">
        <v>508.23</v>
      </c>
    </row>
    <row r="6268" spans="1:6" x14ac:dyDescent="0.2">
      <c r="A6268">
        <v>211.87</v>
      </c>
      <c r="B6268">
        <v>4</v>
      </c>
      <c r="C6268">
        <v>263.89</v>
      </c>
      <c r="D6268">
        <v>593.23</v>
      </c>
      <c r="E6268">
        <v>7</v>
      </c>
      <c r="F6268">
        <v>325.85000000000002</v>
      </c>
    </row>
    <row r="6269" spans="1:6" x14ac:dyDescent="0.2">
      <c r="A6269">
        <v>211.87</v>
      </c>
      <c r="B6269">
        <v>4</v>
      </c>
      <c r="C6269">
        <v>565.24</v>
      </c>
      <c r="D6269">
        <v>762.73</v>
      </c>
      <c r="E6269">
        <v>8</v>
      </c>
      <c r="F6269">
        <v>341.29</v>
      </c>
    </row>
    <row r="6270" spans="1:6" x14ac:dyDescent="0.2">
      <c r="A6270">
        <v>317.8</v>
      </c>
      <c r="B6270">
        <v>5</v>
      </c>
      <c r="C6270">
        <v>326.85000000000002</v>
      </c>
      <c r="D6270">
        <v>21.19</v>
      </c>
      <c r="E6270">
        <v>1</v>
      </c>
      <c r="F6270">
        <v>319.22000000000003</v>
      </c>
    </row>
    <row r="6271" spans="1:6" x14ac:dyDescent="0.2">
      <c r="A6271">
        <v>317.8</v>
      </c>
      <c r="B6271">
        <v>5</v>
      </c>
      <c r="C6271">
        <v>463.05</v>
      </c>
      <c r="D6271">
        <v>63.56</v>
      </c>
      <c r="E6271">
        <v>2</v>
      </c>
      <c r="F6271">
        <v>206.23</v>
      </c>
    </row>
    <row r="6272" spans="1:6" x14ac:dyDescent="0.2">
      <c r="A6272">
        <v>63.56</v>
      </c>
      <c r="B6272">
        <v>2</v>
      </c>
      <c r="C6272">
        <v>123.38</v>
      </c>
      <c r="D6272">
        <v>317.8</v>
      </c>
      <c r="E6272">
        <v>5</v>
      </c>
      <c r="F6272">
        <v>607.54999999999995</v>
      </c>
    </row>
    <row r="6273" spans="1:6" x14ac:dyDescent="0.2">
      <c r="A6273">
        <v>317.8</v>
      </c>
      <c r="B6273">
        <v>5</v>
      </c>
      <c r="C6273">
        <v>196.42</v>
      </c>
      <c r="D6273">
        <v>0</v>
      </c>
      <c r="E6273">
        <v>0</v>
      </c>
      <c r="F6273">
        <v>174.77</v>
      </c>
    </row>
    <row r="6274" spans="1:6" x14ac:dyDescent="0.2">
      <c r="A6274">
        <v>444.92</v>
      </c>
      <c r="B6274">
        <v>6</v>
      </c>
      <c r="C6274">
        <v>375.45</v>
      </c>
      <c r="D6274">
        <v>127.12</v>
      </c>
      <c r="E6274">
        <v>3</v>
      </c>
      <c r="F6274">
        <v>125.15</v>
      </c>
    </row>
    <row r="6275" spans="1:6" x14ac:dyDescent="0.2">
      <c r="A6275">
        <v>21.19</v>
      </c>
      <c r="B6275">
        <v>1</v>
      </c>
      <c r="C6275">
        <v>313.27</v>
      </c>
      <c r="D6275">
        <v>444.92</v>
      </c>
      <c r="E6275">
        <v>6</v>
      </c>
      <c r="F6275">
        <v>467.83</v>
      </c>
    </row>
    <row r="6276" spans="1:6" x14ac:dyDescent="0.2">
      <c r="A6276">
        <v>317.8</v>
      </c>
      <c r="B6276">
        <v>5</v>
      </c>
      <c r="C6276">
        <v>410.22</v>
      </c>
      <c r="D6276">
        <v>317.8</v>
      </c>
      <c r="E6276">
        <v>5</v>
      </c>
      <c r="F6276">
        <v>281.16000000000003</v>
      </c>
    </row>
    <row r="6277" spans="1:6" x14ac:dyDescent="0.2">
      <c r="A6277">
        <v>21.19</v>
      </c>
      <c r="B6277">
        <v>1</v>
      </c>
      <c r="C6277">
        <v>261.52999999999997</v>
      </c>
      <c r="D6277">
        <v>211.87</v>
      </c>
      <c r="E6277">
        <v>4</v>
      </c>
      <c r="F6277">
        <v>475.81</v>
      </c>
    </row>
    <row r="6278" spans="1:6" x14ac:dyDescent="0.2">
      <c r="A6278">
        <v>211.87</v>
      </c>
      <c r="B6278">
        <v>4</v>
      </c>
      <c r="C6278">
        <v>282.76</v>
      </c>
      <c r="D6278">
        <v>63.56</v>
      </c>
      <c r="E6278">
        <v>2</v>
      </c>
      <c r="F6278">
        <v>338.94</v>
      </c>
    </row>
    <row r="6279" spans="1:6" x14ac:dyDescent="0.2">
      <c r="A6279">
        <v>21.19</v>
      </c>
      <c r="B6279">
        <v>1</v>
      </c>
      <c r="C6279">
        <v>533.16999999999996</v>
      </c>
      <c r="D6279">
        <v>63.56</v>
      </c>
      <c r="E6279">
        <v>2</v>
      </c>
      <c r="F6279">
        <v>389.4</v>
      </c>
    </row>
    <row r="6280" spans="1:6" x14ac:dyDescent="0.2">
      <c r="A6280">
        <v>127.12</v>
      </c>
      <c r="B6280">
        <v>3</v>
      </c>
      <c r="C6280">
        <v>613.09</v>
      </c>
      <c r="D6280">
        <v>63.56</v>
      </c>
      <c r="E6280">
        <v>2</v>
      </c>
      <c r="F6280">
        <v>650.12</v>
      </c>
    </row>
    <row r="6281" spans="1:6" x14ac:dyDescent="0.2">
      <c r="A6281">
        <v>127.12</v>
      </c>
      <c r="B6281">
        <v>3</v>
      </c>
      <c r="C6281">
        <v>389.86</v>
      </c>
      <c r="D6281">
        <v>762.73</v>
      </c>
      <c r="E6281">
        <v>8</v>
      </c>
      <c r="F6281">
        <v>257.95</v>
      </c>
    </row>
    <row r="6282" spans="1:6" x14ac:dyDescent="0.2">
      <c r="A6282">
        <v>127.12</v>
      </c>
      <c r="B6282">
        <v>3</v>
      </c>
      <c r="C6282">
        <v>370.68</v>
      </c>
      <c r="D6282">
        <v>21.19</v>
      </c>
      <c r="E6282">
        <v>1</v>
      </c>
      <c r="F6282">
        <v>275.87</v>
      </c>
    </row>
    <row r="6283" spans="1:6" x14ac:dyDescent="0.2">
      <c r="A6283">
        <v>211.87</v>
      </c>
      <c r="B6283">
        <v>4</v>
      </c>
      <c r="C6283">
        <v>325.36</v>
      </c>
      <c r="D6283">
        <v>317.8</v>
      </c>
      <c r="E6283">
        <v>5</v>
      </c>
      <c r="F6283">
        <v>202.61</v>
      </c>
    </row>
    <row r="6284" spans="1:6" x14ac:dyDescent="0.2">
      <c r="A6284">
        <v>127.12</v>
      </c>
      <c r="B6284">
        <v>3</v>
      </c>
      <c r="C6284">
        <v>248.97</v>
      </c>
      <c r="D6284">
        <v>593.23</v>
      </c>
      <c r="E6284">
        <v>7</v>
      </c>
      <c r="F6284">
        <v>177.08</v>
      </c>
    </row>
    <row r="6285" spans="1:6" x14ac:dyDescent="0.2">
      <c r="A6285">
        <v>593.23</v>
      </c>
      <c r="B6285">
        <v>7</v>
      </c>
      <c r="C6285">
        <v>278.85000000000002</v>
      </c>
      <c r="D6285">
        <v>21.19</v>
      </c>
      <c r="E6285">
        <v>1</v>
      </c>
      <c r="F6285">
        <v>295.67</v>
      </c>
    </row>
    <row r="6286" spans="1:6" x14ac:dyDescent="0.2">
      <c r="A6286">
        <v>211.87</v>
      </c>
      <c r="B6286">
        <v>4</v>
      </c>
      <c r="C6286">
        <v>399.93</v>
      </c>
      <c r="D6286">
        <v>21.19</v>
      </c>
      <c r="E6286">
        <v>1</v>
      </c>
      <c r="F6286">
        <v>552.5</v>
      </c>
    </row>
    <row r="6287" spans="1:6" x14ac:dyDescent="0.2">
      <c r="A6287">
        <v>63.56</v>
      </c>
      <c r="B6287">
        <v>2</v>
      </c>
      <c r="C6287">
        <v>299.39</v>
      </c>
      <c r="D6287">
        <v>127.12</v>
      </c>
      <c r="E6287">
        <v>3</v>
      </c>
      <c r="F6287">
        <v>199.77</v>
      </c>
    </row>
    <row r="6288" spans="1:6" x14ac:dyDescent="0.2">
      <c r="A6288">
        <v>63.56</v>
      </c>
      <c r="B6288">
        <v>2</v>
      </c>
      <c r="C6288">
        <v>282.58</v>
      </c>
      <c r="D6288">
        <v>127.12</v>
      </c>
      <c r="E6288">
        <v>3</v>
      </c>
      <c r="F6288">
        <v>323.27</v>
      </c>
    </row>
    <row r="6289" spans="1:6" x14ac:dyDescent="0.2">
      <c r="A6289">
        <v>127.12</v>
      </c>
      <c r="B6289">
        <v>3</v>
      </c>
      <c r="C6289">
        <v>246.66</v>
      </c>
      <c r="D6289">
        <v>593.23</v>
      </c>
      <c r="E6289">
        <v>7</v>
      </c>
      <c r="F6289">
        <v>324.19</v>
      </c>
    </row>
    <row r="6290" spans="1:6" x14ac:dyDescent="0.2">
      <c r="A6290">
        <v>63.56</v>
      </c>
      <c r="B6290">
        <v>2</v>
      </c>
      <c r="C6290">
        <v>416.63</v>
      </c>
      <c r="D6290">
        <v>127.12</v>
      </c>
      <c r="E6290">
        <v>3</v>
      </c>
      <c r="F6290">
        <v>204.13</v>
      </c>
    </row>
    <row r="6291" spans="1:6" x14ac:dyDescent="0.2">
      <c r="A6291">
        <v>127.12</v>
      </c>
      <c r="B6291">
        <v>3</v>
      </c>
      <c r="C6291">
        <v>278.02</v>
      </c>
      <c r="D6291">
        <v>21.19</v>
      </c>
      <c r="E6291">
        <v>1</v>
      </c>
      <c r="F6291">
        <v>231.36</v>
      </c>
    </row>
    <row r="6292" spans="1:6" x14ac:dyDescent="0.2">
      <c r="A6292">
        <v>593.23</v>
      </c>
      <c r="B6292">
        <v>7</v>
      </c>
      <c r="C6292">
        <v>625.92999999999995</v>
      </c>
      <c r="D6292">
        <v>593.23</v>
      </c>
      <c r="E6292">
        <v>7</v>
      </c>
      <c r="F6292">
        <v>276.25</v>
      </c>
    </row>
    <row r="6293" spans="1:6" x14ac:dyDescent="0.2">
      <c r="A6293">
        <v>63.56</v>
      </c>
      <c r="B6293">
        <v>2</v>
      </c>
      <c r="C6293">
        <v>427.79</v>
      </c>
      <c r="D6293">
        <v>21.19</v>
      </c>
      <c r="E6293">
        <v>1</v>
      </c>
      <c r="F6293">
        <v>633.15</v>
      </c>
    </row>
    <row r="6294" spans="1:6" x14ac:dyDescent="0.2">
      <c r="A6294">
        <v>593.23</v>
      </c>
      <c r="B6294">
        <v>7</v>
      </c>
      <c r="C6294">
        <v>135.21</v>
      </c>
      <c r="D6294">
        <v>127.12</v>
      </c>
      <c r="E6294">
        <v>3</v>
      </c>
      <c r="F6294">
        <v>140.08000000000001</v>
      </c>
    </row>
    <row r="6295" spans="1:6" x14ac:dyDescent="0.2">
      <c r="A6295">
        <v>127.12</v>
      </c>
      <c r="B6295">
        <v>3</v>
      </c>
      <c r="C6295">
        <v>170.66</v>
      </c>
      <c r="D6295">
        <v>21.19</v>
      </c>
      <c r="E6295">
        <v>1</v>
      </c>
      <c r="F6295">
        <v>297.33</v>
      </c>
    </row>
    <row r="6296" spans="1:6" x14ac:dyDescent="0.2">
      <c r="A6296">
        <v>63.56</v>
      </c>
      <c r="B6296">
        <v>2</v>
      </c>
      <c r="C6296">
        <v>339.73</v>
      </c>
      <c r="D6296">
        <v>0</v>
      </c>
      <c r="E6296">
        <v>0</v>
      </c>
      <c r="F6296">
        <v>605.28</v>
      </c>
    </row>
    <row r="6297" spans="1:6" x14ac:dyDescent="0.2">
      <c r="A6297">
        <v>127.12</v>
      </c>
      <c r="B6297">
        <v>3</v>
      </c>
      <c r="C6297">
        <v>254.35</v>
      </c>
      <c r="D6297">
        <v>593.23</v>
      </c>
      <c r="E6297">
        <v>7</v>
      </c>
      <c r="F6297">
        <v>282.92</v>
      </c>
    </row>
    <row r="6298" spans="1:6" x14ac:dyDescent="0.2">
      <c r="A6298">
        <v>211.87</v>
      </c>
      <c r="B6298">
        <v>4</v>
      </c>
      <c r="C6298">
        <v>160.63999999999999</v>
      </c>
      <c r="D6298">
        <v>762.73</v>
      </c>
      <c r="E6298">
        <v>8</v>
      </c>
      <c r="F6298">
        <v>318.17</v>
      </c>
    </row>
    <row r="6299" spans="1:6" x14ac:dyDescent="0.2">
      <c r="A6299">
        <v>63.56</v>
      </c>
      <c r="B6299">
        <v>2</v>
      </c>
      <c r="C6299">
        <v>264.82</v>
      </c>
      <c r="D6299">
        <v>317.8</v>
      </c>
      <c r="E6299">
        <v>5</v>
      </c>
      <c r="F6299">
        <v>205.22</v>
      </c>
    </row>
    <row r="6300" spans="1:6" x14ac:dyDescent="0.2">
      <c r="A6300">
        <v>127.12</v>
      </c>
      <c r="B6300">
        <v>3</v>
      </c>
      <c r="C6300">
        <v>360.85</v>
      </c>
      <c r="D6300">
        <v>127.12</v>
      </c>
      <c r="E6300">
        <v>3</v>
      </c>
      <c r="F6300">
        <v>251.22</v>
      </c>
    </row>
    <row r="6301" spans="1:6" x14ac:dyDescent="0.2">
      <c r="A6301">
        <v>127.12</v>
      </c>
      <c r="B6301">
        <v>3</v>
      </c>
      <c r="C6301">
        <v>230.32</v>
      </c>
      <c r="D6301">
        <v>21.19</v>
      </c>
      <c r="E6301">
        <v>1</v>
      </c>
      <c r="F6301">
        <v>95.11</v>
      </c>
    </row>
    <row r="6302" spans="1:6" x14ac:dyDescent="0.2">
      <c r="A6302">
        <v>317.8</v>
      </c>
      <c r="B6302">
        <v>5</v>
      </c>
      <c r="C6302">
        <v>533.70000000000005</v>
      </c>
      <c r="D6302">
        <v>762.73</v>
      </c>
      <c r="E6302">
        <v>8</v>
      </c>
      <c r="F6302">
        <v>279.83</v>
      </c>
    </row>
    <row r="6303" spans="1:6" x14ac:dyDescent="0.2">
      <c r="A6303">
        <v>127.12</v>
      </c>
      <c r="B6303">
        <v>3</v>
      </c>
      <c r="C6303">
        <v>495.33</v>
      </c>
      <c r="D6303">
        <v>127.12</v>
      </c>
      <c r="E6303">
        <v>3</v>
      </c>
      <c r="F6303">
        <v>341.66</v>
      </c>
    </row>
    <row r="6304" spans="1:6" x14ac:dyDescent="0.2">
      <c r="A6304">
        <v>0</v>
      </c>
      <c r="B6304">
        <v>0</v>
      </c>
      <c r="C6304">
        <v>263.52</v>
      </c>
      <c r="D6304">
        <v>127.12</v>
      </c>
      <c r="E6304">
        <v>3</v>
      </c>
      <c r="F6304">
        <v>357.49</v>
      </c>
    </row>
    <row r="6305" spans="1:6" x14ac:dyDescent="0.2">
      <c r="A6305">
        <v>127.12</v>
      </c>
      <c r="B6305">
        <v>3</v>
      </c>
      <c r="C6305">
        <v>366.27</v>
      </c>
      <c r="D6305">
        <v>593.23</v>
      </c>
      <c r="E6305">
        <v>7</v>
      </c>
      <c r="F6305">
        <v>198.04</v>
      </c>
    </row>
    <row r="6306" spans="1:6" x14ac:dyDescent="0.2">
      <c r="A6306">
        <v>127.12</v>
      </c>
      <c r="B6306">
        <v>3</v>
      </c>
      <c r="C6306">
        <v>352.98</v>
      </c>
      <c r="D6306">
        <v>63.56</v>
      </c>
      <c r="E6306">
        <v>2</v>
      </c>
      <c r="F6306">
        <v>310.51</v>
      </c>
    </row>
    <row r="6307" spans="1:6" x14ac:dyDescent="0.2">
      <c r="A6307">
        <v>317.8</v>
      </c>
      <c r="B6307">
        <v>5</v>
      </c>
      <c r="C6307">
        <v>209.75</v>
      </c>
      <c r="D6307">
        <v>444.92</v>
      </c>
      <c r="E6307">
        <v>6</v>
      </c>
      <c r="F6307">
        <v>318.33999999999997</v>
      </c>
    </row>
    <row r="6308" spans="1:6" x14ac:dyDescent="0.2">
      <c r="A6308">
        <v>444.92</v>
      </c>
      <c r="B6308">
        <v>6</v>
      </c>
      <c r="C6308">
        <v>155.13999999999999</v>
      </c>
      <c r="D6308">
        <v>211.87</v>
      </c>
      <c r="E6308">
        <v>4</v>
      </c>
      <c r="F6308">
        <v>273.22000000000003</v>
      </c>
    </row>
    <row r="6309" spans="1:6" x14ac:dyDescent="0.2">
      <c r="A6309">
        <v>127.12</v>
      </c>
      <c r="B6309">
        <v>3</v>
      </c>
      <c r="C6309">
        <v>435.97</v>
      </c>
      <c r="D6309">
        <v>211.87</v>
      </c>
      <c r="E6309">
        <v>4</v>
      </c>
      <c r="F6309">
        <v>242.05</v>
      </c>
    </row>
    <row r="6310" spans="1:6" x14ac:dyDescent="0.2">
      <c r="A6310">
        <v>444.92</v>
      </c>
      <c r="B6310">
        <v>6</v>
      </c>
      <c r="C6310">
        <v>305.68</v>
      </c>
      <c r="D6310">
        <v>127.12</v>
      </c>
      <c r="E6310">
        <v>3</v>
      </c>
      <c r="F6310">
        <v>540.26</v>
      </c>
    </row>
    <row r="6311" spans="1:6" x14ac:dyDescent="0.2">
      <c r="A6311">
        <v>1928</v>
      </c>
      <c r="B6311">
        <v>13</v>
      </c>
      <c r="C6311">
        <v>780.25</v>
      </c>
      <c r="D6311">
        <v>127.12</v>
      </c>
      <c r="E6311">
        <v>3</v>
      </c>
      <c r="F6311">
        <v>186.74</v>
      </c>
    </row>
    <row r="6312" spans="1:6" x14ac:dyDescent="0.2">
      <c r="A6312">
        <v>21.19</v>
      </c>
      <c r="B6312">
        <v>1</v>
      </c>
      <c r="C6312">
        <v>418.86</v>
      </c>
      <c r="D6312">
        <v>127.12</v>
      </c>
      <c r="E6312">
        <v>3</v>
      </c>
      <c r="F6312">
        <v>226.87</v>
      </c>
    </row>
    <row r="6313" spans="1:6" x14ac:dyDescent="0.2">
      <c r="A6313">
        <v>63.56</v>
      </c>
      <c r="B6313">
        <v>2</v>
      </c>
      <c r="C6313">
        <v>230.09</v>
      </c>
      <c r="D6313">
        <v>317.8</v>
      </c>
      <c r="E6313">
        <v>5</v>
      </c>
      <c r="F6313">
        <v>183.05</v>
      </c>
    </row>
    <row r="6314" spans="1:6" x14ac:dyDescent="0.2">
      <c r="A6314">
        <v>21.19</v>
      </c>
      <c r="B6314">
        <v>1</v>
      </c>
      <c r="C6314">
        <v>316.20999999999998</v>
      </c>
      <c r="D6314">
        <v>444.92</v>
      </c>
      <c r="E6314">
        <v>6</v>
      </c>
      <c r="F6314">
        <v>394.66</v>
      </c>
    </row>
    <row r="6315" spans="1:6" x14ac:dyDescent="0.2">
      <c r="A6315">
        <v>444.92</v>
      </c>
      <c r="B6315">
        <v>6</v>
      </c>
      <c r="C6315">
        <v>233.83</v>
      </c>
      <c r="D6315">
        <v>63.56</v>
      </c>
      <c r="E6315">
        <v>2</v>
      </c>
      <c r="F6315">
        <v>333.1</v>
      </c>
    </row>
    <row r="6316" spans="1:6" x14ac:dyDescent="0.2">
      <c r="A6316">
        <v>317.8</v>
      </c>
      <c r="B6316">
        <v>5</v>
      </c>
      <c r="C6316">
        <v>277.35000000000002</v>
      </c>
      <c r="D6316">
        <v>21.19</v>
      </c>
      <c r="E6316">
        <v>1</v>
      </c>
      <c r="F6316">
        <v>338.76</v>
      </c>
    </row>
    <row r="6317" spans="1:6" x14ac:dyDescent="0.2">
      <c r="A6317">
        <v>444.92</v>
      </c>
      <c r="B6317">
        <v>6</v>
      </c>
      <c r="C6317">
        <v>405.45</v>
      </c>
      <c r="D6317">
        <v>317.8</v>
      </c>
      <c r="E6317">
        <v>5</v>
      </c>
      <c r="F6317">
        <v>206.34</v>
      </c>
    </row>
    <row r="6318" spans="1:6" x14ac:dyDescent="0.2">
      <c r="A6318">
        <v>63.56</v>
      </c>
      <c r="B6318">
        <v>2</v>
      </c>
      <c r="C6318">
        <v>411.59</v>
      </c>
      <c r="D6318">
        <v>593.23</v>
      </c>
      <c r="E6318">
        <v>7</v>
      </c>
      <c r="F6318">
        <v>301.04000000000002</v>
      </c>
    </row>
    <row r="6319" spans="1:6" x14ac:dyDescent="0.2">
      <c r="A6319">
        <v>127.12</v>
      </c>
      <c r="B6319">
        <v>3</v>
      </c>
      <c r="C6319">
        <v>386.84</v>
      </c>
      <c r="D6319">
        <v>444.92</v>
      </c>
      <c r="E6319">
        <v>6</v>
      </c>
      <c r="F6319">
        <v>383.4</v>
      </c>
    </row>
    <row r="6320" spans="1:6" x14ac:dyDescent="0.2">
      <c r="A6320">
        <v>21.19</v>
      </c>
      <c r="B6320">
        <v>1</v>
      </c>
      <c r="C6320">
        <v>482.95</v>
      </c>
      <c r="D6320">
        <v>317.8</v>
      </c>
      <c r="E6320">
        <v>5</v>
      </c>
      <c r="F6320">
        <v>165.13</v>
      </c>
    </row>
    <row r="6321" spans="1:6" x14ac:dyDescent="0.2">
      <c r="A6321">
        <v>444.92</v>
      </c>
      <c r="B6321">
        <v>6</v>
      </c>
      <c r="C6321">
        <v>324.61</v>
      </c>
      <c r="D6321">
        <v>444.92</v>
      </c>
      <c r="E6321">
        <v>6</v>
      </c>
      <c r="F6321">
        <v>258.57</v>
      </c>
    </row>
    <row r="6322" spans="1:6" x14ac:dyDescent="0.2">
      <c r="A6322">
        <v>127.12</v>
      </c>
      <c r="B6322">
        <v>3</v>
      </c>
      <c r="C6322">
        <v>98.88</v>
      </c>
      <c r="D6322">
        <v>127.12</v>
      </c>
      <c r="E6322">
        <v>3</v>
      </c>
      <c r="F6322">
        <v>336.61</v>
      </c>
    </row>
    <row r="6323" spans="1:6" x14ac:dyDescent="0.2">
      <c r="A6323">
        <v>317.8</v>
      </c>
      <c r="B6323">
        <v>5</v>
      </c>
      <c r="C6323">
        <v>247.64</v>
      </c>
      <c r="D6323">
        <v>211.87</v>
      </c>
      <c r="E6323">
        <v>4</v>
      </c>
      <c r="F6323">
        <v>279.83999999999997</v>
      </c>
    </row>
    <row r="6324" spans="1:6" x14ac:dyDescent="0.2">
      <c r="A6324">
        <v>21.19</v>
      </c>
      <c r="B6324">
        <v>1</v>
      </c>
      <c r="C6324">
        <v>312.86</v>
      </c>
      <c r="D6324">
        <v>211.87</v>
      </c>
      <c r="E6324">
        <v>4</v>
      </c>
      <c r="F6324">
        <v>330.01</v>
      </c>
    </row>
    <row r="6325" spans="1:6" x14ac:dyDescent="0.2">
      <c r="A6325">
        <v>127.12</v>
      </c>
      <c r="B6325">
        <v>3</v>
      </c>
      <c r="C6325">
        <v>212.87</v>
      </c>
      <c r="D6325">
        <v>127.12</v>
      </c>
      <c r="E6325">
        <v>3</v>
      </c>
      <c r="F6325">
        <v>255.19</v>
      </c>
    </row>
    <row r="6326" spans="1:6" x14ac:dyDescent="0.2">
      <c r="A6326">
        <v>444.92</v>
      </c>
      <c r="B6326">
        <v>6</v>
      </c>
      <c r="C6326">
        <v>363.04</v>
      </c>
      <c r="D6326">
        <v>317.8</v>
      </c>
      <c r="E6326">
        <v>5</v>
      </c>
      <c r="F6326">
        <v>382.99</v>
      </c>
    </row>
    <row r="6327" spans="1:6" x14ac:dyDescent="0.2">
      <c r="A6327">
        <v>317.8</v>
      </c>
      <c r="B6327">
        <v>5</v>
      </c>
      <c r="C6327">
        <v>249.34</v>
      </c>
      <c r="D6327">
        <v>317.8</v>
      </c>
      <c r="E6327">
        <v>5</v>
      </c>
      <c r="F6327">
        <v>125.07</v>
      </c>
    </row>
    <row r="6328" spans="1:6" x14ac:dyDescent="0.2">
      <c r="A6328">
        <v>63.56</v>
      </c>
      <c r="B6328">
        <v>2</v>
      </c>
      <c r="C6328">
        <v>140.99</v>
      </c>
      <c r="D6328">
        <v>63.56</v>
      </c>
      <c r="E6328">
        <v>2</v>
      </c>
      <c r="F6328">
        <v>94.48</v>
      </c>
    </row>
    <row r="6329" spans="1:6" x14ac:dyDescent="0.2">
      <c r="A6329">
        <v>317.8</v>
      </c>
      <c r="B6329">
        <v>5</v>
      </c>
      <c r="C6329">
        <v>302.25</v>
      </c>
      <c r="D6329">
        <v>63.56</v>
      </c>
      <c r="E6329">
        <v>2</v>
      </c>
      <c r="F6329">
        <v>212.56</v>
      </c>
    </row>
    <row r="6330" spans="1:6" x14ac:dyDescent="0.2">
      <c r="A6330">
        <v>127.12</v>
      </c>
      <c r="B6330">
        <v>3</v>
      </c>
      <c r="C6330">
        <v>258.64</v>
      </c>
      <c r="D6330">
        <v>63.56</v>
      </c>
      <c r="E6330">
        <v>2</v>
      </c>
      <c r="F6330">
        <v>421.69</v>
      </c>
    </row>
    <row r="6331" spans="1:6" x14ac:dyDescent="0.2">
      <c r="A6331">
        <v>317.8</v>
      </c>
      <c r="B6331">
        <v>5</v>
      </c>
      <c r="C6331">
        <v>381.93</v>
      </c>
      <c r="D6331">
        <v>127.12</v>
      </c>
      <c r="E6331">
        <v>3</v>
      </c>
      <c r="F6331">
        <v>212.3</v>
      </c>
    </row>
    <row r="6332" spans="1:6" x14ac:dyDescent="0.2">
      <c r="A6332">
        <v>211.87</v>
      </c>
      <c r="B6332">
        <v>4</v>
      </c>
      <c r="C6332">
        <v>312.83</v>
      </c>
      <c r="D6332">
        <v>0</v>
      </c>
      <c r="E6332">
        <v>0</v>
      </c>
      <c r="F6332">
        <v>131.07</v>
      </c>
    </row>
    <row r="6333" spans="1:6" x14ac:dyDescent="0.2">
      <c r="A6333">
        <v>211.87</v>
      </c>
      <c r="B6333">
        <v>4</v>
      </c>
      <c r="C6333">
        <v>217.66</v>
      </c>
      <c r="D6333">
        <v>127.12</v>
      </c>
      <c r="E6333">
        <v>3</v>
      </c>
      <c r="F6333">
        <v>175.85</v>
      </c>
    </row>
    <row r="6334" spans="1:6" x14ac:dyDescent="0.2">
      <c r="A6334">
        <v>127.12</v>
      </c>
      <c r="B6334">
        <v>3</v>
      </c>
      <c r="C6334">
        <v>451.29</v>
      </c>
      <c r="D6334">
        <v>211.87</v>
      </c>
      <c r="E6334">
        <v>4</v>
      </c>
      <c r="F6334">
        <v>292.68</v>
      </c>
    </row>
    <row r="6335" spans="1:6" x14ac:dyDescent="0.2">
      <c r="A6335">
        <v>127.12</v>
      </c>
      <c r="B6335">
        <v>3</v>
      </c>
      <c r="C6335">
        <v>511.68</v>
      </c>
      <c r="D6335">
        <v>127.12</v>
      </c>
      <c r="E6335">
        <v>3</v>
      </c>
      <c r="F6335">
        <v>376.22</v>
      </c>
    </row>
    <row r="6336" spans="1:6" x14ac:dyDescent="0.2">
      <c r="A6336">
        <v>211.87</v>
      </c>
      <c r="B6336">
        <v>4</v>
      </c>
      <c r="C6336">
        <v>329.41</v>
      </c>
      <c r="D6336">
        <v>211.87</v>
      </c>
      <c r="E6336">
        <v>4</v>
      </c>
      <c r="F6336">
        <v>233.56</v>
      </c>
    </row>
    <row r="6337" spans="1:6" x14ac:dyDescent="0.2">
      <c r="A6337">
        <v>127.12</v>
      </c>
      <c r="B6337">
        <v>3</v>
      </c>
      <c r="C6337">
        <v>149.66999999999999</v>
      </c>
      <c r="D6337">
        <v>211.87</v>
      </c>
      <c r="E6337">
        <v>4</v>
      </c>
      <c r="F6337">
        <v>323.83999999999997</v>
      </c>
    </row>
    <row r="6338" spans="1:6" x14ac:dyDescent="0.2">
      <c r="A6338">
        <v>127.12</v>
      </c>
      <c r="B6338">
        <v>3</v>
      </c>
      <c r="C6338">
        <v>270.02999999999997</v>
      </c>
      <c r="D6338">
        <v>127.12</v>
      </c>
      <c r="E6338">
        <v>3</v>
      </c>
      <c r="F6338">
        <v>307.76</v>
      </c>
    </row>
    <row r="6339" spans="1:6" x14ac:dyDescent="0.2">
      <c r="A6339">
        <v>444.92</v>
      </c>
      <c r="B6339">
        <v>6</v>
      </c>
      <c r="C6339">
        <v>121.62</v>
      </c>
      <c r="D6339">
        <v>211.87</v>
      </c>
      <c r="E6339">
        <v>4</v>
      </c>
      <c r="F6339">
        <v>367.32</v>
      </c>
    </row>
    <row r="6340" spans="1:6" x14ac:dyDescent="0.2">
      <c r="A6340">
        <v>63.56</v>
      </c>
      <c r="B6340">
        <v>2</v>
      </c>
      <c r="C6340">
        <v>130.34</v>
      </c>
      <c r="D6340">
        <v>211.87</v>
      </c>
      <c r="E6340">
        <v>4</v>
      </c>
      <c r="F6340">
        <v>375.37</v>
      </c>
    </row>
    <row r="6341" spans="1:6" x14ac:dyDescent="0.2">
      <c r="A6341">
        <v>317.8</v>
      </c>
      <c r="B6341">
        <v>5</v>
      </c>
      <c r="C6341">
        <v>476.49</v>
      </c>
      <c r="D6341">
        <v>63.56</v>
      </c>
      <c r="E6341">
        <v>2</v>
      </c>
      <c r="F6341">
        <v>350.61</v>
      </c>
    </row>
    <row r="6342" spans="1:6" x14ac:dyDescent="0.2">
      <c r="A6342">
        <v>317.8</v>
      </c>
      <c r="B6342">
        <v>5</v>
      </c>
      <c r="C6342">
        <v>192.96</v>
      </c>
      <c r="D6342">
        <v>127.12</v>
      </c>
      <c r="E6342">
        <v>3</v>
      </c>
      <c r="F6342">
        <v>141.24</v>
      </c>
    </row>
    <row r="6343" spans="1:6" x14ac:dyDescent="0.2">
      <c r="A6343">
        <v>63.56</v>
      </c>
      <c r="B6343">
        <v>2</v>
      </c>
      <c r="C6343">
        <v>491.04</v>
      </c>
      <c r="D6343">
        <v>211.87</v>
      </c>
      <c r="E6343">
        <v>4</v>
      </c>
      <c r="F6343">
        <v>316.94</v>
      </c>
    </row>
    <row r="6344" spans="1:6" x14ac:dyDescent="0.2">
      <c r="A6344">
        <v>593.23</v>
      </c>
      <c r="B6344">
        <v>7</v>
      </c>
      <c r="C6344">
        <v>461.14</v>
      </c>
      <c r="D6344">
        <v>593.23</v>
      </c>
      <c r="E6344">
        <v>7</v>
      </c>
      <c r="F6344">
        <v>319.57</v>
      </c>
    </row>
    <row r="6345" spans="1:6" x14ac:dyDescent="0.2">
      <c r="A6345">
        <v>593.23</v>
      </c>
      <c r="B6345">
        <v>7</v>
      </c>
      <c r="C6345">
        <v>221.35</v>
      </c>
      <c r="D6345">
        <v>444.92</v>
      </c>
      <c r="E6345">
        <v>6</v>
      </c>
      <c r="F6345">
        <v>247.92</v>
      </c>
    </row>
    <row r="6346" spans="1:6" x14ac:dyDescent="0.2">
      <c r="A6346">
        <v>21.19</v>
      </c>
      <c r="B6346">
        <v>1</v>
      </c>
      <c r="C6346">
        <v>181.51</v>
      </c>
      <c r="D6346">
        <v>762.73</v>
      </c>
      <c r="E6346">
        <v>8</v>
      </c>
      <c r="F6346">
        <v>264.17</v>
      </c>
    </row>
    <row r="6347" spans="1:6" x14ac:dyDescent="0.2">
      <c r="A6347">
        <v>63.56</v>
      </c>
      <c r="B6347">
        <v>2</v>
      </c>
      <c r="C6347">
        <v>132.18</v>
      </c>
      <c r="D6347">
        <v>211.87</v>
      </c>
      <c r="E6347">
        <v>4</v>
      </c>
      <c r="F6347">
        <v>139</v>
      </c>
    </row>
    <row r="6348" spans="1:6" x14ac:dyDescent="0.2">
      <c r="A6348">
        <v>762.73</v>
      </c>
      <c r="B6348">
        <v>8</v>
      </c>
      <c r="C6348">
        <v>292.19</v>
      </c>
      <c r="D6348">
        <v>762.73</v>
      </c>
      <c r="E6348">
        <v>8</v>
      </c>
      <c r="F6348">
        <v>208.58</v>
      </c>
    </row>
    <row r="6349" spans="1:6" x14ac:dyDescent="0.2">
      <c r="A6349">
        <v>317.8</v>
      </c>
      <c r="B6349">
        <v>5</v>
      </c>
      <c r="C6349">
        <v>248.96</v>
      </c>
      <c r="D6349">
        <v>21.19</v>
      </c>
      <c r="E6349">
        <v>1</v>
      </c>
      <c r="F6349">
        <v>267.92</v>
      </c>
    </row>
    <row r="6350" spans="1:6" x14ac:dyDescent="0.2">
      <c r="A6350">
        <v>211.87</v>
      </c>
      <c r="B6350">
        <v>4</v>
      </c>
      <c r="C6350">
        <v>249.19</v>
      </c>
      <c r="D6350">
        <v>211.87</v>
      </c>
      <c r="E6350">
        <v>4</v>
      </c>
      <c r="F6350">
        <v>416.11</v>
      </c>
    </row>
    <row r="6351" spans="1:6" x14ac:dyDescent="0.2">
      <c r="A6351">
        <v>63.56</v>
      </c>
      <c r="B6351">
        <v>2</v>
      </c>
      <c r="C6351">
        <v>439.86</v>
      </c>
      <c r="D6351">
        <v>63.56</v>
      </c>
      <c r="E6351">
        <v>2</v>
      </c>
      <c r="F6351">
        <v>127.51</v>
      </c>
    </row>
    <row r="6352" spans="1:6" x14ac:dyDescent="0.2">
      <c r="A6352">
        <v>21.19</v>
      </c>
      <c r="B6352">
        <v>1</v>
      </c>
      <c r="C6352">
        <v>524.55999999999995</v>
      </c>
      <c r="D6352">
        <v>317.8</v>
      </c>
      <c r="E6352">
        <v>5</v>
      </c>
      <c r="F6352">
        <v>299.47000000000003</v>
      </c>
    </row>
    <row r="6353" spans="1:6" x14ac:dyDescent="0.2">
      <c r="A6353">
        <v>63.56</v>
      </c>
      <c r="B6353">
        <v>2</v>
      </c>
      <c r="C6353">
        <v>338.04</v>
      </c>
      <c r="D6353">
        <v>0</v>
      </c>
      <c r="E6353">
        <v>0</v>
      </c>
      <c r="F6353">
        <v>165.34</v>
      </c>
    </row>
    <row r="6354" spans="1:6" x14ac:dyDescent="0.2">
      <c r="A6354">
        <v>317.8</v>
      </c>
      <c r="B6354">
        <v>5</v>
      </c>
      <c r="C6354">
        <v>458.72</v>
      </c>
      <c r="D6354">
        <v>444.92</v>
      </c>
      <c r="E6354">
        <v>6</v>
      </c>
      <c r="F6354">
        <v>298.58999999999997</v>
      </c>
    </row>
    <row r="6355" spans="1:6" x14ac:dyDescent="0.2">
      <c r="A6355">
        <v>593.23</v>
      </c>
      <c r="B6355">
        <v>7</v>
      </c>
      <c r="C6355">
        <v>126.25</v>
      </c>
      <c r="D6355">
        <v>211.87</v>
      </c>
      <c r="E6355">
        <v>4</v>
      </c>
      <c r="F6355">
        <v>396.4</v>
      </c>
    </row>
    <row r="6356" spans="1:6" x14ac:dyDescent="0.2">
      <c r="A6356">
        <v>127.12</v>
      </c>
      <c r="B6356">
        <v>3</v>
      </c>
      <c r="C6356">
        <v>420</v>
      </c>
      <c r="D6356">
        <v>317.8</v>
      </c>
      <c r="E6356">
        <v>5</v>
      </c>
      <c r="F6356">
        <v>367.19</v>
      </c>
    </row>
    <row r="6357" spans="1:6" x14ac:dyDescent="0.2">
      <c r="A6357">
        <v>1165.28</v>
      </c>
      <c r="B6357">
        <v>10</v>
      </c>
      <c r="C6357">
        <v>201.01</v>
      </c>
      <c r="D6357">
        <v>211.87</v>
      </c>
      <c r="E6357">
        <v>4</v>
      </c>
      <c r="F6357">
        <v>631</v>
      </c>
    </row>
    <row r="6358" spans="1:6" x14ac:dyDescent="0.2">
      <c r="A6358">
        <v>444.92</v>
      </c>
      <c r="B6358">
        <v>6</v>
      </c>
      <c r="C6358">
        <v>334.02</v>
      </c>
      <c r="D6358">
        <v>127.12</v>
      </c>
      <c r="E6358">
        <v>3</v>
      </c>
      <c r="F6358">
        <v>423.26</v>
      </c>
    </row>
    <row r="6359" spans="1:6" x14ac:dyDescent="0.2">
      <c r="A6359">
        <v>21.19</v>
      </c>
      <c r="B6359">
        <v>1</v>
      </c>
      <c r="C6359">
        <v>322.35000000000002</v>
      </c>
      <c r="D6359">
        <v>0</v>
      </c>
      <c r="E6359">
        <v>0</v>
      </c>
      <c r="F6359">
        <v>228.29</v>
      </c>
    </row>
    <row r="6360" spans="1:6" x14ac:dyDescent="0.2">
      <c r="A6360">
        <v>593.23</v>
      </c>
      <c r="B6360">
        <v>7</v>
      </c>
      <c r="C6360">
        <v>299.20999999999998</v>
      </c>
      <c r="D6360">
        <v>63.56</v>
      </c>
      <c r="E6360">
        <v>2</v>
      </c>
      <c r="F6360">
        <v>274.86</v>
      </c>
    </row>
    <row r="6361" spans="1:6" x14ac:dyDescent="0.2">
      <c r="A6361">
        <v>211.87</v>
      </c>
      <c r="B6361">
        <v>4</v>
      </c>
      <c r="C6361">
        <v>505.19</v>
      </c>
      <c r="D6361">
        <v>63.56</v>
      </c>
      <c r="E6361">
        <v>2</v>
      </c>
      <c r="F6361">
        <v>399.84</v>
      </c>
    </row>
    <row r="6362" spans="1:6" x14ac:dyDescent="0.2">
      <c r="A6362">
        <v>593.23</v>
      </c>
      <c r="B6362">
        <v>7</v>
      </c>
      <c r="C6362">
        <v>210.31</v>
      </c>
      <c r="D6362">
        <v>63.56</v>
      </c>
      <c r="E6362">
        <v>2</v>
      </c>
      <c r="F6362">
        <v>228.42</v>
      </c>
    </row>
    <row r="6363" spans="1:6" x14ac:dyDescent="0.2">
      <c r="A6363">
        <v>593.23</v>
      </c>
      <c r="B6363">
        <v>7</v>
      </c>
      <c r="C6363">
        <v>281.02</v>
      </c>
      <c r="D6363">
        <v>63.56</v>
      </c>
      <c r="E6363">
        <v>2</v>
      </c>
      <c r="F6363">
        <v>263.05</v>
      </c>
    </row>
    <row r="6364" spans="1:6" x14ac:dyDescent="0.2">
      <c r="A6364">
        <v>0</v>
      </c>
      <c r="B6364">
        <v>0</v>
      </c>
      <c r="C6364">
        <v>257.44</v>
      </c>
      <c r="D6364">
        <v>211.87</v>
      </c>
      <c r="E6364">
        <v>4</v>
      </c>
      <c r="F6364">
        <v>402.21</v>
      </c>
    </row>
    <row r="6365" spans="1:6" x14ac:dyDescent="0.2">
      <c r="A6365">
        <v>317.8</v>
      </c>
      <c r="B6365">
        <v>5</v>
      </c>
      <c r="C6365">
        <v>280.05</v>
      </c>
      <c r="D6365">
        <v>211.87</v>
      </c>
      <c r="E6365">
        <v>4</v>
      </c>
      <c r="F6365">
        <v>444.31</v>
      </c>
    </row>
    <row r="6366" spans="1:6" x14ac:dyDescent="0.2">
      <c r="A6366">
        <v>317.8</v>
      </c>
      <c r="B6366">
        <v>5</v>
      </c>
      <c r="C6366">
        <v>186.06</v>
      </c>
      <c r="D6366">
        <v>211.87</v>
      </c>
      <c r="E6366">
        <v>4</v>
      </c>
      <c r="F6366">
        <v>268.14999999999998</v>
      </c>
    </row>
    <row r="6367" spans="1:6" x14ac:dyDescent="0.2">
      <c r="A6367">
        <v>211.87</v>
      </c>
      <c r="B6367">
        <v>4</v>
      </c>
      <c r="C6367">
        <v>350.3</v>
      </c>
      <c r="D6367">
        <v>21.19</v>
      </c>
      <c r="E6367">
        <v>1</v>
      </c>
      <c r="F6367">
        <v>350.56</v>
      </c>
    </row>
    <row r="6368" spans="1:6" x14ac:dyDescent="0.2">
      <c r="A6368">
        <v>63.56</v>
      </c>
      <c r="B6368">
        <v>2</v>
      </c>
      <c r="C6368">
        <v>289.86</v>
      </c>
      <c r="D6368">
        <v>444.92</v>
      </c>
      <c r="E6368">
        <v>6</v>
      </c>
      <c r="F6368">
        <v>264.87</v>
      </c>
    </row>
    <row r="6369" spans="1:6" x14ac:dyDescent="0.2">
      <c r="A6369">
        <v>211.87</v>
      </c>
      <c r="B6369">
        <v>4</v>
      </c>
      <c r="C6369">
        <v>326.27999999999997</v>
      </c>
      <c r="D6369">
        <v>63.56</v>
      </c>
      <c r="E6369">
        <v>2</v>
      </c>
      <c r="F6369">
        <v>347.25</v>
      </c>
    </row>
    <row r="6370" spans="1:6" x14ac:dyDescent="0.2">
      <c r="A6370">
        <v>211.87</v>
      </c>
      <c r="B6370">
        <v>4</v>
      </c>
      <c r="C6370">
        <v>401.31</v>
      </c>
      <c r="D6370">
        <v>211.87</v>
      </c>
      <c r="E6370">
        <v>4</v>
      </c>
      <c r="F6370">
        <v>323.08999999999997</v>
      </c>
    </row>
    <row r="6371" spans="1:6" x14ac:dyDescent="0.2">
      <c r="A6371">
        <v>127.12</v>
      </c>
      <c r="B6371">
        <v>3</v>
      </c>
      <c r="C6371">
        <v>90.86</v>
      </c>
      <c r="D6371">
        <v>63.56</v>
      </c>
      <c r="E6371">
        <v>2</v>
      </c>
      <c r="F6371">
        <v>407.79</v>
      </c>
    </row>
    <row r="6372" spans="1:6" x14ac:dyDescent="0.2">
      <c r="A6372">
        <v>211.87</v>
      </c>
      <c r="B6372">
        <v>4</v>
      </c>
      <c r="C6372">
        <v>366.33</v>
      </c>
      <c r="D6372">
        <v>63.56</v>
      </c>
      <c r="E6372">
        <v>2</v>
      </c>
      <c r="F6372">
        <v>269.05</v>
      </c>
    </row>
    <row r="6373" spans="1:6" x14ac:dyDescent="0.2">
      <c r="A6373">
        <v>127.12</v>
      </c>
      <c r="B6373">
        <v>3</v>
      </c>
      <c r="C6373">
        <v>354.27</v>
      </c>
      <c r="D6373">
        <v>127.12</v>
      </c>
      <c r="E6373">
        <v>3</v>
      </c>
      <c r="F6373">
        <v>313.25</v>
      </c>
    </row>
    <row r="6374" spans="1:6" x14ac:dyDescent="0.2">
      <c r="A6374">
        <v>211.87</v>
      </c>
      <c r="B6374">
        <v>4</v>
      </c>
      <c r="C6374">
        <v>554.39</v>
      </c>
      <c r="D6374">
        <v>21.19</v>
      </c>
      <c r="E6374">
        <v>1</v>
      </c>
      <c r="F6374">
        <v>241.87</v>
      </c>
    </row>
    <row r="6375" spans="1:6" x14ac:dyDescent="0.2">
      <c r="A6375">
        <v>317.8</v>
      </c>
      <c r="B6375">
        <v>5</v>
      </c>
      <c r="C6375">
        <v>292.08</v>
      </c>
      <c r="D6375">
        <v>593.23</v>
      </c>
      <c r="E6375">
        <v>7</v>
      </c>
      <c r="F6375">
        <v>344.97</v>
      </c>
    </row>
    <row r="6376" spans="1:6" x14ac:dyDescent="0.2">
      <c r="A6376">
        <v>63.56</v>
      </c>
      <c r="B6376">
        <v>2</v>
      </c>
      <c r="C6376">
        <v>349.21</v>
      </c>
      <c r="D6376">
        <v>317.8</v>
      </c>
      <c r="E6376">
        <v>5</v>
      </c>
      <c r="F6376">
        <v>362.01</v>
      </c>
    </row>
    <row r="6377" spans="1:6" x14ac:dyDescent="0.2">
      <c r="A6377">
        <v>211.87</v>
      </c>
      <c r="B6377">
        <v>4</v>
      </c>
      <c r="C6377">
        <v>385.61</v>
      </c>
      <c r="D6377">
        <v>21.19</v>
      </c>
      <c r="E6377">
        <v>1</v>
      </c>
      <c r="F6377">
        <v>129.55000000000001</v>
      </c>
    </row>
    <row r="6378" spans="1:6" x14ac:dyDescent="0.2">
      <c r="A6378">
        <v>593.23</v>
      </c>
      <c r="B6378">
        <v>7</v>
      </c>
      <c r="C6378">
        <v>340.43</v>
      </c>
      <c r="D6378">
        <v>63.56</v>
      </c>
      <c r="E6378">
        <v>2</v>
      </c>
      <c r="F6378">
        <v>274.01</v>
      </c>
    </row>
    <row r="6379" spans="1:6" x14ac:dyDescent="0.2">
      <c r="A6379">
        <v>0</v>
      </c>
      <c r="B6379">
        <v>0</v>
      </c>
      <c r="C6379">
        <v>187.64</v>
      </c>
      <c r="D6379">
        <v>317.8</v>
      </c>
      <c r="E6379">
        <v>5</v>
      </c>
      <c r="F6379">
        <v>274.8</v>
      </c>
    </row>
    <row r="6380" spans="1:6" x14ac:dyDescent="0.2">
      <c r="A6380">
        <v>211.87</v>
      </c>
      <c r="B6380">
        <v>4</v>
      </c>
      <c r="C6380">
        <v>513.54999999999995</v>
      </c>
      <c r="D6380">
        <v>127.12</v>
      </c>
      <c r="E6380">
        <v>3</v>
      </c>
      <c r="F6380">
        <v>321.83999999999997</v>
      </c>
    </row>
    <row r="6381" spans="1:6" x14ac:dyDescent="0.2">
      <c r="A6381">
        <v>211.87</v>
      </c>
      <c r="B6381">
        <v>4</v>
      </c>
      <c r="C6381">
        <v>478.43</v>
      </c>
      <c r="D6381">
        <v>127.12</v>
      </c>
      <c r="E6381">
        <v>3</v>
      </c>
      <c r="F6381">
        <v>428.14</v>
      </c>
    </row>
    <row r="6382" spans="1:6" x14ac:dyDescent="0.2">
      <c r="A6382">
        <v>593.23</v>
      </c>
      <c r="B6382">
        <v>7</v>
      </c>
      <c r="C6382">
        <v>292.49</v>
      </c>
      <c r="D6382">
        <v>211.87</v>
      </c>
      <c r="E6382">
        <v>4</v>
      </c>
      <c r="F6382">
        <v>163.77000000000001</v>
      </c>
    </row>
    <row r="6383" spans="1:6" x14ac:dyDescent="0.2">
      <c r="A6383">
        <v>127.12</v>
      </c>
      <c r="B6383">
        <v>3</v>
      </c>
      <c r="C6383">
        <v>213.44</v>
      </c>
      <c r="D6383">
        <v>127.12</v>
      </c>
      <c r="E6383">
        <v>3</v>
      </c>
      <c r="F6383">
        <v>328.34</v>
      </c>
    </row>
    <row r="6384" spans="1:6" x14ac:dyDescent="0.2">
      <c r="A6384">
        <v>63.56</v>
      </c>
      <c r="B6384">
        <v>2</v>
      </c>
      <c r="C6384">
        <v>417.25</v>
      </c>
      <c r="D6384">
        <v>63.56</v>
      </c>
      <c r="E6384">
        <v>2</v>
      </c>
      <c r="F6384">
        <v>280.99</v>
      </c>
    </row>
    <row r="6385" spans="1:6" x14ac:dyDescent="0.2">
      <c r="A6385">
        <v>444.92</v>
      </c>
      <c r="B6385">
        <v>6</v>
      </c>
      <c r="C6385">
        <v>447.28</v>
      </c>
      <c r="D6385">
        <v>63.56</v>
      </c>
      <c r="E6385">
        <v>2</v>
      </c>
      <c r="F6385">
        <v>261.39999999999998</v>
      </c>
    </row>
    <row r="6386" spans="1:6" x14ac:dyDescent="0.2">
      <c r="A6386">
        <v>63.56</v>
      </c>
      <c r="B6386">
        <v>2</v>
      </c>
      <c r="C6386">
        <v>393.64</v>
      </c>
      <c r="D6386">
        <v>63.56</v>
      </c>
      <c r="E6386">
        <v>2</v>
      </c>
      <c r="F6386">
        <v>300.93</v>
      </c>
    </row>
    <row r="6387" spans="1:6" x14ac:dyDescent="0.2">
      <c r="A6387">
        <v>211.87</v>
      </c>
      <c r="B6387">
        <v>4</v>
      </c>
      <c r="C6387">
        <v>559.87</v>
      </c>
      <c r="D6387">
        <v>21.19</v>
      </c>
      <c r="E6387">
        <v>1</v>
      </c>
      <c r="F6387">
        <v>234.81</v>
      </c>
    </row>
    <row r="6388" spans="1:6" x14ac:dyDescent="0.2">
      <c r="A6388">
        <v>63.56</v>
      </c>
      <c r="B6388">
        <v>2</v>
      </c>
      <c r="C6388">
        <v>138.35</v>
      </c>
      <c r="D6388">
        <v>0</v>
      </c>
      <c r="E6388">
        <v>0</v>
      </c>
      <c r="F6388">
        <v>254.7</v>
      </c>
    </row>
    <row r="6389" spans="1:6" x14ac:dyDescent="0.2">
      <c r="A6389">
        <v>63.56</v>
      </c>
      <c r="B6389">
        <v>2</v>
      </c>
      <c r="C6389">
        <v>157.53</v>
      </c>
      <c r="D6389">
        <v>63.56</v>
      </c>
      <c r="E6389">
        <v>2</v>
      </c>
      <c r="F6389">
        <v>296.77999999999997</v>
      </c>
    </row>
    <row r="6390" spans="1:6" x14ac:dyDescent="0.2">
      <c r="A6390">
        <v>593.23</v>
      </c>
      <c r="B6390">
        <v>7</v>
      </c>
      <c r="C6390">
        <v>379.29</v>
      </c>
      <c r="D6390">
        <v>127.12</v>
      </c>
      <c r="E6390">
        <v>3</v>
      </c>
      <c r="F6390">
        <v>586.23</v>
      </c>
    </row>
    <row r="6391" spans="1:6" x14ac:dyDescent="0.2">
      <c r="A6391">
        <v>444.92</v>
      </c>
      <c r="B6391">
        <v>6</v>
      </c>
      <c r="C6391">
        <v>194.31</v>
      </c>
      <c r="D6391">
        <v>21.19</v>
      </c>
      <c r="E6391">
        <v>1</v>
      </c>
      <c r="F6391">
        <v>204.24</v>
      </c>
    </row>
    <row r="6392" spans="1:6" x14ac:dyDescent="0.2">
      <c r="A6392">
        <v>762.73</v>
      </c>
      <c r="B6392">
        <v>8</v>
      </c>
      <c r="C6392">
        <v>207.85</v>
      </c>
      <c r="D6392">
        <v>211.87</v>
      </c>
      <c r="E6392">
        <v>4</v>
      </c>
      <c r="F6392">
        <v>317.67</v>
      </c>
    </row>
    <row r="6393" spans="1:6" x14ac:dyDescent="0.2">
      <c r="A6393">
        <v>317.8</v>
      </c>
      <c r="B6393">
        <v>5</v>
      </c>
      <c r="C6393">
        <v>249.41</v>
      </c>
      <c r="D6393">
        <v>21.19</v>
      </c>
      <c r="E6393">
        <v>1</v>
      </c>
      <c r="F6393">
        <v>186.19</v>
      </c>
    </row>
    <row r="6394" spans="1:6" x14ac:dyDescent="0.2">
      <c r="A6394">
        <v>63.56</v>
      </c>
      <c r="B6394">
        <v>2</v>
      </c>
      <c r="C6394">
        <v>356.23</v>
      </c>
      <c r="D6394">
        <v>953.41</v>
      </c>
      <c r="E6394">
        <v>9</v>
      </c>
      <c r="F6394">
        <v>371.29</v>
      </c>
    </row>
    <row r="6395" spans="1:6" x14ac:dyDescent="0.2">
      <c r="A6395">
        <v>444.92</v>
      </c>
      <c r="B6395">
        <v>6</v>
      </c>
      <c r="C6395">
        <v>273.7</v>
      </c>
      <c r="D6395">
        <v>317.8</v>
      </c>
      <c r="E6395">
        <v>5</v>
      </c>
      <c r="F6395">
        <v>209.74</v>
      </c>
    </row>
    <row r="6396" spans="1:6" x14ac:dyDescent="0.2">
      <c r="A6396">
        <v>211.87</v>
      </c>
      <c r="B6396">
        <v>4</v>
      </c>
      <c r="C6396">
        <v>266.64999999999998</v>
      </c>
      <c r="D6396">
        <v>211.87</v>
      </c>
      <c r="E6396">
        <v>4</v>
      </c>
      <c r="F6396">
        <v>255.33</v>
      </c>
    </row>
    <row r="6397" spans="1:6" x14ac:dyDescent="0.2">
      <c r="A6397">
        <v>0</v>
      </c>
      <c r="B6397">
        <v>0</v>
      </c>
      <c r="C6397">
        <v>417.56</v>
      </c>
      <c r="D6397">
        <v>317.8</v>
      </c>
      <c r="E6397">
        <v>5</v>
      </c>
      <c r="F6397">
        <v>448.41</v>
      </c>
    </row>
    <row r="6398" spans="1:6" x14ac:dyDescent="0.2">
      <c r="A6398">
        <v>63.56</v>
      </c>
      <c r="B6398">
        <v>2</v>
      </c>
      <c r="C6398">
        <v>253.18</v>
      </c>
      <c r="D6398">
        <v>444.92</v>
      </c>
      <c r="E6398">
        <v>6</v>
      </c>
      <c r="F6398">
        <v>211.14</v>
      </c>
    </row>
    <row r="6399" spans="1:6" x14ac:dyDescent="0.2">
      <c r="A6399">
        <v>593.23</v>
      </c>
      <c r="B6399">
        <v>7</v>
      </c>
      <c r="C6399">
        <v>517.71</v>
      </c>
      <c r="D6399">
        <v>593.23</v>
      </c>
      <c r="E6399">
        <v>7</v>
      </c>
      <c r="F6399">
        <v>463.12</v>
      </c>
    </row>
    <row r="6400" spans="1:6" x14ac:dyDescent="0.2">
      <c r="A6400">
        <v>21.19</v>
      </c>
      <c r="B6400">
        <v>1</v>
      </c>
      <c r="C6400">
        <v>196.45</v>
      </c>
      <c r="D6400">
        <v>762.73</v>
      </c>
      <c r="E6400">
        <v>8</v>
      </c>
      <c r="F6400">
        <v>103.93</v>
      </c>
    </row>
    <row r="6401" spans="1:6" x14ac:dyDescent="0.2">
      <c r="A6401">
        <v>127.12</v>
      </c>
      <c r="B6401">
        <v>3</v>
      </c>
      <c r="C6401">
        <v>342.15</v>
      </c>
      <c r="D6401">
        <v>21.19</v>
      </c>
      <c r="E6401">
        <v>1</v>
      </c>
      <c r="F6401">
        <v>117.49</v>
      </c>
    </row>
    <row r="6402" spans="1:6" x14ac:dyDescent="0.2">
      <c r="A6402">
        <v>593.23</v>
      </c>
      <c r="B6402">
        <v>7</v>
      </c>
      <c r="C6402">
        <v>378.58</v>
      </c>
      <c r="D6402">
        <v>63.56</v>
      </c>
      <c r="E6402">
        <v>2</v>
      </c>
      <c r="F6402">
        <v>217.09</v>
      </c>
    </row>
    <row r="6403" spans="1:6" x14ac:dyDescent="0.2">
      <c r="A6403">
        <v>0</v>
      </c>
      <c r="B6403">
        <v>0</v>
      </c>
      <c r="C6403">
        <v>322.95</v>
      </c>
      <c r="D6403">
        <v>317.8</v>
      </c>
      <c r="E6403">
        <v>5</v>
      </c>
      <c r="F6403">
        <v>177.06</v>
      </c>
    </row>
    <row r="6404" spans="1:6" x14ac:dyDescent="0.2">
      <c r="A6404">
        <v>127.12</v>
      </c>
      <c r="B6404">
        <v>3</v>
      </c>
      <c r="C6404">
        <v>515.85</v>
      </c>
      <c r="D6404">
        <v>444.92</v>
      </c>
      <c r="E6404">
        <v>6</v>
      </c>
      <c r="F6404">
        <v>222.55</v>
      </c>
    </row>
    <row r="6405" spans="1:6" x14ac:dyDescent="0.2">
      <c r="A6405">
        <v>0</v>
      </c>
      <c r="B6405">
        <v>0</v>
      </c>
      <c r="C6405">
        <v>352.94</v>
      </c>
      <c r="D6405">
        <v>211.87</v>
      </c>
      <c r="E6405">
        <v>4</v>
      </c>
      <c r="F6405">
        <v>355.88</v>
      </c>
    </row>
    <row r="6406" spans="1:6" x14ac:dyDescent="0.2">
      <c r="A6406">
        <v>127.12</v>
      </c>
      <c r="B6406">
        <v>3</v>
      </c>
      <c r="C6406">
        <v>209.63</v>
      </c>
      <c r="D6406">
        <v>127.12</v>
      </c>
      <c r="E6406">
        <v>3</v>
      </c>
      <c r="F6406">
        <v>250.4</v>
      </c>
    </row>
    <row r="6407" spans="1:6" x14ac:dyDescent="0.2">
      <c r="A6407">
        <v>21.19</v>
      </c>
      <c r="B6407">
        <v>1</v>
      </c>
      <c r="C6407">
        <v>242.64</v>
      </c>
      <c r="D6407">
        <v>444.92</v>
      </c>
      <c r="E6407">
        <v>6</v>
      </c>
      <c r="F6407">
        <v>419.58</v>
      </c>
    </row>
    <row r="6408" spans="1:6" x14ac:dyDescent="0.2">
      <c r="A6408">
        <v>317.8</v>
      </c>
      <c r="B6408">
        <v>5</v>
      </c>
      <c r="C6408">
        <v>222.06</v>
      </c>
      <c r="D6408">
        <v>21.19</v>
      </c>
      <c r="E6408">
        <v>1</v>
      </c>
      <c r="F6408">
        <v>333.42</v>
      </c>
    </row>
    <row r="6409" spans="1:6" x14ac:dyDescent="0.2">
      <c r="A6409">
        <v>211.87</v>
      </c>
      <c r="B6409">
        <v>4</v>
      </c>
      <c r="C6409">
        <v>253.06</v>
      </c>
      <c r="D6409">
        <v>444.92</v>
      </c>
      <c r="E6409">
        <v>6</v>
      </c>
      <c r="F6409">
        <v>267.82</v>
      </c>
    </row>
    <row r="6410" spans="1:6" x14ac:dyDescent="0.2">
      <c r="A6410">
        <v>211.87</v>
      </c>
      <c r="B6410">
        <v>4</v>
      </c>
      <c r="C6410">
        <v>316.45</v>
      </c>
      <c r="D6410">
        <v>63.56</v>
      </c>
      <c r="E6410">
        <v>2</v>
      </c>
      <c r="F6410">
        <v>406.8</v>
      </c>
    </row>
    <row r="6411" spans="1:6" x14ac:dyDescent="0.2">
      <c r="A6411">
        <v>21.19</v>
      </c>
      <c r="B6411">
        <v>1</v>
      </c>
      <c r="C6411">
        <v>223.95</v>
      </c>
      <c r="D6411">
        <v>21.19</v>
      </c>
      <c r="E6411">
        <v>1</v>
      </c>
      <c r="F6411">
        <v>210.61</v>
      </c>
    </row>
    <row r="6412" spans="1:6" x14ac:dyDescent="0.2">
      <c r="A6412">
        <v>21.19</v>
      </c>
      <c r="B6412">
        <v>1</v>
      </c>
      <c r="C6412">
        <v>223.82</v>
      </c>
      <c r="D6412">
        <v>63.56</v>
      </c>
      <c r="E6412">
        <v>2</v>
      </c>
      <c r="F6412">
        <v>370.04</v>
      </c>
    </row>
    <row r="6413" spans="1:6" x14ac:dyDescent="0.2">
      <c r="A6413">
        <v>211.87</v>
      </c>
      <c r="B6413">
        <v>4</v>
      </c>
      <c r="C6413">
        <v>200.31</v>
      </c>
      <c r="D6413">
        <v>63.56</v>
      </c>
      <c r="E6413">
        <v>2</v>
      </c>
      <c r="F6413">
        <v>311.2</v>
      </c>
    </row>
    <row r="6414" spans="1:6" x14ac:dyDescent="0.2">
      <c r="A6414">
        <v>444.92</v>
      </c>
      <c r="B6414">
        <v>6</v>
      </c>
      <c r="C6414">
        <v>322.48</v>
      </c>
      <c r="D6414">
        <v>63.56</v>
      </c>
      <c r="E6414">
        <v>2</v>
      </c>
      <c r="F6414">
        <v>260.5</v>
      </c>
    </row>
    <row r="6415" spans="1:6" x14ac:dyDescent="0.2">
      <c r="A6415">
        <v>127.12</v>
      </c>
      <c r="B6415">
        <v>3</v>
      </c>
      <c r="C6415">
        <v>280.69</v>
      </c>
      <c r="D6415">
        <v>211.87</v>
      </c>
      <c r="E6415">
        <v>4</v>
      </c>
      <c r="F6415">
        <v>319.52999999999997</v>
      </c>
    </row>
    <row r="6416" spans="1:6" x14ac:dyDescent="0.2">
      <c r="A6416">
        <v>211.87</v>
      </c>
      <c r="B6416">
        <v>4</v>
      </c>
      <c r="C6416">
        <v>532.45000000000005</v>
      </c>
      <c r="D6416">
        <v>211.87</v>
      </c>
      <c r="E6416">
        <v>4</v>
      </c>
      <c r="F6416">
        <v>531.70000000000005</v>
      </c>
    </row>
    <row r="6417" spans="1:6" x14ac:dyDescent="0.2">
      <c r="A6417">
        <v>0</v>
      </c>
      <c r="B6417">
        <v>0</v>
      </c>
      <c r="C6417">
        <v>229.71</v>
      </c>
      <c r="D6417">
        <v>593.23</v>
      </c>
      <c r="E6417">
        <v>7</v>
      </c>
      <c r="F6417">
        <v>224.55</v>
      </c>
    </row>
    <row r="6418" spans="1:6" x14ac:dyDescent="0.2">
      <c r="A6418">
        <v>953.41</v>
      </c>
      <c r="B6418">
        <v>9</v>
      </c>
      <c r="C6418">
        <v>390.47</v>
      </c>
      <c r="D6418">
        <v>63.56</v>
      </c>
      <c r="E6418">
        <v>2</v>
      </c>
      <c r="F6418">
        <v>256.04000000000002</v>
      </c>
    </row>
    <row r="6419" spans="1:6" x14ac:dyDescent="0.2">
      <c r="A6419">
        <v>127.12</v>
      </c>
      <c r="B6419">
        <v>3</v>
      </c>
      <c r="C6419">
        <v>289.43</v>
      </c>
      <c r="D6419">
        <v>127.12</v>
      </c>
      <c r="E6419">
        <v>3</v>
      </c>
      <c r="F6419">
        <v>200.41</v>
      </c>
    </row>
    <row r="6420" spans="1:6" x14ac:dyDescent="0.2">
      <c r="A6420">
        <v>127.12</v>
      </c>
      <c r="B6420">
        <v>3</v>
      </c>
      <c r="C6420">
        <v>238.35</v>
      </c>
      <c r="D6420">
        <v>317.8</v>
      </c>
      <c r="E6420">
        <v>5</v>
      </c>
      <c r="F6420">
        <v>112.83</v>
      </c>
    </row>
    <row r="6421" spans="1:6" x14ac:dyDescent="0.2">
      <c r="A6421">
        <v>211.87</v>
      </c>
      <c r="B6421">
        <v>4</v>
      </c>
      <c r="C6421">
        <v>769.88</v>
      </c>
      <c r="D6421">
        <v>63.56</v>
      </c>
      <c r="E6421">
        <v>2</v>
      </c>
      <c r="F6421">
        <v>203.7</v>
      </c>
    </row>
    <row r="6422" spans="1:6" x14ac:dyDescent="0.2">
      <c r="A6422">
        <v>317.8</v>
      </c>
      <c r="B6422">
        <v>5</v>
      </c>
      <c r="C6422">
        <v>197.75</v>
      </c>
      <c r="D6422">
        <v>63.56</v>
      </c>
      <c r="E6422">
        <v>2</v>
      </c>
      <c r="F6422">
        <v>406.94</v>
      </c>
    </row>
    <row r="6423" spans="1:6" x14ac:dyDescent="0.2">
      <c r="A6423">
        <v>444.92</v>
      </c>
      <c r="B6423">
        <v>6</v>
      </c>
      <c r="C6423">
        <v>186.83</v>
      </c>
      <c r="D6423">
        <v>21.19</v>
      </c>
      <c r="E6423">
        <v>1</v>
      </c>
      <c r="F6423">
        <v>173.76</v>
      </c>
    </row>
    <row r="6424" spans="1:6" x14ac:dyDescent="0.2">
      <c r="A6424">
        <v>317.8</v>
      </c>
      <c r="B6424">
        <v>5</v>
      </c>
      <c r="C6424">
        <v>189</v>
      </c>
      <c r="D6424">
        <v>762.73</v>
      </c>
      <c r="E6424">
        <v>8</v>
      </c>
      <c r="F6424">
        <v>281.52</v>
      </c>
    </row>
    <row r="6425" spans="1:6" x14ac:dyDescent="0.2">
      <c r="A6425">
        <v>317.8</v>
      </c>
      <c r="B6425">
        <v>5</v>
      </c>
      <c r="C6425">
        <v>278.93</v>
      </c>
      <c r="D6425">
        <v>953.41</v>
      </c>
      <c r="E6425">
        <v>9</v>
      </c>
      <c r="F6425">
        <v>280.74</v>
      </c>
    </row>
    <row r="6426" spans="1:6" x14ac:dyDescent="0.2">
      <c r="A6426">
        <v>127.12</v>
      </c>
      <c r="B6426">
        <v>3</v>
      </c>
      <c r="C6426">
        <v>406.01</v>
      </c>
      <c r="D6426">
        <v>211.87</v>
      </c>
      <c r="E6426">
        <v>4</v>
      </c>
      <c r="F6426">
        <v>265.93</v>
      </c>
    </row>
    <row r="6427" spans="1:6" x14ac:dyDescent="0.2">
      <c r="A6427">
        <v>127.12</v>
      </c>
      <c r="B6427">
        <v>3</v>
      </c>
      <c r="C6427">
        <v>170.85</v>
      </c>
      <c r="D6427">
        <v>21.19</v>
      </c>
      <c r="E6427">
        <v>1</v>
      </c>
      <c r="F6427">
        <v>223.36</v>
      </c>
    </row>
    <row r="6428" spans="1:6" x14ac:dyDescent="0.2">
      <c r="A6428">
        <v>63.56</v>
      </c>
      <c r="B6428">
        <v>2</v>
      </c>
      <c r="C6428">
        <v>88.23</v>
      </c>
      <c r="D6428">
        <v>127.12</v>
      </c>
      <c r="E6428">
        <v>3</v>
      </c>
      <c r="F6428">
        <v>323.72000000000003</v>
      </c>
    </row>
    <row r="6429" spans="1:6" x14ac:dyDescent="0.2">
      <c r="A6429">
        <v>21.19</v>
      </c>
      <c r="B6429">
        <v>1</v>
      </c>
      <c r="C6429">
        <v>384.16</v>
      </c>
      <c r="D6429">
        <v>127.12</v>
      </c>
      <c r="E6429">
        <v>3</v>
      </c>
      <c r="F6429">
        <v>127.01</v>
      </c>
    </row>
    <row r="6430" spans="1:6" x14ac:dyDescent="0.2">
      <c r="A6430">
        <v>211.87</v>
      </c>
      <c r="B6430">
        <v>4</v>
      </c>
      <c r="C6430">
        <v>360.72</v>
      </c>
      <c r="D6430">
        <v>593.23</v>
      </c>
      <c r="E6430">
        <v>7</v>
      </c>
      <c r="F6430">
        <v>258.43</v>
      </c>
    </row>
    <row r="6431" spans="1:6" x14ac:dyDescent="0.2">
      <c r="A6431">
        <v>211.87</v>
      </c>
      <c r="B6431">
        <v>4</v>
      </c>
      <c r="C6431">
        <v>224.57</v>
      </c>
      <c r="D6431">
        <v>127.12</v>
      </c>
      <c r="E6431">
        <v>3</v>
      </c>
      <c r="F6431">
        <v>165.52</v>
      </c>
    </row>
    <row r="6432" spans="1:6" x14ac:dyDescent="0.2">
      <c r="A6432">
        <v>127.12</v>
      </c>
      <c r="B6432">
        <v>3</v>
      </c>
      <c r="C6432">
        <v>443.67</v>
      </c>
      <c r="D6432">
        <v>444.92</v>
      </c>
      <c r="E6432">
        <v>6</v>
      </c>
      <c r="F6432">
        <v>246.74</v>
      </c>
    </row>
    <row r="6433" spans="1:6" x14ac:dyDescent="0.2">
      <c r="A6433">
        <v>211.87</v>
      </c>
      <c r="B6433">
        <v>4</v>
      </c>
      <c r="C6433">
        <v>164.18</v>
      </c>
      <c r="D6433">
        <v>127.12</v>
      </c>
      <c r="E6433">
        <v>3</v>
      </c>
      <c r="F6433">
        <v>175.54</v>
      </c>
    </row>
    <row r="6434" spans="1:6" x14ac:dyDescent="0.2">
      <c r="A6434">
        <v>317.8</v>
      </c>
      <c r="B6434">
        <v>5</v>
      </c>
      <c r="C6434">
        <v>400.51</v>
      </c>
      <c r="D6434">
        <v>211.87</v>
      </c>
      <c r="E6434">
        <v>4</v>
      </c>
      <c r="F6434">
        <v>305.68</v>
      </c>
    </row>
    <row r="6435" spans="1:6" x14ac:dyDescent="0.2">
      <c r="A6435">
        <v>593.23</v>
      </c>
      <c r="B6435">
        <v>7</v>
      </c>
      <c r="C6435">
        <v>321.8</v>
      </c>
      <c r="D6435">
        <v>63.56</v>
      </c>
      <c r="E6435">
        <v>2</v>
      </c>
      <c r="F6435">
        <v>418.82</v>
      </c>
    </row>
    <row r="6436" spans="1:6" x14ac:dyDescent="0.2">
      <c r="A6436">
        <v>953.41</v>
      </c>
      <c r="B6436">
        <v>9</v>
      </c>
      <c r="C6436">
        <v>329.34</v>
      </c>
      <c r="D6436">
        <v>211.87</v>
      </c>
      <c r="E6436">
        <v>4</v>
      </c>
      <c r="F6436">
        <v>260.89</v>
      </c>
    </row>
    <row r="6437" spans="1:6" x14ac:dyDescent="0.2">
      <c r="A6437">
        <v>953.41</v>
      </c>
      <c r="B6437">
        <v>9</v>
      </c>
      <c r="C6437">
        <v>209.44</v>
      </c>
      <c r="D6437">
        <v>211.87</v>
      </c>
      <c r="E6437">
        <v>4</v>
      </c>
      <c r="F6437">
        <v>230.05</v>
      </c>
    </row>
    <row r="6438" spans="1:6" x14ac:dyDescent="0.2">
      <c r="A6438">
        <v>127.12</v>
      </c>
      <c r="B6438">
        <v>3</v>
      </c>
      <c r="C6438">
        <v>498.83</v>
      </c>
      <c r="D6438">
        <v>63.56</v>
      </c>
      <c r="E6438">
        <v>2</v>
      </c>
      <c r="F6438">
        <v>218.86</v>
      </c>
    </row>
    <row r="6439" spans="1:6" x14ac:dyDescent="0.2">
      <c r="A6439">
        <v>211.87</v>
      </c>
      <c r="B6439">
        <v>4</v>
      </c>
      <c r="C6439">
        <v>516.39</v>
      </c>
      <c r="D6439">
        <v>593.23</v>
      </c>
      <c r="E6439">
        <v>7</v>
      </c>
      <c r="F6439">
        <v>455.33</v>
      </c>
    </row>
    <row r="6440" spans="1:6" x14ac:dyDescent="0.2">
      <c r="A6440">
        <v>593.23</v>
      </c>
      <c r="B6440">
        <v>7</v>
      </c>
      <c r="C6440">
        <v>422.17</v>
      </c>
      <c r="D6440">
        <v>127.12</v>
      </c>
      <c r="E6440">
        <v>3</v>
      </c>
      <c r="F6440">
        <v>281.66000000000003</v>
      </c>
    </row>
    <row r="6441" spans="1:6" x14ac:dyDescent="0.2">
      <c r="A6441">
        <v>21.19</v>
      </c>
      <c r="B6441">
        <v>1</v>
      </c>
      <c r="C6441">
        <v>464.2</v>
      </c>
      <c r="D6441">
        <v>444.92</v>
      </c>
      <c r="E6441">
        <v>6</v>
      </c>
      <c r="F6441">
        <v>218.92</v>
      </c>
    </row>
    <row r="6442" spans="1:6" x14ac:dyDescent="0.2">
      <c r="A6442">
        <v>211.87</v>
      </c>
      <c r="B6442">
        <v>4</v>
      </c>
      <c r="C6442">
        <v>553.94000000000005</v>
      </c>
      <c r="D6442">
        <v>63.56</v>
      </c>
      <c r="E6442">
        <v>2</v>
      </c>
      <c r="F6442">
        <v>314.33999999999997</v>
      </c>
    </row>
    <row r="6443" spans="1:6" x14ac:dyDescent="0.2">
      <c r="A6443">
        <v>63.56</v>
      </c>
      <c r="B6443">
        <v>2</v>
      </c>
      <c r="C6443">
        <v>449.24</v>
      </c>
      <c r="D6443">
        <v>21.19</v>
      </c>
      <c r="E6443">
        <v>1</v>
      </c>
      <c r="F6443">
        <v>122.66</v>
      </c>
    </row>
    <row r="6444" spans="1:6" x14ac:dyDescent="0.2">
      <c r="A6444">
        <v>63.56</v>
      </c>
      <c r="B6444">
        <v>2</v>
      </c>
      <c r="C6444">
        <v>765.43</v>
      </c>
      <c r="D6444">
        <v>593.23</v>
      </c>
      <c r="E6444">
        <v>7</v>
      </c>
      <c r="F6444">
        <v>343.65</v>
      </c>
    </row>
    <row r="6445" spans="1:6" x14ac:dyDescent="0.2">
      <c r="A6445">
        <v>444.92</v>
      </c>
      <c r="B6445">
        <v>6</v>
      </c>
      <c r="C6445">
        <v>192.87</v>
      </c>
      <c r="D6445">
        <v>63.56</v>
      </c>
      <c r="E6445">
        <v>2</v>
      </c>
      <c r="F6445">
        <v>402.42</v>
      </c>
    </row>
    <row r="6446" spans="1:6" x14ac:dyDescent="0.2">
      <c r="A6446">
        <v>317.8</v>
      </c>
      <c r="B6446">
        <v>5</v>
      </c>
      <c r="C6446">
        <v>299.25</v>
      </c>
      <c r="D6446">
        <v>127.12</v>
      </c>
      <c r="E6446">
        <v>3</v>
      </c>
      <c r="F6446">
        <v>301.83999999999997</v>
      </c>
    </row>
    <row r="6447" spans="1:6" x14ac:dyDescent="0.2">
      <c r="A6447">
        <v>63.56</v>
      </c>
      <c r="B6447">
        <v>2</v>
      </c>
      <c r="C6447">
        <v>286.2</v>
      </c>
      <c r="D6447">
        <v>593.23</v>
      </c>
      <c r="E6447">
        <v>7</v>
      </c>
      <c r="F6447">
        <v>279.38</v>
      </c>
    </row>
    <row r="6448" spans="1:6" x14ac:dyDescent="0.2">
      <c r="A6448">
        <v>21.19</v>
      </c>
      <c r="B6448">
        <v>1</v>
      </c>
      <c r="C6448">
        <v>228.8</v>
      </c>
      <c r="D6448">
        <v>444.92</v>
      </c>
      <c r="E6448">
        <v>6</v>
      </c>
      <c r="F6448">
        <v>256.55</v>
      </c>
    </row>
    <row r="6449" spans="1:6" x14ac:dyDescent="0.2">
      <c r="A6449">
        <v>211.87</v>
      </c>
      <c r="B6449">
        <v>4</v>
      </c>
      <c r="C6449">
        <v>252.63</v>
      </c>
      <c r="D6449">
        <v>127.12</v>
      </c>
      <c r="E6449">
        <v>3</v>
      </c>
      <c r="F6449">
        <v>338.9</v>
      </c>
    </row>
    <row r="6450" spans="1:6" x14ac:dyDescent="0.2">
      <c r="A6450">
        <v>593.23</v>
      </c>
      <c r="B6450">
        <v>7</v>
      </c>
      <c r="C6450">
        <v>449.52</v>
      </c>
      <c r="D6450">
        <v>211.87</v>
      </c>
      <c r="E6450">
        <v>4</v>
      </c>
      <c r="F6450">
        <v>460.03</v>
      </c>
    </row>
    <row r="6451" spans="1:6" x14ac:dyDescent="0.2">
      <c r="A6451">
        <v>63.56</v>
      </c>
      <c r="B6451">
        <v>2</v>
      </c>
      <c r="C6451">
        <v>292.95999999999998</v>
      </c>
      <c r="D6451">
        <v>444.92</v>
      </c>
      <c r="E6451">
        <v>6</v>
      </c>
      <c r="F6451">
        <v>182.33</v>
      </c>
    </row>
    <row r="6452" spans="1:6" x14ac:dyDescent="0.2">
      <c r="A6452">
        <v>127.12</v>
      </c>
      <c r="B6452">
        <v>3</v>
      </c>
      <c r="C6452">
        <v>147.9</v>
      </c>
      <c r="D6452">
        <v>63.56</v>
      </c>
      <c r="E6452">
        <v>2</v>
      </c>
      <c r="F6452">
        <v>232.61</v>
      </c>
    </row>
    <row r="6453" spans="1:6" x14ac:dyDescent="0.2">
      <c r="A6453">
        <v>63.56</v>
      </c>
      <c r="B6453">
        <v>2</v>
      </c>
      <c r="C6453">
        <v>555.16999999999996</v>
      </c>
      <c r="D6453">
        <v>127.12</v>
      </c>
      <c r="E6453">
        <v>3</v>
      </c>
      <c r="F6453">
        <v>335.06</v>
      </c>
    </row>
    <row r="6454" spans="1:6" x14ac:dyDescent="0.2">
      <c r="A6454">
        <v>444.92</v>
      </c>
      <c r="B6454">
        <v>6</v>
      </c>
      <c r="C6454">
        <v>321.26</v>
      </c>
      <c r="D6454">
        <v>444.92</v>
      </c>
      <c r="E6454">
        <v>6</v>
      </c>
      <c r="F6454">
        <v>312.98</v>
      </c>
    </row>
    <row r="6455" spans="1:6" x14ac:dyDescent="0.2">
      <c r="A6455">
        <v>63.56</v>
      </c>
      <c r="B6455">
        <v>2</v>
      </c>
      <c r="C6455">
        <v>326.62</v>
      </c>
      <c r="D6455">
        <v>211.87</v>
      </c>
      <c r="E6455">
        <v>4</v>
      </c>
      <c r="F6455">
        <v>481.06</v>
      </c>
    </row>
    <row r="6456" spans="1:6" x14ac:dyDescent="0.2">
      <c r="A6456">
        <v>317.8</v>
      </c>
      <c r="B6456">
        <v>5</v>
      </c>
      <c r="C6456">
        <v>237.57</v>
      </c>
      <c r="D6456">
        <v>762.73</v>
      </c>
      <c r="E6456">
        <v>8</v>
      </c>
      <c r="F6456">
        <v>420.72</v>
      </c>
    </row>
    <row r="6457" spans="1:6" x14ac:dyDescent="0.2">
      <c r="A6457">
        <v>444.92</v>
      </c>
      <c r="B6457">
        <v>6</v>
      </c>
      <c r="C6457">
        <v>309.68</v>
      </c>
      <c r="D6457">
        <v>762.73</v>
      </c>
      <c r="E6457">
        <v>8</v>
      </c>
      <c r="F6457">
        <v>360.55</v>
      </c>
    </row>
    <row r="6458" spans="1:6" x14ac:dyDescent="0.2">
      <c r="A6458">
        <v>127.12</v>
      </c>
      <c r="B6458">
        <v>3</v>
      </c>
      <c r="C6458">
        <v>349.08</v>
      </c>
      <c r="D6458">
        <v>317.8</v>
      </c>
      <c r="E6458">
        <v>5</v>
      </c>
      <c r="F6458">
        <v>247.61</v>
      </c>
    </row>
    <row r="6459" spans="1:6" x14ac:dyDescent="0.2">
      <c r="A6459">
        <v>127.12</v>
      </c>
      <c r="B6459">
        <v>3</v>
      </c>
      <c r="C6459">
        <v>641.03</v>
      </c>
      <c r="D6459">
        <v>211.87</v>
      </c>
      <c r="E6459">
        <v>4</v>
      </c>
      <c r="F6459">
        <v>506.86</v>
      </c>
    </row>
    <row r="6460" spans="1:6" x14ac:dyDescent="0.2">
      <c r="A6460">
        <v>127.12</v>
      </c>
      <c r="B6460">
        <v>3</v>
      </c>
      <c r="C6460">
        <v>651.14</v>
      </c>
      <c r="D6460">
        <v>444.92</v>
      </c>
      <c r="E6460">
        <v>6</v>
      </c>
      <c r="F6460">
        <v>158.97</v>
      </c>
    </row>
    <row r="6461" spans="1:6" x14ac:dyDescent="0.2">
      <c r="A6461">
        <v>127.12</v>
      </c>
      <c r="B6461">
        <v>3</v>
      </c>
      <c r="C6461">
        <v>516.45000000000005</v>
      </c>
      <c r="D6461">
        <v>211.87</v>
      </c>
      <c r="E6461">
        <v>4</v>
      </c>
      <c r="F6461">
        <v>283.17</v>
      </c>
    </row>
    <row r="6462" spans="1:6" x14ac:dyDescent="0.2">
      <c r="A6462">
        <v>953.41</v>
      </c>
      <c r="B6462">
        <v>9</v>
      </c>
      <c r="C6462">
        <v>311.64999999999998</v>
      </c>
      <c r="D6462">
        <v>63.56</v>
      </c>
      <c r="E6462">
        <v>2</v>
      </c>
      <c r="F6462">
        <v>333.15</v>
      </c>
    </row>
    <row r="6463" spans="1:6" x14ac:dyDescent="0.2">
      <c r="A6463">
        <v>63.56</v>
      </c>
      <c r="B6463">
        <v>2</v>
      </c>
      <c r="C6463">
        <v>338.66</v>
      </c>
      <c r="D6463">
        <v>444.92</v>
      </c>
      <c r="E6463">
        <v>6</v>
      </c>
      <c r="F6463">
        <v>370.68</v>
      </c>
    </row>
    <row r="6464" spans="1:6" x14ac:dyDescent="0.2">
      <c r="A6464">
        <v>317.8</v>
      </c>
      <c r="B6464">
        <v>5</v>
      </c>
      <c r="C6464">
        <v>446.56</v>
      </c>
      <c r="D6464">
        <v>63.56</v>
      </c>
      <c r="E6464">
        <v>2</v>
      </c>
      <c r="F6464">
        <v>402.83</v>
      </c>
    </row>
    <row r="6465" spans="1:6" x14ac:dyDescent="0.2">
      <c r="A6465">
        <v>444.92</v>
      </c>
      <c r="B6465">
        <v>6</v>
      </c>
      <c r="C6465">
        <v>363.3</v>
      </c>
      <c r="D6465">
        <v>21.19</v>
      </c>
      <c r="E6465">
        <v>1</v>
      </c>
      <c r="F6465">
        <v>502.47</v>
      </c>
    </row>
    <row r="6466" spans="1:6" x14ac:dyDescent="0.2">
      <c r="A6466">
        <v>762.73</v>
      </c>
      <c r="B6466">
        <v>8</v>
      </c>
      <c r="C6466">
        <v>193.46</v>
      </c>
      <c r="D6466">
        <v>63.56</v>
      </c>
      <c r="E6466">
        <v>2</v>
      </c>
      <c r="F6466">
        <v>204.27</v>
      </c>
    </row>
    <row r="6467" spans="1:6" x14ac:dyDescent="0.2">
      <c r="A6467">
        <v>63.56</v>
      </c>
      <c r="B6467">
        <v>2</v>
      </c>
      <c r="C6467">
        <v>183.38</v>
      </c>
      <c r="D6467">
        <v>127.12</v>
      </c>
      <c r="E6467">
        <v>3</v>
      </c>
      <c r="F6467">
        <v>625.83000000000004</v>
      </c>
    </row>
    <row r="6468" spans="1:6" x14ac:dyDescent="0.2">
      <c r="A6468">
        <v>127.12</v>
      </c>
      <c r="B6468">
        <v>3</v>
      </c>
      <c r="C6468">
        <v>564.37</v>
      </c>
      <c r="D6468">
        <v>21.19</v>
      </c>
      <c r="E6468">
        <v>1</v>
      </c>
      <c r="F6468">
        <v>243.09</v>
      </c>
    </row>
    <row r="6469" spans="1:6" x14ac:dyDescent="0.2">
      <c r="A6469">
        <v>593.23</v>
      </c>
      <c r="B6469">
        <v>7</v>
      </c>
      <c r="C6469">
        <v>468.74</v>
      </c>
      <c r="D6469">
        <v>211.87</v>
      </c>
      <c r="E6469">
        <v>4</v>
      </c>
      <c r="F6469">
        <v>210.27</v>
      </c>
    </row>
    <row r="6470" spans="1:6" x14ac:dyDescent="0.2">
      <c r="A6470">
        <v>211.87</v>
      </c>
      <c r="B6470">
        <v>4</v>
      </c>
      <c r="C6470">
        <v>152.86000000000001</v>
      </c>
      <c r="D6470">
        <v>211.87</v>
      </c>
      <c r="E6470">
        <v>4</v>
      </c>
      <c r="F6470">
        <v>188.04</v>
      </c>
    </row>
    <row r="6471" spans="1:6" x14ac:dyDescent="0.2">
      <c r="A6471">
        <v>317.8</v>
      </c>
      <c r="B6471">
        <v>5</v>
      </c>
      <c r="C6471">
        <v>309.89</v>
      </c>
      <c r="D6471">
        <v>21.19</v>
      </c>
      <c r="E6471">
        <v>1</v>
      </c>
      <c r="F6471">
        <v>244.51</v>
      </c>
    </row>
    <row r="6472" spans="1:6" x14ac:dyDescent="0.2">
      <c r="A6472">
        <v>63.56</v>
      </c>
      <c r="B6472">
        <v>2</v>
      </c>
      <c r="C6472">
        <v>270.31</v>
      </c>
      <c r="D6472">
        <v>127.12</v>
      </c>
      <c r="E6472">
        <v>3</v>
      </c>
      <c r="F6472">
        <v>212.79</v>
      </c>
    </row>
    <row r="6473" spans="1:6" x14ac:dyDescent="0.2">
      <c r="A6473">
        <v>211.87</v>
      </c>
      <c r="B6473">
        <v>4</v>
      </c>
      <c r="C6473">
        <v>175.59</v>
      </c>
      <c r="D6473">
        <v>127.12</v>
      </c>
      <c r="E6473">
        <v>3</v>
      </c>
      <c r="F6473">
        <v>519.26</v>
      </c>
    </row>
    <row r="6474" spans="1:6" x14ac:dyDescent="0.2">
      <c r="A6474">
        <v>63.56</v>
      </c>
      <c r="B6474">
        <v>2</v>
      </c>
      <c r="C6474">
        <v>404.96</v>
      </c>
      <c r="D6474">
        <v>762.73</v>
      </c>
      <c r="E6474">
        <v>8</v>
      </c>
      <c r="F6474">
        <v>329.87</v>
      </c>
    </row>
    <row r="6475" spans="1:6" x14ac:dyDescent="0.2">
      <c r="A6475">
        <v>211.87</v>
      </c>
      <c r="B6475">
        <v>4</v>
      </c>
      <c r="C6475">
        <v>372.56</v>
      </c>
      <c r="D6475">
        <v>63.56</v>
      </c>
      <c r="E6475">
        <v>2</v>
      </c>
      <c r="F6475">
        <v>99.63</v>
      </c>
    </row>
    <row r="6476" spans="1:6" x14ac:dyDescent="0.2">
      <c r="A6476">
        <v>127.12</v>
      </c>
      <c r="B6476">
        <v>3</v>
      </c>
      <c r="C6476">
        <v>269.2</v>
      </c>
      <c r="D6476">
        <v>21.19</v>
      </c>
      <c r="E6476">
        <v>1</v>
      </c>
      <c r="F6476">
        <v>236.75</v>
      </c>
    </row>
    <row r="6477" spans="1:6" x14ac:dyDescent="0.2">
      <c r="A6477">
        <v>211.87</v>
      </c>
      <c r="B6477">
        <v>4</v>
      </c>
      <c r="C6477">
        <v>267.26</v>
      </c>
      <c r="D6477">
        <v>63.56</v>
      </c>
      <c r="E6477">
        <v>2</v>
      </c>
      <c r="F6477">
        <v>626.54</v>
      </c>
    </row>
    <row r="6478" spans="1:6" x14ac:dyDescent="0.2">
      <c r="A6478">
        <v>317.8</v>
      </c>
      <c r="B6478">
        <v>5</v>
      </c>
      <c r="C6478">
        <v>331.94</v>
      </c>
      <c r="D6478">
        <v>127.12</v>
      </c>
      <c r="E6478">
        <v>3</v>
      </c>
      <c r="F6478">
        <v>237.59</v>
      </c>
    </row>
    <row r="6479" spans="1:6" x14ac:dyDescent="0.2">
      <c r="A6479">
        <v>444.92</v>
      </c>
      <c r="B6479">
        <v>6</v>
      </c>
      <c r="C6479">
        <v>148.34</v>
      </c>
      <c r="D6479">
        <v>0</v>
      </c>
      <c r="E6479">
        <v>0</v>
      </c>
      <c r="F6479">
        <v>84.38</v>
      </c>
    </row>
    <row r="6480" spans="1:6" x14ac:dyDescent="0.2">
      <c r="A6480">
        <v>21.19</v>
      </c>
      <c r="B6480">
        <v>1</v>
      </c>
      <c r="C6480">
        <v>213.94</v>
      </c>
      <c r="D6480">
        <v>127.12</v>
      </c>
      <c r="E6480">
        <v>3</v>
      </c>
      <c r="F6480">
        <v>184.82</v>
      </c>
    </row>
    <row r="6481" spans="1:6" x14ac:dyDescent="0.2">
      <c r="A6481">
        <v>63.56</v>
      </c>
      <c r="B6481">
        <v>2</v>
      </c>
      <c r="C6481">
        <v>263.89999999999998</v>
      </c>
      <c r="D6481">
        <v>1165.28</v>
      </c>
      <c r="E6481">
        <v>10</v>
      </c>
      <c r="F6481">
        <v>167.61</v>
      </c>
    </row>
    <row r="6482" spans="1:6" x14ac:dyDescent="0.2">
      <c r="A6482">
        <v>21.19</v>
      </c>
      <c r="B6482">
        <v>1</v>
      </c>
      <c r="C6482">
        <v>594.09</v>
      </c>
      <c r="D6482">
        <v>762.73</v>
      </c>
      <c r="E6482">
        <v>8</v>
      </c>
      <c r="F6482">
        <v>386.35</v>
      </c>
    </row>
    <row r="6483" spans="1:6" x14ac:dyDescent="0.2">
      <c r="A6483">
        <v>211.87</v>
      </c>
      <c r="B6483">
        <v>4</v>
      </c>
      <c r="C6483">
        <v>507.43</v>
      </c>
      <c r="D6483">
        <v>593.23</v>
      </c>
      <c r="E6483">
        <v>7</v>
      </c>
      <c r="F6483">
        <v>316.08999999999997</v>
      </c>
    </row>
    <row r="6484" spans="1:6" x14ac:dyDescent="0.2">
      <c r="A6484">
        <v>593.23</v>
      </c>
      <c r="B6484">
        <v>7</v>
      </c>
      <c r="C6484">
        <v>360.58</v>
      </c>
      <c r="D6484">
        <v>21.19</v>
      </c>
      <c r="E6484">
        <v>1</v>
      </c>
      <c r="F6484">
        <v>333.27</v>
      </c>
    </row>
    <row r="6485" spans="1:6" x14ac:dyDescent="0.2">
      <c r="A6485">
        <v>762.73</v>
      </c>
      <c r="B6485">
        <v>8</v>
      </c>
      <c r="C6485">
        <v>377.17</v>
      </c>
      <c r="D6485">
        <v>211.87</v>
      </c>
      <c r="E6485">
        <v>4</v>
      </c>
      <c r="F6485">
        <v>232.89</v>
      </c>
    </row>
    <row r="6486" spans="1:6" x14ac:dyDescent="0.2">
      <c r="A6486">
        <v>21.19</v>
      </c>
      <c r="B6486">
        <v>1</v>
      </c>
      <c r="C6486">
        <v>181.96</v>
      </c>
      <c r="D6486">
        <v>317.8</v>
      </c>
      <c r="E6486">
        <v>5</v>
      </c>
      <c r="F6486">
        <v>272.86</v>
      </c>
    </row>
    <row r="6487" spans="1:6" x14ac:dyDescent="0.2">
      <c r="A6487">
        <v>211.87</v>
      </c>
      <c r="B6487">
        <v>4</v>
      </c>
      <c r="C6487">
        <v>312.25</v>
      </c>
      <c r="D6487">
        <v>211.87</v>
      </c>
      <c r="E6487">
        <v>4</v>
      </c>
      <c r="F6487">
        <v>144.86000000000001</v>
      </c>
    </row>
    <row r="6488" spans="1:6" x14ac:dyDescent="0.2">
      <c r="A6488">
        <v>317.8</v>
      </c>
      <c r="B6488">
        <v>5</v>
      </c>
      <c r="C6488">
        <v>365.22</v>
      </c>
      <c r="D6488">
        <v>63.56</v>
      </c>
      <c r="E6488">
        <v>2</v>
      </c>
      <c r="F6488">
        <v>358.23</v>
      </c>
    </row>
    <row r="6489" spans="1:6" x14ac:dyDescent="0.2">
      <c r="A6489">
        <v>21.19</v>
      </c>
      <c r="B6489">
        <v>1</v>
      </c>
      <c r="C6489">
        <v>227.28</v>
      </c>
      <c r="D6489">
        <v>21.19</v>
      </c>
      <c r="E6489">
        <v>1</v>
      </c>
      <c r="F6489">
        <v>380.52</v>
      </c>
    </row>
    <row r="6490" spans="1:6" x14ac:dyDescent="0.2">
      <c r="A6490">
        <v>21.19</v>
      </c>
      <c r="B6490">
        <v>1</v>
      </c>
      <c r="C6490">
        <v>366.18</v>
      </c>
      <c r="D6490">
        <v>444.92</v>
      </c>
      <c r="E6490">
        <v>6</v>
      </c>
      <c r="F6490">
        <v>263.95</v>
      </c>
    </row>
    <row r="6491" spans="1:6" x14ac:dyDescent="0.2">
      <c r="A6491">
        <v>593.23</v>
      </c>
      <c r="B6491">
        <v>7</v>
      </c>
      <c r="C6491">
        <v>476</v>
      </c>
      <c r="D6491">
        <v>211.87</v>
      </c>
      <c r="E6491">
        <v>4</v>
      </c>
      <c r="F6491">
        <v>253.91</v>
      </c>
    </row>
    <row r="6492" spans="1:6" x14ac:dyDescent="0.2">
      <c r="A6492">
        <v>211.87</v>
      </c>
      <c r="B6492">
        <v>4</v>
      </c>
      <c r="C6492">
        <v>378.21</v>
      </c>
      <c r="D6492">
        <v>127.12</v>
      </c>
      <c r="E6492">
        <v>3</v>
      </c>
      <c r="F6492">
        <v>314.47000000000003</v>
      </c>
    </row>
    <row r="6493" spans="1:6" x14ac:dyDescent="0.2">
      <c r="A6493">
        <v>211.87</v>
      </c>
      <c r="B6493">
        <v>4</v>
      </c>
      <c r="C6493">
        <v>291.77</v>
      </c>
      <c r="D6493">
        <v>127.12</v>
      </c>
      <c r="E6493">
        <v>3</v>
      </c>
      <c r="F6493">
        <v>217.77</v>
      </c>
    </row>
    <row r="6494" spans="1:6" x14ac:dyDescent="0.2">
      <c r="A6494">
        <v>593.23</v>
      </c>
      <c r="B6494">
        <v>7</v>
      </c>
      <c r="C6494">
        <v>419.52</v>
      </c>
      <c r="D6494">
        <v>21.19</v>
      </c>
      <c r="E6494">
        <v>1</v>
      </c>
      <c r="F6494">
        <v>264.83999999999997</v>
      </c>
    </row>
    <row r="6495" spans="1:6" x14ac:dyDescent="0.2">
      <c r="A6495">
        <v>444.92</v>
      </c>
      <c r="B6495">
        <v>6</v>
      </c>
      <c r="C6495">
        <v>302.66000000000003</v>
      </c>
      <c r="D6495">
        <v>211.87</v>
      </c>
      <c r="E6495">
        <v>4</v>
      </c>
      <c r="F6495">
        <v>357.81</v>
      </c>
    </row>
    <row r="6496" spans="1:6" x14ac:dyDescent="0.2">
      <c r="A6496">
        <v>127.12</v>
      </c>
      <c r="B6496">
        <v>3</v>
      </c>
      <c r="C6496">
        <v>340.63</v>
      </c>
      <c r="D6496">
        <v>63.56</v>
      </c>
      <c r="E6496">
        <v>2</v>
      </c>
      <c r="F6496">
        <v>200.91</v>
      </c>
    </row>
    <row r="6497" spans="1:6" x14ac:dyDescent="0.2">
      <c r="A6497">
        <v>63.56</v>
      </c>
      <c r="B6497">
        <v>2</v>
      </c>
      <c r="C6497">
        <v>179.97</v>
      </c>
      <c r="D6497">
        <v>0</v>
      </c>
      <c r="E6497">
        <v>0</v>
      </c>
      <c r="F6497">
        <v>326.45</v>
      </c>
    </row>
    <row r="6498" spans="1:6" x14ac:dyDescent="0.2">
      <c r="A6498">
        <v>127.12</v>
      </c>
      <c r="B6498">
        <v>3</v>
      </c>
      <c r="C6498">
        <v>233.14</v>
      </c>
      <c r="D6498">
        <v>127.12</v>
      </c>
      <c r="E6498">
        <v>3</v>
      </c>
      <c r="F6498">
        <v>153.35</v>
      </c>
    </row>
    <row r="6499" spans="1:6" x14ac:dyDescent="0.2">
      <c r="A6499">
        <v>593.23</v>
      </c>
      <c r="B6499">
        <v>7</v>
      </c>
      <c r="C6499">
        <v>483.69</v>
      </c>
      <c r="D6499">
        <v>211.87</v>
      </c>
      <c r="E6499">
        <v>4</v>
      </c>
      <c r="F6499">
        <v>279.14</v>
      </c>
    </row>
    <row r="6500" spans="1:6" x14ac:dyDescent="0.2">
      <c r="A6500">
        <v>63.56</v>
      </c>
      <c r="B6500">
        <v>2</v>
      </c>
      <c r="C6500">
        <v>476.48</v>
      </c>
      <c r="D6500">
        <v>127.12</v>
      </c>
      <c r="E6500">
        <v>3</v>
      </c>
      <c r="F6500">
        <v>396.57</v>
      </c>
    </row>
    <row r="6501" spans="1:6" x14ac:dyDescent="0.2">
      <c r="A6501">
        <v>762.73</v>
      </c>
      <c r="B6501">
        <v>8</v>
      </c>
      <c r="C6501">
        <v>449.31</v>
      </c>
      <c r="D6501">
        <v>211.87</v>
      </c>
      <c r="E6501">
        <v>4</v>
      </c>
      <c r="F6501">
        <v>486.81</v>
      </c>
    </row>
    <row r="6502" spans="1:6" x14ac:dyDescent="0.2">
      <c r="A6502">
        <v>762.73</v>
      </c>
      <c r="B6502">
        <v>8</v>
      </c>
      <c r="C6502">
        <v>282.42</v>
      </c>
      <c r="D6502">
        <v>127.12</v>
      </c>
      <c r="E6502">
        <v>3</v>
      </c>
      <c r="F6502">
        <v>143.09</v>
      </c>
    </row>
    <row r="6503" spans="1:6" x14ac:dyDescent="0.2">
      <c r="A6503">
        <v>953.41</v>
      </c>
      <c r="B6503">
        <v>9</v>
      </c>
      <c r="C6503">
        <v>343.08</v>
      </c>
      <c r="D6503">
        <v>127.12</v>
      </c>
      <c r="E6503">
        <v>3</v>
      </c>
      <c r="F6503">
        <v>624.77</v>
      </c>
    </row>
    <row r="6504" spans="1:6" x14ac:dyDescent="0.2">
      <c r="A6504">
        <v>127.12</v>
      </c>
      <c r="B6504">
        <v>3</v>
      </c>
      <c r="C6504">
        <v>537.48</v>
      </c>
      <c r="D6504">
        <v>63.56</v>
      </c>
      <c r="E6504">
        <v>2</v>
      </c>
      <c r="F6504">
        <v>563.87</v>
      </c>
    </row>
    <row r="6505" spans="1:6" x14ac:dyDescent="0.2">
      <c r="A6505">
        <v>317.8</v>
      </c>
      <c r="B6505">
        <v>5</v>
      </c>
      <c r="C6505">
        <v>279.73</v>
      </c>
      <c r="D6505">
        <v>127.12</v>
      </c>
      <c r="E6505">
        <v>3</v>
      </c>
      <c r="F6505">
        <v>304.52999999999997</v>
      </c>
    </row>
    <row r="6506" spans="1:6" x14ac:dyDescent="0.2">
      <c r="A6506">
        <v>211.87</v>
      </c>
      <c r="B6506">
        <v>4</v>
      </c>
      <c r="C6506">
        <v>181.99</v>
      </c>
      <c r="D6506">
        <v>762.73</v>
      </c>
      <c r="E6506">
        <v>8</v>
      </c>
      <c r="F6506">
        <v>426.57</v>
      </c>
    </row>
    <row r="6507" spans="1:6" x14ac:dyDescent="0.2">
      <c r="A6507">
        <v>21.19</v>
      </c>
      <c r="B6507">
        <v>1</v>
      </c>
      <c r="C6507">
        <v>336.96</v>
      </c>
      <c r="D6507">
        <v>593.23</v>
      </c>
      <c r="E6507">
        <v>7</v>
      </c>
      <c r="F6507">
        <v>267.55</v>
      </c>
    </row>
    <row r="6508" spans="1:6" x14ac:dyDescent="0.2">
      <c r="A6508">
        <v>63.56</v>
      </c>
      <c r="B6508">
        <v>2</v>
      </c>
      <c r="C6508">
        <v>341.17</v>
      </c>
      <c r="D6508">
        <v>211.87</v>
      </c>
      <c r="E6508">
        <v>4</v>
      </c>
      <c r="F6508">
        <v>152.19</v>
      </c>
    </row>
    <row r="6509" spans="1:6" x14ac:dyDescent="0.2">
      <c r="A6509">
        <v>593.23</v>
      </c>
      <c r="B6509">
        <v>7</v>
      </c>
      <c r="C6509">
        <v>198.29</v>
      </c>
      <c r="D6509">
        <v>317.8</v>
      </c>
      <c r="E6509">
        <v>5</v>
      </c>
      <c r="F6509">
        <v>209.04</v>
      </c>
    </row>
    <row r="6510" spans="1:6" x14ac:dyDescent="0.2">
      <c r="A6510">
        <v>444.92</v>
      </c>
      <c r="B6510">
        <v>6</v>
      </c>
      <c r="C6510">
        <v>177.64</v>
      </c>
      <c r="D6510">
        <v>317.8</v>
      </c>
      <c r="E6510">
        <v>5</v>
      </c>
      <c r="F6510">
        <v>366.56</v>
      </c>
    </row>
    <row r="6511" spans="1:6" x14ac:dyDescent="0.2">
      <c r="A6511">
        <v>21.19</v>
      </c>
      <c r="B6511">
        <v>1</v>
      </c>
      <c r="C6511">
        <v>251.12</v>
      </c>
      <c r="D6511">
        <v>63.56</v>
      </c>
      <c r="E6511">
        <v>2</v>
      </c>
      <c r="F6511">
        <v>400</v>
      </c>
    </row>
    <row r="6512" spans="1:6" x14ac:dyDescent="0.2">
      <c r="A6512">
        <v>953.41</v>
      </c>
      <c r="B6512">
        <v>9</v>
      </c>
      <c r="C6512">
        <v>462.65</v>
      </c>
      <c r="D6512">
        <v>317.8</v>
      </c>
      <c r="E6512">
        <v>5</v>
      </c>
      <c r="F6512">
        <v>414.94</v>
      </c>
    </row>
    <row r="6513" spans="1:6" x14ac:dyDescent="0.2">
      <c r="A6513">
        <v>953.41</v>
      </c>
      <c r="B6513">
        <v>9</v>
      </c>
      <c r="C6513">
        <v>693.08</v>
      </c>
      <c r="D6513">
        <v>444.92</v>
      </c>
      <c r="E6513">
        <v>6</v>
      </c>
      <c r="F6513">
        <v>285.27</v>
      </c>
    </row>
    <row r="6514" spans="1:6" x14ac:dyDescent="0.2">
      <c r="A6514">
        <v>63.56</v>
      </c>
      <c r="B6514">
        <v>2</v>
      </c>
      <c r="C6514">
        <v>192.71</v>
      </c>
      <c r="D6514">
        <v>317.8</v>
      </c>
      <c r="E6514">
        <v>5</v>
      </c>
      <c r="F6514">
        <v>272.66000000000003</v>
      </c>
    </row>
    <row r="6515" spans="1:6" x14ac:dyDescent="0.2">
      <c r="A6515">
        <v>63.56</v>
      </c>
      <c r="B6515">
        <v>2</v>
      </c>
      <c r="C6515">
        <v>238.89</v>
      </c>
      <c r="D6515">
        <v>63.56</v>
      </c>
      <c r="E6515">
        <v>2</v>
      </c>
      <c r="F6515">
        <v>277.72000000000003</v>
      </c>
    </row>
    <row r="6516" spans="1:6" x14ac:dyDescent="0.2">
      <c r="A6516">
        <v>317.8</v>
      </c>
      <c r="B6516">
        <v>5</v>
      </c>
      <c r="C6516">
        <v>137.01</v>
      </c>
      <c r="D6516">
        <v>21.19</v>
      </c>
      <c r="E6516">
        <v>1</v>
      </c>
      <c r="F6516">
        <v>243.56</v>
      </c>
    </row>
    <row r="6517" spans="1:6" x14ac:dyDescent="0.2">
      <c r="A6517">
        <v>63.56</v>
      </c>
      <c r="B6517">
        <v>2</v>
      </c>
      <c r="C6517">
        <v>439.75</v>
      </c>
      <c r="D6517">
        <v>63.56</v>
      </c>
      <c r="E6517">
        <v>2</v>
      </c>
      <c r="F6517">
        <v>127.73</v>
      </c>
    </row>
    <row r="6518" spans="1:6" x14ac:dyDescent="0.2">
      <c r="A6518">
        <v>762.73</v>
      </c>
      <c r="B6518">
        <v>8</v>
      </c>
      <c r="C6518">
        <v>541.70000000000005</v>
      </c>
      <c r="D6518">
        <v>317.8</v>
      </c>
      <c r="E6518">
        <v>5</v>
      </c>
      <c r="F6518">
        <v>441.03</v>
      </c>
    </row>
    <row r="6519" spans="1:6" x14ac:dyDescent="0.2">
      <c r="A6519">
        <v>317.8</v>
      </c>
      <c r="B6519">
        <v>5</v>
      </c>
      <c r="C6519">
        <v>148.04</v>
      </c>
      <c r="D6519">
        <v>63.56</v>
      </c>
      <c r="E6519">
        <v>2</v>
      </c>
      <c r="F6519">
        <v>234.42</v>
      </c>
    </row>
    <row r="6520" spans="1:6" x14ac:dyDescent="0.2">
      <c r="A6520">
        <v>593.23</v>
      </c>
      <c r="B6520">
        <v>7</v>
      </c>
      <c r="C6520">
        <v>272.88</v>
      </c>
      <c r="D6520">
        <v>317.8</v>
      </c>
      <c r="E6520">
        <v>5</v>
      </c>
      <c r="F6520">
        <v>363.86</v>
      </c>
    </row>
    <row r="6521" spans="1:6" x14ac:dyDescent="0.2">
      <c r="A6521">
        <v>21.19</v>
      </c>
      <c r="B6521">
        <v>1</v>
      </c>
      <c r="C6521">
        <v>260.70999999999998</v>
      </c>
      <c r="D6521">
        <v>593.23</v>
      </c>
      <c r="E6521">
        <v>7</v>
      </c>
      <c r="F6521">
        <v>192.97</v>
      </c>
    </row>
    <row r="6522" spans="1:6" x14ac:dyDescent="0.2">
      <c r="A6522">
        <v>211.87</v>
      </c>
      <c r="B6522">
        <v>4</v>
      </c>
      <c r="C6522">
        <v>296.19</v>
      </c>
      <c r="D6522">
        <v>0</v>
      </c>
      <c r="E6522">
        <v>0</v>
      </c>
      <c r="F6522">
        <v>336.7</v>
      </c>
    </row>
    <row r="6523" spans="1:6" x14ac:dyDescent="0.2">
      <c r="A6523">
        <v>63.56</v>
      </c>
      <c r="B6523">
        <v>2</v>
      </c>
      <c r="C6523">
        <v>257.39999999999998</v>
      </c>
      <c r="D6523">
        <v>211.87</v>
      </c>
      <c r="E6523">
        <v>4</v>
      </c>
      <c r="F6523">
        <v>348.3</v>
      </c>
    </row>
    <row r="6524" spans="1:6" x14ac:dyDescent="0.2">
      <c r="A6524">
        <v>317.8</v>
      </c>
      <c r="B6524">
        <v>5</v>
      </c>
      <c r="C6524">
        <v>389.33</v>
      </c>
      <c r="D6524">
        <v>127.12</v>
      </c>
      <c r="E6524">
        <v>3</v>
      </c>
      <c r="F6524">
        <v>260.06</v>
      </c>
    </row>
    <row r="6525" spans="1:6" x14ac:dyDescent="0.2">
      <c r="A6525">
        <v>444.92</v>
      </c>
      <c r="B6525">
        <v>6</v>
      </c>
      <c r="C6525">
        <v>278.7</v>
      </c>
      <c r="D6525">
        <v>63.56</v>
      </c>
      <c r="E6525">
        <v>2</v>
      </c>
      <c r="F6525">
        <v>205.82</v>
      </c>
    </row>
    <row r="6526" spans="1:6" x14ac:dyDescent="0.2">
      <c r="A6526">
        <v>63.56</v>
      </c>
      <c r="B6526">
        <v>2</v>
      </c>
      <c r="C6526">
        <v>292.95999999999998</v>
      </c>
      <c r="D6526">
        <v>317.8</v>
      </c>
      <c r="E6526">
        <v>5</v>
      </c>
      <c r="F6526">
        <v>93.11</v>
      </c>
    </row>
    <row r="6527" spans="1:6" x14ac:dyDescent="0.2">
      <c r="A6527">
        <v>211.87</v>
      </c>
      <c r="B6527">
        <v>4</v>
      </c>
      <c r="C6527">
        <v>276.86</v>
      </c>
      <c r="D6527">
        <v>127.12</v>
      </c>
      <c r="E6527">
        <v>3</v>
      </c>
      <c r="F6527">
        <v>195.78</v>
      </c>
    </row>
    <row r="6528" spans="1:6" x14ac:dyDescent="0.2">
      <c r="A6528">
        <v>762.73</v>
      </c>
      <c r="B6528">
        <v>8</v>
      </c>
      <c r="C6528">
        <v>402.16</v>
      </c>
      <c r="D6528">
        <v>211.87</v>
      </c>
      <c r="E6528">
        <v>4</v>
      </c>
      <c r="F6528">
        <v>378.9</v>
      </c>
    </row>
    <row r="6529" spans="1:6" x14ac:dyDescent="0.2">
      <c r="A6529">
        <v>762.73</v>
      </c>
      <c r="B6529">
        <v>8</v>
      </c>
      <c r="C6529">
        <v>198.23</v>
      </c>
      <c r="D6529">
        <v>127.12</v>
      </c>
      <c r="E6529">
        <v>3</v>
      </c>
      <c r="F6529">
        <v>446.54</v>
      </c>
    </row>
    <row r="6530" spans="1:6" x14ac:dyDescent="0.2">
      <c r="A6530">
        <v>21.19</v>
      </c>
      <c r="B6530">
        <v>1</v>
      </c>
      <c r="C6530">
        <v>168.62</v>
      </c>
      <c r="D6530">
        <v>953.41</v>
      </c>
      <c r="E6530">
        <v>9</v>
      </c>
      <c r="F6530">
        <v>263.31</v>
      </c>
    </row>
    <row r="6531" spans="1:6" x14ac:dyDescent="0.2">
      <c r="A6531">
        <v>317.8</v>
      </c>
      <c r="B6531">
        <v>5</v>
      </c>
      <c r="C6531">
        <v>147.49</v>
      </c>
      <c r="D6531">
        <v>127.12</v>
      </c>
      <c r="E6531">
        <v>3</v>
      </c>
      <c r="F6531">
        <v>375.34</v>
      </c>
    </row>
    <row r="6532" spans="1:6" x14ac:dyDescent="0.2">
      <c r="A6532">
        <v>21.19</v>
      </c>
      <c r="B6532">
        <v>1</v>
      </c>
      <c r="C6532">
        <v>226.42</v>
      </c>
      <c r="D6532">
        <v>317.8</v>
      </c>
      <c r="E6532">
        <v>5</v>
      </c>
      <c r="F6532">
        <v>343.17</v>
      </c>
    </row>
    <row r="6533" spans="1:6" x14ac:dyDescent="0.2">
      <c r="A6533">
        <v>317.8</v>
      </c>
      <c r="B6533">
        <v>5</v>
      </c>
      <c r="C6533">
        <v>365.32</v>
      </c>
      <c r="D6533">
        <v>0</v>
      </c>
      <c r="E6533">
        <v>0</v>
      </c>
      <c r="F6533">
        <v>217.51</v>
      </c>
    </row>
    <row r="6534" spans="1:6" x14ac:dyDescent="0.2">
      <c r="A6534">
        <v>444.92</v>
      </c>
      <c r="B6534">
        <v>6</v>
      </c>
      <c r="C6534">
        <v>357.31</v>
      </c>
      <c r="D6534">
        <v>444.92</v>
      </c>
      <c r="E6534">
        <v>6</v>
      </c>
      <c r="F6534">
        <v>376.18</v>
      </c>
    </row>
    <row r="6535" spans="1:6" x14ac:dyDescent="0.2">
      <c r="A6535">
        <v>127.12</v>
      </c>
      <c r="B6535">
        <v>3</v>
      </c>
      <c r="C6535">
        <v>269.52999999999997</v>
      </c>
      <c r="D6535">
        <v>317.8</v>
      </c>
      <c r="E6535">
        <v>5</v>
      </c>
      <c r="F6535">
        <v>395.82</v>
      </c>
    </row>
    <row r="6536" spans="1:6" x14ac:dyDescent="0.2">
      <c r="A6536">
        <v>593.23</v>
      </c>
      <c r="B6536">
        <v>7</v>
      </c>
      <c r="C6536">
        <v>253.14</v>
      </c>
      <c r="D6536">
        <v>762.73</v>
      </c>
      <c r="E6536">
        <v>8</v>
      </c>
      <c r="F6536">
        <v>299.62</v>
      </c>
    </row>
    <row r="6537" spans="1:6" x14ac:dyDescent="0.2">
      <c r="A6537">
        <v>127.12</v>
      </c>
      <c r="B6537">
        <v>3</v>
      </c>
      <c r="C6537">
        <v>194.15</v>
      </c>
      <c r="D6537">
        <v>762.73</v>
      </c>
      <c r="E6537">
        <v>8</v>
      </c>
      <c r="F6537">
        <v>158.66999999999999</v>
      </c>
    </row>
    <row r="6538" spans="1:6" x14ac:dyDescent="0.2">
      <c r="A6538">
        <v>593.23</v>
      </c>
      <c r="B6538">
        <v>7</v>
      </c>
      <c r="C6538">
        <v>286.7</v>
      </c>
      <c r="D6538">
        <v>444.92</v>
      </c>
      <c r="E6538">
        <v>6</v>
      </c>
      <c r="F6538">
        <v>370.98</v>
      </c>
    </row>
    <row r="6539" spans="1:6" x14ac:dyDescent="0.2">
      <c r="A6539">
        <v>63.56</v>
      </c>
      <c r="B6539">
        <v>2</v>
      </c>
      <c r="C6539">
        <v>342.17</v>
      </c>
      <c r="D6539">
        <v>211.87</v>
      </c>
      <c r="E6539">
        <v>4</v>
      </c>
      <c r="F6539">
        <v>333.6</v>
      </c>
    </row>
    <row r="6540" spans="1:6" x14ac:dyDescent="0.2">
      <c r="A6540">
        <v>1165.28</v>
      </c>
      <c r="B6540">
        <v>10</v>
      </c>
      <c r="C6540">
        <v>282.63</v>
      </c>
      <c r="D6540">
        <v>317.8</v>
      </c>
      <c r="E6540">
        <v>5</v>
      </c>
      <c r="F6540">
        <v>462.23</v>
      </c>
    </row>
    <row r="6541" spans="1:6" x14ac:dyDescent="0.2">
      <c r="A6541">
        <v>593.23</v>
      </c>
      <c r="B6541">
        <v>7</v>
      </c>
      <c r="C6541">
        <v>321.52999999999997</v>
      </c>
      <c r="D6541">
        <v>21.19</v>
      </c>
      <c r="E6541">
        <v>1</v>
      </c>
      <c r="F6541">
        <v>333.5</v>
      </c>
    </row>
    <row r="6542" spans="1:6" x14ac:dyDescent="0.2">
      <c r="A6542">
        <v>593.23</v>
      </c>
      <c r="B6542">
        <v>7</v>
      </c>
      <c r="C6542">
        <v>334.06</v>
      </c>
      <c r="D6542">
        <v>21.19</v>
      </c>
      <c r="E6542">
        <v>1</v>
      </c>
      <c r="F6542">
        <v>377.21</v>
      </c>
    </row>
    <row r="6543" spans="1:6" x14ac:dyDescent="0.2">
      <c r="A6543">
        <v>21.19</v>
      </c>
      <c r="B6543">
        <v>1</v>
      </c>
      <c r="C6543">
        <v>201.97</v>
      </c>
      <c r="D6543">
        <v>593.23</v>
      </c>
      <c r="E6543">
        <v>7</v>
      </c>
      <c r="F6543">
        <v>299</v>
      </c>
    </row>
    <row r="6544" spans="1:6" x14ac:dyDescent="0.2">
      <c r="A6544">
        <v>762.73</v>
      </c>
      <c r="B6544">
        <v>8</v>
      </c>
      <c r="C6544">
        <v>392.14</v>
      </c>
      <c r="D6544">
        <v>593.23</v>
      </c>
      <c r="E6544">
        <v>7</v>
      </c>
      <c r="F6544">
        <v>253.82</v>
      </c>
    </row>
    <row r="6545" spans="1:6" x14ac:dyDescent="0.2">
      <c r="A6545">
        <v>317.8</v>
      </c>
      <c r="B6545">
        <v>5</v>
      </c>
      <c r="C6545">
        <v>180.29</v>
      </c>
      <c r="D6545">
        <v>127.12</v>
      </c>
      <c r="E6545">
        <v>3</v>
      </c>
      <c r="F6545">
        <v>66.03</v>
      </c>
    </row>
    <row r="6546" spans="1:6" x14ac:dyDescent="0.2">
      <c r="A6546">
        <v>63.56</v>
      </c>
      <c r="B6546">
        <v>2</v>
      </c>
      <c r="C6546">
        <v>197.58</v>
      </c>
      <c r="D6546">
        <v>21.19</v>
      </c>
      <c r="E6546">
        <v>1</v>
      </c>
      <c r="F6546">
        <v>365.37</v>
      </c>
    </row>
    <row r="6547" spans="1:6" x14ac:dyDescent="0.2">
      <c r="A6547">
        <v>127.12</v>
      </c>
      <c r="B6547">
        <v>3</v>
      </c>
      <c r="C6547">
        <v>289.51</v>
      </c>
      <c r="D6547">
        <v>127.12</v>
      </c>
      <c r="E6547">
        <v>3</v>
      </c>
      <c r="F6547">
        <v>297.89999999999998</v>
      </c>
    </row>
    <row r="6548" spans="1:6" x14ac:dyDescent="0.2">
      <c r="A6548">
        <v>444.92</v>
      </c>
      <c r="B6548">
        <v>6</v>
      </c>
      <c r="C6548">
        <v>510.37</v>
      </c>
      <c r="D6548">
        <v>63.56</v>
      </c>
      <c r="E6548">
        <v>2</v>
      </c>
      <c r="F6548">
        <v>230.4</v>
      </c>
    </row>
    <row r="6549" spans="1:6" x14ac:dyDescent="0.2">
      <c r="A6549">
        <v>317.8</v>
      </c>
      <c r="B6549">
        <v>5</v>
      </c>
      <c r="C6549">
        <v>214.78</v>
      </c>
      <c r="D6549">
        <v>593.23</v>
      </c>
      <c r="E6549">
        <v>7</v>
      </c>
      <c r="F6549">
        <v>146.93</v>
      </c>
    </row>
    <row r="6550" spans="1:6" x14ac:dyDescent="0.2">
      <c r="A6550">
        <v>63.56</v>
      </c>
      <c r="B6550">
        <v>2</v>
      </c>
      <c r="C6550">
        <v>582.21</v>
      </c>
      <c r="D6550">
        <v>63.56</v>
      </c>
      <c r="E6550">
        <v>2</v>
      </c>
      <c r="F6550">
        <v>424.58</v>
      </c>
    </row>
    <row r="6551" spans="1:6" x14ac:dyDescent="0.2">
      <c r="A6551">
        <v>127.12</v>
      </c>
      <c r="B6551">
        <v>3</v>
      </c>
      <c r="C6551">
        <v>238.02</v>
      </c>
      <c r="D6551">
        <v>444.92</v>
      </c>
      <c r="E6551">
        <v>6</v>
      </c>
      <c r="F6551">
        <v>311.60000000000002</v>
      </c>
    </row>
    <row r="6552" spans="1:6" x14ac:dyDescent="0.2">
      <c r="A6552">
        <v>593.23</v>
      </c>
      <c r="B6552">
        <v>7</v>
      </c>
      <c r="C6552">
        <v>498.53</v>
      </c>
      <c r="D6552">
        <v>444.92</v>
      </c>
      <c r="E6552">
        <v>6</v>
      </c>
      <c r="F6552">
        <v>277.19</v>
      </c>
    </row>
    <row r="6553" spans="1:6" x14ac:dyDescent="0.2">
      <c r="A6553">
        <v>762.73</v>
      </c>
      <c r="B6553">
        <v>8</v>
      </c>
      <c r="C6553">
        <v>188.59</v>
      </c>
      <c r="D6553">
        <v>63.56</v>
      </c>
      <c r="E6553">
        <v>2</v>
      </c>
      <c r="F6553">
        <v>203.62</v>
      </c>
    </row>
    <row r="6554" spans="1:6" x14ac:dyDescent="0.2">
      <c r="A6554">
        <v>317.8</v>
      </c>
      <c r="B6554">
        <v>5</v>
      </c>
      <c r="C6554">
        <v>330.43</v>
      </c>
      <c r="D6554">
        <v>127.12</v>
      </c>
      <c r="E6554">
        <v>3</v>
      </c>
      <c r="F6554">
        <v>222.01</v>
      </c>
    </row>
    <row r="6555" spans="1:6" x14ac:dyDescent="0.2">
      <c r="A6555">
        <v>21.19</v>
      </c>
      <c r="B6555">
        <v>1</v>
      </c>
      <c r="C6555">
        <v>115.66</v>
      </c>
      <c r="D6555">
        <v>0</v>
      </c>
      <c r="E6555">
        <v>0</v>
      </c>
      <c r="F6555">
        <v>287.94</v>
      </c>
    </row>
    <row r="6556" spans="1:6" x14ac:dyDescent="0.2">
      <c r="A6556">
        <v>127.12</v>
      </c>
      <c r="B6556">
        <v>3</v>
      </c>
      <c r="C6556">
        <v>564.61</v>
      </c>
      <c r="D6556">
        <v>317.8</v>
      </c>
      <c r="E6556">
        <v>5</v>
      </c>
      <c r="F6556">
        <v>232.31</v>
      </c>
    </row>
    <row r="6557" spans="1:6" x14ac:dyDescent="0.2">
      <c r="A6557">
        <v>317.8</v>
      </c>
      <c r="B6557">
        <v>5</v>
      </c>
      <c r="C6557">
        <v>463.87</v>
      </c>
      <c r="D6557">
        <v>317.8</v>
      </c>
      <c r="E6557">
        <v>5</v>
      </c>
      <c r="F6557">
        <v>261.81</v>
      </c>
    </row>
    <row r="6558" spans="1:6" x14ac:dyDescent="0.2">
      <c r="A6558">
        <v>317.8</v>
      </c>
      <c r="B6558">
        <v>5</v>
      </c>
      <c r="C6558">
        <v>508.74</v>
      </c>
      <c r="D6558">
        <v>0</v>
      </c>
      <c r="E6558">
        <v>0</v>
      </c>
      <c r="F6558">
        <v>331.98</v>
      </c>
    </row>
    <row r="6559" spans="1:6" x14ac:dyDescent="0.2">
      <c r="A6559">
        <v>63.56</v>
      </c>
      <c r="B6559">
        <v>2</v>
      </c>
      <c r="C6559">
        <v>230.4</v>
      </c>
      <c r="D6559">
        <v>63.56</v>
      </c>
      <c r="E6559">
        <v>2</v>
      </c>
      <c r="F6559">
        <v>214.4</v>
      </c>
    </row>
    <row r="6560" spans="1:6" x14ac:dyDescent="0.2">
      <c r="A6560">
        <v>1398.33</v>
      </c>
      <c r="B6560">
        <v>11</v>
      </c>
      <c r="C6560">
        <v>176.16</v>
      </c>
      <c r="D6560">
        <v>211.87</v>
      </c>
      <c r="E6560">
        <v>4</v>
      </c>
      <c r="F6560">
        <v>239.7</v>
      </c>
    </row>
    <row r="6561" spans="1:6" x14ac:dyDescent="0.2">
      <c r="A6561">
        <v>317.8</v>
      </c>
      <c r="B6561">
        <v>5</v>
      </c>
      <c r="C6561">
        <v>379.13</v>
      </c>
      <c r="D6561">
        <v>444.92</v>
      </c>
      <c r="E6561">
        <v>6</v>
      </c>
      <c r="F6561">
        <v>183.52</v>
      </c>
    </row>
    <row r="6562" spans="1:6" x14ac:dyDescent="0.2">
      <c r="A6562">
        <v>317.8</v>
      </c>
      <c r="B6562">
        <v>5</v>
      </c>
      <c r="C6562">
        <v>194.09</v>
      </c>
      <c r="D6562">
        <v>127.12</v>
      </c>
      <c r="E6562">
        <v>3</v>
      </c>
      <c r="F6562">
        <v>262.08999999999997</v>
      </c>
    </row>
    <row r="6563" spans="1:6" x14ac:dyDescent="0.2">
      <c r="A6563">
        <v>63.56</v>
      </c>
      <c r="B6563">
        <v>2</v>
      </c>
      <c r="C6563">
        <v>129.94999999999999</v>
      </c>
      <c r="D6563">
        <v>0</v>
      </c>
      <c r="E6563">
        <v>0</v>
      </c>
      <c r="F6563">
        <v>219.14</v>
      </c>
    </row>
    <row r="6564" spans="1:6" x14ac:dyDescent="0.2">
      <c r="A6564">
        <v>317.8</v>
      </c>
      <c r="B6564">
        <v>5</v>
      </c>
      <c r="C6564">
        <v>340.27</v>
      </c>
      <c r="D6564">
        <v>127.12</v>
      </c>
      <c r="E6564">
        <v>3</v>
      </c>
      <c r="F6564">
        <v>179.18</v>
      </c>
    </row>
    <row r="6565" spans="1:6" x14ac:dyDescent="0.2">
      <c r="A6565">
        <v>127.12</v>
      </c>
      <c r="B6565">
        <v>3</v>
      </c>
      <c r="C6565">
        <v>363.99</v>
      </c>
      <c r="D6565">
        <v>0</v>
      </c>
      <c r="E6565">
        <v>0</v>
      </c>
      <c r="F6565">
        <v>169.4</v>
      </c>
    </row>
    <row r="6566" spans="1:6" x14ac:dyDescent="0.2">
      <c r="A6566">
        <v>21.19</v>
      </c>
      <c r="B6566">
        <v>1</v>
      </c>
      <c r="C6566">
        <v>232.62</v>
      </c>
      <c r="D6566">
        <v>127.12</v>
      </c>
      <c r="E6566">
        <v>3</v>
      </c>
      <c r="F6566">
        <v>286.04000000000002</v>
      </c>
    </row>
    <row r="6567" spans="1:6" x14ac:dyDescent="0.2">
      <c r="A6567">
        <v>953.41</v>
      </c>
      <c r="B6567">
        <v>9</v>
      </c>
      <c r="C6567">
        <v>409.15</v>
      </c>
      <c r="D6567">
        <v>127.12</v>
      </c>
      <c r="E6567">
        <v>3</v>
      </c>
      <c r="F6567">
        <v>437.63</v>
      </c>
    </row>
    <row r="6568" spans="1:6" x14ac:dyDescent="0.2">
      <c r="A6568">
        <v>21.19</v>
      </c>
      <c r="B6568">
        <v>1</v>
      </c>
      <c r="C6568">
        <v>428.4</v>
      </c>
      <c r="D6568">
        <v>211.87</v>
      </c>
      <c r="E6568">
        <v>4</v>
      </c>
      <c r="F6568">
        <v>239.76</v>
      </c>
    </row>
    <row r="6569" spans="1:6" x14ac:dyDescent="0.2">
      <c r="A6569">
        <v>317.8</v>
      </c>
      <c r="B6569">
        <v>5</v>
      </c>
      <c r="C6569">
        <v>632.55999999999995</v>
      </c>
      <c r="D6569">
        <v>0</v>
      </c>
      <c r="E6569">
        <v>0</v>
      </c>
      <c r="F6569">
        <v>581.99</v>
      </c>
    </row>
    <row r="6570" spans="1:6" x14ac:dyDescent="0.2">
      <c r="A6570">
        <v>21.19</v>
      </c>
      <c r="B6570">
        <v>1</v>
      </c>
      <c r="C6570">
        <v>502.77</v>
      </c>
      <c r="D6570">
        <v>127.12</v>
      </c>
      <c r="E6570">
        <v>3</v>
      </c>
      <c r="F6570">
        <v>575.91</v>
      </c>
    </row>
    <row r="6571" spans="1:6" x14ac:dyDescent="0.2">
      <c r="A6571">
        <v>63.56</v>
      </c>
      <c r="B6571">
        <v>2</v>
      </c>
      <c r="C6571">
        <v>375.77</v>
      </c>
      <c r="D6571">
        <v>593.23</v>
      </c>
      <c r="E6571">
        <v>7</v>
      </c>
      <c r="F6571">
        <v>321.33</v>
      </c>
    </row>
    <row r="6572" spans="1:6" x14ac:dyDescent="0.2">
      <c r="A6572">
        <v>21.19</v>
      </c>
      <c r="B6572">
        <v>1</v>
      </c>
      <c r="C6572">
        <v>286.85000000000002</v>
      </c>
      <c r="D6572">
        <v>317.8</v>
      </c>
      <c r="E6572">
        <v>5</v>
      </c>
      <c r="F6572">
        <v>321.27999999999997</v>
      </c>
    </row>
    <row r="6573" spans="1:6" x14ac:dyDescent="0.2">
      <c r="A6573">
        <v>127.12</v>
      </c>
      <c r="B6573">
        <v>3</v>
      </c>
      <c r="C6573">
        <v>327.14999999999998</v>
      </c>
      <c r="D6573">
        <v>317.8</v>
      </c>
      <c r="E6573">
        <v>5</v>
      </c>
      <c r="F6573">
        <v>374.51</v>
      </c>
    </row>
    <row r="6574" spans="1:6" x14ac:dyDescent="0.2">
      <c r="A6574">
        <v>317.8</v>
      </c>
      <c r="B6574">
        <v>5</v>
      </c>
      <c r="C6574">
        <v>207.6</v>
      </c>
      <c r="D6574">
        <v>127.12</v>
      </c>
      <c r="E6574">
        <v>3</v>
      </c>
      <c r="F6574">
        <v>257.48</v>
      </c>
    </row>
    <row r="6575" spans="1:6" x14ac:dyDescent="0.2">
      <c r="A6575">
        <v>63.56</v>
      </c>
      <c r="B6575">
        <v>2</v>
      </c>
      <c r="C6575">
        <v>472.64</v>
      </c>
      <c r="D6575">
        <v>63.56</v>
      </c>
      <c r="E6575">
        <v>2</v>
      </c>
      <c r="F6575">
        <v>191.71</v>
      </c>
    </row>
    <row r="6576" spans="1:6" x14ac:dyDescent="0.2">
      <c r="A6576">
        <v>317.8</v>
      </c>
      <c r="B6576">
        <v>5</v>
      </c>
      <c r="C6576">
        <v>97.61</v>
      </c>
      <c r="D6576">
        <v>444.92</v>
      </c>
      <c r="E6576">
        <v>6</v>
      </c>
      <c r="F6576">
        <v>314.98</v>
      </c>
    </row>
    <row r="6577" spans="1:6" x14ac:dyDescent="0.2">
      <c r="A6577">
        <v>211.87</v>
      </c>
      <c r="B6577">
        <v>4</v>
      </c>
      <c r="C6577">
        <v>316.37</v>
      </c>
      <c r="D6577">
        <v>444.92</v>
      </c>
      <c r="E6577">
        <v>6</v>
      </c>
      <c r="F6577">
        <v>208.87</v>
      </c>
    </row>
    <row r="6578" spans="1:6" x14ac:dyDescent="0.2">
      <c r="A6578">
        <v>317.8</v>
      </c>
      <c r="B6578">
        <v>5</v>
      </c>
      <c r="C6578">
        <v>432.31</v>
      </c>
      <c r="D6578">
        <v>127.12</v>
      </c>
      <c r="E6578">
        <v>3</v>
      </c>
      <c r="F6578">
        <v>527.23</v>
      </c>
    </row>
    <row r="6579" spans="1:6" x14ac:dyDescent="0.2">
      <c r="A6579">
        <v>317.8</v>
      </c>
      <c r="B6579">
        <v>5</v>
      </c>
      <c r="C6579">
        <v>227.42</v>
      </c>
      <c r="D6579">
        <v>211.87</v>
      </c>
      <c r="E6579">
        <v>4</v>
      </c>
      <c r="F6579">
        <v>592.28</v>
      </c>
    </row>
    <row r="6580" spans="1:6" x14ac:dyDescent="0.2">
      <c r="A6580">
        <v>211.87</v>
      </c>
      <c r="B6580">
        <v>4</v>
      </c>
      <c r="C6580">
        <v>202.92</v>
      </c>
      <c r="D6580">
        <v>444.92</v>
      </c>
      <c r="E6580">
        <v>6</v>
      </c>
      <c r="F6580">
        <v>192.74</v>
      </c>
    </row>
    <row r="6581" spans="1:6" x14ac:dyDescent="0.2">
      <c r="A6581">
        <v>211.87</v>
      </c>
      <c r="B6581">
        <v>4</v>
      </c>
      <c r="C6581">
        <v>450.49</v>
      </c>
      <c r="D6581">
        <v>593.23</v>
      </c>
      <c r="E6581">
        <v>7</v>
      </c>
      <c r="F6581">
        <v>219.47</v>
      </c>
    </row>
    <row r="6582" spans="1:6" x14ac:dyDescent="0.2">
      <c r="A6582">
        <v>127.12</v>
      </c>
      <c r="B6582">
        <v>3</v>
      </c>
      <c r="C6582">
        <v>279.54000000000002</v>
      </c>
      <c r="D6582">
        <v>593.23</v>
      </c>
      <c r="E6582">
        <v>7</v>
      </c>
      <c r="F6582">
        <v>442.24</v>
      </c>
    </row>
    <row r="6583" spans="1:6" x14ac:dyDescent="0.2">
      <c r="A6583">
        <v>317.8</v>
      </c>
      <c r="B6583">
        <v>5</v>
      </c>
      <c r="C6583">
        <v>409.35</v>
      </c>
      <c r="D6583">
        <v>21.19</v>
      </c>
      <c r="E6583">
        <v>1</v>
      </c>
      <c r="F6583">
        <v>203.19</v>
      </c>
    </row>
    <row r="6584" spans="1:6" x14ac:dyDescent="0.2">
      <c r="A6584">
        <v>63.56</v>
      </c>
      <c r="B6584">
        <v>2</v>
      </c>
      <c r="C6584">
        <v>248.88</v>
      </c>
      <c r="D6584">
        <v>593.23</v>
      </c>
      <c r="E6584">
        <v>7</v>
      </c>
      <c r="F6584">
        <v>223.2</v>
      </c>
    </row>
    <row r="6585" spans="1:6" x14ac:dyDescent="0.2">
      <c r="A6585">
        <v>21.19</v>
      </c>
      <c r="B6585">
        <v>1</v>
      </c>
      <c r="C6585">
        <v>228.42</v>
      </c>
      <c r="D6585">
        <v>593.23</v>
      </c>
      <c r="E6585">
        <v>7</v>
      </c>
      <c r="F6585">
        <v>210.93</v>
      </c>
    </row>
    <row r="6586" spans="1:6" x14ac:dyDescent="0.2">
      <c r="A6586">
        <v>211.87</v>
      </c>
      <c r="B6586">
        <v>4</v>
      </c>
      <c r="C6586">
        <v>209.14</v>
      </c>
      <c r="D6586">
        <v>127.12</v>
      </c>
      <c r="E6586">
        <v>3</v>
      </c>
      <c r="F6586">
        <v>320.99</v>
      </c>
    </row>
    <row r="6587" spans="1:6" x14ac:dyDescent="0.2">
      <c r="A6587">
        <v>211.87</v>
      </c>
      <c r="B6587">
        <v>4</v>
      </c>
      <c r="C6587">
        <v>451.91</v>
      </c>
      <c r="D6587">
        <v>127.12</v>
      </c>
      <c r="E6587">
        <v>3</v>
      </c>
      <c r="F6587">
        <v>516.07000000000005</v>
      </c>
    </row>
    <row r="6588" spans="1:6" x14ac:dyDescent="0.2">
      <c r="A6588">
        <v>317.8</v>
      </c>
      <c r="B6588">
        <v>5</v>
      </c>
      <c r="C6588">
        <v>283.05</v>
      </c>
      <c r="D6588">
        <v>211.87</v>
      </c>
      <c r="E6588">
        <v>4</v>
      </c>
      <c r="F6588">
        <v>328.47</v>
      </c>
    </row>
    <row r="6589" spans="1:6" x14ac:dyDescent="0.2">
      <c r="A6589">
        <v>593.23</v>
      </c>
      <c r="B6589">
        <v>7</v>
      </c>
      <c r="C6589">
        <v>501.33</v>
      </c>
      <c r="D6589">
        <v>444.92</v>
      </c>
      <c r="E6589">
        <v>6</v>
      </c>
      <c r="F6589">
        <v>223.5</v>
      </c>
    </row>
    <row r="6590" spans="1:6" x14ac:dyDescent="0.2">
      <c r="A6590">
        <v>0</v>
      </c>
      <c r="B6590">
        <v>0</v>
      </c>
      <c r="C6590">
        <v>556.14</v>
      </c>
      <c r="D6590">
        <v>444.92</v>
      </c>
      <c r="E6590">
        <v>6</v>
      </c>
      <c r="F6590">
        <v>154.87</v>
      </c>
    </row>
    <row r="6591" spans="1:6" x14ac:dyDescent="0.2">
      <c r="A6591">
        <v>593.23</v>
      </c>
      <c r="B6591">
        <v>7</v>
      </c>
      <c r="C6591">
        <v>254.25</v>
      </c>
      <c r="D6591">
        <v>317.8</v>
      </c>
      <c r="E6591">
        <v>5</v>
      </c>
      <c r="F6591">
        <v>132.74</v>
      </c>
    </row>
    <row r="6592" spans="1:6" x14ac:dyDescent="0.2">
      <c r="A6592">
        <v>63.56</v>
      </c>
      <c r="B6592">
        <v>2</v>
      </c>
      <c r="C6592">
        <v>205.19</v>
      </c>
      <c r="D6592">
        <v>211.87</v>
      </c>
      <c r="E6592">
        <v>4</v>
      </c>
      <c r="F6592">
        <v>383.6</v>
      </c>
    </row>
    <row r="6593" spans="1:6" x14ac:dyDescent="0.2">
      <c r="A6593">
        <v>444.92</v>
      </c>
      <c r="B6593">
        <v>6</v>
      </c>
      <c r="C6593">
        <v>359.12</v>
      </c>
      <c r="D6593">
        <v>63.56</v>
      </c>
      <c r="E6593">
        <v>2</v>
      </c>
      <c r="F6593">
        <v>379.98</v>
      </c>
    </row>
    <row r="6594" spans="1:6" x14ac:dyDescent="0.2">
      <c r="A6594">
        <v>211.87</v>
      </c>
      <c r="B6594">
        <v>4</v>
      </c>
      <c r="C6594">
        <v>263.39</v>
      </c>
      <c r="D6594">
        <v>953.41</v>
      </c>
      <c r="E6594">
        <v>9</v>
      </c>
      <c r="F6594">
        <v>356.36</v>
      </c>
    </row>
    <row r="6595" spans="1:6" x14ac:dyDescent="0.2">
      <c r="A6595">
        <v>127.12</v>
      </c>
      <c r="B6595">
        <v>3</v>
      </c>
      <c r="C6595">
        <v>576.41999999999996</v>
      </c>
      <c r="D6595">
        <v>593.23</v>
      </c>
      <c r="E6595">
        <v>7</v>
      </c>
      <c r="F6595">
        <v>274.29000000000002</v>
      </c>
    </row>
    <row r="6596" spans="1:6" x14ac:dyDescent="0.2">
      <c r="A6596">
        <v>444.92</v>
      </c>
      <c r="B6596">
        <v>6</v>
      </c>
      <c r="C6596">
        <v>403.76</v>
      </c>
      <c r="D6596">
        <v>444.92</v>
      </c>
      <c r="E6596">
        <v>6</v>
      </c>
      <c r="F6596">
        <v>221.24</v>
      </c>
    </row>
    <row r="6597" spans="1:6" x14ac:dyDescent="0.2">
      <c r="A6597">
        <v>63.56</v>
      </c>
      <c r="B6597">
        <v>2</v>
      </c>
      <c r="C6597">
        <v>377.72</v>
      </c>
      <c r="D6597">
        <v>593.23</v>
      </c>
      <c r="E6597">
        <v>7</v>
      </c>
      <c r="F6597">
        <v>263.68</v>
      </c>
    </row>
    <row r="6598" spans="1:6" x14ac:dyDescent="0.2">
      <c r="A6598">
        <v>211.87</v>
      </c>
      <c r="B6598">
        <v>4</v>
      </c>
      <c r="C6598">
        <v>321.70999999999998</v>
      </c>
      <c r="D6598">
        <v>444.92</v>
      </c>
      <c r="E6598">
        <v>6</v>
      </c>
      <c r="F6598">
        <v>306.79000000000002</v>
      </c>
    </row>
    <row r="6599" spans="1:6" x14ac:dyDescent="0.2">
      <c r="A6599">
        <v>953.41</v>
      </c>
      <c r="B6599">
        <v>9</v>
      </c>
      <c r="C6599">
        <v>541.30999999999995</v>
      </c>
      <c r="D6599">
        <v>63.56</v>
      </c>
      <c r="E6599">
        <v>2</v>
      </c>
      <c r="F6599">
        <v>401.1</v>
      </c>
    </row>
    <row r="6600" spans="1:6" x14ac:dyDescent="0.2">
      <c r="A6600">
        <v>127.12</v>
      </c>
      <c r="B6600">
        <v>3</v>
      </c>
      <c r="C6600">
        <v>609.80999999999995</v>
      </c>
      <c r="D6600">
        <v>63.56</v>
      </c>
      <c r="E6600">
        <v>2</v>
      </c>
      <c r="F6600">
        <v>534.39</v>
      </c>
    </row>
    <row r="6601" spans="1:6" x14ac:dyDescent="0.2">
      <c r="A6601">
        <v>317.8</v>
      </c>
      <c r="B6601">
        <v>5</v>
      </c>
      <c r="C6601">
        <v>538.30999999999995</v>
      </c>
      <c r="D6601">
        <v>127.12</v>
      </c>
      <c r="E6601">
        <v>3</v>
      </c>
      <c r="F6601">
        <v>342.58</v>
      </c>
    </row>
    <row r="6602" spans="1:6" x14ac:dyDescent="0.2">
      <c r="A6602">
        <v>63.56</v>
      </c>
      <c r="B6602">
        <v>2</v>
      </c>
      <c r="C6602">
        <v>253.02</v>
      </c>
      <c r="D6602">
        <v>593.23</v>
      </c>
      <c r="E6602">
        <v>7</v>
      </c>
      <c r="F6602">
        <v>498.63</v>
      </c>
    </row>
    <row r="6603" spans="1:6" x14ac:dyDescent="0.2">
      <c r="A6603">
        <v>63.56</v>
      </c>
      <c r="B6603">
        <v>2</v>
      </c>
      <c r="C6603">
        <v>215.89</v>
      </c>
      <c r="D6603">
        <v>444.92</v>
      </c>
      <c r="E6603">
        <v>6</v>
      </c>
      <c r="F6603">
        <v>184.88</v>
      </c>
    </row>
    <row r="6604" spans="1:6" x14ac:dyDescent="0.2">
      <c r="A6604">
        <v>63.56</v>
      </c>
      <c r="B6604">
        <v>2</v>
      </c>
      <c r="C6604">
        <v>328.53</v>
      </c>
      <c r="D6604">
        <v>593.23</v>
      </c>
      <c r="E6604">
        <v>7</v>
      </c>
      <c r="F6604">
        <v>308.60000000000002</v>
      </c>
    </row>
    <row r="6605" spans="1:6" x14ac:dyDescent="0.2">
      <c r="A6605">
        <v>63.56</v>
      </c>
      <c r="B6605">
        <v>2</v>
      </c>
      <c r="C6605">
        <v>171.98</v>
      </c>
      <c r="D6605">
        <v>211.87</v>
      </c>
      <c r="E6605">
        <v>4</v>
      </c>
      <c r="F6605">
        <v>541.89</v>
      </c>
    </row>
    <row r="6606" spans="1:6" x14ac:dyDescent="0.2">
      <c r="A6606">
        <v>127.12</v>
      </c>
      <c r="B6606">
        <v>3</v>
      </c>
      <c r="C6606">
        <v>222.57</v>
      </c>
      <c r="D6606">
        <v>211.87</v>
      </c>
      <c r="E6606">
        <v>4</v>
      </c>
      <c r="F6606">
        <v>281.95999999999998</v>
      </c>
    </row>
    <row r="6607" spans="1:6" x14ac:dyDescent="0.2">
      <c r="A6607">
        <v>21.19</v>
      </c>
      <c r="B6607">
        <v>1</v>
      </c>
      <c r="C6607">
        <v>250.79</v>
      </c>
      <c r="D6607">
        <v>953.41</v>
      </c>
      <c r="E6607">
        <v>9</v>
      </c>
      <c r="F6607">
        <v>338.94</v>
      </c>
    </row>
    <row r="6608" spans="1:6" x14ac:dyDescent="0.2">
      <c r="A6608">
        <v>63.56</v>
      </c>
      <c r="B6608">
        <v>2</v>
      </c>
      <c r="C6608">
        <v>220.51</v>
      </c>
      <c r="D6608">
        <v>127.12</v>
      </c>
      <c r="E6608">
        <v>3</v>
      </c>
      <c r="F6608">
        <v>435.29</v>
      </c>
    </row>
    <row r="6609" spans="1:6" x14ac:dyDescent="0.2">
      <c r="A6609">
        <v>63.56</v>
      </c>
      <c r="B6609">
        <v>2</v>
      </c>
      <c r="C6609">
        <v>290.75</v>
      </c>
      <c r="D6609">
        <v>63.56</v>
      </c>
      <c r="E6609">
        <v>2</v>
      </c>
      <c r="F6609">
        <v>249.44</v>
      </c>
    </row>
    <row r="6610" spans="1:6" x14ac:dyDescent="0.2">
      <c r="A6610">
        <v>211.87</v>
      </c>
      <c r="B6610">
        <v>4</v>
      </c>
      <c r="C6610">
        <v>241.52</v>
      </c>
      <c r="D6610">
        <v>21.19</v>
      </c>
      <c r="E6610">
        <v>1</v>
      </c>
      <c r="F6610">
        <v>323.67</v>
      </c>
    </row>
    <row r="6611" spans="1:6" x14ac:dyDescent="0.2">
      <c r="A6611">
        <v>444.92</v>
      </c>
      <c r="B6611">
        <v>6</v>
      </c>
      <c r="C6611">
        <v>299.14999999999998</v>
      </c>
      <c r="D6611">
        <v>1165.28</v>
      </c>
      <c r="E6611">
        <v>10</v>
      </c>
      <c r="F6611">
        <v>294.57</v>
      </c>
    </row>
    <row r="6612" spans="1:6" x14ac:dyDescent="0.2">
      <c r="A6612">
        <v>762.73</v>
      </c>
      <c r="B6612">
        <v>8</v>
      </c>
      <c r="C6612">
        <v>306.77999999999997</v>
      </c>
      <c r="D6612">
        <v>444.92</v>
      </c>
      <c r="E6612">
        <v>6</v>
      </c>
      <c r="F6612">
        <v>262.08999999999997</v>
      </c>
    </row>
    <row r="6613" spans="1:6" x14ac:dyDescent="0.2">
      <c r="A6613">
        <v>444.92</v>
      </c>
      <c r="B6613">
        <v>6</v>
      </c>
      <c r="C6613">
        <v>264.72000000000003</v>
      </c>
      <c r="D6613">
        <v>127.12</v>
      </c>
      <c r="E6613">
        <v>3</v>
      </c>
      <c r="F6613">
        <v>246.4</v>
      </c>
    </row>
    <row r="6614" spans="1:6" x14ac:dyDescent="0.2">
      <c r="A6614">
        <v>211.87</v>
      </c>
      <c r="B6614">
        <v>4</v>
      </c>
      <c r="C6614">
        <v>261.70999999999998</v>
      </c>
      <c r="D6614">
        <v>211.87</v>
      </c>
      <c r="E6614">
        <v>4</v>
      </c>
      <c r="F6614">
        <v>221.71</v>
      </c>
    </row>
    <row r="6615" spans="1:6" x14ac:dyDescent="0.2">
      <c r="A6615">
        <v>444.92</v>
      </c>
      <c r="B6615">
        <v>6</v>
      </c>
      <c r="C6615">
        <v>553.05999999999995</v>
      </c>
      <c r="D6615">
        <v>21.19</v>
      </c>
      <c r="E6615">
        <v>1</v>
      </c>
      <c r="F6615">
        <v>268.16000000000003</v>
      </c>
    </row>
    <row r="6616" spans="1:6" x14ac:dyDescent="0.2">
      <c r="A6616">
        <v>762.73</v>
      </c>
      <c r="B6616">
        <v>8</v>
      </c>
      <c r="C6616">
        <v>450.08</v>
      </c>
      <c r="D6616">
        <v>593.23</v>
      </c>
      <c r="E6616">
        <v>7</v>
      </c>
      <c r="F6616">
        <v>235.95</v>
      </c>
    </row>
    <row r="6617" spans="1:6" x14ac:dyDescent="0.2">
      <c r="A6617">
        <v>211.87</v>
      </c>
      <c r="B6617">
        <v>4</v>
      </c>
      <c r="C6617">
        <v>193.76</v>
      </c>
      <c r="D6617">
        <v>317.8</v>
      </c>
      <c r="E6617">
        <v>5</v>
      </c>
      <c r="F6617">
        <v>297.64</v>
      </c>
    </row>
    <row r="6618" spans="1:6" x14ac:dyDescent="0.2">
      <c r="A6618">
        <v>127.12</v>
      </c>
      <c r="B6618">
        <v>3</v>
      </c>
      <c r="C6618">
        <v>273.81</v>
      </c>
      <c r="D6618">
        <v>127.12</v>
      </c>
      <c r="E6618">
        <v>3</v>
      </c>
      <c r="F6618">
        <v>525.79999999999995</v>
      </c>
    </row>
    <row r="6619" spans="1:6" x14ac:dyDescent="0.2">
      <c r="A6619">
        <v>63.56</v>
      </c>
      <c r="B6619">
        <v>2</v>
      </c>
      <c r="C6619">
        <v>285.64</v>
      </c>
      <c r="D6619">
        <v>317.8</v>
      </c>
      <c r="E6619">
        <v>5</v>
      </c>
      <c r="F6619">
        <v>545.83000000000004</v>
      </c>
    </row>
    <row r="6620" spans="1:6" x14ac:dyDescent="0.2">
      <c r="A6620">
        <v>21.19</v>
      </c>
      <c r="B6620">
        <v>1</v>
      </c>
      <c r="C6620">
        <v>297.69</v>
      </c>
      <c r="D6620">
        <v>63.56</v>
      </c>
      <c r="E6620">
        <v>2</v>
      </c>
      <c r="F6620">
        <v>340.35</v>
      </c>
    </row>
    <row r="6621" spans="1:6" x14ac:dyDescent="0.2">
      <c r="A6621">
        <v>444.92</v>
      </c>
      <c r="B6621">
        <v>6</v>
      </c>
      <c r="C6621">
        <v>271.04000000000002</v>
      </c>
      <c r="D6621">
        <v>127.12</v>
      </c>
      <c r="E6621">
        <v>3</v>
      </c>
      <c r="F6621">
        <v>346.08</v>
      </c>
    </row>
    <row r="6622" spans="1:6" x14ac:dyDescent="0.2">
      <c r="A6622">
        <v>211.87</v>
      </c>
      <c r="B6622">
        <v>4</v>
      </c>
      <c r="C6622">
        <v>257.95</v>
      </c>
      <c r="D6622">
        <v>21.19</v>
      </c>
      <c r="E6622">
        <v>1</v>
      </c>
      <c r="F6622">
        <v>153.46</v>
      </c>
    </row>
    <row r="6623" spans="1:6" x14ac:dyDescent="0.2">
      <c r="A6623">
        <v>0</v>
      </c>
      <c r="B6623">
        <v>0</v>
      </c>
      <c r="C6623">
        <v>208.32</v>
      </c>
      <c r="D6623">
        <v>0</v>
      </c>
      <c r="E6623">
        <v>0</v>
      </c>
      <c r="F6623">
        <v>460.87</v>
      </c>
    </row>
    <row r="6624" spans="1:6" x14ac:dyDescent="0.2">
      <c r="A6624">
        <v>21.19</v>
      </c>
      <c r="B6624">
        <v>1</v>
      </c>
      <c r="C6624">
        <v>248.15</v>
      </c>
      <c r="D6624">
        <v>127.12</v>
      </c>
      <c r="E6624">
        <v>3</v>
      </c>
      <c r="F6624">
        <v>346.47</v>
      </c>
    </row>
    <row r="6625" spans="1:6" x14ac:dyDescent="0.2">
      <c r="A6625">
        <v>127.12</v>
      </c>
      <c r="B6625">
        <v>3</v>
      </c>
      <c r="C6625">
        <v>199.36</v>
      </c>
      <c r="D6625">
        <v>593.23</v>
      </c>
      <c r="E6625">
        <v>7</v>
      </c>
      <c r="F6625">
        <v>295.47000000000003</v>
      </c>
    </row>
    <row r="6626" spans="1:6" x14ac:dyDescent="0.2">
      <c r="A6626">
        <v>444.92</v>
      </c>
      <c r="B6626">
        <v>6</v>
      </c>
      <c r="C6626">
        <v>425.39</v>
      </c>
      <c r="D6626">
        <v>762.73</v>
      </c>
      <c r="E6626">
        <v>8</v>
      </c>
      <c r="F6626">
        <v>221.29</v>
      </c>
    </row>
    <row r="6627" spans="1:6" x14ac:dyDescent="0.2">
      <c r="A6627">
        <v>21.19</v>
      </c>
      <c r="B6627">
        <v>1</v>
      </c>
      <c r="C6627">
        <v>356.52</v>
      </c>
      <c r="D6627">
        <v>317.8</v>
      </c>
      <c r="E6627">
        <v>5</v>
      </c>
      <c r="F6627">
        <v>404.03</v>
      </c>
    </row>
    <row r="6628" spans="1:6" x14ac:dyDescent="0.2">
      <c r="A6628">
        <v>127.12</v>
      </c>
      <c r="B6628">
        <v>3</v>
      </c>
      <c r="C6628">
        <v>344.51</v>
      </c>
      <c r="D6628">
        <v>317.8</v>
      </c>
      <c r="E6628">
        <v>5</v>
      </c>
      <c r="F6628">
        <v>197.89</v>
      </c>
    </row>
    <row r="6629" spans="1:6" x14ac:dyDescent="0.2">
      <c r="A6629">
        <v>317.8</v>
      </c>
      <c r="B6629">
        <v>5</v>
      </c>
      <c r="C6629">
        <v>198.67</v>
      </c>
      <c r="D6629">
        <v>127.12</v>
      </c>
      <c r="E6629">
        <v>3</v>
      </c>
      <c r="F6629">
        <v>317.76</v>
      </c>
    </row>
    <row r="6630" spans="1:6" x14ac:dyDescent="0.2">
      <c r="A6630">
        <v>127.12</v>
      </c>
      <c r="B6630">
        <v>3</v>
      </c>
      <c r="C6630">
        <v>200.68</v>
      </c>
      <c r="D6630">
        <v>211.87</v>
      </c>
      <c r="E6630">
        <v>4</v>
      </c>
      <c r="F6630">
        <v>174.86</v>
      </c>
    </row>
    <row r="6631" spans="1:6" x14ac:dyDescent="0.2">
      <c r="A6631">
        <v>127.12</v>
      </c>
      <c r="B6631">
        <v>3</v>
      </c>
      <c r="C6631">
        <v>319.70999999999998</v>
      </c>
      <c r="D6631">
        <v>444.92</v>
      </c>
      <c r="E6631">
        <v>6</v>
      </c>
      <c r="F6631">
        <v>420.26</v>
      </c>
    </row>
    <row r="6632" spans="1:6" x14ac:dyDescent="0.2">
      <c r="A6632">
        <v>127.12</v>
      </c>
      <c r="B6632">
        <v>3</v>
      </c>
      <c r="C6632">
        <v>437.37</v>
      </c>
      <c r="D6632">
        <v>211.87</v>
      </c>
      <c r="E6632">
        <v>4</v>
      </c>
      <c r="F6632">
        <v>294.62</v>
      </c>
    </row>
    <row r="6633" spans="1:6" x14ac:dyDescent="0.2">
      <c r="A6633">
        <v>444.92</v>
      </c>
      <c r="B6633">
        <v>6</v>
      </c>
      <c r="C6633">
        <v>479.38</v>
      </c>
      <c r="D6633">
        <v>317.8</v>
      </c>
      <c r="E6633">
        <v>5</v>
      </c>
      <c r="F6633">
        <v>437.78</v>
      </c>
    </row>
    <row r="6634" spans="1:6" x14ac:dyDescent="0.2">
      <c r="A6634">
        <v>593.23</v>
      </c>
      <c r="B6634">
        <v>7</v>
      </c>
      <c r="C6634">
        <v>201.82</v>
      </c>
      <c r="D6634">
        <v>127.12</v>
      </c>
      <c r="E6634">
        <v>3</v>
      </c>
      <c r="F6634">
        <v>199.73</v>
      </c>
    </row>
    <row r="6635" spans="1:6" x14ac:dyDescent="0.2">
      <c r="A6635">
        <v>211.87</v>
      </c>
      <c r="B6635">
        <v>4</v>
      </c>
      <c r="C6635">
        <v>305.73</v>
      </c>
      <c r="D6635">
        <v>211.87</v>
      </c>
      <c r="E6635">
        <v>4</v>
      </c>
      <c r="F6635">
        <v>505.48</v>
      </c>
    </row>
    <row r="6636" spans="1:6" x14ac:dyDescent="0.2">
      <c r="A6636">
        <v>317.8</v>
      </c>
      <c r="B6636">
        <v>5</v>
      </c>
      <c r="C6636">
        <v>140.66999999999999</v>
      </c>
      <c r="D6636">
        <v>0</v>
      </c>
      <c r="E6636">
        <v>0</v>
      </c>
      <c r="F6636">
        <v>427.42</v>
      </c>
    </row>
    <row r="6637" spans="1:6" x14ac:dyDescent="0.2">
      <c r="A6637">
        <v>127.12</v>
      </c>
      <c r="B6637">
        <v>3</v>
      </c>
      <c r="C6637">
        <v>338.19</v>
      </c>
      <c r="D6637">
        <v>444.92</v>
      </c>
      <c r="E6637">
        <v>6</v>
      </c>
      <c r="F6637">
        <v>275.3</v>
      </c>
    </row>
    <row r="6638" spans="1:6" x14ac:dyDescent="0.2">
      <c r="A6638">
        <v>63.56</v>
      </c>
      <c r="B6638">
        <v>2</v>
      </c>
      <c r="C6638">
        <v>332.64</v>
      </c>
      <c r="D6638">
        <v>21.19</v>
      </c>
      <c r="E6638">
        <v>1</v>
      </c>
      <c r="F6638">
        <v>287.02</v>
      </c>
    </row>
    <row r="6639" spans="1:6" x14ac:dyDescent="0.2">
      <c r="A6639">
        <v>762.73</v>
      </c>
      <c r="B6639">
        <v>8</v>
      </c>
      <c r="C6639">
        <v>321.5</v>
      </c>
      <c r="D6639">
        <v>317.8</v>
      </c>
      <c r="E6639">
        <v>5</v>
      </c>
      <c r="F6639">
        <v>452.79</v>
      </c>
    </row>
    <row r="6640" spans="1:6" x14ac:dyDescent="0.2">
      <c r="A6640">
        <v>211.87</v>
      </c>
      <c r="B6640">
        <v>4</v>
      </c>
      <c r="C6640">
        <v>213.04</v>
      </c>
      <c r="D6640">
        <v>0</v>
      </c>
      <c r="E6640">
        <v>0</v>
      </c>
      <c r="F6640">
        <v>346.32</v>
      </c>
    </row>
    <row r="6641" spans="1:6" x14ac:dyDescent="0.2">
      <c r="A6641">
        <v>317.8</v>
      </c>
      <c r="B6641">
        <v>5</v>
      </c>
      <c r="C6641">
        <v>350.89</v>
      </c>
      <c r="D6641">
        <v>317.8</v>
      </c>
      <c r="E6641">
        <v>5</v>
      </c>
      <c r="F6641">
        <v>227.33</v>
      </c>
    </row>
    <row r="6642" spans="1:6" x14ac:dyDescent="0.2">
      <c r="A6642">
        <v>63.56</v>
      </c>
      <c r="B6642">
        <v>2</v>
      </c>
      <c r="C6642">
        <v>224.02</v>
      </c>
      <c r="D6642">
        <v>211.87</v>
      </c>
      <c r="E6642">
        <v>4</v>
      </c>
      <c r="F6642">
        <v>207.32</v>
      </c>
    </row>
    <row r="6643" spans="1:6" x14ac:dyDescent="0.2">
      <c r="A6643">
        <v>211.87</v>
      </c>
      <c r="B6643">
        <v>4</v>
      </c>
      <c r="C6643">
        <v>179.43</v>
      </c>
      <c r="D6643">
        <v>593.23</v>
      </c>
      <c r="E6643">
        <v>7</v>
      </c>
      <c r="F6643">
        <v>270.20999999999998</v>
      </c>
    </row>
    <row r="6644" spans="1:6" x14ac:dyDescent="0.2">
      <c r="A6644">
        <v>127.12</v>
      </c>
      <c r="B6644">
        <v>3</v>
      </c>
      <c r="C6644">
        <v>102.78</v>
      </c>
      <c r="D6644">
        <v>21.19</v>
      </c>
      <c r="E6644">
        <v>1</v>
      </c>
      <c r="F6644">
        <v>157.4</v>
      </c>
    </row>
    <row r="6645" spans="1:6" x14ac:dyDescent="0.2">
      <c r="A6645">
        <v>127.12</v>
      </c>
      <c r="B6645">
        <v>3</v>
      </c>
      <c r="C6645">
        <v>132.01</v>
      </c>
      <c r="D6645">
        <v>762.73</v>
      </c>
      <c r="E6645">
        <v>8</v>
      </c>
      <c r="F6645">
        <v>338.61</v>
      </c>
    </row>
    <row r="6646" spans="1:6" x14ac:dyDescent="0.2">
      <c r="A6646">
        <v>593.23</v>
      </c>
      <c r="B6646">
        <v>7</v>
      </c>
      <c r="C6646">
        <v>349.83</v>
      </c>
      <c r="D6646">
        <v>593.23</v>
      </c>
      <c r="E6646">
        <v>7</v>
      </c>
      <c r="F6646">
        <v>286.2</v>
      </c>
    </row>
    <row r="6647" spans="1:6" x14ac:dyDescent="0.2">
      <c r="A6647">
        <v>317.8</v>
      </c>
      <c r="B6647">
        <v>5</v>
      </c>
      <c r="C6647">
        <v>174.95</v>
      </c>
      <c r="D6647">
        <v>444.92</v>
      </c>
      <c r="E6647">
        <v>6</v>
      </c>
      <c r="F6647">
        <v>435.14</v>
      </c>
    </row>
    <row r="6648" spans="1:6" x14ac:dyDescent="0.2">
      <c r="A6648">
        <v>21.19</v>
      </c>
      <c r="B6648">
        <v>1</v>
      </c>
      <c r="C6648">
        <v>354.47</v>
      </c>
      <c r="D6648">
        <v>127.12</v>
      </c>
      <c r="E6648">
        <v>3</v>
      </c>
      <c r="F6648">
        <v>157.97</v>
      </c>
    </row>
    <row r="6649" spans="1:6" x14ac:dyDescent="0.2">
      <c r="A6649">
        <v>953.41</v>
      </c>
      <c r="B6649">
        <v>9</v>
      </c>
      <c r="C6649">
        <v>326.77999999999997</v>
      </c>
      <c r="D6649">
        <v>127.12</v>
      </c>
      <c r="E6649">
        <v>3</v>
      </c>
      <c r="F6649">
        <v>414.62</v>
      </c>
    </row>
    <row r="6650" spans="1:6" x14ac:dyDescent="0.2">
      <c r="A6650">
        <v>1398.33</v>
      </c>
      <c r="B6650">
        <v>11</v>
      </c>
      <c r="C6650">
        <v>336.98</v>
      </c>
      <c r="D6650">
        <v>444.92</v>
      </c>
      <c r="E6650">
        <v>6</v>
      </c>
      <c r="F6650">
        <v>461.94</v>
      </c>
    </row>
    <row r="6651" spans="1:6" x14ac:dyDescent="0.2">
      <c r="A6651">
        <v>211.87</v>
      </c>
      <c r="B6651">
        <v>4</v>
      </c>
      <c r="C6651">
        <v>268.47000000000003</v>
      </c>
      <c r="D6651">
        <v>21.19</v>
      </c>
      <c r="E6651">
        <v>1</v>
      </c>
      <c r="F6651">
        <v>481.6</v>
      </c>
    </row>
    <row r="6652" spans="1:6" x14ac:dyDescent="0.2">
      <c r="A6652">
        <v>593.23</v>
      </c>
      <c r="B6652">
        <v>7</v>
      </c>
      <c r="C6652">
        <v>300.17</v>
      </c>
      <c r="D6652">
        <v>317.8</v>
      </c>
      <c r="E6652">
        <v>5</v>
      </c>
      <c r="F6652">
        <v>291.41000000000003</v>
      </c>
    </row>
    <row r="6653" spans="1:6" x14ac:dyDescent="0.2">
      <c r="A6653">
        <v>21.19</v>
      </c>
      <c r="B6653">
        <v>1</v>
      </c>
      <c r="C6653">
        <v>255.23</v>
      </c>
      <c r="D6653">
        <v>317.8</v>
      </c>
      <c r="E6653">
        <v>5</v>
      </c>
      <c r="F6653">
        <v>205.31</v>
      </c>
    </row>
    <row r="6654" spans="1:6" x14ac:dyDescent="0.2">
      <c r="A6654">
        <v>21.19</v>
      </c>
      <c r="B6654">
        <v>1</v>
      </c>
      <c r="C6654">
        <v>403.8</v>
      </c>
      <c r="D6654">
        <v>593.23</v>
      </c>
      <c r="E6654">
        <v>7</v>
      </c>
      <c r="F6654">
        <v>159.09</v>
      </c>
    </row>
    <row r="6655" spans="1:6" x14ac:dyDescent="0.2">
      <c r="A6655">
        <v>63.56</v>
      </c>
      <c r="B6655">
        <v>2</v>
      </c>
      <c r="C6655">
        <v>591.04999999999995</v>
      </c>
      <c r="D6655">
        <v>211.87</v>
      </c>
      <c r="E6655">
        <v>4</v>
      </c>
      <c r="F6655">
        <v>329.88</v>
      </c>
    </row>
    <row r="6656" spans="1:6" x14ac:dyDescent="0.2">
      <c r="A6656">
        <v>63.56</v>
      </c>
      <c r="B6656">
        <v>2</v>
      </c>
      <c r="C6656">
        <v>160.36000000000001</v>
      </c>
      <c r="D6656">
        <v>63.56</v>
      </c>
      <c r="E6656">
        <v>2</v>
      </c>
      <c r="F6656">
        <v>339.74</v>
      </c>
    </row>
    <row r="6657" spans="1:6" x14ac:dyDescent="0.2">
      <c r="A6657">
        <v>21.19</v>
      </c>
      <c r="B6657">
        <v>1</v>
      </c>
      <c r="C6657">
        <v>434.17</v>
      </c>
      <c r="D6657">
        <v>444.92</v>
      </c>
      <c r="E6657">
        <v>6</v>
      </c>
      <c r="F6657">
        <v>146.38</v>
      </c>
    </row>
    <row r="6658" spans="1:6" x14ac:dyDescent="0.2">
      <c r="A6658">
        <v>317.8</v>
      </c>
      <c r="B6658">
        <v>5</v>
      </c>
      <c r="C6658">
        <v>359.13</v>
      </c>
      <c r="D6658">
        <v>211.87</v>
      </c>
      <c r="E6658">
        <v>4</v>
      </c>
      <c r="F6658">
        <v>393.45</v>
      </c>
    </row>
    <row r="6659" spans="1:6" x14ac:dyDescent="0.2">
      <c r="A6659">
        <v>211.87</v>
      </c>
      <c r="B6659">
        <v>4</v>
      </c>
      <c r="C6659">
        <v>495.43</v>
      </c>
      <c r="D6659">
        <v>317.8</v>
      </c>
      <c r="E6659">
        <v>5</v>
      </c>
      <c r="F6659">
        <v>163.07</v>
      </c>
    </row>
    <row r="6660" spans="1:6" x14ac:dyDescent="0.2">
      <c r="A6660">
        <v>21.19</v>
      </c>
      <c r="B6660">
        <v>1</v>
      </c>
      <c r="C6660">
        <v>285.07</v>
      </c>
      <c r="D6660">
        <v>63.56</v>
      </c>
      <c r="E6660">
        <v>2</v>
      </c>
      <c r="F6660">
        <v>361.71</v>
      </c>
    </row>
    <row r="6661" spans="1:6" x14ac:dyDescent="0.2">
      <c r="A6661">
        <v>127.12</v>
      </c>
      <c r="B6661">
        <v>3</v>
      </c>
      <c r="C6661">
        <v>192.75</v>
      </c>
      <c r="D6661">
        <v>593.23</v>
      </c>
      <c r="E6661">
        <v>7</v>
      </c>
      <c r="F6661">
        <v>134.83000000000001</v>
      </c>
    </row>
    <row r="6662" spans="1:6" x14ac:dyDescent="0.2">
      <c r="A6662">
        <v>63.56</v>
      </c>
      <c r="B6662">
        <v>2</v>
      </c>
      <c r="C6662">
        <v>400.36</v>
      </c>
      <c r="D6662">
        <v>211.87</v>
      </c>
      <c r="E6662">
        <v>4</v>
      </c>
      <c r="F6662">
        <v>194.75</v>
      </c>
    </row>
    <row r="6663" spans="1:6" x14ac:dyDescent="0.2">
      <c r="A6663">
        <v>1652.57</v>
      </c>
      <c r="B6663">
        <v>12</v>
      </c>
      <c r="C6663">
        <v>224.09</v>
      </c>
      <c r="D6663">
        <v>0</v>
      </c>
      <c r="E6663">
        <v>0</v>
      </c>
      <c r="F6663">
        <v>219.06</v>
      </c>
    </row>
    <row r="6664" spans="1:6" x14ac:dyDescent="0.2">
      <c r="A6664">
        <v>63.56</v>
      </c>
      <c r="B6664">
        <v>2</v>
      </c>
      <c r="C6664">
        <v>197.75</v>
      </c>
      <c r="D6664">
        <v>211.87</v>
      </c>
      <c r="E6664">
        <v>4</v>
      </c>
      <c r="F6664">
        <v>306.06</v>
      </c>
    </row>
    <row r="6665" spans="1:6" x14ac:dyDescent="0.2">
      <c r="A6665">
        <v>211.87</v>
      </c>
      <c r="B6665">
        <v>4</v>
      </c>
      <c r="C6665">
        <v>340.59</v>
      </c>
      <c r="D6665">
        <v>127.12</v>
      </c>
      <c r="E6665">
        <v>3</v>
      </c>
      <c r="F6665">
        <v>144.81</v>
      </c>
    </row>
    <row r="6666" spans="1:6" x14ac:dyDescent="0.2">
      <c r="A6666">
        <v>1398.33</v>
      </c>
      <c r="B6666">
        <v>11</v>
      </c>
      <c r="C6666">
        <v>451.41</v>
      </c>
      <c r="D6666">
        <v>762.73</v>
      </c>
      <c r="E6666">
        <v>8</v>
      </c>
      <c r="F6666">
        <v>356.02</v>
      </c>
    </row>
    <row r="6667" spans="1:6" x14ac:dyDescent="0.2">
      <c r="A6667">
        <v>211.87</v>
      </c>
      <c r="B6667">
        <v>4</v>
      </c>
      <c r="C6667">
        <v>274.52</v>
      </c>
      <c r="D6667">
        <v>444.92</v>
      </c>
      <c r="E6667">
        <v>6</v>
      </c>
      <c r="F6667">
        <v>162.84</v>
      </c>
    </row>
    <row r="6668" spans="1:6" x14ac:dyDescent="0.2">
      <c r="A6668">
        <v>593.23</v>
      </c>
      <c r="B6668">
        <v>7</v>
      </c>
      <c r="C6668">
        <v>245.29</v>
      </c>
      <c r="D6668">
        <v>63.56</v>
      </c>
      <c r="E6668">
        <v>2</v>
      </c>
      <c r="F6668">
        <v>532.61</v>
      </c>
    </row>
    <row r="6669" spans="1:6" x14ac:dyDescent="0.2">
      <c r="A6669">
        <v>21.19</v>
      </c>
      <c r="B6669">
        <v>1</v>
      </c>
      <c r="C6669">
        <v>235.99</v>
      </c>
      <c r="D6669">
        <v>593.23</v>
      </c>
      <c r="E6669">
        <v>7</v>
      </c>
      <c r="F6669">
        <v>323</v>
      </c>
    </row>
    <row r="6670" spans="1:6" x14ac:dyDescent="0.2">
      <c r="A6670">
        <v>127.12</v>
      </c>
      <c r="B6670">
        <v>3</v>
      </c>
      <c r="C6670">
        <v>322.82</v>
      </c>
      <c r="D6670">
        <v>63.56</v>
      </c>
      <c r="E6670">
        <v>2</v>
      </c>
      <c r="F6670">
        <v>137.97999999999999</v>
      </c>
    </row>
    <row r="6671" spans="1:6" x14ac:dyDescent="0.2">
      <c r="A6671">
        <v>211.87</v>
      </c>
      <c r="B6671">
        <v>4</v>
      </c>
      <c r="C6671">
        <v>267.39</v>
      </c>
      <c r="D6671">
        <v>211.87</v>
      </c>
      <c r="E6671">
        <v>4</v>
      </c>
      <c r="F6671">
        <v>536.79</v>
      </c>
    </row>
    <row r="6672" spans="1:6" x14ac:dyDescent="0.2">
      <c r="A6672">
        <v>317.8</v>
      </c>
      <c r="B6672">
        <v>5</v>
      </c>
      <c r="C6672">
        <v>597.42999999999995</v>
      </c>
      <c r="D6672">
        <v>953.41</v>
      </c>
      <c r="E6672">
        <v>9</v>
      </c>
      <c r="F6672">
        <v>248.15</v>
      </c>
    </row>
    <row r="6673" spans="1:6" x14ac:dyDescent="0.2">
      <c r="A6673">
        <v>211.87</v>
      </c>
      <c r="B6673">
        <v>4</v>
      </c>
      <c r="C6673">
        <v>450.43</v>
      </c>
      <c r="D6673">
        <v>127.12</v>
      </c>
      <c r="E6673">
        <v>3</v>
      </c>
      <c r="F6673">
        <v>333.8</v>
      </c>
    </row>
    <row r="6674" spans="1:6" x14ac:dyDescent="0.2">
      <c r="A6674">
        <v>127.12</v>
      </c>
      <c r="B6674">
        <v>3</v>
      </c>
      <c r="C6674">
        <v>446.65</v>
      </c>
      <c r="D6674">
        <v>127.12</v>
      </c>
      <c r="E6674">
        <v>3</v>
      </c>
      <c r="F6674">
        <v>301.04000000000002</v>
      </c>
    </row>
    <row r="6675" spans="1:6" x14ac:dyDescent="0.2">
      <c r="A6675">
        <v>211.87</v>
      </c>
      <c r="B6675">
        <v>4</v>
      </c>
      <c r="C6675">
        <v>301.41000000000003</v>
      </c>
      <c r="D6675">
        <v>127.12</v>
      </c>
      <c r="E6675">
        <v>3</v>
      </c>
      <c r="F6675">
        <v>180.72</v>
      </c>
    </row>
    <row r="6676" spans="1:6" x14ac:dyDescent="0.2">
      <c r="A6676">
        <v>21.19</v>
      </c>
      <c r="B6676">
        <v>1</v>
      </c>
      <c r="C6676">
        <v>341.6</v>
      </c>
      <c r="D6676">
        <v>63.56</v>
      </c>
      <c r="E6676">
        <v>2</v>
      </c>
      <c r="F6676">
        <v>415.16</v>
      </c>
    </row>
    <row r="6677" spans="1:6" x14ac:dyDescent="0.2">
      <c r="A6677">
        <v>593.23</v>
      </c>
      <c r="B6677">
        <v>7</v>
      </c>
      <c r="C6677">
        <v>399.78</v>
      </c>
      <c r="D6677">
        <v>127.12</v>
      </c>
      <c r="E6677">
        <v>3</v>
      </c>
      <c r="F6677">
        <v>490.54</v>
      </c>
    </row>
    <row r="6678" spans="1:6" x14ac:dyDescent="0.2">
      <c r="A6678">
        <v>63.56</v>
      </c>
      <c r="B6678">
        <v>2</v>
      </c>
      <c r="C6678">
        <v>276.62</v>
      </c>
      <c r="D6678">
        <v>762.73</v>
      </c>
      <c r="E6678">
        <v>8</v>
      </c>
      <c r="F6678">
        <v>304.54000000000002</v>
      </c>
    </row>
    <row r="6679" spans="1:6" x14ac:dyDescent="0.2">
      <c r="A6679">
        <v>317.8</v>
      </c>
      <c r="B6679">
        <v>5</v>
      </c>
      <c r="C6679">
        <v>325.52999999999997</v>
      </c>
      <c r="D6679">
        <v>127.12</v>
      </c>
      <c r="E6679">
        <v>3</v>
      </c>
      <c r="F6679">
        <v>168.73</v>
      </c>
    </row>
    <row r="6680" spans="1:6" x14ac:dyDescent="0.2">
      <c r="A6680">
        <v>444.92</v>
      </c>
      <c r="B6680">
        <v>6</v>
      </c>
      <c r="C6680">
        <v>180.87</v>
      </c>
      <c r="D6680">
        <v>127.12</v>
      </c>
      <c r="E6680">
        <v>3</v>
      </c>
      <c r="F6680">
        <v>260.55</v>
      </c>
    </row>
    <row r="6681" spans="1:6" x14ac:dyDescent="0.2">
      <c r="A6681">
        <v>63.56</v>
      </c>
      <c r="B6681">
        <v>2</v>
      </c>
      <c r="C6681">
        <v>386.99</v>
      </c>
      <c r="D6681">
        <v>317.8</v>
      </c>
      <c r="E6681">
        <v>5</v>
      </c>
      <c r="F6681">
        <v>587.96</v>
      </c>
    </row>
    <row r="6682" spans="1:6" x14ac:dyDescent="0.2">
      <c r="A6682">
        <v>127.12</v>
      </c>
      <c r="B6682">
        <v>3</v>
      </c>
      <c r="C6682">
        <v>445.49</v>
      </c>
      <c r="D6682">
        <v>317.8</v>
      </c>
      <c r="E6682">
        <v>5</v>
      </c>
      <c r="F6682">
        <v>445.34</v>
      </c>
    </row>
    <row r="6683" spans="1:6" x14ac:dyDescent="0.2">
      <c r="A6683">
        <v>444.92</v>
      </c>
      <c r="B6683">
        <v>6</v>
      </c>
      <c r="C6683">
        <v>295.52999999999997</v>
      </c>
      <c r="D6683">
        <v>444.92</v>
      </c>
      <c r="E6683">
        <v>6</v>
      </c>
      <c r="F6683">
        <v>282.12</v>
      </c>
    </row>
    <row r="6684" spans="1:6" x14ac:dyDescent="0.2">
      <c r="A6684">
        <v>127.12</v>
      </c>
      <c r="B6684">
        <v>3</v>
      </c>
      <c r="C6684">
        <v>290.10000000000002</v>
      </c>
      <c r="D6684">
        <v>444.92</v>
      </c>
      <c r="E6684">
        <v>6</v>
      </c>
      <c r="F6684">
        <v>324.45</v>
      </c>
    </row>
    <row r="6685" spans="1:6" x14ac:dyDescent="0.2">
      <c r="A6685">
        <v>444.92</v>
      </c>
      <c r="B6685">
        <v>6</v>
      </c>
      <c r="C6685">
        <v>197.11</v>
      </c>
      <c r="D6685">
        <v>762.73</v>
      </c>
      <c r="E6685">
        <v>8</v>
      </c>
      <c r="F6685">
        <v>481.2</v>
      </c>
    </row>
    <row r="6686" spans="1:6" x14ac:dyDescent="0.2">
      <c r="A6686">
        <v>444.92</v>
      </c>
      <c r="B6686">
        <v>6</v>
      </c>
      <c r="C6686">
        <v>333.47</v>
      </c>
      <c r="D6686">
        <v>211.87</v>
      </c>
      <c r="E6686">
        <v>4</v>
      </c>
      <c r="F6686">
        <v>311.33999999999997</v>
      </c>
    </row>
    <row r="6687" spans="1:6" x14ac:dyDescent="0.2">
      <c r="A6687">
        <v>127.12</v>
      </c>
      <c r="B6687">
        <v>3</v>
      </c>
      <c r="C6687">
        <v>142.37</v>
      </c>
      <c r="D6687">
        <v>21.19</v>
      </c>
      <c r="E6687">
        <v>1</v>
      </c>
      <c r="F6687">
        <v>455.15</v>
      </c>
    </row>
    <row r="6688" spans="1:6" x14ac:dyDescent="0.2">
      <c r="A6688">
        <v>21.19</v>
      </c>
      <c r="B6688">
        <v>1</v>
      </c>
      <c r="C6688">
        <v>202.83</v>
      </c>
      <c r="D6688">
        <v>127.12</v>
      </c>
      <c r="E6688">
        <v>3</v>
      </c>
      <c r="F6688">
        <v>295.3</v>
      </c>
    </row>
    <row r="6689" spans="1:6" x14ac:dyDescent="0.2">
      <c r="A6689">
        <v>317.8</v>
      </c>
      <c r="B6689">
        <v>5</v>
      </c>
      <c r="C6689">
        <v>257.02999999999997</v>
      </c>
      <c r="D6689">
        <v>211.87</v>
      </c>
      <c r="E6689">
        <v>4</v>
      </c>
      <c r="F6689">
        <v>296.77</v>
      </c>
    </row>
    <row r="6690" spans="1:6" x14ac:dyDescent="0.2">
      <c r="A6690">
        <v>127.12</v>
      </c>
      <c r="B6690">
        <v>3</v>
      </c>
      <c r="C6690">
        <v>167.79</v>
      </c>
      <c r="D6690">
        <v>63.56</v>
      </c>
      <c r="E6690">
        <v>2</v>
      </c>
      <c r="F6690">
        <v>342.1</v>
      </c>
    </row>
    <row r="6691" spans="1:6" x14ac:dyDescent="0.2">
      <c r="A6691">
        <v>444.92</v>
      </c>
      <c r="B6691">
        <v>6</v>
      </c>
      <c r="C6691">
        <v>371.76</v>
      </c>
      <c r="D6691">
        <v>127.12</v>
      </c>
      <c r="E6691">
        <v>3</v>
      </c>
      <c r="F6691">
        <v>263.58</v>
      </c>
    </row>
    <row r="6692" spans="1:6" x14ac:dyDescent="0.2">
      <c r="A6692">
        <v>211.87</v>
      </c>
      <c r="B6692">
        <v>4</v>
      </c>
      <c r="C6692">
        <v>416.99</v>
      </c>
      <c r="D6692">
        <v>63.56</v>
      </c>
      <c r="E6692">
        <v>2</v>
      </c>
      <c r="F6692">
        <v>491.62</v>
      </c>
    </row>
    <row r="6693" spans="1:6" x14ac:dyDescent="0.2">
      <c r="A6693">
        <v>127.12</v>
      </c>
      <c r="B6693">
        <v>3</v>
      </c>
      <c r="C6693">
        <v>554.16999999999996</v>
      </c>
      <c r="D6693">
        <v>444.92</v>
      </c>
      <c r="E6693">
        <v>6</v>
      </c>
      <c r="F6693">
        <v>361.17</v>
      </c>
    </row>
    <row r="6694" spans="1:6" x14ac:dyDescent="0.2">
      <c r="A6694">
        <v>127.12</v>
      </c>
      <c r="B6694">
        <v>3</v>
      </c>
      <c r="C6694">
        <v>212.3</v>
      </c>
      <c r="D6694">
        <v>63.56</v>
      </c>
      <c r="E6694">
        <v>2</v>
      </c>
      <c r="F6694">
        <v>283.14999999999998</v>
      </c>
    </row>
    <row r="6695" spans="1:6" x14ac:dyDescent="0.2">
      <c r="A6695">
        <v>593.23</v>
      </c>
      <c r="B6695">
        <v>7</v>
      </c>
      <c r="C6695">
        <v>367.75</v>
      </c>
      <c r="D6695">
        <v>211.87</v>
      </c>
      <c r="E6695">
        <v>4</v>
      </c>
      <c r="F6695">
        <v>344.21</v>
      </c>
    </row>
    <row r="6696" spans="1:6" x14ac:dyDescent="0.2">
      <c r="A6696">
        <v>127.12</v>
      </c>
      <c r="B6696">
        <v>3</v>
      </c>
      <c r="C6696">
        <v>213.18</v>
      </c>
      <c r="D6696">
        <v>593.23</v>
      </c>
      <c r="E6696">
        <v>7</v>
      </c>
      <c r="F6696">
        <v>143.47</v>
      </c>
    </row>
    <row r="6697" spans="1:6" x14ac:dyDescent="0.2">
      <c r="A6697">
        <v>127.12</v>
      </c>
      <c r="B6697">
        <v>3</v>
      </c>
      <c r="C6697">
        <v>232.31</v>
      </c>
      <c r="D6697">
        <v>211.87</v>
      </c>
      <c r="E6697">
        <v>4</v>
      </c>
      <c r="F6697">
        <v>107.39</v>
      </c>
    </row>
    <row r="6698" spans="1:6" x14ac:dyDescent="0.2">
      <c r="A6698">
        <v>444.92</v>
      </c>
      <c r="B6698">
        <v>6</v>
      </c>
      <c r="C6698">
        <v>413.06</v>
      </c>
      <c r="D6698">
        <v>127.12</v>
      </c>
      <c r="E6698">
        <v>3</v>
      </c>
      <c r="F6698">
        <v>362.23</v>
      </c>
    </row>
    <row r="6699" spans="1:6" x14ac:dyDescent="0.2">
      <c r="A6699">
        <v>63.56</v>
      </c>
      <c r="B6699">
        <v>2</v>
      </c>
      <c r="C6699">
        <v>295.98</v>
      </c>
      <c r="D6699">
        <v>211.87</v>
      </c>
      <c r="E6699">
        <v>4</v>
      </c>
      <c r="F6699">
        <v>213.64</v>
      </c>
    </row>
    <row r="6700" spans="1:6" x14ac:dyDescent="0.2">
      <c r="A6700">
        <v>444.92</v>
      </c>
      <c r="B6700">
        <v>6</v>
      </c>
      <c r="C6700">
        <v>204.64</v>
      </c>
      <c r="D6700">
        <v>211.87</v>
      </c>
      <c r="E6700">
        <v>4</v>
      </c>
      <c r="F6700">
        <v>243.5</v>
      </c>
    </row>
    <row r="6701" spans="1:6" x14ac:dyDescent="0.2">
      <c r="A6701">
        <v>127.12</v>
      </c>
      <c r="B6701">
        <v>3</v>
      </c>
      <c r="C6701">
        <v>211.36</v>
      </c>
      <c r="D6701">
        <v>211.87</v>
      </c>
      <c r="E6701">
        <v>4</v>
      </c>
      <c r="F6701">
        <v>204.5</v>
      </c>
    </row>
    <row r="6702" spans="1:6" x14ac:dyDescent="0.2">
      <c r="A6702">
        <v>593.23</v>
      </c>
      <c r="B6702">
        <v>7</v>
      </c>
      <c r="C6702">
        <v>559.39</v>
      </c>
      <c r="D6702">
        <v>211.87</v>
      </c>
      <c r="E6702">
        <v>4</v>
      </c>
      <c r="F6702">
        <v>506.8</v>
      </c>
    </row>
    <row r="6703" spans="1:6" x14ac:dyDescent="0.2">
      <c r="A6703">
        <v>63.56</v>
      </c>
      <c r="B6703">
        <v>2</v>
      </c>
      <c r="C6703">
        <v>391.15</v>
      </c>
      <c r="D6703">
        <v>317.8</v>
      </c>
      <c r="E6703">
        <v>5</v>
      </c>
      <c r="F6703">
        <v>167.18</v>
      </c>
    </row>
    <row r="6704" spans="1:6" x14ac:dyDescent="0.2">
      <c r="A6704">
        <v>211.87</v>
      </c>
      <c r="B6704">
        <v>4</v>
      </c>
      <c r="C6704">
        <v>410.09</v>
      </c>
      <c r="D6704">
        <v>444.92</v>
      </c>
      <c r="E6704">
        <v>6</v>
      </c>
      <c r="F6704">
        <v>522.70000000000005</v>
      </c>
    </row>
    <row r="6705" spans="1:6" x14ac:dyDescent="0.2">
      <c r="A6705">
        <v>21.19</v>
      </c>
      <c r="B6705">
        <v>1</v>
      </c>
      <c r="C6705">
        <v>419.35</v>
      </c>
      <c r="D6705">
        <v>211.87</v>
      </c>
      <c r="E6705">
        <v>4</v>
      </c>
      <c r="F6705">
        <v>184.69</v>
      </c>
    </row>
    <row r="6706" spans="1:6" x14ac:dyDescent="0.2">
      <c r="A6706">
        <v>593.23</v>
      </c>
      <c r="B6706">
        <v>7</v>
      </c>
      <c r="C6706">
        <v>231.66</v>
      </c>
      <c r="D6706">
        <v>21.19</v>
      </c>
      <c r="E6706">
        <v>1</v>
      </c>
      <c r="F6706">
        <v>315</v>
      </c>
    </row>
    <row r="6707" spans="1:6" x14ac:dyDescent="0.2">
      <c r="A6707">
        <v>127.12</v>
      </c>
      <c r="B6707">
        <v>3</v>
      </c>
      <c r="C6707">
        <v>252.8</v>
      </c>
      <c r="D6707">
        <v>63.56</v>
      </c>
      <c r="E6707">
        <v>2</v>
      </c>
      <c r="F6707">
        <v>311.23</v>
      </c>
    </row>
    <row r="6708" spans="1:6" x14ac:dyDescent="0.2">
      <c r="A6708">
        <v>317.8</v>
      </c>
      <c r="B6708">
        <v>5</v>
      </c>
      <c r="C6708">
        <v>580.85</v>
      </c>
      <c r="D6708">
        <v>63.56</v>
      </c>
      <c r="E6708">
        <v>2</v>
      </c>
      <c r="F6708">
        <v>349.34</v>
      </c>
    </row>
    <row r="6709" spans="1:6" x14ac:dyDescent="0.2">
      <c r="A6709">
        <v>593.23</v>
      </c>
      <c r="B6709">
        <v>7</v>
      </c>
      <c r="C6709">
        <v>400.34</v>
      </c>
      <c r="D6709">
        <v>317.8</v>
      </c>
      <c r="E6709">
        <v>5</v>
      </c>
      <c r="F6709">
        <v>335.9</v>
      </c>
    </row>
    <row r="6710" spans="1:6" x14ac:dyDescent="0.2">
      <c r="A6710">
        <v>762.73</v>
      </c>
      <c r="B6710">
        <v>8</v>
      </c>
      <c r="C6710">
        <v>211.99</v>
      </c>
      <c r="D6710">
        <v>21.19</v>
      </c>
      <c r="E6710">
        <v>1</v>
      </c>
      <c r="F6710">
        <v>328.21</v>
      </c>
    </row>
    <row r="6711" spans="1:6" x14ac:dyDescent="0.2">
      <c r="A6711">
        <v>211.87</v>
      </c>
      <c r="B6711">
        <v>4</v>
      </c>
      <c r="C6711">
        <v>163.61000000000001</v>
      </c>
      <c r="D6711">
        <v>444.92</v>
      </c>
      <c r="E6711">
        <v>6</v>
      </c>
      <c r="F6711">
        <v>288.07</v>
      </c>
    </row>
    <row r="6712" spans="1:6" x14ac:dyDescent="0.2">
      <c r="A6712">
        <v>127.12</v>
      </c>
      <c r="B6712">
        <v>3</v>
      </c>
      <c r="C6712">
        <v>286.10000000000002</v>
      </c>
      <c r="D6712">
        <v>317.8</v>
      </c>
      <c r="E6712">
        <v>5</v>
      </c>
      <c r="F6712">
        <v>174.28</v>
      </c>
    </row>
    <row r="6713" spans="1:6" x14ac:dyDescent="0.2">
      <c r="A6713">
        <v>317.8</v>
      </c>
      <c r="B6713">
        <v>5</v>
      </c>
      <c r="C6713">
        <v>268.18</v>
      </c>
      <c r="D6713">
        <v>127.12</v>
      </c>
      <c r="E6713">
        <v>3</v>
      </c>
      <c r="F6713">
        <v>373.31</v>
      </c>
    </row>
    <row r="6714" spans="1:6" x14ac:dyDescent="0.2">
      <c r="A6714">
        <v>762.73</v>
      </c>
      <c r="B6714">
        <v>8</v>
      </c>
      <c r="C6714">
        <v>585.75</v>
      </c>
      <c r="D6714">
        <v>127.12</v>
      </c>
      <c r="E6714">
        <v>3</v>
      </c>
      <c r="F6714">
        <v>563.95000000000005</v>
      </c>
    </row>
    <row r="6715" spans="1:6" x14ac:dyDescent="0.2">
      <c r="A6715">
        <v>317.8</v>
      </c>
      <c r="B6715">
        <v>5</v>
      </c>
      <c r="C6715">
        <v>110.47</v>
      </c>
      <c r="D6715">
        <v>127.12</v>
      </c>
      <c r="E6715">
        <v>3</v>
      </c>
      <c r="F6715">
        <v>229.05</v>
      </c>
    </row>
    <row r="6716" spans="1:6" x14ac:dyDescent="0.2">
      <c r="A6716">
        <v>21.19</v>
      </c>
      <c r="B6716">
        <v>1</v>
      </c>
      <c r="C6716">
        <v>229.15</v>
      </c>
      <c r="D6716">
        <v>444.92</v>
      </c>
      <c r="E6716">
        <v>6</v>
      </c>
      <c r="F6716">
        <v>462.34</v>
      </c>
    </row>
    <row r="6717" spans="1:6" x14ac:dyDescent="0.2">
      <c r="A6717">
        <v>444.92</v>
      </c>
      <c r="B6717">
        <v>6</v>
      </c>
      <c r="C6717">
        <v>449.21</v>
      </c>
      <c r="D6717">
        <v>211.87</v>
      </c>
      <c r="E6717">
        <v>4</v>
      </c>
      <c r="F6717">
        <v>460.66</v>
      </c>
    </row>
    <row r="6718" spans="1:6" x14ac:dyDescent="0.2">
      <c r="A6718">
        <v>127.12</v>
      </c>
      <c r="B6718">
        <v>3</v>
      </c>
      <c r="C6718">
        <v>234.02</v>
      </c>
      <c r="D6718">
        <v>63.56</v>
      </c>
      <c r="E6718">
        <v>2</v>
      </c>
      <c r="F6718">
        <v>573.20000000000005</v>
      </c>
    </row>
    <row r="6719" spans="1:6" x14ac:dyDescent="0.2">
      <c r="A6719">
        <v>762.73</v>
      </c>
      <c r="B6719">
        <v>8</v>
      </c>
      <c r="C6719">
        <v>344.81</v>
      </c>
      <c r="D6719">
        <v>317.8</v>
      </c>
      <c r="E6719">
        <v>5</v>
      </c>
      <c r="F6719">
        <v>181.42</v>
      </c>
    </row>
    <row r="6720" spans="1:6" x14ac:dyDescent="0.2">
      <c r="A6720">
        <v>21.19</v>
      </c>
      <c r="B6720">
        <v>1</v>
      </c>
      <c r="C6720">
        <v>282.2</v>
      </c>
      <c r="D6720">
        <v>211.87</v>
      </c>
      <c r="E6720">
        <v>4</v>
      </c>
      <c r="F6720">
        <v>384.5</v>
      </c>
    </row>
    <row r="6721" spans="1:6" x14ac:dyDescent="0.2">
      <c r="A6721">
        <v>211.87</v>
      </c>
      <c r="B6721">
        <v>4</v>
      </c>
      <c r="C6721">
        <v>489.86</v>
      </c>
      <c r="D6721">
        <v>593.23</v>
      </c>
      <c r="E6721">
        <v>7</v>
      </c>
      <c r="F6721">
        <v>481.53</v>
      </c>
    </row>
    <row r="6722" spans="1:6" x14ac:dyDescent="0.2">
      <c r="A6722">
        <v>127.12</v>
      </c>
      <c r="B6722">
        <v>3</v>
      </c>
      <c r="C6722">
        <v>170.91</v>
      </c>
      <c r="D6722">
        <v>211.87</v>
      </c>
      <c r="E6722">
        <v>4</v>
      </c>
      <c r="F6722">
        <v>302.22000000000003</v>
      </c>
    </row>
    <row r="6723" spans="1:6" x14ac:dyDescent="0.2">
      <c r="A6723">
        <v>127.12</v>
      </c>
      <c r="B6723">
        <v>3</v>
      </c>
      <c r="C6723">
        <v>295.58</v>
      </c>
      <c r="D6723">
        <v>211.87</v>
      </c>
      <c r="E6723">
        <v>4</v>
      </c>
      <c r="F6723">
        <v>388.04</v>
      </c>
    </row>
    <row r="6724" spans="1:6" x14ac:dyDescent="0.2">
      <c r="A6724">
        <v>953.41</v>
      </c>
      <c r="B6724">
        <v>9</v>
      </c>
      <c r="C6724">
        <v>293.04000000000002</v>
      </c>
      <c r="D6724">
        <v>127.12</v>
      </c>
      <c r="E6724">
        <v>3</v>
      </c>
      <c r="F6724">
        <v>252.17</v>
      </c>
    </row>
    <row r="6725" spans="1:6" x14ac:dyDescent="0.2">
      <c r="A6725">
        <v>317.8</v>
      </c>
      <c r="B6725">
        <v>5</v>
      </c>
      <c r="C6725">
        <v>280.76</v>
      </c>
      <c r="D6725">
        <v>317.8</v>
      </c>
      <c r="E6725">
        <v>5</v>
      </c>
      <c r="F6725">
        <v>338.43</v>
      </c>
    </row>
    <row r="6726" spans="1:6" x14ac:dyDescent="0.2">
      <c r="A6726">
        <v>21.19</v>
      </c>
      <c r="B6726">
        <v>1</v>
      </c>
      <c r="C6726">
        <v>350.09</v>
      </c>
      <c r="D6726">
        <v>127.12</v>
      </c>
      <c r="E6726">
        <v>3</v>
      </c>
      <c r="F6726">
        <v>433.82</v>
      </c>
    </row>
    <row r="6727" spans="1:6" x14ac:dyDescent="0.2">
      <c r="A6727">
        <v>0</v>
      </c>
      <c r="B6727">
        <v>0</v>
      </c>
      <c r="C6727">
        <v>421.91</v>
      </c>
      <c r="D6727">
        <v>593.23</v>
      </c>
      <c r="E6727">
        <v>7</v>
      </c>
      <c r="F6727">
        <v>285.41000000000003</v>
      </c>
    </row>
    <row r="6728" spans="1:6" x14ac:dyDescent="0.2">
      <c r="A6728">
        <v>317.8</v>
      </c>
      <c r="B6728">
        <v>5</v>
      </c>
      <c r="C6728">
        <v>170.99</v>
      </c>
      <c r="D6728">
        <v>63.56</v>
      </c>
      <c r="E6728">
        <v>2</v>
      </c>
      <c r="F6728">
        <v>508.67</v>
      </c>
    </row>
    <row r="6729" spans="1:6" x14ac:dyDescent="0.2">
      <c r="A6729">
        <v>593.23</v>
      </c>
      <c r="B6729">
        <v>7</v>
      </c>
      <c r="C6729">
        <v>193.86</v>
      </c>
      <c r="D6729">
        <v>127.12</v>
      </c>
      <c r="E6729">
        <v>3</v>
      </c>
      <c r="F6729">
        <v>374.34</v>
      </c>
    </row>
    <row r="6730" spans="1:6" x14ac:dyDescent="0.2">
      <c r="A6730">
        <v>127.12</v>
      </c>
      <c r="B6730">
        <v>3</v>
      </c>
      <c r="C6730">
        <v>257.79000000000002</v>
      </c>
      <c r="D6730">
        <v>317.8</v>
      </c>
      <c r="E6730">
        <v>5</v>
      </c>
      <c r="F6730">
        <v>422.21</v>
      </c>
    </row>
    <row r="6731" spans="1:6" x14ac:dyDescent="0.2">
      <c r="A6731">
        <v>593.23</v>
      </c>
      <c r="B6731">
        <v>7</v>
      </c>
      <c r="C6731">
        <v>306.83999999999997</v>
      </c>
      <c r="D6731">
        <v>317.8</v>
      </c>
      <c r="E6731">
        <v>5</v>
      </c>
      <c r="F6731">
        <v>371.82</v>
      </c>
    </row>
    <row r="6732" spans="1:6" x14ac:dyDescent="0.2">
      <c r="A6732">
        <v>63.56</v>
      </c>
      <c r="B6732">
        <v>2</v>
      </c>
      <c r="C6732">
        <v>238.54</v>
      </c>
      <c r="D6732">
        <v>127.12</v>
      </c>
      <c r="E6732">
        <v>3</v>
      </c>
      <c r="F6732">
        <v>279.17</v>
      </c>
    </row>
    <row r="6733" spans="1:6" x14ac:dyDescent="0.2">
      <c r="A6733">
        <v>63.56</v>
      </c>
      <c r="B6733">
        <v>2</v>
      </c>
      <c r="C6733">
        <v>206.66</v>
      </c>
      <c r="D6733">
        <v>127.12</v>
      </c>
      <c r="E6733">
        <v>3</v>
      </c>
      <c r="F6733">
        <v>291.68</v>
      </c>
    </row>
    <row r="6734" spans="1:6" x14ac:dyDescent="0.2">
      <c r="A6734">
        <v>593.23</v>
      </c>
      <c r="B6734">
        <v>7</v>
      </c>
      <c r="C6734">
        <v>88.5</v>
      </c>
      <c r="D6734">
        <v>317.8</v>
      </c>
      <c r="E6734">
        <v>5</v>
      </c>
      <c r="F6734">
        <v>195.17</v>
      </c>
    </row>
    <row r="6735" spans="1:6" x14ac:dyDescent="0.2">
      <c r="A6735">
        <v>211.87</v>
      </c>
      <c r="B6735">
        <v>4</v>
      </c>
      <c r="C6735">
        <v>71.59</v>
      </c>
      <c r="D6735">
        <v>444.92</v>
      </c>
      <c r="E6735">
        <v>6</v>
      </c>
      <c r="F6735">
        <v>258.68</v>
      </c>
    </row>
    <row r="6736" spans="1:6" x14ac:dyDescent="0.2">
      <c r="A6736">
        <v>63.56</v>
      </c>
      <c r="B6736">
        <v>2</v>
      </c>
      <c r="C6736">
        <v>244.89</v>
      </c>
      <c r="D6736">
        <v>317.8</v>
      </c>
      <c r="E6736">
        <v>5</v>
      </c>
      <c r="F6736">
        <v>207.19</v>
      </c>
    </row>
    <row r="6737" spans="1:6" x14ac:dyDescent="0.2">
      <c r="A6737">
        <v>317.8</v>
      </c>
      <c r="B6737">
        <v>5</v>
      </c>
      <c r="C6737">
        <v>139.97999999999999</v>
      </c>
      <c r="D6737">
        <v>317.8</v>
      </c>
      <c r="E6737">
        <v>5</v>
      </c>
      <c r="F6737">
        <v>389.97</v>
      </c>
    </row>
    <row r="6738" spans="1:6" x14ac:dyDescent="0.2">
      <c r="A6738">
        <v>593.23</v>
      </c>
      <c r="B6738">
        <v>7</v>
      </c>
      <c r="C6738">
        <v>275.75</v>
      </c>
      <c r="D6738">
        <v>63.56</v>
      </c>
      <c r="E6738">
        <v>2</v>
      </c>
      <c r="F6738">
        <v>396.5</v>
      </c>
    </row>
    <row r="6739" spans="1:6" x14ac:dyDescent="0.2">
      <c r="A6739">
        <v>211.87</v>
      </c>
      <c r="B6739">
        <v>4</v>
      </c>
      <c r="C6739">
        <v>187.54</v>
      </c>
      <c r="D6739">
        <v>211.87</v>
      </c>
      <c r="E6739">
        <v>4</v>
      </c>
      <c r="F6739">
        <v>218.76</v>
      </c>
    </row>
    <row r="6740" spans="1:6" x14ac:dyDescent="0.2">
      <c r="A6740">
        <v>21.19</v>
      </c>
      <c r="B6740">
        <v>1</v>
      </c>
      <c r="C6740">
        <v>332.63</v>
      </c>
      <c r="D6740">
        <v>317.8</v>
      </c>
      <c r="E6740">
        <v>5</v>
      </c>
      <c r="F6740">
        <v>308.83</v>
      </c>
    </row>
    <row r="6741" spans="1:6" x14ac:dyDescent="0.2">
      <c r="A6741">
        <v>127.12</v>
      </c>
      <c r="B6741">
        <v>3</v>
      </c>
      <c r="C6741">
        <v>275.33</v>
      </c>
      <c r="D6741">
        <v>317.8</v>
      </c>
      <c r="E6741">
        <v>5</v>
      </c>
      <c r="F6741">
        <v>362.98</v>
      </c>
    </row>
    <row r="6742" spans="1:6" x14ac:dyDescent="0.2">
      <c r="A6742">
        <v>444.92</v>
      </c>
      <c r="B6742">
        <v>6</v>
      </c>
      <c r="C6742">
        <v>237.42</v>
      </c>
      <c r="D6742">
        <v>127.12</v>
      </c>
      <c r="E6742">
        <v>3</v>
      </c>
      <c r="F6742">
        <v>474.52</v>
      </c>
    </row>
    <row r="6743" spans="1:6" x14ac:dyDescent="0.2">
      <c r="A6743">
        <v>127.12</v>
      </c>
      <c r="B6743">
        <v>3</v>
      </c>
      <c r="C6743">
        <v>446.09</v>
      </c>
      <c r="D6743">
        <v>211.87</v>
      </c>
      <c r="E6743">
        <v>4</v>
      </c>
      <c r="F6743">
        <v>292.32</v>
      </c>
    </row>
    <row r="6744" spans="1:6" x14ac:dyDescent="0.2">
      <c r="A6744">
        <v>1928</v>
      </c>
      <c r="B6744">
        <v>13</v>
      </c>
      <c r="C6744">
        <v>308.02</v>
      </c>
      <c r="D6744">
        <v>317.8</v>
      </c>
      <c r="E6744">
        <v>5</v>
      </c>
      <c r="F6744">
        <v>449.89</v>
      </c>
    </row>
    <row r="6745" spans="1:6" x14ac:dyDescent="0.2">
      <c r="A6745">
        <v>593.23</v>
      </c>
      <c r="B6745">
        <v>7</v>
      </c>
      <c r="C6745">
        <v>430.54</v>
      </c>
      <c r="D6745">
        <v>211.87</v>
      </c>
      <c r="E6745">
        <v>4</v>
      </c>
      <c r="F6745">
        <v>424.84</v>
      </c>
    </row>
    <row r="6746" spans="1:6" x14ac:dyDescent="0.2">
      <c r="A6746">
        <v>21.19</v>
      </c>
      <c r="B6746">
        <v>1</v>
      </c>
      <c r="C6746">
        <v>205.75</v>
      </c>
      <c r="D6746">
        <v>444.92</v>
      </c>
      <c r="E6746">
        <v>6</v>
      </c>
      <c r="F6746">
        <v>267.5</v>
      </c>
    </row>
    <row r="6747" spans="1:6" x14ac:dyDescent="0.2">
      <c r="A6747">
        <v>317.8</v>
      </c>
      <c r="B6747">
        <v>5</v>
      </c>
      <c r="C6747">
        <v>188.04</v>
      </c>
      <c r="D6747">
        <v>211.87</v>
      </c>
      <c r="E6747">
        <v>4</v>
      </c>
      <c r="F6747">
        <v>183.49</v>
      </c>
    </row>
    <row r="6748" spans="1:6" x14ac:dyDescent="0.2">
      <c r="A6748">
        <v>444.92</v>
      </c>
      <c r="B6748">
        <v>6</v>
      </c>
      <c r="C6748">
        <v>316.10000000000002</v>
      </c>
      <c r="D6748">
        <v>444.92</v>
      </c>
      <c r="E6748">
        <v>6</v>
      </c>
      <c r="F6748">
        <v>366.01</v>
      </c>
    </row>
    <row r="6749" spans="1:6" x14ac:dyDescent="0.2">
      <c r="A6749">
        <v>127.12</v>
      </c>
      <c r="B6749">
        <v>3</v>
      </c>
      <c r="C6749">
        <v>362.27</v>
      </c>
      <c r="D6749">
        <v>593.23</v>
      </c>
      <c r="E6749">
        <v>7</v>
      </c>
      <c r="F6749">
        <v>250.78</v>
      </c>
    </row>
    <row r="6750" spans="1:6" x14ac:dyDescent="0.2">
      <c r="A6750">
        <v>317.8</v>
      </c>
      <c r="B6750">
        <v>5</v>
      </c>
      <c r="C6750">
        <v>252.76</v>
      </c>
      <c r="D6750">
        <v>127.12</v>
      </c>
      <c r="E6750">
        <v>3</v>
      </c>
      <c r="F6750">
        <v>400.45</v>
      </c>
    </row>
    <row r="6751" spans="1:6" x14ac:dyDescent="0.2">
      <c r="A6751">
        <v>211.87</v>
      </c>
      <c r="B6751">
        <v>4</v>
      </c>
      <c r="C6751">
        <v>254.75</v>
      </c>
      <c r="D6751">
        <v>127.12</v>
      </c>
      <c r="E6751">
        <v>3</v>
      </c>
      <c r="F6751">
        <v>377.47</v>
      </c>
    </row>
    <row r="6752" spans="1:6" x14ac:dyDescent="0.2">
      <c r="A6752">
        <v>211.87</v>
      </c>
      <c r="B6752">
        <v>4</v>
      </c>
      <c r="C6752">
        <v>119.2</v>
      </c>
      <c r="D6752">
        <v>63.56</v>
      </c>
      <c r="E6752">
        <v>2</v>
      </c>
      <c r="F6752">
        <v>189.48</v>
      </c>
    </row>
    <row r="6753" spans="1:6" x14ac:dyDescent="0.2">
      <c r="A6753">
        <v>317.8</v>
      </c>
      <c r="B6753">
        <v>5</v>
      </c>
      <c r="C6753">
        <v>377.19</v>
      </c>
      <c r="D6753">
        <v>21.19</v>
      </c>
      <c r="E6753">
        <v>1</v>
      </c>
      <c r="F6753">
        <v>438.25</v>
      </c>
    </row>
    <row r="6754" spans="1:6" x14ac:dyDescent="0.2">
      <c r="A6754">
        <v>444.92</v>
      </c>
      <c r="B6754">
        <v>6</v>
      </c>
      <c r="C6754">
        <v>371.88</v>
      </c>
      <c r="D6754">
        <v>63.56</v>
      </c>
      <c r="E6754">
        <v>2</v>
      </c>
      <c r="F6754">
        <v>540.71</v>
      </c>
    </row>
    <row r="6755" spans="1:6" x14ac:dyDescent="0.2">
      <c r="A6755">
        <v>127.12</v>
      </c>
      <c r="B6755">
        <v>3</v>
      </c>
      <c r="C6755">
        <v>278.86</v>
      </c>
      <c r="D6755">
        <v>211.87</v>
      </c>
      <c r="E6755">
        <v>4</v>
      </c>
      <c r="F6755">
        <v>252.67</v>
      </c>
    </row>
    <row r="6756" spans="1:6" x14ac:dyDescent="0.2">
      <c r="A6756">
        <v>63.56</v>
      </c>
      <c r="B6756">
        <v>2</v>
      </c>
      <c r="C6756">
        <v>494.9</v>
      </c>
      <c r="D6756">
        <v>127.12</v>
      </c>
      <c r="E6756">
        <v>3</v>
      </c>
      <c r="F6756">
        <v>183.71</v>
      </c>
    </row>
    <row r="6757" spans="1:6" x14ac:dyDescent="0.2">
      <c r="A6757">
        <v>127.12</v>
      </c>
      <c r="B6757">
        <v>3</v>
      </c>
      <c r="C6757">
        <v>328.03</v>
      </c>
      <c r="D6757">
        <v>317.8</v>
      </c>
      <c r="E6757">
        <v>5</v>
      </c>
      <c r="F6757">
        <v>208.03</v>
      </c>
    </row>
    <row r="6758" spans="1:6" x14ac:dyDescent="0.2">
      <c r="A6758">
        <v>444.92</v>
      </c>
      <c r="B6758">
        <v>6</v>
      </c>
      <c r="C6758">
        <v>385.92</v>
      </c>
      <c r="D6758">
        <v>127.12</v>
      </c>
      <c r="E6758">
        <v>3</v>
      </c>
      <c r="F6758">
        <v>211.15</v>
      </c>
    </row>
    <row r="6759" spans="1:6" x14ac:dyDescent="0.2">
      <c r="A6759">
        <v>127.12</v>
      </c>
      <c r="B6759">
        <v>3</v>
      </c>
      <c r="C6759">
        <v>231.46</v>
      </c>
      <c r="D6759">
        <v>444.92</v>
      </c>
      <c r="E6759">
        <v>6</v>
      </c>
      <c r="F6759">
        <v>325.67</v>
      </c>
    </row>
    <row r="6760" spans="1:6" x14ac:dyDescent="0.2">
      <c r="A6760">
        <v>211.87</v>
      </c>
      <c r="B6760">
        <v>4</v>
      </c>
      <c r="C6760">
        <v>303.37</v>
      </c>
      <c r="D6760">
        <v>127.12</v>
      </c>
      <c r="E6760">
        <v>3</v>
      </c>
      <c r="F6760">
        <v>379.96</v>
      </c>
    </row>
    <row r="6761" spans="1:6" x14ac:dyDescent="0.2">
      <c r="A6761">
        <v>211.87</v>
      </c>
      <c r="B6761">
        <v>4</v>
      </c>
      <c r="C6761">
        <v>153.88999999999999</v>
      </c>
      <c r="D6761">
        <v>444.92</v>
      </c>
      <c r="E6761">
        <v>6</v>
      </c>
      <c r="F6761">
        <v>134.28</v>
      </c>
    </row>
    <row r="6762" spans="1:6" x14ac:dyDescent="0.2">
      <c r="A6762">
        <v>1398.33</v>
      </c>
      <c r="B6762">
        <v>11</v>
      </c>
      <c r="C6762">
        <v>277.58</v>
      </c>
      <c r="D6762">
        <v>444.92</v>
      </c>
      <c r="E6762">
        <v>6</v>
      </c>
      <c r="F6762">
        <v>248.63</v>
      </c>
    </row>
    <row r="6763" spans="1:6" x14ac:dyDescent="0.2">
      <c r="A6763">
        <v>63.56</v>
      </c>
      <c r="B6763">
        <v>2</v>
      </c>
      <c r="C6763">
        <v>270.61</v>
      </c>
      <c r="D6763">
        <v>444.92</v>
      </c>
      <c r="E6763">
        <v>6</v>
      </c>
      <c r="F6763">
        <v>385.42</v>
      </c>
    </row>
    <row r="6764" spans="1:6" x14ac:dyDescent="0.2">
      <c r="A6764">
        <v>762.73</v>
      </c>
      <c r="B6764">
        <v>8</v>
      </c>
      <c r="C6764">
        <v>390.43</v>
      </c>
      <c r="D6764">
        <v>127.12</v>
      </c>
      <c r="E6764">
        <v>3</v>
      </c>
      <c r="F6764">
        <v>394.68</v>
      </c>
    </row>
    <row r="6765" spans="1:6" x14ac:dyDescent="0.2">
      <c r="A6765">
        <v>211.87</v>
      </c>
      <c r="B6765">
        <v>4</v>
      </c>
      <c r="C6765">
        <v>279.83999999999997</v>
      </c>
      <c r="D6765">
        <v>211.87</v>
      </c>
      <c r="E6765">
        <v>4</v>
      </c>
      <c r="F6765">
        <v>120.49</v>
      </c>
    </row>
    <row r="6766" spans="1:6" x14ac:dyDescent="0.2">
      <c r="A6766">
        <v>593.23</v>
      </c>
      <c r="B6766">
        <v>7</v>
      </c>
      <c r="C6766">
        <v>384.51</v>
      </c>
      <c r="D6766">
        <v>21.19</v>
      </c>
      <c r="E6766">
        <v>1</v>
      </c>
      <c r="F6766">
        <v>610.95000000000005</v>
      </c>
    </row>
    <row r="6767" spans="1:6" x14ac:dyDescent="0.2">
      <c r="A6767">
        <v>0</v>
      </c>
      <c r="B6767">
        <v>0</v>
      </c>
      <c r="C6767">
        <v>119.29</v>
      </c>
      <c r="D6767">
        <v>21.19</v>
      </c>
      <c r="E6767">
        <v>1</v>
      </c>
      <c r="F6767">
        <v>353.94</v>
      </c>
    </row>
    <row r="6768" spans="1:6" x14ac:dyDescent="0.2">
      <c r="A6768">
        <v>444.92</v>
      </c>
      <c r="B6768">
        <v>6</v>
      </c>
      <c r="C6768">
        <v>369.12</v>
      </c>
      <c r="D6768">
        <v>63.56</v>
      </c>
      <c r="E6768">
        <v>2</v>
      </c>
      <c r="F6768">
        <v>320.93</v>
      </c>
    </row>
    <row r="6769" spans="1:6" x14ac:dyDescent="0.2">
      <c r="A6769">
        <v>444.92</v>
      </c>
      <c r="B6769">
        <v>6</v>
      </c>
      <c r="C6769">
        <v>404.06</v>
      </c>
      <c r="D6769">
        <v>0</v>
      </c>
      <c r="E6769">
        <v>0</v>
      </c>
      <c r="F6769">
        <v>322.62</v>
      </c>
    </row>
    <row r="6770" spans="1:6" x14ac:dyDescent="0.2">
      <c r="A6770">
        <v>211.87</v>
      </c>
      <c r="B6770">
        <v>4</v>
      </c>
      <c r="C6770">
        <v>237.32</v>
      </c>
      <c r="D6770">
        <v>211.87</v>
      </c>
      <c r="E6770">
        <v>4</v>
      </c>
      <c r="F6770">
        <v>128.96</v>
      </c>
    </row>
    <row r="6771" spans="1:6" x14ac:dyDescent="0.2">
      <c r="A6771">
        <v>127.12</v>
      </c>
      <c r="B6771">
        <v>3</v>
      </c>
      <c r="C6771">
        <v>316.89</v>
      </c>
      <c r="D6771">
        <v>21.19</v>
      </c>
      <c r="E6771">
        <v>1</v>
      </c>
      <c r="F6771">
        <v>316.14</v>
      </c>
    </row>
    <row r="6772" spans="1:6" x14ac:dyDescent="0.2">
      <c r="A6772">
        <v>593.23</v>
      </c>
      <c r="B6772">
        <v>7</v>
      </c>
      <c r="C6772">
        <v>121.22</v>
      </c>
      <c r="D6772">
        <v>211.87</v>
      </c>
      <c r="E6772">
        <v>4</v>
      </c>
      <c r="F6772">
        <v>231.33</v>
      </c>
    </row>
    <row r="6773" spans="1:6" x14ac:dyDescent="0.2">
      <c r="A6773">
        <v>317.8</v>
      </c>
      <c r="B6773">
        <v>5</v>
      </c>
      <c r="C6773">
        <v>260.88</v>
      </c>
      <c r="D6773">
        <v>211.87</v>
      </c>
      <c r="E6773">
        <v>4</v>
      </c>
      <c r="F6773">
        <v>269.63</v>
      </c>
    </row>
    <row r="6774" spans="1:6" x14ac:dyDescent="0.2">
      <c r="A6774">
        <v>211.87</v>
      </c>
      <c r="B6774">
        <v>4</v>
      </c>
      <c r="C6774">
        <v>362.16</v>
      </c>
      <c r="D6774">
        <v>127.12</v>
      </c>
      <c r="E6774">
        <v>3</v>
      </c>
      <c r="F6774">
        <v>307.3</v>
      </c>
    </row>
    <row r="6775" spans="1:6" x14ac:dyDescent="0.2">
      <c r="A6775">
        <v>317.8</v>
      </c>
      <c r="B6775">
        <v>5</v>
      </c>
      <c r="C6775">
        <v>262.58999999999997</v>
      </c>
      <c r="D6775">
        <v>21.19</v>
      </c>
      <c r="E6775">
        <v>1</v>
      </c>
      <c r="F6775">
        <v>196.41</v>
      </c>
    </row>
    <row r="6776" spans="1:6" x14ac:dyDescent="0.2">
      <c r="A6776">
        <v>21.19</v>
      </c>
      <c r="B6776">
        <v>1</v>
      </c>
      <c r="C6776">
        <v>148.58000000000001</v>
      </c>
      <c r="D6776">
        <v>444.92</v>
      </c>
      <c r="E6776">
        <v>6</v>
      </c>
      <c r="F6776">
        <v>267.10000000000002</v>
      </c>
    </row>
    <row r="6777" spans="1:6" x14ac:dyDescent="0.2">
      <c r="A6777">
        <v>127.12</v>
      </c>
      <c r="B6777">
        <v>3</v>
      </c>
      <c r="C6777">
        <v>163.72</v>
      </c>
      <c r="D6777">
        <v>63.56</v>
      </c>
      <c r="E6777">
        <v>2</v>
      </c>
      <c r="F6777">
        <v>405.65</v>
      </c>
    </row>
    <row r="6778" spans="1:6" x14ac:dyDescent="0.2">
      <c r="A6778">
        <v>317.8</v>
      </c>
      <c r="B6778">
        <v>5</v>
      </c>
      <c r="C6778">
        <v>502.74</v>
      </c>
      <c r="D6778">
        <v>21.19</v>
      </c>
      <c r="E6778">
        <v>1</v>
      </c>
      <c r="F6778">
        <v>402.36</v>
      </c>
    </row>
    <row r="6779" spans="1:6" x14ac:dyDescent="0.2">
      <c r="A6779">
        <v>211.87</v>
      </c>
      <c r="B6779">
        <v>4</v>
      </c>
      <c r="C6779">
        <v>403.78</v>
      </c>
      <c r="D6779">
        <v>211.87</v>
      </c>
      <c r="E6779">
        <v>4</v>
      </c>
      <c r="F6779">
        <v>301.08999999999997</v>
      </c>
    </row>
    <row r="6780" spans="1:6" x14ac:dyDescent="0.2">
      <c r="A6780">
        <v>127.12</v>
      </c>
      <c r="B6780">
        <v>3</v>
      </c>
      <c r="C6780">
        <v>391.62</v>
      </c>
      <c r="D6780">
        <v>63.56</v>
      </c>
      <c r="E6780">
        <v>2</v>
      </c>
      <c r="F6780">
        <v>329.74</v>
      </c>
    </row>
    <row r="6781" spans="1:6" x14ac:dyDescent="0.2">
      <c r="A6781">
        <v>593.23</v>
      </c>
      <c r="B6781">
        <v>7</v>
      </c>
      <c r="C6781">
        <v>304.89999999999998</v>
      </c>
      <c r="D6781">
        <v>444.92</v>
      </c>
      <c r="E6781">
        <v>6</v>
      </c>
      <c r="F6781">
        <v>432.85</v>
      </c>
    </row>
    <row r="6782" spans="1:6" x14ac:dyDescent="0.2">
      <c r="A6782">
        <v>211.87</v>
      </c>
      <c r="B6782">
        <v>4</v>
      </c>
      <c r="C6782">
        <v>175.96</v>
      </c>
      <c r="D6782">
        <v>211.87</v>
      </c>
      <c r="E6782">
        <v>4</v>
      </c>
      <c r="F6782">
        <v>372.92</v>
      </c>
    </row>
    <row r="6783" spans="1:6" x14ac:dyDescent="0.2">
      <c r="A6783">
        <v>63.56</v>
      </c>
      <c r="B6783">
        <v>2</v>
      </c>
      <c r="C6783">
        <v>451.63</v>
      </c>
      <c r="D6783">
        <v>444.92</v>
      </c>
      <c r="E6783">
        <v>6</v>
      </c>
      <c r="F6783">
        <v>469.36</v>
      </c>
    </row>
    <row r="6784" spans="1:6" x14ac:dyDescent="0.2">
      <c r="A6784">
        <v>317.8</v>
      </c>
      <c r="B6784">
        <v>5</v>
      </c>
      <c r="C6784">
        <v>701.98</v>
      </c>
      <c r="D6784">
        <v>953.41</v>
      </c>
      <c r="E6784">
        <v>9</v>
      </c>
      <c r="F6784">
        <v>342.62</v>
      </c>
    </row>
    <row r="6785" spans="1:6" x14ac:dyDescent="0.2">
      <c r="A6785">
        <v>211.87</v>
      </c>
      <c r="B6785">
        <v>4</v>
      </c>
      <c r="C6785">
        <v>212.12</v>
      </c>
      <c r="D6785">
        <v>127.12</v>
      </c>
      <c r="E6785">
        <v>3</v>
      </c>
      <c r="F6785">
        <v>119.3</v>
      </c>
    </row>
    <row r="6786" spans="1:6" x14ac:dyDescent="0.2">
      <c r="A6786">
        <v>21.19</v>
      </c>
      <c r="B6786">
        <v>1</v>
      </c>
      <c r="C6786">
        <v>173.88</v>
      </c>
      <c r="D6786">
        <v>444.92</v>
      </c>
      <c r="E6786">
        <v>6</v>
      </c>
      <c r="F6786">
        <v>118</v>
      </c>
    </row>
    <row r="6787" spans="1:6" x14ac:dyDescent="0.2">
      <c r="A6787">
        <v>63.56</v>
      </c>
      <c r="B6787">
        <v>2</v>
      </c>
      <c r="C6787">
        <v>323.76</v>
      </c>
      <c r="D6787">
        <v>127.12</v>
      </c>
      <c r="E6787">
        <v>3</v>
      </c>
      <c r="F6787">
        <v>250.68</v>
      </c>
    </row>
    <row r="6788" spans="1:6" x14ac:dyDescent="0.2">
      <c r="A6788">
        <v>63.56</v>
      </c>
      <c r="B6788">
        <v>2</v>
      </c>
      <c r="C6788">
        <v>275.58</v>
      </c>
      <c r="D6788">
        <v>211.87</v>
      </c>
      <c r="E6788">
        <v>4</v>
      </c>
      <c r="F6788">
        <v>349.25</v>
      </c>
    </row>
    <row r="6789" spans="1:6" x14ac:dyDescent="0.2">
      <c r="A6789">
        <v>317.8</v>
      </c>
      <c r="B6789">
        <v>5</v>
      </c>
      <c r="C6789">
        <v>351.76</v>
      </c>
      <c r="D6789">
        <v>211.87</v>
      </c>
      <c r="E6789">
        <v>4</v>
      </c>
      <c r="F6789">
        <v>250.59</v>
      </c>
    </row>
    <row r="6790" spans="1:6" x14ac:dyDescent="0.2">
      <c r="A6790">
        <v>21.19</v>
      </c>
      <c r="B6790">
        <v>1</v>
      </c>
      <c r="C6790">
        <v>261</v>
      </c>
      <c r="D6790">
        <v>127.12</v>
      </c>
      <c r="E6790">
        <v>3</v>
      </c>
      <c r="F6790">
        <v>227.81</v>
      </c>
    </row>
    <row r="6791" spans="1:6" x14ac:dyDescent="0.2">
      <c r="A6791">
        <v>127.12</v>
      </c>
      <c r="B6791">
        <v>3</v>
      </c>
      <c r="C6791">
        <v>196.28</v>
      </c>
      <c r="D6791">
        <v>211.87</v>
      </c>
      <c r="E6791">
        <v>4</v>
      </c>
      <c r="F6791">
        <v>208.33</v>
      </c>
    </row>
    <row r="6792" spans="1:6" x14ac:dyDescent="0.2">
      <c r="A6792">
        <v>444.92</v>
      </c>
      <c r="B6792">
        <v>6</v>
      </c>
      <c r="C6792">
        <v>211.42</v>
      </c>
      <c r="D6792">
        <v>211.87</v>
      </c>
      <c r="E6792">
        <v>4</v>
      </c>
      <c r="F6792">
        <v>274.16000000000003</v>
      </c>
    </row>
    <row r="6793" spans="1:6" x14ac:dyDescent="0.2">
      <c r="A6793">
        <v>63.56</v>
      </c>
      <c r="B6793">
        <v>2</v>
      </c>
      <c r="C6793">
        <v>343.14</v>
      </c>
      <c r="D6793">
        <v>127.12</v>
      </c>
      <c r="E6793">
        <v>3</v>
      </c>
      <c r="F6793">
        <v>433.29</v>
      </c>
    </row>
    <row r="6794" spans="1:6" x14ac:dyDescent="0.2">
      <c r="A6794">
        <v>127.12</v>
      </c>
      <c r="B6794">
        <v>3</v>
      </c>
      <c r="C6794">
        <v>425.9</v>
      </c>
      <c r="D6794">
        <v>21.19</v>
      </c>
      <c r="E6794">
        <v>1</v>
      </c>
      <c r="F6794">
        <v>441.56</v>
      </c>
    </row>
    <row r="6795" spans="1:6" x14ac:dyDescent="0.2">
      <c r="A6795">
        <v>593.23</v>
      </c>
      <c r="B6795">
        <v>7</v>
      </c>
      <c r="C6795">
        <v>391.26</v>
      </c>
      <c r="D6795">
        <v>444.92</v>
      </c>
      <c r="E6795">
        <v>6</v>
      </c>
      <c r="F6795">
        <v>262.04000000000002</v>
      </c>
    </row>
    <row r="6796" spans="1:6" x14ac:dyDescent="0.2">
      <c r="A6796">
        <v>953.41</v>
      </c>
      <c r="B6796">
        <v>9</v>
      </c>
      <c r="C6796">
        <v>319.02999999999997</v>
      </c>
      <c r="D6796">
        <v>317.8</v>
      </c>
      <c r="E6796">
        <v>5</v>
      </c>
      <c r="F6796">
        <v>467.32</v>
      </c>
    </row>
    <row r="6797" spans="1:6" x14ac:dyDescent="0.2">
      <c r="A6797">
        <v>21.19</v>
      </c>
      <c r="B6797">
        <v>1</v>
      </c>
      <c r="C6797">
        <v>380.57</v>
      </c>
      <c r="D6797">
        <v>444.92</v>
      </c>
      <c r="E6797">
        <v>6</v>
      </c>
      <c r="F6797">
        <v>264.74</v>
      </c>
    </row>
    <row r="6798" spans="1:6" x14ac:dyDescent="0.2">
      <c r="A6798">
        <v>211.87</v>
      </c>
      <c r="B6798">
        <v>4</v>
      </c>
      <c r="C6798">
        <v>238.97</v>
      </c>
      <c r="D6798">
        <v>63.56</v>
      </c>
      <c r="E6798">
        <v>2</v>
      </c>
      <c r="F6798">
        <v>231.71</v>
      </c>
    </row>
    <row r="6799" spans="1:6" x14ac:dyDescent="0.2">
      <c r="A6799">
        <v>593.23</v>
      </c>
      <c r="B6799">
        <v>7</v>
      </c>
      <c r="C6799">
        <v>210.17</v>
      </c>
      <c r="D6799">
        <v>63.56</v>
      </c>
      <c r="E6799">
        <v>2</v>
      </c>
      <c r="F6799">
        <v>322.67</v>
      </c>
    </row>
    <row r="6800" spans="1:6" x14ac:dyDescent="0.2">
      <c r="A6800">
        <v>211.87</v>
      </c>
      <c r="B6800">
        <v>4</v>
      </c>
      <c r="C6800">
        <v>122.14</v>
      </c>
      <c r="D6800">
        <v>127.12</v>
      </c>
      <c r="E6800">
        <v>3</v>
      </c>
      <c r="F6800">
        <v>399.05</v>
      </c>
    </row>
    <row r="6801" spans="1:6" x14ac:dyDescent="0.2">
      <c r="A6801">
        <v>211.87</v>
      </c>
      <c r="B6801">
        <v>4</v>
      </c>
      <c r="C6801">
        <v>208.4</v>
      </c>
      <c r="D6801">
        <v>317.8</v>
      </c>
      <c r="E6801">
        <v>5</v>
      </c>
      <c r="F6801">
        <v>331.21</v>
      </c>
    </row>
    <row r="6802" spans="1:6" x14ac:dyDescent="0.2">
      <c r="A6802">
        <v>953.41</v>
      </c>
      <c r="B6802">
        <v>9</v>
      </c>
      <c r="C6802">
        <v>361.38</v>
      </c>
      <c r="D6802">
        <v>63.56</v>
      </c>
      <c r="E6802">
        <v>2</v>
      </c>
      <c r="F6802">
        <v>490.4</v>
      </c>
    </row>
    <row r="6803" spans="1:6" x14ac:dyDescent="0.2">
      <c r="A6803">
        <v>444.92</v>
      </c>
      <c r="B6803">
        <v>6</v>
      </c>
      <c r="C6803">
        <v>634.32000000000005</v>
      </c>
      <c r="D6803">
        <v>211.87</v>
      </c>
      <c r="E6803">
        <v>4</v>
      </c>
      <c r="F6803">
        <v>253.84</v>
      </c>
    </row>
    <row r="6804" spans="1:6" x14ac:dyDescent="0.2">
      <c r="A6804">
        <v>127.12</v>
      </c>
      <c r="B6804">
        <v>3</v>
      </c>
      <c r="C6804">
        <v>226.36</v>
      </c>
      <c r="D6804">
        <v>127.12</v>
      </c>
      <c r="E6804">
        <v>3</v>
      </c>
      <c r="F6804">
        <v>327.25</v>
      </c>
    </row>
    <row r="6805" spans="1:6" x14ac:dyDescent="0.2">
      <c r="A6805">
        <v>63.56</v>
      </c>
      <c r="B6805">
        <v>2</v>
      </c>
      <c r="C6805">
        <v>508.23</v>
      </c>
      <c r="D6805">
        <v>63.56</v>
      </c>
      <c r="E6805">
        <v>2</v>
      </c>
      <c r="F6805">
        <v>427.27</v>
      </c>
    </row>
    <row r="6806" spans="1:6" x14ac:dyDescent="0.2">
      <c r="A6806">
        <v>593.23</v>
      </c>
      <c r="B6806">
        <v>7</v>
      </c>
      <c r="C6806">
        <v>325.85000000000002</v>
      </c>
      <c r="D6806">
        <v>444.92</v>
      </c>
      <c r="E6806">
        <v>6</v>
      </c>
      <c r="F6806">
        <v>298.24</v>
      </c>
    </row>
    <row r="6807" spans="1:6" x14ac:dyDescent="0.2">
      <c r="A6807">
        <v>762.73</v>
      </c>
      <c r="B6807">
        <v>8</v>
      </c>
      <c r="C6807">
        <v>341.29</v>
      </c>
      <c r="D6807">
        <v>317.8</v>
      </c>
      <c r="E6807">
        <v>5</v>
      </c>
      <c r="F6807">
        <v>367.83</v>
      </c>
    </row>
    <row r="6808" spans="1:6" x14ac:dyDescent="0.2">
      <c r="A6808">
        <v>21.19</v>
      </c>
      <c r="B6808">
        <v>1</v>
      </c>
      <c r="C6808">
        <v>319.22000000000003</v>
      </c>
      <c r="D6808">
        <v>21.19</v>
      </c>
      <c r="E6808">
        <v>1</v>
      </c>
      <c r="F6808">
        <v>552.13</v>
      </c>
    </row>
    <row r="6809" spans="1:6" x14ac:dyDescent="0.2">
      <c r="A6809">
        <v>63.56</v>
      </c>
      <c r="B6809">
        <v>2</v>
      </c>
      <c r="C6809">
        <v>206.23</v>
      </c>
      <c r="D6809">
        <v>63.56</v>
      </c>
      <c r="E6809">
        <v>2</v>
      </c>
      <c r="F6809">
        <v>536.04</v>
      </c>
    </row>
    <row r="6810" spans="1:6" x14ac:dyDescent="0.2">
      <c r="A6810">
        <v>317.8</v>
      </c>
      <c r="B6810">
        <v>5</v>
      </c>
      <c r="C6810">
        <v>607.54999999999995</v>
      </c>
      <c r="D6810">
        <v>444.92</v>
      </c>
      <c r="E6810">
        <v>6</v>
      </c>
      <c r="F6810">
        <v>303.87</v>
      </c>
    </row>
    <row r="6811" spans="1:6" x14ac:dyDescent="0.2">
      <c r="A6811">
        <v>0</v>
      </c>
      <c r="B6811">
        <v>0</v>
      </c>
      <c r="C6811">
        <v>174.77</v>
      </c>
      <c r="D6811">
        <v>0</v>
      </c>
      <c r="E6811">
        <v>0</v>
      </c>
      <c r="F6811">
        <v>424.18</v>
      </c>
    </row>
    <row r="6812" spans="1:6" x14ac:dyDescent="0.2">
      <c r="A6812">
        <v>127.12</v>
      </c>
      <c r="B6812">
        <v>3</v>
      </c>
      <c r="C6812">
        <v>125.15</v>
      </c>
      <c r="D6812">
        <v>127.12</v>
      </c>
      <c r="E6812">
        <v>3</v>
      </c>
      <c r="F6812">
        <v>531.30999999999995</v>
      </c>
    </row>
    <row r="6813" spans="1:6" x14ac:dyDescent="0.2">
      <c r="A6813">
        <v>444.92</v>
      </c>
      <c r="B6813">
        <v>6</v>
      </c>
      <c r="C6813">
        <v>467.83</v>
      </c>
      <c r="D6813">
        <v>63.56</v>
      </c>
      <c r="E6813">
        <v>2</v>
      </c>
      <c r="F6813">
        <v>253.85</v>
      </c>
    </row>
    <row r="6814" spans="1:6" x14ac:dyDescent="0.2">
      <c r="A6814">
        <v>317.8</v>
      </c>
      <c r="B6814">
        <v>5</v>
      </c>
      <c r="C6814">
        <v>281.16000000000003</v>
      </c>
      <c r="D6814">
        <v>211.87</v>
      </c>
      <c r="E6814">
        <v>4</v>
      </c>
      <c r="F6814">
        <v>176.94</v>
      </c>
    </row>
    <row r="6815" spans="1:6" x14ac:dyDescent="0.2">
      <c r="A6815">
        <v>211.87</v>
      </c>
      <c r="B6815">
        <v>4</v>
      </c>
      <c r="C6815">
        <v>475.81</v>
      </c>
      <c r="D6815">
        <v>593.23</v>
      </c>
      <c r="E6815">
        <v>7</v>
      </c>
      <c r="F6815">
        <v>197.31</v>
      </c>
    </row>
    <row r="6816" spans="1:6" x14ac:dyDescent="0.2">
      <c r="A6816">
        <v>63.56</v>
      </c>
      <c r="B6816">
        <v>2</v>
      </c>
      <c r="C6816">
        <v>338.94</v>
      </c>
      <c r="D6816">
        <v>444.92</v>
      </c>
      <c r="E6816">
        <v>6</v>
      </c>
      <c r="F6816">
        <v>149.34</v>
      </c>
    </row>
    <row r="6817" spans="1:6" x14ac:dyDescent="0.2">
      <c r="A6817">
        <v>63.56</v>
      </c>
      <c r="B6817">
        <v>2</v>
      </c>
      <c r="C6817">
        <v>389.4</v>
      </c>
      <c r="D6817">
        <v>127.12</v>
      </c>
      <c r="E6817">
        <v>3</v>
      </c>
      <c r="F6817">
        <v>359.45</v>
      </c>
    </row>
    <row r="6818" spans="1:6" x14ac:dyDescent="0.2">
      <c r="A6818">
        <v>63.56</v>
      </c>
      <c r="B6818">
        <v>2</v>
      </c>
      <c r="C6818">
        <v>650.12</v>
      </c>
      <c r="D6818">
        <v>762.73</v>
      </c>
      <c r="E6818">
        <v>8</v>
      </c>
      <c r="F6818">
        <v>470.11</v>
      </c>
    </row>
    <row r="6819" spans="1:6" x14ac:dyDescent="0.2">
      <c r="A6819">
        <v>762.73</v>
      </c>
      <c r="B6819">
        <v>8</v>
      </c>
      <c r="C6819">
        <v>257.95</v>
      </c>
      <c r="D6819">
        <v>593.23</v>
      </c>
      <c r="E6819">
        <v>7</v>
      </c>
      <c r="F6819">
        <v>249.48</v>
      </c>
    </row>
    <row r="6820" spans="1:6" x14ac:dyDescent="0.2">
      <c r="A6820">
        <v>21.19</v>
      </c>
      <c r="B6820">
        <v>1</v>
      </c>
      <c r="C6820">
        <v>275.87</v>
      </c>
      <c r="D6820">
        <v>63.56</v>
      </c>
      <c r="E6820">
        <v>2</v>
      </c>
      <c r="F6820">
        <v>298.05</v>
      </c>
    </row>
    <row r="6821" spans="1:6" x14ac:dyDescent="0.2">
      <c r="A6821">
        <v>317.8</v>
      </c>
      <c r="B6821">
        <v>5</v>
      </c>
      <c r="C6821">
        <v>202.61</v>
      </c>
      <c r="D6821">
        <v>21.19</v>
      </c>
      <c r="E6821">
        <v>1</v>
      </c>
      <c r="F6821">
        <v>313.38</v>
      </c>
    </row>
    <row r="6822" spans="1:6" x14ac:dyDescent="0.2">
      <c r="A6822">
        <v>593.23</v>
      </c>
      <c r="B6822">
        <v>7</v>
      </c>
      <c r="C6822">
        <v>177.08</v>
      </c>
      <c r="D6822">
        <v>444.92</v>
      </c>
      <c r="E6822">
        <v>6</v>
      </c>
      <c r="F6822">
        <v>268.13</v>
      </c>
    </row>
    <row r="6823" spans="1:6" x14ac:dyDescent="0.2">
      <c r="A6823">
        <v>21.19</v>
      </c>
      <c r="B6823">
        <v>1</v>
      </c>
      <c r="C6823">
        <v>295.67</v>
      </c>
      <c r="D6823">
        <v>21.19</v>
      </c>
      <c r="E6823">
        <v>1</v>
      </c>
      <c r="F6823">
        <v>150.85</v>
      </c>
    </row>
    <row r="6824" spans="1:6" x14ac:dyDescent="0.2">
      <c r="A6824">
        <v>21.19</v>
      </c>
      <c r="B6824">
        <v>1</v>
      </c>
      <c r="C6824">
        <v>552.5</v>
      </c>
      <c r="D6824">
        <v>21.19</v>
      </c>
      <c r="E6824">
        <v>1</v>
      </c>
      <c r="F6824">
        <v>107.59</v>
      </c>
    </row>
    <row r="6825" spans="1:6" x14ac:dyDescent="0.2">
      <c r="A6825">
        <v>127.12</v>
      </c>
      <c r="B6825">
        <v>3</v>
      </c>
      <c r="C6825">
        <v>199.77</v>
      </c>
      <c r="D6825">
        <v>211.87</v>
      </c>
      <c r="E6825">
        <v>4</v>
      </c>
      <c r="F6825">
        <v>240.67</v>
      </c>
    </row>
    <row r="6826" spans="1:6" x14ac:dyDescent="0.2">
      <c r="A6826">
        <v>127.12</v>
      </c>
      <c r="B6826">
        <v>3</v>
      </c>
      <c r="C6826">
        <v>323.27</v>
      </c>
      <c r="D6826">
        <v>127.12</v>
      </c>
      <c r="E6826">
        <v>3</v>
      </c>
      <c r="F6826">
        <v>415.73</v>
      </c>
    </row>
    <row r="6827" spans="1:6" x14ac:dyDescent="0.2">
      <c r="A6827">
        <v>593.23</v>
      </c>
      <c r="B6827">
        <v>7</v>
      </c>
      <c r="C6827">
        <v>324.19</v>
      </c>
      <c r="D6827">
        <v>0</v>
      </c>
      <c r="E6827">
        <v>0</v>
      </c>
      <c r="F6827">
        <v>366.51</v>
      </c>
    </row>
    <row r="6828" spans="1:6" x14ac:dyDescent="0.2">
      <c r="A6828">
        <v>127.12</v>
      </c>
      <c r="B6828">
        <v>3</v>
      </c>
      <c r="C6828">
        <v>204.13</v>
      </c>
      <c r="D6828">
        <v>63.56</v>
      </c>
      <c r="E6828">
        <v>2</v>
      </c>
      <c r="F6828">
        <v>113.9</v>
      </c>
    </row>
    <row r="6829" spans="1:6" x14ac:dyDescent="0.2">
      <c r="A6829">
        <v>21.19</v>
      </c>
      <c r="B6829">
        <v>1</v>
      </c>
      <c r="C6829">
        <v>231.36</v>
      </c>
      <c r="D6829">
        <v>21.19</v>
      </c>
      <c r="E6829">
        <v>1</v>
      </c>
      <c r="F6829">
        <v>264.16000000000003</v>
      </c>
    </row>
    <row r="6830" spans="1:6" x14ac:dyDescent="0.2">
      <c r="A6830">
        <v>593.23</v>
      </c>
      <c r="B6830">
        <v>7</v>
      </c>
      <c r="C6830">
        <v>276.25</v>
      </c>
      <c r="D6830">
        <v>593.23</v>
      </c>
      <c r="E6830">
        <v>7</v>
      </c>
      <c r="F6830">
        <v>281.61</v>
      </c>
    </row>
    <row r="6831" spans="1:6" x14ac:dyDescent="0.2">
      <c r="A6831">
        <v>762.73</v>
      </c>
      <c r="B6831">
        <v>8</v>
      </c>
      <c r="C6831">
        <v>430.04</v>
      </c>
      <c r="D6831">
        <v>0</v>
      </c>
      <c r="E6831">
        <v>0</v>
      </c>
      <c r="F6831">
        <v>395.2</v>
      </c>
    </row>
    <row r="6832" spans="1:6" x14ac:dyDescent="0.2">
      <c r="A6832">
        <v>21.19</v>
      </c>
      <c r="B6832">
        <v>1</v>
      </c>
      <c r="C6832">
        <v>633.15</v>
      </c>
      <c r="D6832">
        <v>317.8</v>
      </c>
      <c r="E6832">
        <v>5</v>
      </c>
      <c r="F6832">
        <v>346.49</v>
      </c>
    </row>
    <row r="6833" spans="1:6" x14ac:dyDescent="0.2">
      <c r="A6833">
        <v>127.12</v>
      </c>
      <c r="B6833">
        <v>3</v>
      </c>
      <c r="C6833">
        <v>140.08000000000001</v>
      </c>
      <c r="D6833">
        <v>317.8</v>
      </c>
      <c r="E6833">
        <v>5</v>
      </c>
      <c r="F6833">
        <v>378.74</v>
      </c>
    </row>
    <row r="6834" spans="1:6" x14ac:dyDescent="0.2">
      <c r="A6834">
        <v>21.19</v>
      </c>
      <c r="B6834">
        <v>1</v>
      </c>
      <c r="C6834">
        <v>297.33</v>
      </c>
      <c r="D6834">
        <v>444.92</v>
      </c>
      <c r="E6834">
        <v>6</v>
      </c>
      <c r="F6834">
        <v>421.78</v>
      </c>
    </row>
    <row r="6835" spans="1:6" x14ac:dyDescent="0.2">
      <c r="A6835">
        <v>0</v>
      </c>
      <c r="B6835">
        <v>0</v>
      </c>
      <c r="C6835">
        <v>605.28</v>
      </c>
      <c r="D6835">
        <v>127.12</v>
      </c>
      <c r="E6835">
        <v>3</v>
      </c>
      <c r="F6835">
        <v>314.05</v>
      </c>
    </row>
    <row r="6836" spans="1:6" x14ac:dyDescent="0.2">
      <c r="A6836">
        <v>593.23</v>
      </c>
      <c r="B6836">
        <v>7</v>
      </c>
      <c r="C6836">
        <v>282.92</v>
      </c>
      <c r="D6836">
        <v>211.87</v>
      </c>
      <c r="E6836">
        <v>4</v>
      </c>
      <c r="F6836">
        <v>316.33</v>
      </c>
    </row>
    <row r="6837" spans="1:6" x14ac:dyDescent="0.2">
      <c r="A6837">
        <v>762.73</v>
      </c>
      <c r="B6837">
        <v>8</v>
      </c>
      <c r="C6837">
        <v>318.17</v>
      </c>
      <c r="D6837">
        <v>762.73</v>
      </c>
      <c r="E6837">
        <v>8</v>
      </c>
      <c r="F6837">
        <v>179.86</v>
      </c>
    </row>
    <row r="6838" spans="1:6" x14ac:dyDescent="0.2">
      <c r="A6838">
        <v>317.8</v>
      </c>
      <c r="B6838">
        <v>5</v>
      </c>
      <c r="C6838">
        <v>205.22</v>
      </c>
      <c r="D6838">
        <v>317.8</v>
      </c>
      <c r="E6838">
        <v>5</v>
      </c>
      <c r="F6838">
        <v>497.25</v>
      </c>
    </row>
    <row r="6839" spans="1:6" x14ac:dyDescent="0.2">
      <c r="A6839">
        <v>127.12</v>
      </c>
      <c r="B6839">
        <v>3</v>
      </c>
      <c r="C6839">
        <v>251.22</v>
      </c>
      <c r="D6839">
        <v>63.56</v>
      </c>
      <c r="E6839">
        <v>2</v>
      </c>
      <c r="F6839">
        <v>402.95</v>
      </c>
    </row>
    <row r="6840" spans="1:6" x14ac:dyDescent="0.2">
      <c r="A6840">
        <v>127.12</v>
      </c>
      <c r="B6840">
        <v>3</v>
      </c>
      <c r="C6840">
        <v>772.66</v>
      </c>
      <c r="D6840">
        <v>21.19</v>
      </c>
      <c r="E6840">
        <v>1</v>
      </c>
      <c r="F6840">
        <v>238.3</v>
      </c>
    </row>
    <row r="6841" spans="1:6" x14ac:dyDescent="0.2">
      <c r="A6841">
        <v>317.8</v>
      </c>
      <c r="B6841">
        <v>5</v>
      </c>
      <c r="C6841">
        <v>736.69</v>
      </c>
      <c r="D6841">
        <v>317.8</v>
      </c>
      <c r="E6841">
        <v>5</v>
      </c>
      <c r="F6841">
        <v>216.18</v>
      </c>
    </row>
    <row r="6842" spans="1:6" x14ac:dyDescent="0.2">
      <c r="A6842">
        <v>21.19</v>
      </c>
      <c r="B6842">
        <v>1</v>
      </c>
      <c r="C6842">
        <v>95.11</v>
      </c>
      <c r="D6842">
        <v>21.19</v>
      </c>
      <c r="E6842">
        <v>1</v>
      </c>
      <c r="F6842">
        <v>222.83</v>
      </c>
    </row>
    <row r="6843" spans="1:6" x14ac:dyDescent="0.2">
      <c r="A6843">
        <v>762.73</v>
      </c>
      <c r="B6843">
        <v>8</v>
      </c>
      <c r="C6843">
        <v>279.83</v>
      </c>
      <c r="D6843">
        <v>444.92</v>
      </c>
      <c r="E6843">
        <v>6</v>
      </c>
      <c r="F6843">
        <v>509.12</v>
      </c>
    </row>
    <row r="6844" spans="1:6" x14ac:dyDescent="0.2">
      <c r="A6844">
        <v>127.12</v>
      </c>
      <c r="B6844">
        <v>3</v>
      </c>
      <c r="C6844">
        <v>341.66</v>
      </c>
      <c r="D6844">
        <v>211.87</v>
      </c>
      <c r="E6844">
        <v>4</v>
      </c>
      <c r="F6844">
        <v>257.89</v>
      </c>
    </row>
    <row r="6845" spans="1:6" x14ac:dyDescent="0.2">
      <c r="A6845">
        <v>1398.33</v>
      </c>
      <c r="B6845">
        <v>11</v>
      </c>
      <c r="C6845">
        <v>294.83999999999997</v>
      </c>
      <c r="D6845">
        <v>444.92</v>
      </c>
      <c r="E6845">
        <v>6</v>
      </c>
      <c r="F6845">
        <v>552.58000000000004</v>
      </c>
    </row>
    <row r="6846" spans="1:6" x14ac:dyDescent="0.2">
      <c r="A6846">
        <v>127.12</v>
      </c>
      <c r="B6846">
        <v>3</v>
      </c>
      <c r="C6846">
        <v>357.49</v>
      </c>
      <c r="D6846">
        <v>127.12</v>
      </c>
      <c r="E6846">
        <v>3</v>
      </c>
      <c r="F6846">
        <v>625.57000000000005</v>
      </c>
    </row>
    <row r="6847" spans="1:6" x14ac:dyDescent="0.2">
      <c r="A6847">
        <v>593.23</v>
      </c>
      <c r="B6847">
        <v>7</v>
      </c>
      <c r="C6847">
        <v>198.04</v>
      </c>
      <c r="D6847">
        <v>317.8</v>
      </c>
      <c r="E6847">
        <v>5</v>
      </c>
      <c r="F6847">
        <v>448.87</v>
      </c>
    </row>
    <row r="6848" spans="1:6" x14ac:dyDescent="0.2">
      <c r="A6848">
        <v>63.56</v>
      </c>
      <c r="B6848">
        <v>2</v>
      </c>
      <c r="C6848">
        <v>310.51</v>
      </c>
      <c r="D6848">
        <v>444.92</v>
      </c>
      <c r="E6848">
        <v>6</v>
      </c>
      <c r="F6848">
        <v>217.87</v>
      </c>
    </row>
    <row r="6849" spans="1:6" x14ac:dyDescent="0.2">
      <c r="A6849">
        <v>21.19</v>
      </c>
      <c r="B6849">
        <v>1</v>
      </c>
      <c r="C6849">
        <v>692.38</v>
      </c>
      <c r="D6849">
        <v>21.19</v>
      </c>
      <c r="E6849">
        <v>1</v>
      </c>
      <c r="F6849">
        <v>333.67</v>
      </c>
    </row>
    <row r="6850" spans="1:6" x14ac:dyDescent="0.2">
      <c r="A6850">
        <v>444.92</v>
      </c>
      <c r="B6850">
        <v>6</v>
      </c>
      <c r="C6850">
        <v>318.33999999999997</v>
      </c>
      <c r="D6850">
        <v>211.87</v>
      </c>
      <c r="E6850">
        <v>4</v>
      </c>
      <c r="F6850">
        <v>324.95999999999998</v>
      </c>
    </row>
    <row r="6851" spans="1:6" x14ac:dyDescent="0.2">
      <c r="A6851">
        <v>211.87</v>
      </c>
      <c r="B6851">
        <v>4</v>
      </c>
      <c r="C6851">
        <v>273.22000000000003</v>
      </c>
      <c r="D6851">
        <v>211.87</v>
      </c>
      <c r="E6851">
        <v>4</v>
      </c>
      <c r="F6851">
        <v>319.75</v>
      </c>
    </row>
    <row r="6852" spans="1:6" x14ac:dyDescent="0.2">
      <c r="A6852">
        <v>211.87</v>
      </c>
      <c r="B6852">
        <v>4</v>
      </c>
      <c r="C6852">
        <v>242.05</v>
      </c>
      <c r="D6852">
        <v>0</v>
      </c>
      <c r="E6852">
        <v>0</v>
      </c>
      <c r="F6852">
        <v>148.99</v>
      </c>
    </row>
    <row r="6853" spans="1:6" x14ac:dyDescent="0.2">
      <c r="A6853">
        <v>127.12</v>
      </c>
      <c r="B6853">
        <v>3</v>
      </c>
      <c r="C6853">
        <v>540.26</v>
      </c>
      <c r="D6853">
        <v>593.23</v>
      </c>
      <c r="E6853">
        <v>7</v>
      </c>
      <c r="F6853">
        <v>246.11</v>
      </c>
    </row>
    <row r="6854" spans="1:6" x14ac:dyDescent="0.2">
      <c r="A6854">
        <v>127.12</v>
      </c>
      <c r="B6854">
        <v>3</v>
      </c>
      <c r="C6854">
        <v>186.74</v>
      </c>
      <c r="D6854">
        <v>317.8</v>
      </c>
      <c r="E6854">
        <v>5</v>
      </c>
      <c r="F6854">
        <v>482.36</v>
      </c>
    </row>
    <row r="6855" spans="1:6" x14ac:dyDescent="0.2">
      <c r="A6855">
        <v>127.12</v>
      </c>
      <c r="B6855">
        <v>3</v>
      </c>
      <c r="C6855">
        <v>226.87</v>
      </c>
      <c r="D6855">
        <v>593.23</v>
      </c>
      <c r="E6855">
        <v>7</v>
      </c>
      <c r="F6855">
        <v>193.55</v>
      </c>
    </row>
    <row r="6856" spans="1:6" x14ac:dyDescent="0.2">
      <c r="A6856">
        <v>317.8</v>
      </c>
      <c r="B6856">
        <v>5</v>
      </c>
      <c r="C6856">
        <v>183.05</v>
      </c>
      <c r="D6856">
        <v>21.19</v>
      </c>
      <c r="E6856">
        <v>1</v>
      </c>
      <c r="F6856">
        <v>196.46</v>
      </c>
    </row>
    <row r="6857" spans="1:6" x14ac:dyDescent="0.2">
      <c r="A6857">
        <v>444.92</v>
      </c>
      <c r="B6857">
        <v>6</v>
      </c>
      <c r="C6857">
        <v>394.66</v>
      </c>
      <c r="D6857">
        <v>127.12</v>
      </c>
      <c r="E6857">
        <v>3</v>
      </c>
      <c r="F6857">
        <v>345.7</v>
      </c>
    </row>
    <row r="6858" spans="1:6" x14ac:dyDescent="0.2">
      <c r="A6858">
        <v>63.56</v>
      </c>
      <c r="B6858">
        <v>2</v>
      </c>
      <c r="C6858">
        <v>333.1</v>
      </c>
      <c r="D6858">
        <v>63.56</v>
      </c>
      <c r="E6858">
        <v>2</v>
      </c>
      <c r="F6858">
        <v>545.23</v>
      </c>
    </row>
    <row r="6859" spans="1:6" x14ac:dyDescent="0.2">
      <c r="A6859">
        <v>21.19</v>
      </c>
      <c r="B6859">
        <v>1</v>
      </c>
      <c r="C6859">
        <v>338.76</v>
      </c>
      <c r="D6859">
        <v>127.12</v>
      </c>
      <c r="E6859">
        <v>3</v>
      </c>
      <c r="F6859">
        <v>324.67</v>
      </c>
    </row>
    <row r="6860" spans="1:6" x14ac:dyDescent="0.2">
      <c r="A6860">
        <v>317.8</v>
      </c>
      <c r="B6860">
        <v>5</v>
      </c>
      <c r="C6860">
        <v>206.34</v>
      </c>
      <c r="D6860">
        <v>1165.28</v>
      </c>
      <c r="E6860">
        <v>10</v>
      </c>
      <c r="F6860">
        <v>222.73</v>
      </c>
    </row>
    <row r="6861" spans="1:6" x14ac:dyDescent="0.2">
      <c r="A6861">
        <v>593.23</v>
      </c>
      <c r="B6861">
        <v>7</v>
      </c>
      <c r="C6861">
        <v>301.04000000000002</v>
      </c>
      <c r="D6861">
        <v>762.73</v>
      </c>
      <c r="E6861">
        <v>8</v>
      </c>
      <c r="F6861">
        <v>158.76</v>
      </c>
    </row>
    <row r="6862" spans="1:6" x14ac:dyDescent="0.2">
      <c r="A6862">
        <v>444.92</v>
      </c>
      <c r="B6862">
        <v>6</v>
      </c>
      <c r="C6862">
        <v>383.4</v>
      </c>
      <c r="D6862">
        <v>21.19</v>
      </c>
      <c r="E6862">
        <v>1</v>
      </c>
      <c r="F6862">
        <v>235.8</v>
      </c>
    </row>
    <row r="6863" spans="1:6" x14ac:dyDescent="0.2">
      <c r="A6863">
        <v>317.8</v>
      </c>
      <c r="B6863">
        <v>5</v>
      </c>
      <c r="C6863">
        <v>165.13</v>
      </c>
      <c r="D6863">
        <v>63.56</v>
      </c>
      <c r="E6863">
        <v>2</v>
      </c>
      <c r="F6863">
        <v>337.88</v>
      </c>
    </row>
    <row r="6864" spans="1:6" x14ac:dyDescent="0.2">
      <c r="A6864">
        <v>444.92</v>
      </c>
      <c r="B6864">
        <v>6</v>
      </c>
      <c r="C6864">
        <v>258.57</v>
      </c>
      <c r="D6864">
        <v>21.19</v>
      </c>
      <c r="E6864">
        <v>1</v>
      </c>
      <c r="F6864">
        <v>202.97</v>
      </c>
    </row>
    <row r="6865" spans="1:6" x14ac:dyDescent="0.2">
      <c r="A6865">
        <v>127.12</v>
      </c>
      <c r="B6865">
        <v>3</v>
      </c>
      <c r="C6865">
        <v>336.61</v>
      </c>
      <c r="D6865">
        <v>63.56</v>
      </c>
      <c r="E6865">
        <v>2</v>
      </c>
      <c r="F6865">
        <v>324.67</v>
      </c>
    </row>
    <row r="6866" spans="1:6" x14ac:dyDescent="0.2">
      <c r="A6866">
        <v>211.87</v>
      </c>
      <c r="B6866">
        <v>4</v>
      </c>
      <c r="C6866">
        <v>279.83999999999997</v>
      </c>
      <c r="D6866">
        <v>127.12</v>
      </c>
      <c r="E6866">
        <v>3</v>
      </c>
      <c r="F6866">
        <v>475.62</v>
      </c>
    </row>
    <row r="6867" spans="1:6" x14ac:dyDescent="0.2">
      <c r="A6867">
        <v>211.87</v>
      </c>
      <c r="B6867">
        <v>4</v>
      </c>
      <c r="C6867">
        <v>330.01</v>
      </c>
      <c r="D6867">
        <v>63.56</v>
      </c>
      <c r="E6867">
        <v>2</v>
      </c>
      <c r="F6867">
        <v>511.06</v>
      </c>
    </row>
    <row r="6868" spans="1:6" x14ac:dyDescent="0.2">
      <c r="A6868">
        <v>127.12</v>
      </c>
      <c r="B6868">
        <v>3</v>
      </c>
      <c r="C6868">
        <v>255.19</v>
      </c>
      <c r="D6868">
        <v>127.12</v>
      </c>
      <c r="E6868">
        <v>3</v>
      </c>
      <c r="F6868">
        <v>258.8</v>
      </c>
    </row>
    <row r="6869" spans="1:6" x14ac:dyDescent="0.2">
      <c r="A6869">
        <v>317.8</v>
      </c>
      <c r="B6869">
        <v>5</v>
      </c>
      <c r="C6869">
        <v>382.99</v>
      </c>
      <c r="D6869">
        <v>762.73</v>
      </c>
      <c r="E6869">
        <v>8</v>
      </c>
      <c r="F6869">
        <v>243.09</v>
      </c>
    </row>
    <row r="6870" spans="1:6" x14ac:dyDescent="0.2">
      <c r="A6870">
        <v>317.8</v>
      </c>
      <c r="B6870">
        <v>5</v>
      </c>
      <c r="C6870">
        <v>125.07</v>
      </c>
      <c r="D6870">
        <v>0</v>
      </c>
      <c r="E6870">
        <v>0</v>
      </c>
      <c r="F6870">
        <v>360.31</v>
      </c>
    </row>
    <row r="6871" spans="1:6" x14ac:dyDescent="0.2">
      <c r="A6871">
        <v>63.56</v>
      </c>
      <c r="B6871">
        <v>2</v>
      </c>
      <c r="C6871">
        <v>94.48</v>
      </c>
      <c r="D6871">
        <v>593.23</v>
      </c>
      <c r="E6871">
        <v>7</v>
      </c>
      <c r="F6871">
        <v>176.08</v>
      </c>
    </row>
    <row r="6872" spans="1:6" x14ac:dyDescent="0.2">
      <c r="A6872">
        <v>63.56</v>
      </c>
      <c r="B6872">
        <v>2</v>
      </c>
      <c r="C6872">
        <v>212.56</v>
      </c>
      <c r="D6872">
        <v>444.92</v>
      </c>
      <c r="E6872">
        <v>6</v>
      </c>
      <c r="F6872">
        <v>267.25</v>
      </c>
    </row>
    <row r="6873" spans="1:6" x14ac:dyDescent="0.2">
      <c r="A6873">
        <v>63.56</v>
      </c>
      <c r="B6873">
        <v>2</v>
      </c>
      <c r="C6873">
        <v>421.69</v>
      </c>
      <c r="D6873">
        <v>762.73</v>
      </c>
      <c r="E6873">
        <v>8</v>
      </c>
      <c r="F6873">
        <v>199.98</v>
      </c>
    </row>
    <row r="6874" spans="1:6" x14ac:dyDescent="0.2">
      <c r="A6874">
        <v>127.12</v>
      </c>
      <c r="B6874">
        <v>3</v>
      </c>
      <c r="C6874">
        <v>212.3</v>
      </c>
      <c r="D6874">
        <v>127.12</v>
      </c>
      <c r="E6874">
        <v>3</v>
      </c>
      <c r="F6874">
        <v>325.47000000000003</v>
      </c>
    </row>
    <row r="6875" spans="1:6" x14ac:dyDescent="0.2">
      <c r="A6875">
        <v>0</v>
      </c>
      <c r="B6875">
        <v>0</v>
      </c>
      <c r="C6875">
        <v>131.07</v>
      </c>
      <c r="D6875">
        <v>762.73</v>
      </c>
      <c r="E6875">
        <v>8</v>
      </c>
      <c r="F6875">
        <v>193.77</v>
      </c>
    </row>
    <row r="6876" spans="1:6" x14ac:dyDescent="0.2">
      <c r="A6876">
        <v>127.12</v>
      </c>
      <c r="B6876">
        <v>3</v>
      </c>
      <c r="C6876">
        <v>175.85</v>
      </c>
      <c r="D6876">
        <v>593.23</v>
      </c>
      <c r="E6876">
        <v>7</v>
      </c>
      <c r="F6876">
        <v>213.38</v>
      </c>
    </row>
    <row r="6877" spans="1:6" x14ac:dyDescent="0.2">
      <c r="A6877">
        <v>211.87</v>
      </c>
      <c r="B6877">
        <v>4</v>
      </c>
      <c r="C6877">
        <v>292.68</v>
      </c>
      <c r="D6877">
        <v>211.87</v>
      </c>
      <c r="E6877">
        <v>4</v>
      </c>
      <c r="F6877">
        <v>249.81</v>
      </c>
    </row>
    <row r="6878" spans="1:6" x14ac:dyDescent="0.2">
      <c r="A6878">
        <v>127.12</v>
      </c>
      <c r="B6878">
        <v>3</v>
      </c>
      <c r="C6878">
        <v>376.22</v>
      </c>
      <c r="D6878">
        <v>21.19</v>
      </c>
      <c r="E6878">
        <v>1</v>
      </c>
      <c r="F6878">
        <v>227.46</v>
      </c>
    </row>
    <row r="6879" spans="1:6" x14ac:dyDescent="0.2">
      <c r="A6879">
        <v>211.87</v>
      </c>
      <c r="B6879">
        <v>4</v>
      </c>
      <c r="C6879">
        <v>233.56</v>
      </c>
      <c r="D6879">
        <v>127.12</v>
      </c>
      <c r="E6879">
        <v>3</v>
      </c>
      <c r="F6879">
        <v>407.35</v>
      </c>
    </row>
    <row r="6880" spans="1:6" x14ac:dyDescent="0.2">
      <c r="A6880">
        <v>211.87</v>
      </c>
      <c r="B6880">
        <v>4</v>
      </c>
      <c r="C6880">
        <v>323.83999999999997</v>
      </c>
      <c r="D6880">
        <v>211.87</v>
      </c>
      <c r="E6880">
        <v>4</v>
      </c>
      <c r="F6880">
        <v>260.02999999999997</v>
      </c>
    </row>
    <row r="6881" spans="1:6" x14ac:dyDescent="0.2">
      <c r="A6881">
        <v>127.12</v>
      </c>
      <c r="B6881">
        <v>3</v>
      </c>
      <c r="C6881">
        <v>307.76</v>
      </c>
      <c r="D6881">
        <v>63.56</v>
      </c>
      <c r="E6881">
        <v>2</v>
      </c>
      <c r="F6881">
        <v>499.11</v>
      </c>
    </row>
    <row r="6882" spans="1:6" x14ac:dyDescent="0.2">
      <c r="A6882">
        <v>211.87</v>
      </c>
      <c r="B6882">
        <v>4</v>
      </c>
      <c r="C6882">
        <v>367.32</v>
      </c>
      <c r="D6882">
        <v>953.41</v>
      </c>
      <c r="E6882">
        <v>9</v>
      </c>
      <c r="F6882">
        <v>277.04000000000002</v>
      </c>
    </row>
    <row r="6883" spans="1:6" x14ac:dyDescent="0.2">
      <c r="A6883">
        <v>211.87</v>
      </c>
      <c r="B6883">
        <v>4</v>
      </c>
      <c r="C6883">
        <v>375.37</v>
      </c>
      <c r="D6883">
        <v>127.12</v>
      </c>
      <c r="E6883">
        <v>3</v>
      </c>
      <c r="F6883">
        <v>399.55</v>
      </c>
    </row>
    <row r="6884" spans="1:6" x14ac:dyDescent="0.2">
      <c r="A6884">
        <v>63.56</v>
      </c>
      <c r="B6884">
        <v>2</v>
      </c>
      <c r="C6884">
        <v>350.61</v>
      </c>
      <c r="D6884">
        <v>127.12</v>
      </c>
      <c r="E6884">
        <v>3</v>
      </c>
      <c r="F6884">
        <v>244.11</v>
      </c>
    </row>
    <row r="6885" spans="1:6" x14ac:dyDescent="0.2">
      <c r="A6885">
        <v>127.12</v>
      </c>
      <c r="B6885">
        <v>3</v>
      </c>
      <c r="C6885">
        <v>141.24</v>
      </c>
      <c r="D6885">
        <v>127.12</v>
      </c>
      <c r="E6885">
        <v>3</v>
      </c>
      <c r="F6885">
        <v>206.99</v>
      </c>
    </row>
    <row r="6886" spans="1:6" x14ac:dyDescent="0.2">
      <c r="A6886">
        <v>211.87</v>
      </c>
      <c r="B6886">
        <v>4</v>
      </c>
      <c r="C6886">
        <v>316.94</v>
      </c>
      <c r="D6886">
        <v>127.12</v>
      </c>
      <c r="E6886">
        <v>3</v>
      </c>
      <c r="F6886">
        <v>196.8</v>
      </c>
    </row>
    <row r="6887" spans="1:6" x14ac:dyDescent="0.2">
      <c r="A6887">
        <v>593.23</v>
      </c>
      <c r="B6887">
        <v>7</v>
      </c>
      <c r="C6887">
        <v>319.57</v>
      </c>
      <c r="D6887">
        <v>211.87</v>
      </c>
      <c r="E6887">
        <v>4</v>
      </c>
      <c r="F6887">
        <v>390.95</v>
      </c>
    </row>
    <row r="6888" spans="1:6" x14ac:dyDescent="0.2">
      <c r="A6888">
        <v>444.92</v>
      </c>
      <c r="B6888">
        <v>6</v>
      </c>
      <c r="C6888">
        <v>247.92</v>
      </c>
      <c r="D6888">
        <v>211.87</v>
      </c>
      <c r="E6888">
        <v>4</v>
      </c>
      <c r="F6888">
        <v>431.84</v>
      </c>
    </row>
    <row r="6889" spans="1:6" x14ac:dyDescent="0.2">
      <c r="A6889">
        <v>762.73</v>
      </c>
      <c r="B6889">
        <v>8</v>
      </c>
      <c r="C6889">
        <v>264.17</v>
      </c>
      <c r="D6889">
        <v>211.87</v>
      </c>
      <c r="E6889">
        <v>4</v>
      </c>
      <c r="F6889">
        <v>275.19</v>
      </c>
    </row>
    <row r="6890" spans="1:6" x14ac:dyDescent="0.2">
      <c r="A6890">
        <v>1398.33</v>
      </c>
      <c r="B6890">
        <v>11</v>
      </c>
      <c r="C6890">
        <v>162.61000000000001</v>
      </c>
      <c r="D6890">
        <v>127.12</v>
      </c>
      <c r="E6890">
        <v>3</v>
      </c>
      <c r="F6890">
        <v>387.63</v>
      </c>
    </row>
    <row r="6891" spans="1:6" x14ac:dyDescent="0.2">
      <c r="A6891">
        <v>211.87</v>
      </c>
      <c r="B6891">
        <v>4</v>
      </c>
      <c r="C6891">
        <v>139</v>
      </c>
      <c r="D6891">
        <v>127.12</v>
      </c>
      <c r="E6891">
        <v>3</v>
      </c>
      <c r="F6891">
        <v>125.54</v>
      </c>
    </row>
    <row r="6892" spans="1:6" x14ac:dyDescent="0.2">
      <c r="A6892">
        <v>762.73</v>
      </c>
      <c r="B6892">
        <v>8</v>
      </c>
      <c r="C6892">
        <v>208.58</v>
      </c>
      <c r="D6892">
        <v>317.8</v>
      </c>
      <c r="E6892">
        <v>5</v>
      </c>
      <c r="F6892">
        <v>413.39</v>
      </c>
    </row>
    <row r="6893" spans="1:6" x14ac:dyDescent="0.2">
      <c r="A6893">
        <v>21.19</v>
      </c>
      <c r="B6893">
        <v>1</v>
      </c>
      <c r="C6893">
        <v>267.92</v>
      </c>
      <c r="D6893">
        <v>953.41</v>
      </c>
      <c r="E6893">
        <v>9</v>
      </c>
      <c r="F6893">
        <v>231.66</v>
      </c>
    </row>
    <row r="6894" spans="1:6" x14ac:dyDescent="0.2">
      <c r="A6894">
        <v>211.87</v>
      </c>
      <c r="B6894">
        <v>4</v>
      </c>
      <c r="C6894">
        <v>416.11</v>
      </c>
      <c r="D6894">
        <v>127.12</v>
      </c>
      <c r="E6894">
        <v>3</v>
      </c>
      <c r="F6894">
        <v>362.05</v>
      </c>
    </row>
    <row r="6895" spans="1:6" x14ac:dyDescent="0.2">
      <c r="A6895">
        <v>63.56</v>
      </c>
      <c r="B6895">
        <v>2</v>
      </c>
      <c r="C6895">
        <v>127.51</v>
      </c>
      <c r="D6895">
        <v>0</v>
      </c>
      <c r="E6895">
        <v>0</v>
      </c>
      <c r="F6895">
        <v>582.63</v>
      </c>
    </row>
    <row r="6896" spans="1:6" x14ac:dyDescent="0.2">
      <c r="A6896">
        <v>593.23</v>
      </c>
      <c r="B6896">
        <v>7</v>
      </c>
      <c r="C6896">
        <v>576.33000000000004</v>
      </c>
      <c r="D6896">
        <v>317.8</v>
      </c>
      <c r="E6896">
        <v>5</v>
      </c>
      <c r="F6896">
        <v>250.88</v>
      </c>
    </row>
    <row r="6897" spans="1:6" x14ac:dyDescent="0.2">
      <c r="A6897">
        <v>317.8</v>
      </c>
      <c r="B6897">
        <v>5</v>
      </c>
      <c r="C6897">
        <v>299.47000000000003</v>
      </c>
      <c r="D6897">
        <v>21.19</v>
      </c>
      <c r="E6897">
        <v>1</v>
      </c>
      <c r="F6897">
        <v>313.63</v>
      </c>
    </row>
    <row r="6898" spans="1:6" x14ac:dyDescent="0.2">
      <c r="A6898">
        <v>0</v>
      </c>
      <c r="B6898">
        <v>0</v>
      </c>
      <c r="C6898">
        <v>165.34</v>
      </c>
      <c r="D6898">
        <v>211.87</v>
      </c>
      <c r="E6898">
        <v>4</v>
      </c>
      <c r="F6898">
        <v>248.15</v>
      </c>
    </row>
    <row r="6899" spans="1:6" x14ac:dyDescent="0.2">
      <c r="A6899">
        <v>444.92</v>
      </c>
      <c r="B6899">
        <v>6</v>
      </c>
      <c r="C6899">
        <v>298.58999999999997</v>
      </c>
      <c r="D6899">
        <v>317.8</v>
      </c>
      <c r="E6899">
        <v>5</v>
      </c>
      <c r="F6899">
        <v>129.41999999999999</v>
      </c>
    </row>
    <row r="6900" spans="1:6" x14ac:dyDescent="0.2">
      <c r="A6900">
        <v>211.87</v>
      </c>
      <c r="B6900">
        <v>4</v>
      </c>
      <c r="C6900">
        <v>396.4</v>
      </c>
      <c r="D6900">
        <v>21.19</v>
      </c>
      <c r="E6900">
        <v>1</v>
      </c>
      <c r="F6900">
        <v>362.95</v>
      </c>
    </row>
    <row r="6901" spans="1:6" x14ac:dyDescent="0.2">
      <c r="A6901">
        <v>317.8</v>
      </c>
      <c r="B6901">
        <v>5</v>
      </c>
      <c r="C6901">
        <v>367.19</v>
      </c>
      <c r="D6901">
        <v>317.8</v>
      </c>
      <c r="E6901">
        <v>5</v>
      </c>
      <c r="F6901">
        <v>224.11</v>
      </c>
    </row>
    <row r="6902" spans="1:6" x14ac:dyDescent="0.2">
      <c r="A6902">
        <v>211.87</v>
      </c>
      <c r="B6902">
        <v>4</v>
      </c>
      <c r="C6902">
        <v>631</v>
      </c>
      <c r="D6902">
        <v>762.73</v>
      </c>
      <c r="E6902">
        <v>8</v>
      </c>
      <c r="F6902">
        <v>385.88</v>
      </c>
    </row>
    <row r="6903" spans="1:6" x14ac:dyDescent="0.2">
      <c r="A6903">
        <v>127.12</v>
      </c>
      <c r="B6903">
        <v>3</v>
      </c>
      <c r="C6903">
        <v>423.26</v>
      </c>
      <c r="D6903">
        <v>0</v>
      </c>
      <c r="E6903">
        <v>0</v>
      </c>
      <c r="F6903">
        <v>305.83999999999997</v>
      </c>
    </row>
    <row r="6904" spans="1:6" x14ac:dyDescent="0.2">
      <c r="A6904">
        <v>0</v>
      </c>
      <c r="B6904">
        <v>0</v>
      </c>
      <c r="C6904">
        <v>228.29</v>
      </c>
      <c r="D6904">
        <v>317.8</v>
      </c>
      <c r="E6904">
        <v>5</v>
      </c>
      <c r="F6904">
        <v>141.13</v>
      </c>
    </row>
    <row r="6905" spans="1:6" x14ac:dyDescent="0.2">
      <c r="A6905">
        <v>63.56</v>
      </c>
      <c r="B6905">
        <v>2</v>
      </c>
      <c r="C6905">
        <v>627.39</v>
      </c>
      <c r="D6905">
        <v>211.87</v>
      </c>
      <c r="E6905">
        <v>4</v>
      </c>
      <c r="F6905">
        <v>495.99</v>
      </c>
    </row>
    <row r="6906" spans="1:6" x14ac:dyDescent="0.2">
      <c r="A6906">
        <v>63.56</v>
      </c>
      <c r="B6906">
        <v>2</v>
      </c>
      <c r="C6906">
        <v>274.86</v>
      </c>
      <c r="D6906">
        <v>444.92</v>
      </c>
      <c r="E6906">
        <v>6</v>
      </c>
      <c r="F6906">
        <v>368.16</v>
      </c>
    </row>
    <row r="6907" spans="1:6" x14ac:dyDescent="0.2">
      <c r="A6907">
        <v>63.56</v>
      </c>
      <c r="B6907">
        <v>2</v>
      </c>
      <c r="C6907">
        <v>399.84</v>
      </c>
      <c r="D6907">
        <v>21.19</v>
      </c>
      <c r="E6907">
        <v>1</v>
      </c>
      <c r="F6907">
        <v>527.48</v>
      </c>
    </row>
    <row r="6908" spans="1:6" x14ac:dyDescent="0.2">
      <c r="A6908">
        <v>63.56</v>
      </c>
      <c r="B6908">
        <v>2</v>
      </c>
      <c r="C6908">
        <v>228.42</v>
      </c>
      <c r="D6908">
        <v>211.87</v>
      </c>
      <c r="E6908">
        <v>4</v>
      </c>
      <c r="F6908">
        <v>366.08</v>
      </c>
    </row>
    <row r="6909" spans="1:6" x14ac:dyDescent="0.2">
      <c r="A6909">
        <v>63.56</v>
      </c>
      <c r="B6909">
        <v>2</v>
      </c>
      <c r="C6909">
        <v>263.05</v>
      </c>
      <c r="D6909">
        <v>127.12</v>
      </c>
      <c r="E6909">
        <v>3</v>
      </c>
      <c r="F6909">
        <v>202.74</v>
      </c>
    </row>
    <row r="6910" spans="1:6" x14ac:dyDescent="0.2">
      <c r="A6910">
        <v>211.87</v>
      </c>
      <c r="B6910">
        <v>4</v>
      </c>
      <c r="C6910">
        <v>402.21</v>
      </c>
      <c r="D6910">
        <v>63.56</v>
      </c>
      <c r="E6910">
        <v>2</v>
      </c>
      <c r="F6910">
        <v>188.58</v>
      </c>
    </row>
    <row r="6911" spans="1:6" x14ac:dyDescent="0.2">
      <c r="A6911">
        <v>211.87</v>
      </c>
      <c r="B6911">
        <v>4</v>
      </c>
      <c r="C6911">
        <v>444.31</v>
      </c>
      <c r="D6911">
        <v>63.56</v>
      </c>
      <c r="E6911">
        <v>2</v>
      </c>
      <c r="F6911">
        <v>512.88</v>
      </c>
    </row>
    <row r="6912" spans="1:6" x14ac:dyDescent="0.2">
      <c r="A6912">
        <v>211.87</v>
      </c>
      <c r="B6912">
        <v>4</v>
      </c>
      <c r="C6912">
        <v>268.14999999999998</v>
      </c>
      <c r="D6912">
        <v>211.87</v>
      </c>
      <c r="E6912">
        <v>4</v>
      </c>
      <c r="F6912">
        <v>255.91</v>
      </c>
    </row>
    <row r="6913" spans="1:6" x14ac:dyDescent="0.2">
      <c r="A6913">
        <v>21.19</v>
      </c>
      <c r="B6913">
        <v>1</v>
      </c>
      <c r="C6913">
        <v>350.56</v>
      </c>
      <c r="D6913">
        <v>444.92</v>
      </c>
      <c r="E6913">
        <v>6</v>
      </c>
      <c r="F6913">
        <v>180.13</v>
      </c>
    </row>
    <row r="6914" spans="1:6" x14ac:dyDescent="0.2">
      <c r="A6914">
        <v>444.92</v>
      </c>
      <c r="B6914">
        <v>6</v>
      </c>
      <c r="C6914">
        <v>264.87</v>
      </c>
      <c r="D6914">
        <v>211.87</v>
      </c>
      <c r="E6914">
        <v>4</v>
      </c>
      <c r="F6914">
        <v>107.98</v>
      </c>
    </row>
    <row r="6915" spans="1:6" x14ac:dyDescent="0.2">
      <c r="A6915">
        <v>63.56</v>
      </c>
      <c r="B6915">
        <v>2</v>
      </c>
      <c r="C6915">
        <v>347.25</v>
      </c>
      <c r="D6915">
        <v>211.87</v>
      </c>
      <c r="E6915">
        <v>4</v>
      </c>
      <c r="F6915">
        <v>291.04000000000002</v>
      </c>
    </row>
    <row r="6916" spans="1:6" x14ac:dyDescent="0.2">
      <c r="A6916">
        <v>211.87</v>
      </c>
      <c r="B6916">
        <v>4</v>
      </c>
      <c r="C6916">
        <v>323.08999999999997</v>
      </c>
      <c r="D6916">
        <v>211.87</v>
      </c>
      <c r="E6916">
        <v>4</v>
      </c>
      <c r="F6916">
        <v>203.53</v>
      </c>
    </row>
    <row r="6917" spans="1:6" x14ac:dyDescent="0.2">
      <c r="A6917">
        <v>63.56</v>
      </c>
      <c r="B6917">
        <v>2</v>
      </c>
      <c r="C6917">
        <v>407.79</v>
      </c>
      <c r="D6917">
        <v>21.19</v>
      </c>
      <c r="E6917">
        <v>1</v>
      </c>
      <c r="F6917">
        <v>554.16</v>
      </c>
    </row>
    <row r="6918" spans="1:6" x14ac:dyDescent="0.2">
      <c r="A6918">
        <v>63.56</v>
      </c>
      <c r="B6918">
        <v>2</v>
      </c>
      <c r="C6918">
        <v>269.05</v>
      </c>
      <c r="D6918">
        <v>127.12</v>
      </c>
      <c r="E6918">
        <v>3</v>
      </c>
      <c r="F6918">
        <v>143.86000000000001</v>
      </c>
    </row>
    <row r="6919" spans="1:6" x14ac:dyDescent="0.2">
      <c r="A6919">
        <v>127.12</v>
      </c>
      <c r="B6919">
        <v>3</v>
      </c>
      <c r="C6919">
        <v>313.25</v>
      </c>
      <c r="D6919">
        <v>211.87</v>
      </c>
      <c r="E6919">
        <v>4</v>
      </c>
      <c r="F6919">
        <v>254.29</v>
      </c>
    </row>
    <row r="6920" spans="1:6" x14ac:dyDescent="0.2">
      <c r="A6920">
        <v>21.19</v>
      </c>
      <c r="B6920">
        <v>1</v>
      </c>
      <c r="C6920">
        <v>241.87</v>
      </c>
      <c r="D6920">
        <v>211.87</v>
      </c>
      <c r="E6920">
        <v>4</v>
      </c>
      <c r="F6920">
        <v>173.84</v>
      </c>
    </row>
    <row r="6921" spans="1:6" x14ac:dyDescent="0.2">
      <c r="A6921">
        <v>593.23</v>
      </c>
      <c r="B6921">
        <v>7</v>
      </c>
      <c r="C6921">
        <v>344.97</v>
      </c>
      <c r="D6921">
        <v>317.8</v>
      </c>
      <c r="E6921">
        <v>5</v>
      </c>
      <c r="F6921">
        <v>149.02000000000001</v>
      </c>
    </row>
    <row r="6922" spans="1:6" x14ac:dyDescent="0.2">
      <c r="A6922">
        <v>317.8</v>
      </c>
      <c r="B6922">
        <v>5</v>
      </c>
      <c r="C6922">
        <v>362.01</v>
      </c>
      <c r="D6922">
        <v>444.92</v>
      </c>
      <c r="E6922">
        <v>6</v>
      </c>
      <c r="F6922">
        <v>492.1</v>
      </c>
    </row>
    <row r="6923" spans="1:6" x14ac:dyDescent="0.2">
      <c r="A6923">
        <v>21.19</v>
      </c>
      <c r="B6923">
        <v>1</v>
      </c>
      <c r="C6923">
        <v>129.55000000000001</v>
      </c>
      <c r="D6923">
        <v>127.12</v>
      </c>
      <c r="E6923">
        <v>3</v>
      </c>
      <c r="F6923">
        <v>384.95</v>
      </c>
    </row>
    <row r="6924" spans="1:6" x14ac:dyDescent="0.2">
      <c r="A6924">
        <v>63.56</v>
      </c>
      <c r="B6924">
        <v>2</v>
      </c>
      <c r="C6924">
        <v>274.01</v>
      </c>
      <c r="D6924">
        <v>63.56</v>
      </c>
      <c r="E6924">
        <v>2</v>
      </c>
      <c r="F6924">
        <v>191.04</v>
      </c>
    </row>
    <row r="6925" spans="1:6" x14ac:dyDescent="0.2">
      <c r="A6925">
        <v>317.8</v>
      </c>
      <c r="B6925">
        <v>5</v>
      </c>
      <c r="C6925">
        <v>274.8</v>
      </c>
      <c r="D6925">
        <v>211.87</v>
      </c>
      <c r="E6925">
        <v>4</v>
      </c>
      <c r="F6925">
        <v>207.76</v>
      </c>
    </row>
    <row r="6926" spans="1:6" x14ac:dyDescent="0.2">
      <c r="A6926">
        <v>127.12</v>
      </c>
      <c r="B6926">
        <v>3</v>
      </c>
      <c r="C6926">
        <v>321.83999999999997</v>
      </c>
      <c r="D6926">
        <v>444.92</v>
      </c>
      <c r="E6926">
        <v>6</v>
      </c>
      <c r="F6926">
        <v>159.87</v>
      </c>
    </row>
    <row r="6927" spans="1:6" x14ac:dyDescent="0.2">
      <c r="A6927">
        <v>127.12</v>
      </c>
      <c r="B6927">
        <v>3</v>
      </c>
      <c r="C6927">
        <v>428.14</v>
      </c>
      <c r="D6927">
        <v>593.23</v>
      </c>
      <c r="E6927">
        <v>7</v>
      </c>
      <c r="F6927">
        <v>354.31</v>
      </c>
    </row>
    <row r="6928" spans="1:6" x14ac:dyDescent="0.2">
      <c r="A6928">
        <v>953.41</v>
      </c>
      <c r="B6928">
        <v>9</v>
      </c>
      <c r="C6928">
        <v>415.81</v>
      </c>
      <c r="D6928">
        <v>211.87</v>
      </c>
      <c r="E6928">
        <v>4</v>
      </c>
      <c r="F6928">
        <v>430.03</v>
      </c>
    </row>
    <row r="6929" spans="1:6" x14ac:dyDescent="0.2">
      <c r="A6929">
        <v>0</v>
      </c>
      <c r="B6929">
        <v>0</v>
      </c>
      <c r="C6929">
        <v>576.79999999999995</v>
      </c>
      <c r="D6929">
        <v>317.8</v>
      </c>
      <c r="E6929">
        <v>5</v>
      </c>
      <c r="F6929">
        <v>104.51</v>
      </c>
    </row>
    <row r="6930" spans="1:6" x14ac:dyDescent="0.2">
      <c r="A6930">
        <v>211.87</v>
      </c>
      <c r="B6930">
        <v>4</v>
      </c>
      <c r="C6930">
        <v>163.77000000000001</v>
      </c>
      <c r="D6930">
        <v>21.19</v>
      </c>
      <c r="E6930">
        <v>1</v>
      </c>
      <c r="F6930">
        <v>344.51</v>
      </c>
    </row>
    <row r="6931" spans="1:6" x14ac:dyDescent="0.2">
      <c r="A6931">
        <v>1165.28</v>
      </c>
      <c r="B6931">
        <v>10</v>
      </c>
      <c r="C6931">
        <v>433.32</v>
      </c>
      <c r="D6931">
        <v>762.73</v>
      </c>
      <c r="E6931">
        <v>8</v>
      </c>
      <c r="F6931">
        <v>394.8</v>
      </c>
    </row>
    <row r="6932" spans="1:6" x14ac:dyDescent="0.2">
      <c r="A6932">
        <v>127.12</v>
      </c>
      <c r="B6932">
        <v>3</v>
      </c>
      <c r="C6932">
        <v>328.34</v>
      </c>
      <c r="D6932">
        <v>63.56</v>
      </c>
      <c r="E6932">
        <v>2</v>
      </c>
      <c r="F6932">
        <v>290.23</v>
      </c>
    </row>
    <row r="6933" spans="1:6" x14ac:dyDescent="0.2">
      <c r="A6933">
        <v>63.56</v>
      </c>
      <c r="B6933">
        <v>2</v>
      </c>
      <c r="C6933">
        <v>280.99</v>
      </c>
      <c r="D6933">
        <v>762.73</v>
      </c>
      <c r="E6933">
        <v>8</v>
      </c>
      <c r="F6933">
        <v>350.84</v>
      </c>
    </row>
    <row r="6934" spans="1:6" x14ac:dyDescent="0.2">
      <c r="A6934">
        <v>63.56</v>
      </c>
      <c r="B6934">
        <v>2</v>
      </c>
      <c r="C6934">
        <v>261.39999999999998</v>
      </c>
      <c r="D6934">
        <v>444.92</v>
      </c>
      <c r="E6934">
        <v>6</v>
      </c>
      <c r="F6934">
        <v>529.92999999999995</v>
      </c>
    </row>
    <row r="6935" spans="1:6" x14ac:dyDescent="0.2">
      <c r="A6935">
        <v>63.56</v>
      </c>
      <c r="B6935">
        <v>2</v>
      </c>
      <c r="C6935">
        <v>300.93</v>
      </c>
      <c r="D6935">
        <v>211.87</v>
      </c>
      <c r="E6935">
        <v>4</v>
      </c>
      <c r="F6935">
        <v>274.89999999999998</v>
      </c>
    </row>
    <row r="6936" spans="1:6" x14ac:dyDescent="0.2">
      <c r="A6936">
        <v>21.19</v>
      </c>
      <c r="B6936">
        <v>1</v>
      </c>
      <c r="C6936">
        <v>234.81</v>
      </c>
      <c r="D6936">
        <v>593.23</v>
      </c>
      <c r="E6936">
        <v>7</v>
      </c>
      <c r="F6936">
        <v>415.65</v>
      </c>
    </row>
    <row r="6937" spans="1:6" x14ac:dyDescent="0.2">
      <c r="A6937">
        <v>0</v>
      </c>
      <c r="B6937">
        <v>0</v>
      </c>
      <c r="C6937">
        <v>254.7</v>
      </c>
      <c r="D6937">
        <v>317.8</v>
      </c>
      <c r="E6937">
        <v>5</v>
      </c>
      <c r="F6937">
        <v>135.66999999999999</v>
      </c>
    </row>
    <row r="6938" spans="1:6" x14ac:dyDescent="0.2">
      <c r="A6938">
        <v>63.56</v>
      </c>
      <c r="B6938">
        <v>2</v>
      </c>
      <c r="C6938">
        <v>296.77999999999997</v>
      </c>
      <c r="D6938">
        <v>762.73</v>
      </c>
      <c r="E6938">
        <v>8</v>
      </c>
      <c r="F6938">
        <v>131.29</v>
      </c>
    </row>
    <row r="6939" spans="1:6" x14ac:dyDescent="0.2">
      <c r="A6939">
        <v>127.12</v>
      </c>
      <c r="B6939">
        <v>3</v>
      </c>
      <c r="C6939">
        <v>586.23</v>
      </c>
      <c r="D6939">
        <v>63.56</v>
      </c>
      <c r="E6939">
        <v>2</v>
      </c>
      <c r="F6939">
        <v>193.83</v>
      </c>
    </row>
    <row r="6940" spans="1:6" x14ac:dyDescent="0.2">
      <c r="A6940">
        <v>21.19</v>
      </c>
      <c r="B6940">
        <v>1</v>
      </c>
      <c r="C6940">
        <v>204.24</v>
      </c>
      <c r="D6940">
        <v>444.92</v>
      </c>
      <c r="E6940">
        <v>6</v>
      </c>
      <c r="F6940">
        <v>272.54000000000002</v>
      </c>
    </row>
    <row r="6941" spans="1:6" x14ac:dyDescent="0.2">
      <c r="A6941">
        <v>317.8</v>
      </c>
      <c r="B6941">
        <v>5</v>
      </c>
      <c r="C6941">
        <v>439.58</v>
      </c>
      <c r="D6941">
        <v>21.19</v>
      </c>
      <c r="E6941">
        <v>1</v>
      </c>
      <c r="F6941">
        <v>113.65</v>
      </c>
    </row>
    <row r="6942" spans="1:6" x14ac:dyDescent="0.2">
      <c r="A6942">
        <v>211.87</v>
      </c>
      <c r="B6942">
        <v>4</v>
      </c>
      <c r="C6942">
        <v>317.67</v>
      </c>
      <c r="D6942">
        <v>21.19</v>
      </c>
      <c r="E6942">
        <v>1</v>
      </c>
      <c r="F6942">
        <v>151.46</v>
      </c>
    </row>
    <row r="6943" spans="1:6" x14ac:dyDescent="0.2">
      <c r="A6943">
        <v>21.19</v>
      </c>
      <c r="B6943">
        <v>1</v>
      </c>
      <c r="C6943">
        <v>186.19</v>
      </c>
      <c r="D6943">
        <v>127.12</v>
      </c>
      <c r="E6943">
        <v>3</v>
      </c>
      <c r="F6943">
        <v>289.38</v>
      </c>
    </row>
    <row r="6944" spans="1:6" x14ac:dyDescent="0.2">
      <c r="A6944">
        <v>953.41</v>
      </c>
      <c r="B6944">
        <v>9</v>
      </c>
      <c r="C6944">
        <v>371.29</v>
      </c>
      <c r="D6944">
        <v>63.56</v>
      </c>
      <c r="E6944">
        <v>2</v>
      </c>
      <c r="F6944">
        <v>641.76</v>
      </c>
    </row>
    <row r="6945" spans="1:6" x14ac:dyDescent="0.2">
      <c r="A6945">
        <v>317.8</v>
      </c>
      <c r="B6945">
        <v>5</v>
      </c>
      <c r="C6945">
        <v>209.74</v>
      </c>
      <c r="D6945">
        <v>127.12</v>
      </c>
      <c r="E6945">
        <v>3</v>
      </c>
      <c r="F6945">
        <v>415.61</v>
      </c>
    </row>
    <row r="6946" spans="1:6" x14ac:dyDescent="0.2">
      <c r="A6946">
        <v>211.87</v>
      </c>
      <c r="B6946">
        <v>4</v>
      </c>
      <c r="C6946">
        <v>255.33</v>
      </c>
      <c r="D6946">
        <v>127.12</v>
      </c>
      <c r="E6946">
        <v>3</v>
      </c>
      <c r="F6946">
        <v>402.24</v>
      </c>
    </row>
    <row r="6947" spans="1:6" x14ac:dyDescent="0.2">
      <c r="A6947">
        <v>317.8</v>
      </c>
      <c r="B6947">
        <v>5</v>
      </c>
      <c r="C6947">
        <v>448.41</v>
      </c>
      <c r="D6947">
        <v>317.8</v>
      </c>
      <c r="E6947">
        <v>5</v>
      </c>
      <c r="F6947">
        <v>235.08</v>
      </c>
    </row>
    <row r="6948" spans="1:6" x14ac:dyDescent="0.2">
      <c r="A6948">
        <v>317.8</v>
      </c>
      <c r="B6948">
        <v>5</v>
      </c>
      <c r="C6948">
        <v>687</v>
      </c>
      <c r="D6948">
        <v>211.87</v>
      </c>
      <c r="E6948">
        <v>4</v>
      </c>
      <c r="F6948">
        <v>246.38</v>
      </c>
    </row>
    <row r="6949" spans="1:6" x14ac:dyDescent="0.2">
      <c r="A6949">
        <v>444.92</v>
      </c>
      <c r="B6949">
        <v>6</v>
      </c>
      <c r="C6949">
        <v>211.14</v>
      </c>
      <c r="D6949">
        <v>762.73</v>
      </c>
      <c r="E6949">
        <v>8</v>
      </c>
      <c r="F6949">
        <v>259.51</v>
      </c>
    </row>
    <row r="6950" spans="1:6" x14ac:dyDescent="0.2">
      <c r="A6950">
        <v>317.8</v>
      </c>
      <c r="B6950">
        <v>5</v>
      </c>
      <c r="C6950">
        <v>488.21</v>
      </c>
      <c r="D6950">
        <v>317.8</v>
      </c>
      <c r="E6950">
        <v>5</v>
      </c>
      <c r="F6950">
        <v>447.65</v>
      </c>
    </row>
    <row r="6951" spans="1:6" x14ac:dyDescent="0.2">
      <c r="A6951">
        <v>593.23</v>
      </c>
      <c r="B6951">
        <v>7</v>
      </c>
      <c r="C6951">
        <v>463.12</v>
      </c>
      <c r="D6951">
        <v>211.87</v>
      </c>
      <c r="E6951">
        <v>4</v>
      </c>
      <c r="F6951">
        <v>292.94</v>
      </c>
    </row>
    <row r="6952" spans="1:6" x14ac:dyDescent="0.2">
      <c r="A6952">
        <v>762.73</v>
      </c>
      <c r="B6952">
        <v>8</v>
      </c>
      <c r="C6952">
        <v>103.93</v>
      </c>
      <c r="D6952">
        <v>317.8</v>
      </c>
      <c r="E6952">
        <v>5</v>
      </c>
      <c r="F6952">
        <v>357.48</v>
      </c>
    </row>
    <row r="6953" spans="1:6" x14ac:dyDescent="0.2">
      <c r="A6953">
        <v>21.19</v>
      </c>
      <c r="B6953">
        <v>1</v>
      </c>
      <c r="C6953">
        <v>117.49</v>
      </c>
      <c r="D6953">
        <v>21.19</v>
      </c>
      <c r="E6953">
        <v>1</v>
      </c>
      <c r="F6953">
        <v>217.26</v>
      </c>
    </row>
    <row r="6954" spans="1:6" x14ac:dyDescent="0.2">
      <c r="A6954">
        <v>63.56</v>
      </c>
      <c r="B6954">
        <v>2</v>
      </c>
      <c r="C6954">
        <v>217.09</v>
      </c>
      <c r="D6954">
        <v>127.12</v>
      </c>
      <c r="E6954">
        <v>3</v>
      </c>
      <c r="F6954">
        <v>337.15</v>
      </c>
    </row>
    <row r="6955" spans="1:6" x14ac:dyDescent="0.2">
      <c r="A6955">
        <v>317.8</v>
      </c>
      <c r="B6955">
        <v>5</v>
      </c>
      <c r="C6955">
        <v>177.06</v>
      </c>
      <c r="D6955">
        <v>127.12</v>
      </c>
      <c r="E6955">
        <v>3</v>
      </c>
      <c r="F6955">
        <v>509.85</v>
      </c>
    </row>
    <row r="6956" spans="1:6" x14ac:dyDescent="0.2">
      <c r="A6956">
        <v>444.92</v>
      </c>
      <c r="B6956">
        <v>6</v>
      </c>
      <c r="C6956">
        <v>222.55</v>
      </c>
      <c r="D6956">
        <v>127.12</v>
      </c>
      <c r="E6956">
        <v>3</v>
      </c>
      <c r="F6956">
        <v>177.53</v>
      </c>
    </row>
    <row r="6957" spans="1:6" x14ac:dyDescent="0.2">
      <c r="A6957">
        <v>211.87</v>
      </c>
      <c r="B6957">
        <v>4</v>
      </c>
      <c r="C6957">
        <v>355.88</v>
      </c>
      <c r="D6957">
        <v>762.73</v>
      </c>
      <c r="E6957">
        <v>8</v>
      </c>
      <c r="F6957">
        <v>365.95</v>
      </c>
    </row>
    <row r="6958" spans="1:6" x14ac:dyDescent="0.2">
      <c r="A6958">
        <v>127.12</v>
      </c>
      <c r="B6958">
        <v>3</v>
      </c>
      <c r="C6958">
        <v>250.4</v>
      </c>
      <c r="D6958">
        <v>21.19</v>
      </c>
      <c r="E6958">
        <v>1</v>
      </c>
      <c r="F6958">
        <v>264.39999999999998</v>
      </c>
    </row>
    <row r="6959" spans="1:6" x14ac:dyDescent="0.2">
      <c r="A6959">
        <v>444.92</v>
      </c>
      <c r="B6959">
        <v>6</v>
      </c>
      <c r="C6959">
        <v>419.58</v>
      </c>
      <c r="D6959">
        <v>762.73</v>
      </c>
      <c r="E6959">
        <v>8</v>
      </c>
      <c r="F6959">
        <v>174.9</v>
      </c>
    </row>
    <row r="6960" spans="1:6" x14ac:dyDescent="0.2">
      <c r="A6960">
        <v>21.19</v>
      </c>
      <c r="B6960">
        <v>1</v>
      </c>
      <c r="C6960">
        <v>333.42</v>
      </c>
      <c r="D6960">
        <v>211.87</v>
      </c>
      <c r="E6960">
        <v>4</v>
      </c>
      <c r="F6960">
        <v>309.75</v>
      </c>
    </row>
    <row r="6961" spans="1:6" x14ac:dyDescent="0.2">
      <c r="A6961">
        <v>444.92</v>
      </c>
      <c r="B6961">
        <v>6</v>
      </c>
      <c r="C6961">
        <v>267.82</v>
      </c>
      <c r="D6961">
        <v>317.8</v>
      </c>
      <c r="E6961">
        <v>5</v>
      </c>
      <c r="F6961">
        <v>279.29000000000002</v>
      </c>
    </row>
    <row r="6962" spans="1:6" x14ac:dyDescent="0.2">
      <c r="A6962">
        <v>63.56</v>
      </c>
      <c r="B6962">
        <v>2</v>
      </c>
      <c r="C6962">
        <v>406.8</v>
      </c>
      <c r="D6962">
        <v>762.73</v>
      </c>
      <c r="E6962">
        <v>8</v>
      </c>
      <c r="F6962">
        <v>214.55</v>
      </c>
    </row>
    <row r="6963" spans="1:6" x14ac:dyDescent="0.2">
      <c r="A6963">
        <v>21.19</v>
      </c>
      <c r="B6963">
        <v>1</v>
      </c>
      <c r="C6963">
        <v>210.61</v>
      </c>
      <c r="D6963">
        <v>317.8</v>
      </c>
      <c r="E6963">
        <v>5</v>
      </c>
      <c r="F6963">
        <v>218.63</v>
      </c>
    </row>
    <row r="6964" spans="1:6" x14ac:dyDescent="0.2">
      <c r="A6964">
        <v>63.56</v>
      </c>
      <c r="B6964">
        <v>2</v>
      </c>
      <c r="C6964">
        <v>370.04</v>
      </c>
      <c r="D6964">
        <v>444.92</v>
      </c>
      <c r="E6964">
        <v>6</v>
      </c>
      <c r="F6964">
        <v>156.51</v>
      </c>
    </row>
    <row r="6965" spans="1:6" x14ac:dyDescent="0.2">
      <c r="A6965">
        <v>1398.33</v>
      </c>
      <c r="B6965">
        <v>11</v>
      </c>
      <c r="C6965">
        <v>420.43</v>
      </c>
      <c r="D6965">
        <v>211.87</v>
      </c>
      <c r="E6965">
        <v>4</v>
      </c>
      <c r="F6965">
        <v>290.24</v>
      </c>
    </row>
    <row r="6966" spans="1:6" x14ac:dyDescent="0.2">
      <c r="A6966">
        <v>63.56</v>
      </c>
      <c r="B6966">
        <v>2</v>
      </c>
      <c r="C6966">
        <v>311.2</v>
      </c>
      <c r="D6966">
        <v>317.8</v>
      </c>
      <c r="E6966">
        <v>5</v>
      </c>
      <c r="F6966">
        <v>155.04</v>
      </c>
    </row>
    <row r="6967" spans="1:6" x14ac:dyDescent="0.2">
      <c r="A6967">
        <v>63.56</v>
      </c>
      <c r="B6967">
        <v>2</v>
      </c>
      <c r="C6967">
        <v>260.5</v>
      </c>
      <c r="D6967">
        <v>317.8</v>
      </c>
      <c r="E6967">
        <v>5</v>
      </c>
      <c r="F6967">
        <v>263.86</v>
      </c>
    </row>
    <row r="6968" spans="1:6" x14ac:dyDescent="0.2">
      <c r="A6968">
        <v>211.87</v>
      </c>
      <c r="B6968">
        <v>4</v>
      </c>
      <c r="C6968">
        <v>319.52999999999997</v>
      </c>
      <c r="D6968">
        <v>211.87</v>
      </c>
      <c r="E6968">
        <v>4</v>
      </c>
      <c r="F6968">
        <v>373.78</v>
      </c>
    </row>
    <row r="6969" spans="1:6" x14ac:dyDescent="0.2">
      <c r="A6969">
        <v>211.87</v>
      </c>
      <c r="B6969">
        <v>4</v>
      </c>
      <c r="C6969">
        <v>531.70000000000005</v>
      </c>
      <c r="D6969">
        <v>21.19</v>
      </c>
      <c r="E6969">
        <v>1</v>
      </c>
      <c r="F6969">
        <v>310.23</v>
      </c>
    </row>
    <row r="6970" spans="1:6" x14ac:dyDescent="0.2">
      <c r="A6970">
        <v>593.23</v>
      </c>
      <c r="B6970">
        <v>7</v>
      </c>
      <c r="C6970">
        <v>224.55</v>
      </c>
      <c r="D6970">
        <v>211.87</v>
      </c>
      <c r="E6970">
        <v>4</v>
      </c>
      <c r="F6970">
        <v>204.86</v>
      </c>
    </row>
    <row r="6971" spans="1:6" x14ac:dyDescent="0.2">
      <c r="A6971">
        <v>63.56</v>
      </c>
      <c r="B6971">
        <v>2</v>
      </c>
      <c r="C6971">
        <v>256.04000000000002</v>
      </c>
      <c r="D6971">
        <v>127.12</v>
      </c>
      <c r="E6971">
        <v>3</v>
      </c>
      <c r="F6971">
        <v>294.83999999999997</v>
      </c>
    </row>
    <row r="6972" spans="1:6" x14ac:dyDescent="0.2">
      <c r="A6972">
        <v>127.12</v>
      </c>
      <c r="B6972">
        <v>3</v>
      </c>
      <c r="C6972">
        <v>200.41</v>
      </c>
      <c r="D6972">
        <v>593.23</v>
      </c>
      <c r="E6972">
        <v>7</v>
      </c>
      <c r="F6972">
        <v>188.03</v>
      </c>
    </row>
    <row r="6973" spans="1:6" x14ac:dyDescent="0.2">
      <c r="A6973">
        <v>317.8</v>
      </c>
      <c r="B6973">
        <v>5</v>
      </c>
      <c r="C6973">
        <v>112.83</v>
      </c>
      <c r="D6973">
        <v>127.12</v>
      </c>
      <c r="E6973">
        <v>3</v>
      </c>
      <c r="F6973">
        <v>180.51</v>
      </c>
    </row>
    <row r="6974" spans="1:6" x14ac:dyDescent="0.2">
      <c r="A6974">
        <v>63.56</v>
      </c>
      <c r="B6974">
        <v>2</v>
      </c>
      <c r="C6974">
        <v>203.7</v>
      </c>
      <c r="D6974">
        <v>444.92</v>
      </c>
      <c r="E6974">
        <v>6</v>
      </c>
      <c r="F6974">
        <v>193.64</v>
      </c>
    </row>
    <row r="6975" spans="1:6" x14ac:dyDescent="0.2">
      <c r="A6975">
        <v>63.56</v>
      </c>
      <c r="B6975">
        <v>2</v>
      </c>
      <c r="C6975">
        <v>406.94</v>
      </c>
      <c r="D6975">
        <v>0</v>
      </c>
      <c r="E6975">
        <v>0</v>
      </c>
      <c r="F6975">
        <v>371.42</v>
      </c>
    </row>
    <row r="6976" spans="1:6" x14ac:dyDescent="0.2">
      <c r="A6976">
        <v>21.19</v>
      </c>
      <c r="B6976">
        <v>1</v>
      </c>
      <c r="C6976">
        <v>173.76</v>
      </c>
      <c r="D6976">
        <v>211.87</v>
      </c>
      <c r="E6976">
        <v>4</v>
      </c>
      <c r="F6976">
        <v>403.36</v>
      </c>
    </row>
    <row r="6977" spans="1:6" x14ac:dyDescent="0.2">
      <c r="A6977">
        <v>762.73</v>
      </c>
      <c r="B6977">
        <v>8</v>
      </c>
      <c r="C6977">
        <v>281.52</v>
      </c>
      <c r="D6977">
        <v>0</v>
      </c>
      <c r="E6977">
        <v>0</v>
      </c>
      <c r="F6977">
        <v>297.89</v>
      </c>
    </row>
    <row r="6978" spans="1:6" x14ac:dyDescent="0.2">
      <c r="A6978">
        <v>953.41</v>
      </c>
      <c r="B6978">
        <v>9</v>
      </c>
      <c r="C6978">
        <v>280.74</v>
      </c>
      <c r="D6978">
        <v>63.56</v>
      </c>
      <c r="E6978">
        <v>2</v>
      </c>
      <c r="F6978">
        <v>267.10000000000002</v>
      </c>
    </row>
    <row r="6979" spans="1:6" x14ac:dyDescent="0.2">
      <c r="A6979">
        <v>211.87</v>
      </c>
      <c r="B6979">
        <v>4</v>
      </c>
      <c r="C6979">
        <v>265.93</v>
      </c>
      <c r="D6979">
        <v>317.8</v>
      </c>
      <c r="E6979">
        <v>5</v>
      </c>
      <c r="F6979">
        <v>166.6</v>
      </c>
    </row>
    <row r="6980" spans="1:6" x14ac:dyDescent="0.2">
      <c r="A6980">
        <v>21.19</v>
      </c>
      <c r="B6980">
        <v>1</v>
      </c>
      <c r="C6980">
        <v>223.36</v>
      </c>
      <c r="D6980">
        <v>211.87</v>
      </c>
      <c r="E6980">
        <v>4</v>
      </c>
      <c r="F6980">
        <v>510.92</v>
      </c>
    </row>
    <row r="6981" spans="1:6" x14ac:dyDescent="0.2">
      <c r="A6981">
        <v>127.12</v>
      </c>
      <c r="B6981">
        <v>3</v>
      </c>
      <c r="C6981">
        <v>323.72000000000003</v>
      </c>
      <c r="D6981">
        <v>593.23</v>
      </c>
      <c r="E6981">
        <v>7</v>
      </c>
      <c r="F6981">
        <v>431.45</v>
      </c>
    </row>
    <row r="6982" spans="1:6" x14ac:dyDescent="0.2">
      <c r="A6982">
        <v>127.12</v>
      </c>
      <c r="B6982">
        <v>3</v>
      </c>
      <c r="C6982">
        <v>127.01</v>
      </c>
      <c r="D6982">
        <v>211.87</v>
      </c>
      <c r="E6982">
        <v>4</v>
      </c>
      <c r="F6982">
        <v>406.89</v>
      </c>
    </row>
    <row r="6983" spans="1:6" x14ac:dyDescent="0.2">
      <c r="A6983">
        <v>593.23</v>
      </c>
      <c r="B6983">
        <v>7</v>
      </c>
      <c r="C6983">
        <v>258.43</v>
      </c>
      <c r="D6983">
        <v>593.23</v>
      </c>
      <c r="E6983">
        <v>7</v>
      </c>
      <c r="F6983">
        <v>334.99</v>
      </c>
    </row>
    <row r="6984" spans="1:6" x14ac:dyDescent="0.2">
      <c r="A6984">
        <v>127.12</v>
      </c>
      <c r="B6984">
        <v>3</v>
      </c>
      <c r="C6984">
        <v>165.52</v>
      </c>
      <c r="D6984">
        <v>127.12</v>
      </c>
      <c r="E6984">
        <v>3</v>
      </c>
      <c r="F6984">
        <v>392.15</v>
      </c>
    </row>
    <row r="6985" spans="1:6" x14ac:dyDescent="0.2">
      <c r="A6985">
        <v>211.87</v>
      </c>
      <c r="B6985">
        <v>4</v>
      </c>
      <c r="C6985">
        <v>875.29</v>
      </c>
      <c r="D6985">
        <v>317.8</v>
      </c>
      <c r="E6985">
        <v>5</v>
      </c>
      <c r="F6985">
        <v>177.34</v>
      </c>
    </row>
    <row r="6986" spans="1:6" x14ac:dyDescent="0.2">
      <c r="A6986">
        <v>444.92</v>
      </c>
      <c r="B6986">
        <v>6</v>
      </c>
      <c r="C6986">
        <v>246.74</v>
      </c>
      <c r="D6986">
        <v>63.56</v>
      </c>
      <c r="E6986">
        <v>2</v>
      </c>
      <c r="F6986">
        <v>235.86</v>
      </c>
    </row>
    <row r="6987" spans="1:6" x14ac:dyDescent="0.2">
      <c r="A6987">
        <v>127.12</v>
      </c>
      <c r="B6987">
        <v>3</v>
      </c>
      <c r="C6987">
        <v>175.54</v>
      </c>
      <c r="D6987">
        <v>63.56</v>
      </c>
      <c r="E6987">
        <v>2</v>
      </c>
      <c r="F6987">
        <v>354.11</v>
      </c>
    </row>
    <row r="6988" spans="1:6" x14ac:dyDescent="0.2">
      <c r="A6988">
        <v>211.87</v>
      </c>
      <c r="B6988">
        <v>4</v>
      </c>
      <c r="C6988">
        <v>305.68</v>
      </c>
      <c r="D6988">
        <v>127.12</v>
      </c>
      <c r="E6988">
        <v>3</v>
      </c>
      <c r="F6988">
        <v>263.05</v>
      </c>
    </row>
    <row r="6989" spans="1:6" x14ac:dyDescent="0.2">
      <c r="A6989">
        <v>63.56</v>
      </c>
      <c r="B6989">
        <v>2</v>
      </c>
      <c r="C6989">
        <v>418.82</v>
      </c>
      <c r="D6989">
        <v>211.87</v>
      </c>
      <c r="E6989">
        <v>4</v>
      </c>
      <c r="F6989">
        <v>309.97000000000003</v>
      </c>
    </row>
    <row r="6990" spans="1:6" x14ac:dyDescent="0.2">
      <c r="A6990">
        <v>211.87</v>
      </c>
      <c r="B6990">
        <v>4</v>
      </c>
      <c r="C6990">
        <v>260.89</v>
      </c>
      <c r="D6990">
        <v>762.73</v>
      </c>
      <c r="E6990">
        <v>8</v>
      </c>
      <c r="F6990">
        <v>324.48</v>
      </c>
    </row>
    <row r="6991" spans="1:6" x14ac:dyDescent="0.2">
      <c r="A6991">
        <v>211.87</v>
      </c>
      <c r="B6991">
        <v>4</v>
      </c>
      <c r="C6991">
        <v>230.05</v>
      </c>
      <c r="D6991">
        <v>211.87</v>
      </c>
      <c r="E6991">
        <v>4</v>
      </c>
      <c r="F6991">
        <v>215.72</v>
      </c>
    </row>
    <row r="6992" spans="1:6" x14ac:dyDescent="0.2">
      <c r="A6992">
        <v>63.56</v>
      </c>
      <c r="B6992">
        <v>2</v>
      </c>
      <c r="C6992">
        <v>218.86</v>
      </c>
      <c r="D6992">
        <v>593.23</v>
      </c>
      <c r="E6992">
        <v>7</v>
      </c>
      <c r="F6992">
        <v>232.28</v>
      </c>
    </row>
    <row r="6993" spans="1:6" x14ac:dyDescent="0.2">
      <c r="A6993">
        <v>593.23</v>
      </c>
      <c r="B6993">
        <v>7</v>
      </c>
      <c r="C6993">
        <v>455.33</v>
      </c>
      <c r="D6993">
        <v>444.92</v>
      </c>
      <c r="E6993">
        <v>6</v>
      </c>
      <c r="F6993">
        <v>173.47</v>
      </c>
    </row>
    <row r="6994" spans="1:6" x14ac:dyDescent="0.2">
      <c r="A6994">
        <v>127.12</v>
      </c>
      <c r="B6994">
        <v>3</v>
      </c>
      <c r="C6994">
        <v>281.66000000000003</v>
      </c>
      <c r="D6994">
        <v>21.19</v>
      </c>
      <c r="E6994">
        <v>1</v>
      </c>
      <c r="F6994">
        <v>488.31</v>
      </c>
    </row>
    <row r="6995" spans="1:6" x14ac:dyDescent="0.2">
      <c r="A6995">
        <v>444.92</v>
      </c>
      <c r="B6995">
        <v>6</v>
      </c>
      <c r="C6995">
        <v>218.92</v>
      </c>
      <c r="D6995">
        <v>21.19</v>
      </c>
      <c r="E6995">
        <v>1</v>
      </c>
      <c r="F6995">
        <v>212.08</v>
      </c>
    </row>
    <row r="6996" spans="1:6" x14ac:dyDescent="0.2">
      <c r="A6996">
        <v>63.56</v>
      </c>
      <c r="B6996">
        <v>2</v>
      </c>
      <c r="C6996">
        <v>314.33999999999997</v>
      </c>
      <c r="D6996">
        <v>127.12</v>
      </c>
      <c r="E6996">
        <v>3</v>
      </c>
      <c r="F6996">
        <v>413.35</v>
      </c>
    </row>
    <row r="6997" spans="1:6" x14ac:dyDescent="0.2">
      <c r="A6997">
        <v>21.19</v>
      </c>
      <c r="B6997">
        <v>1</v>
      </c>
      <c r="C6997">
        <v>122.66</v>
      </c>
      <c r="D6997">
        <v>211.87</v>
      </c>
      <c r="E6997">
        <v>4</v>
      </c>
      <c r="F6997">
        <v>175.45</v>
      </c>
    </row>
    <row r="6998" spans="1:6" x14ac:dyDescent="0.2">
      <c r="A6998">
        <v>593.23</v>
      </c>
      <c r="B6998">
        <v>7</v>
      </c>
      <c r="C6998">
        <v>343.65</v>
      </c>
      <c r="D6998">
        <v>444.92</v>
      </c>
      <c r="E6998">
        <v>6</v>
      </c>
      <c r="F6998">
        <v>271.70999999999998</v>
      </c>
    </row>
    <row r="6999" spans="1:6" x14ac:dyDescent="0.2">
      <c r="A6999">
        <v>63.56</v>
      </c>
      <c r="B6999">
        <v>2</v>
      </c>
      <c r="C6999">
        <v>402.42</v>
      </c>
      <c r="D6999">
        <v>127.12</v>
      </c>
      <c r="E6999">
        <v>3</v>
      </c>
      <c r="F6999">
        <v>446.11</v>
      </c>
    </row>
    <row r="7000" spans="1:6" x14ac:dyDescent="0.2">
      <c r="A7000">
        <v>127.12</v>
      </c>
      <c r="B7000">
        <v>3</v>
      </c>
      <c r="C7000">
        <v>301.83999999999997</v>
      </c>
      <c r="D7000">
        <v>21.19</v>
      </c>
      <c r="E7000">
        <v>1</v>
      </c>
      <c r="F7000">
        <v>259.31</v>
      </c>
    </row>
    <row r="7001" spans="1:6" x14ac:dyDescent="0.2">
      <c r="A7001">
        <v>593.23</v>
      </c>
      <c r="B7001">
        <v>7</v>
      </c>
      <c r="C7001">
        <v>279.38</v>
      </c>
      <c r="D7001">
        <v>211.87</v>
      </c>
      <c r="E7001">
        <v>4</v>
      </c>
      <c r="F7001">
        <v>452.79</v>
      </c>
    </row>
    <row r="7002" spans="1:6" x14ac:dyDescent="0.2">
      <c r="A7002">
        <v>444.92</v>
      </c>
      <c r="B7002">
        <v>6</v>
      </c>
      <c r="C7002">
        <v>256.55</v>
      </c>
      <c r="D7002">
        <v>63.56</v>
      </c>
      <c r="E7002">
        <v>2</v>
      </c>
      <c r="F7002">
        <v>388.68</v>
      </c>
    </row>
    <row r="7003" spans="1:6" x14ac:dyDescent="0.2">
      <c r="A7003">
        <v>127.12</v>
      </c>
      <c r="B7003">
        <v>3</v>
      </c>
      <c r="C7003">
        <v>338.9</v>
      </c>
      <c r="D7003">
        <v>593.23</v>
      </c>
      <c r="E7003">
        <v>7</v>
      </c>
      <c r="F7003">
        <v>150.01</v>
      </c>
    </row>
    <row r="7004" spans="1:6" x14ac:dyDescent="0.2">
      <c r="A7004">
        <v>211.87</v>
      </c>
      <c r="B7004">
        <v>4</v>
      </c>
      <c r="C7004">
        <v>460.03</v>
      </c>
      <c r="D7004">
        <v>211.87</v>
      </c>
      <c r="E7004">
        <v>4</v>
      </c>
      <c r="F7004">
        <v>140.55000000000001</v>
      </c>
    </row>
    <row r="7005" spans="1:6" x14ac:dyDescent="0.2">
      <c r="A7005">
        <v>444.92</v>
      </c>
      <c r="B7005">
        <v>6</v>
      </c>
      <c r="C7005">
        <v>182.33</v>
      </c>
      <c r="D7005">
        <v>127.12</v>
      </c>
      <c r="E7005">
        <v>3</v>
      </c>
      <c r="F7005">
        <v>112.34</v>
      </c>
    </row>
    <row r="7006" spans="1:6" x14ac:dyDescent="0.2">
      <c r="A7006">
        <v>63.56</v>
      </c>
      <c r="B7006">
        <v>2</v>
      </c>
      <c r="C7006">
        <v>232.61</v>
      </c>
      <c r="D7006">
        <v>127.12</v>
      </c>
      <c r="E7006">
        <v>3</v>
      </c>
      <c r="F7006">
        <v>388.01</v>
      </c>
    </row>
    <row r="7007" spans="1:6" x14ac:dyDescent="0.2">
      <c r="A7007">
        <v>127.12</v>
      </c>
      <c r="B7007">
        <v>3</v>
      </c>
      <c r="C7007">
        <v>335.06</v>
      </c>
      <c r="D7007">
        <v>211.87</v>
      </c>
      <c r="E7007">
        <v>4</v>
      </c>
      <c r="F7007">
        <v>232.22</v>
      </c>
    </row>
    <row r="7008" spans="1:6" x14ac:dyDescent="0.2">
      <c r="A7008">
        <v>762.73</v>
      </c>
      <c r="B7008">
        <v>8</v>
      </c>
      <c r="C7008">
        <v>485.35</v>
      </c>
      <c r="D7008">
        <v>21.19</v>
      </c>
      <c r="E7008">
        <v>1</v>
      </c>
      <c r="F7008">
        <v>549.6</v>
      </c>
    </row>
    <row r="7009" spans="1:6" x14ac:dyDescent="0.2">
      <c r="A7009">
        <v>444.92</v>
      </c>
      <c r="B7009">
        <v>6</v>
      </c>
      <c r="C7009">
        <v>312.98</v>
      </c>
      <c r="D7009">
        <v>444.92</v>
      </c>
      <c r="E7009">
        <v>6</v>
      </c>
      <c r="F7009">
        <v>279.5</v>
      </c>
    </row>
    <row r="7010" spans="1:6" x14ac:dyDescent="0.2">
      <c r="A7010">
        <v>211.87</v>
      </c>
      <c r="B7010">
        <v>4</v>
      </c>
      <c r="C7010">
        <v>481.06</v>
      </c>
      <c r="D7010">
        <v>593.23</v>
      </c>
      <c r="E7010">
        <v>7</v>
      </c>
      <c r="F7010">
        <v>135.91999999999999</v>
      </c>
    </row>
    <row r="7011" spans="1:6" x14ac:dyDescent="0.2">
      <c r="A7011">
        <v>762.73</v>
      </c>
      <c r="B7011">
        <v>8</v>
      </c>
      <c r="C7011">
        <v>420.72</v>
      </c>
      <c r="D7011">
        <v>127.12</v>
      </c>
      <c r="E7011">
        <v>3</v>
      </c>
      <c r="F7011">
        <v>189.98</v>
      </c>
    </row>
    <row r="7012" spans="1:6" x14ac:dyDescent="0.2">
      <c r="A7012">
        <v>762.73</v>
      </c>
      <c r="B7012">
        <v>8</v>
      </c>
      <c r="C7012">
        <v>360.55</v>
      </c>
      <c r="D7012">
        <v>127.12</v>
      </c>
      <c r="E7012">
        <v>3</v>
      </c>
      <c r="F7012">
        <v>170.24</v>
      </c>
    </row>
    <row r="7013" spans="1:6" x14ac:dyDescent="0.2">
      <c r="A7013">
        <v>317.8</v>
      </c>
      <c r="B7013">
        <v>5</v>
      </c>
      <c r="C7013">
        <v>247.61</v>
      </c>
      <c r="D7013">
        <v>211.87</v>
      </c>
      <c r="E7013">
        <v>4</v>
      </c>
      <c r="F7013">
        <v>350.34</v>
      </c>
    </row>
    <row r="7014" spans="1:6" x14ac:dyDescent="0.2">
      <c r="A7014">
        <v>211.87</v>
      </c>
      <c r="B7014">
        <v>4</v>
      </c>
      <c r="C7014">
        <v>506.86</v>
      </c>
      <c r="D7014">
        <v>127.12</v>
      </c>
      <c r="E7014">
        <v>3</v>
      </c>
      <c r="F7014">
        <v>181.3</v>
      </c>
    </row>
    <row r="7015" spans="1:6" x14ac:dyDescent="0.2">
      <c r="A7015">
        <v>444.92</v>
      </c>
      <c r="B7015">
        <v>6</v>
      </c>
      <c r="C7015">
        <v>158.97</v>
      </c>
      <c r="D7015">
        <v>593.23</v>
      </c>
      <c r="E7015">
        <v>7</v>
      </c>
      <c r="F7015">
        <v>103.56</v>
      </c>
    </row>
    <row r="7016" spans="1:6" x14ac:dyDescent="0.2">
      <c r="A7016">
        <v>211.87</v>
      </c>
      <c r="B7016">
        <v>4</v>
      </c>
      <c r="C7016">
        <v>283.17</v>
      </c>
      <c r="D7016">
        <v>0</v>
      </c>
      <c r="E7016">
        <v>0</v>
      </c>
      <c r="F7016">
        <v>209.78</v>
      </c>
    </row>
    <row r="7017" spans="1:6" x14ac:dyDescent="0.2">
      <c r="A7017">
        <v>63.56</v>
      </c>
      <c r="B7017">
        <v>2</v>
      </c>
      <c r="C7017">
        <v>333.15</v>
      </c>
      <c r="D7017">
        <v>317.8</v>
      </c>
      <c r="E7017">
        <v>5</v>
      </c>
      <c r="F7017">
        <v>354.67</v>
      </c>
    </row>
    <row r="7018" spans="1:6" x14ac:dyDescent="0.2">
      <c r="A7018">
        <v>444.92</v>
      </c>
      <c r="B7018">
        <v>6</v>
      </c>
      <c r="C7018">
        <v>370.68</v>
      </c>
      <c r="D7018">
        <v>63.56</v>
      </c>
      <c r="E7018">
        <v>2</v>
      </c>
      <c r="F7018">
        <v>285.60000000000002</v>
      </c>
    </row>
    <row r="7019" spans="1:6" x14ac:dyDescent="0.2">
      <c r="A7019">
        <v>63.56</v>
      </c>
      <c r="B7019">
        <v>2</v>
      </c>
      <c r="C7019">
        <v>402.83</v>
      </c>
      <c r="D7019">
        <v>444.92</v>
      </c>
      <c r="E7019">
        <v>6</v>
      </c>
      <c r="F7019">
        <v>398.99</v>
      </c>
    </row>
    <row r="7020" spans="1:6" x14ac:dyDescent="0.2">
      <c r="A7020">
        <v>21.19</v>
      </c>
      <c r="B7020">
        <v>1</v>
      </c>
      <c r="C7020">
        <v>502.47</v>
      </c>
      <c r="D7020">
        <v>63.56</v>
      </c>
      <c r="E7020">
        <v>2</v>
      </c>
      <c r="F7020">
        <v>559.45000000000005</v>
      </c>
    </row>
    <row r="7021" spans="1:6" x14ac:dyDescent="0.2">
      <c r="A7021">
        <v>63.56</v>
      </c>
      <c r="B7021">
        <v>2</v>
      </c>
      <c r="C7021">
        <v>204.27</v>
      </c>
      <c r="D7021">
        <v>211.87</v>
      </c>
      <c r="E7021">
        <v>4</v>
      </c>
      <c r="F7021">
        <v>223.03</v>
      </c>
    </row>
    <row r="7022" spans="1:6" x14ac:dyDescent="0.2">
      <c r="A7022">
        <v>127.12</v>
      </c>
      <c r="B7022">
        <v>3</v>
      </c>
      <c r="C7022">
        <v>625.83000000000004</v>
      </c>
      <c r="D7022">
        <v>21.19</v>
      </c>
      <c r="E7022">
        <v>1</v>
      </c>
      <c r="F7022">
        <v>475.68</v>
      </c>
    </row>
    <row r="7023" spans="1:6" x14ac:dyDescent="0.2">
      <c r="A7023">
        <v>21.19</v>
      </c>
      <c r="B7023">
        <v>1</v>
      </c>
      <c r="C7023">
        <v>243.09</v>
      </c>
      <c r="D7023">
        <v>762.73</v>
      </c>
      <c r="E7023">
        <v>8</v>
      </c>
      <c r="F7023">
        <v>266.10000000000002</v>
      </c>
    </row>
    <row r="7024" spans="1:6" x14ac:dyDescent="0.2">
      <c r="A7024">
        <v>211.87</v>
      </c>
      <c r="B7024">
        <v>4</v>
      </c>
      <c r="C7024">
        <v>210.27</v>
      </c>
      <c r="D7024">
        <v>444.92</v>
      </c>
      <c r="E7024">
        <v>6</v>
      </c>
      <c r="F7024">
        <v>209.3</v>
      </c>
    </row>
    <row r="7025" spans="1:6" x14ac:dyDescent="0.2">
      <c r="A7025">
        <v>211.87</v>
      </c>
      <c r="B7025">
        <v>4</v>
      </c>
      <c r="C7025">
        <v>188.04</v>
      </c>
      <c r="D7025">
        <v>63.56</v>
      </c>
      <c r="E7025">
        <v>2</v>
      </c>
      <c r="F7025">
        <v>499.23</v>
      </c>
    </row>
    <row r="7026" spans="1:6" x14ac:dyDescent="0.2">
      <c r="A7026">
        <v>21.19</v>
      </c>
      <c r="B7026">
        <v>1</v>
      </c>
      <c r="C7026">
        <v>244.51</v>
      </c>
      <c r="D7026">
        <v>63.56</v>
      </c>
      <c r="E7026">
        <v>2</v>
      </c>
      <c r="F7026">
        <v>293.22000000000003</v>
      </c>
    </row>
    <row r="7027" spans="1:6" x14ac:dyDescent="0.2">
      <c r="A7027">
        <v>127.12</v>
      </c>
      <c r="B7027">
        <v>3</v>
      </c>
      <c r="C7027">
        <v>212.79</v>
      </c>
      <c r="D7027">
        <v>127.12</v>
      </c>
      <c r="E7027">
        <v>3</v>
      </c>
      <c r="F7027">
        <v>190.38</v>
      </c>
    </row>
    <row r="7028" spans="1:6" x14ac:dyDescent="0.2">
      <c r="A7028">
        <v>127.12</v>
      </c>
      <c r="B7028">
        <v>3</v>
      </c>
      <c r="C7028">
        <v>519.26</v>
      </c>
      <c r="D7028">
        <v>127.12</v>
      </c>
      <c r="E7028">
        <v>3</v>
      </c>
      <c r="F7028">
        <v>311.89</v>
      </c>
    </row>
    <row r="7029" spans="1:6" x14ac:dyDescent="0.2">
      <c r="A7029">
        <v>762.73</v>
      </c>
      <c r="B7029">
        <v>8</v>
      </c>
      <c r="C7029">
        <v>329.87</v>
      </c>
      <c r="D7029">
        <v>317.8</v>
      </c>
      <c r="E7029">
        <v>5</v>
      </c>
      <c r="F7029">
        <v>265.18</v>
      </c>
    </row>
    <row r="7030" spans="1:6" x14ac:dyDescent="0.2">
      <c r="A7030">
        <v>63.56</v>
      </c>
      <c r="B7030">
        <v>2</v>
      </c>
      <c r="C7030">
        <v>99.63</v>
      </c>
      <c r="D7030">
        <v>127.12</v>
      </c>
      <c r="E7030">
        <v>3</v>
      </c>
      <c r="F7030">
        <v>291.86</v>
      </c>
    </row>
    <row r="7031" spans="1:6" x14ac:dyDescent="0.2">
      <c r="A7031">
        <v>21.19</v>
      </c>
      <c r="B7031">
        <v>1</v>
      </c>
      <c r="C7031">
        <v>236.75</v>
      </c>
      <c r="D7031">
        <v>211.87</v>
      </c>
      <c r="E7031">
        <v>4</v>
      </c>
      <c r="F7031">
        <v>352.44</v>
      </c>
    </row>
    <row r="7032" spans="1:6" x14ac:dyDescent="0.2">
      <c r="A7032">
        <v>63.56</v>
      </c>
      <c r="B7032">
        <v>2</v>
      </c>
      <c r="C7032">
        <v>626.54</v>
      </c>
      <c r="D7032">
        <v>762.73</v>
      </c>
      <c r="E7032">
        <v>8</v>
      </c>
      <c r="F7032">
        <v>122.77</v>
      </c>
    </row>
    <row r="7033" spans="1:6" x14ac:dyDescent="0.2">
      <c r="A7033">
        <v>1165.28</v>
      </c>
      <c r="B7033">
        <v>10</v>
      </c>
      <c r="C7033">
        <v>428.81</v>
      </c>
      <c r="D7033">
        <v>127.12</v>
      </c>
      <c r="E7033">
        <v>3</v>
      </c>
      <c r="F7033">
        <v>249.45</v>
      </c>
    </row>
    <row r="7034" spans="1:6" x14ac:dyDescent="0.2">
      <c r="A7034">
        <v>127.12</v>
      </c>
      <c r="B7034">
        <v>3</v>
      </c>
      <c r="C7034">
        <v>237.59</v>
      </c>
      <c r="D7034">
        <v>444.92</v>
      </c>
      <c r="E7034">
        <v>6</v>
      </c>
      <c r="F7034">
        <v>314.68</v>
      </c>
    </row>
    <row r="7035" spans="1:6" x14ac:dyDescent="0.2">
      <c r="A7035">
        <v>0</v>
      </c>
      <c r="B7035">
        <v>0</v>
      </c>
      <c r="C7035">
        <v>84.38</v>
      </c>
      <c r="D7035">
        <v>317.8</v>
      </c>
      <c r="E7035">
        <v>5</v>
      </c>
      <c r="F7035">
        <v>189.25</v>
      </c>
    </row>
    <row r="7036" spans="1:6" x14ac:dyDescent="0.2">
      <c r="A7036">
        <v>127.12</v>
      </c>
      <c r="B7036">
        <v>3</v>
      </c>
      <c r="C7036">
        <v>184.82</v>
      </c>
      <c r="D7036">
        <v>211.87</v>
      </c>
      <c r="E7036">
        <v>4</v>
      </c>
      <c r="F7036">
        <v>183.73</v>
      </c>
    </row>
    <row r="7037" spans="1:6" x14ac:dyDescent="0.2">
      <c r="A7037">
        <v>1165.28</v>
      </c>
      <c r="B7037">
        <v>10</v>
      </c>
      <c r="C7037">
        <v>167.61</v>
      </c>
      <c r="D7037">
        <v>0</v>
      </c>
      <c r="E7037">
        <v>0</v>
      </c>
      <c r="F7037">
        <v>515.57000000000005</v>
      </c>
    </row>
    <row r="7038" spans="1:6" x14ac:dyDescent="0.2">
      <c r="A7038">
        <v>762.73</v>
      </c>
      <c r="B7038">
        <v>8</v>
      </c>
      <c r="C7038">
        <v>386.35</v>
      </c>
      <c r="D7038">
        <v>63.56</v>
      </c>
      <c r="E7038">
        <v>2</v>
      </c>
      <c r="F7038">
        <v>161.06</v>
      </c>
    </row>
    <row r="7039" spans="1:6" x14ac:dyDescent="0.2">
      <c r="A7039">
        <v>593.23</v>
      </c>
      <c r="B7039">
        <v>7</v>
      </c>
      <c r="C7039">
        <v>316.08999999999997</v>
      </c>
      <c r="D7039">
        <v>762.73</v>
      </c>
      <c r="E7039">
        <v>8</v>
      </c>
      <c r="F7039">
        <v>258.93</v>
      </c>
    </row>
    <row r="7040" spans="1:6" x14ac:dyDescent="0.2">
      <c r="A7040">
        <v>21.19</v>
      </c>
      <c r="B7040">
        <v>1</v>
      </c>
      <c r="C7040">
        <v>333.27</v>
      </c>
      <c r="D7040">
        <v>762.73</v>
      </c>
      <c r="E7040">
        <v>8</v>
      </c>
      <c r="F7040">
        <v>210.78</v>
      </c>
    </row>
    <row r="7041" spans="1:6" x14ac:dyDescent="0.2">
      <c r="A7041">
        <v>211.87</v>
      </c>
      <c r="B7041">
        <v>4</v>
      </c>
      <c r="C7041">
        <v>232.89</v>
      </c>
      <c r="D7041">
        <v>211.87</v>
      </c>
      <c r="E7041">
        <v>4</v>
      </c>
      <c r="F7041">
        <v>377.02</v>
      </c>
    </row>
    <row r="7042" spans="1:6" x14ac:dyDescent="0.2">
      <c r="A7042">
        <v>317.8</v>
      </c>
      <c r="B7042">
        <v>5</v>
      </c>
      <c r="C7042">
        <v>272.86</v>
      </c>
      <c r="D7042">
        <v>444.92</v>
      </c>
      <c r="E7042">
        <v>6</v>
      </c>
      <c r="F7042">
        <v>431.96</v>
      </c>
    </row>
    <row r="7043" spans="1:6" x14ac:dyDescent="0.2">
      <c r="A7043">
        <v>211.87</v>
      </c>
      <c r="B7043">
        <v>4</v>
      </c>
      <c r="C7043">
        <v>144.86000000000001</v>
      </c>
      <c r="D7043">
        <v>21.19</v>
      </c>
      <c r="E7043">
        <v>1</v>
      </c>
      <c r="F7043">
        <v>244.2</v>
      </c>
    </row>
    <row r="7044" spans="1:6" x14ac:dyDescent="0.2">
      <c r="A7044">
        <v>63.56</v>
      </c>
      <c r="B7044">
        <v>2</v>
      </c>
      <c r="C7044">
        <v>358.23</v>
      </c>
      <c r="D7044">
        <v>211.87</v>
      </c>
      <c r="E7044">
        <v>4</v>
      </c>
      <c r="F7044">
        <v>147.07</v>
      </c>
    </row>
    <row r="7045" spans="1:6" x14ac:dyDescent="0.2">
      <c r="A7045">
        <v>21.19</v>
      </c>
      <c r="B7045">
        <v>1</v>
      </c>
      <c r="C7045">
        <v>380.52</v>
      </c>
      <c r="D7045">
        <v>21.19</v>
      </c>
      <c r="E7045">
        <v>1</v>
      </c>
      <c r="F7045">
        <v>271.74</v>
      </c>
    </row>
    <row r="7046" spans="1:6" x14ac:dyDescent="0.2">
      <c r="A7046">
        <v>444.92</v>
      </c>
      <c r="B7046">
        <v>6</v>
      </c>
      <c r="C7046">
        <v>263.95</v>
      </c>
      <c r="D7046">
        <v>444.92</v>
      </c>
      <c r="E7046">
        <v>6</v>
      </c>
      <c r="F7046">
        <v>384.1</v>
      </c>
    </row>
    <row r="7047" spans="1:6" x14ac:dyDescent="0.2">
      <c r="A7047">
        <v>211.87</v>
      </c>
      <c r="B7047">
        <v>4</v>
      </c>
      <c r="C7047">
        <v>253.91</v>
      </c>
      <c r="D7047">
        <v>127.12</v>
      </c>
      <c r="E7047">
        <v>3</v>
      </c>
      <c r="F7047">
        <v>446.35</v>
      </c>
    </row>
    <row r="7048" spans="1:6" x14ac:dyDescent="0.2">
      <c r="A7048">
        <v>127.12</v>
      </c>
      <c r="B7048">
        <v>3</v>
      </c>
      <c r="C7048">
        <v>314.47000000000003</v>
      </c>
      <c r="D7048">
        <v>762.73</v>
      </c>
      <c r="E7048">
        <v>8</v>
      </c>
      <c r="F7048">
        <v>245.09</v>
      </c>
    </row>
    <row r="7049" spans="1:6" x14ac:dyDescent="0.2">
      <c r="A7049">
        <v>127.12</v>
      </c>
      <c r="B7049">
        <v>3</v>
      </c>
      <c r="C7049">
        <v>217.77</v>
      </c>
      <c r="D7049">
        <v>127.12</v>
      </c>
      <c r="E7049">
        <v>3</v>
      </c>
      <c r="F7049">
        <v>285.14999999999998</v>
      </c>
    </row>
    <row r="7050" spans="1:6" x14ac:dyDescent="0.2">
      <c r="A7050">
        <v>21.19</v>
      </c>
      <c r="B7050">
        <v>1</v>
      </c>
      <c r="C7050">
        <v>264.83999999999997</v>
      </c>
      <c r="D7050">
        <v>211.87</v>
      </c>
      <c r="E7050">
        <v>4</v>
      </c>
      <c r="F7050">
        <v>126.44</v>
      </c>
    </row>
    <row r="7051" spans="1:6" x14ac:dyDescent="0.2">
      <c r="A7051">
        <v>211.87</v>
      </c>
      <c r="B7051">
        <v>4</v>
      </c>
      <c r="C7051">
        <v>357.81</v>
      </c>
      <c r="D7051">
        <v>21.19</v>
      </c>
      <c r="E7051">
        <v>1</v>
      </c>
      <c r="F7051">
        <v>392.14</v>
      </c>
    </row>
    <row r="7052" spans="1:6" x14ac:dyDescent="0.2">
      <c r="A7052">
        <v>63.56</v>
      </c>
      <c r="B7052">
        <v>2</v>
      </c>
      <c r="C7052">
        <v>200.91</v>
      </c>
      <c r="D7052">
        <v>211.87</v>
      </c>
      <c r="E7052">
        <v>4</v>
      </c>
      <c r="F7052">
        <v>451.19</v>
      </c>
    </row>
    <row r="7053" spans="1:6" x14ac:dyDescent="0.2">
      <c r="A7053">
        <v>0</v>
      </c>
      <c r="B7053">
        <v>0</v>
      </c>
      <c r="C7053">
        <v>326.45</v>
      </c>
      <c r="D7053">
        <v>211.87</v>
      </c>
      <c r="E7053">
        <v>4</v>
      </c>
      <c r="F7053">
        <v>277.06</v>
      </c>
    </row>
    <row r="7054" spans="1:6" x14ac:dyDescent="0.2">
      <c r="A7054">
        <v>127.12</v>
      </c>
      <c r="B7054">
        <v>3</v>
      </c>
      <c r="C7054">
        <v>153.35</v>
      </c>
      <c r="D7054">
        <v>762.73</v>
      </c>
      <c r="E7054">
        <v>8</v>
      </c>
      <c r="F7054">
        <v>281.14</v>
      </c>
    </row>
    <row r="7055" spans="1:6" x14ac:dyDescent="0.2">
      <c r="A7055">
        <v>211.87</v>
      </c>
      <c r="B7055">
        <v>4</v>
      </c>
      <c r="C7055">
        <v>279.14</v>
      </c>
      <c r="D7055">
        <v>127.12</v>
      </c>
      <c r="E7055">
        <v>3</v>
      </c>
      <c r="F7055">
        <v>466.87</v>
      </c>
    </row>
    <row r="7056" spans="1:6" x14ac:dyDescent="0.2">
      <c r="A7056">
        <v>127.12</v>
      </c>
      <c r="B7056">
        <v>3</v>
      </c>
      <c r="C7056">
        <v>396.57</v>
      </c>
      <c r="D7056">
        <v>21.19</v>
      </c>
      <c r="E7056">
        <v>1</v>
      </c>
      <c r="F7056">
        <v>373.42</v>
      </c>
    </row>
    <row r="7057" spans="1:6" x14ac:dyDescent="0.2">
      <c r="A7057">
        <v>211.87</v>
      </c>
      <c r="B7057">
        <v>4</v>
      </c>
      <c r="C7057">
        <v>486.81</v>
      </c>
      <c r="D7057">
        <v>211.87</v>
      </c>
      <c r="E7057">
        <v>4</v>
      </c>
      <c r="F7057">
        <v>328.7</v>
      </c>
    </row>
    <row r="7058" spans="1:6" x14ac:dyDescent="0.2">
      <c r="A7058">
        <v>127.12</v>
      </c>
      <c r="B7058">
        <v>3</v>
      </c>
      <c r="C7058">
        <v>143.09</v>
      </c>
      <c r="D7058">
        <v>127.12</v>
      </c>
      <c r="E7058">
        <v>3</v>
      </c>
      <c r="F7058">
        <v>251.54</v>
      </c>
    </row>
    <row r="7059" spans="1:6" x14ac:dyDescent="0.2">
      <c r="A7059">
        <v>127.12</v>
      </c>
      <c r="B7059">
        <v>3</v>
      </c>
      <c r="C7059">
        <v>624.77</v>
      </c>
      <c r="D7059">
        <v>593.23</v>
      </c>
      <c r="E7059">
        <v>7</v>
      </c>
      <c r="F7059">
        <v>131.26</v>
      </c>
    </row>
    <row r="7060" spans="1:6" x14ac:dyDescent="0.2">
      <c r="A7060">
        <v>0</v>
      </c>
      <c r="B7060">
        <v>0</v>
      </c>
      <c r="C7060">
        <v>665.21</v>
      </c>
      <c r="D7060">
        <v>0</v>
      </c>
      <c r="E7060">
        <v>0</v>
      </c>
      <c r="F7060">
        <v>373.1</v>
      </c>
    </row>
    <row r="7061" spans="1:6" x14ac:dyDescent="0.2">
      <c r="A7061">
        <v>63.56</v>
      </c>
      <c r="B7061">
        <v>2</v>
      </c>
      <c r="C7061">
        <v>563.87</v>
      </c>
      <c r="D7061">
        <v>593.23</v>
      </c>
      <c r="E7061">
        <v>7</v>
      </c>
      <c r="F7061">
        <v>221.77</v>
      </c>
    </row>
    <row r="7062" spans="1:6" x14ac:dyDescent="0.2">
      <c r="A7062">
        <v>127.12</v>
      </c>
      <c r="B7062">
        <v>3</v>
      </c>
      <c r="C7062">
        <v>304.52999999999997</v>
      </c>
      <c r="D7062">
        <v>21.19</v>
      </c>
      <c r="E7062">
        <v>1</v>
      </c>
      <c r="F7062">
        <v>189.74</v>
      </c>
    </row>
    <row r="7063" spans="1:6" x14ac:dyDescent="0.2">
      <c r="A7063">
        <v>762.73</v>
      </c>
      <c r="B7063">
        <v>8</v>
      </c>
      <c r="C7063">
        <v>426.57</v>
      </c>
      <c r="D7063">
        <v>211.87</v>
      </c>
      <c r="E7063">
        <v>4</v>
      </c>
      <c r="F7063">
        <v>508.85</v>
      </c>
    </row>
    <row r="7064" spans="1:6" x14ac:dyDescent="0.2">
      <c r="A7064">
        <v>593.23</v>
      </c>
      <c r="B7064">
        <v>7</v>
      </c>
      <c r="C7064">
        <v>267.55</v>
      </c>
      <c r="D7064">
        <v>63.56</v>
      </c>
      <c r="E7064">
        <v>2</v>
      </c>
      <c r="F7064">
        <v>387.61</v>
      </c>
    </row>
    <row r="7065" spans="1:6" x14ac:dyDescent="0.2">
      <c r="A7065">
        <v>211.87</v>
      </c>
      <c r="B7065">
        <v>4</v>
      </c>
      <c r="C7065">
        <v>152.19</v>
      </c>
      <c r="D7065">
        <v>127.12</v>
      </c>
      <c r="E7065">
        <v>3</v>
      </c>
      <c r="F7065">
        <v>183.26</v>
      </c>
    </row>
    <row r="7066" spans="1:6" x14ac:dyDescent="0.2">
      <c r="A7066">
        <v>317.8</v>
      </c>
      <c r="B7066">
        <v>5</v>
      </c>
      <c r="C7066">
        <v>209.04</v>
      </c>
      <c r="D7066">
        <v>127.12</v>
      </c>
      <c r="E7066">
        <v>3</v>
      </c>
      <c r="F7066">
        <v>435.74</v>
      </c>
    </row>
    <row r="7067" spans="1:6" x14ac:dyDescent="0.2">
      <c r="A7067">
        <v>317.8</v>
      </c>
      <c r="B7067">
        <v>5</v>
      </c>
      <c r="C7067">
        <v>366.56</v>
      </c>
      <c r="D7067">
        <v>127.12</v>
      </c>
      <c r="E7067">
        <v>3</v>
      </c>
      <c r="F7067">
        <v>249.66</v>
      </c>
    </row>
    <row r="7068" spans="1:6" x14ac:dyDescent="0.2">
      <c r="A7068">
        <v>63.56</v>
      </c>
      <c r="B7068">
        <v>2</v>
      </c>
      <c r="C7068">
        <v>400</v>
      </c>
      <c r="D7068">
        <v>21.19</v>
      </c>
      <c r="E7068">
        <v>1</v>
      </c>
      <c r="F7068">
        <v>297.67</v>
      </c>
    </row>
    <row r="7069" spans="1:6" x14ac:dyDescent="0.2">
      <c r="A7069">
        <v>317.8</v>
      </c>
      <c r="B7069">
        <v>5</v>
      </c>
      <c r="C7069">
        <v>414.94</v>
      </c>
      <c r="D7069">
        <v>762.73</v>
      </c>
      <c r="E7069">
        <v>8</v>
      </c>
      <c r="F7069">
        <v>147.43</v>
      </c>
    </row>
    <row r="7070" spans="1:6" x14ac:dyDescent="0.2">
      <c r="A7070">
        <v>444.92</v>
      </c>
      <c r="B7070">
        <v>6</v>
      </c>
      <c r="C7070">
        <v>285.27</v>
      </c>
      <c r="D7070">
        <v>593.23</v>
      </c>
      <c r="E7070">
        <v>7</v>
      </c>
      <c r="F7070">
        <v>244.22</v>
      </c>
    </row>
    <row r="7071" spans="1:6" x14ac:dyDescent="0.2">
      <c r="A7071">
        <v>317.8</v>
      </c>
      <c r="B7071">
        <v>5</v>
      </c>
      <c r="C7071">
        <v>272.66000000000003</v>
      </c>
      <c r="D7071">
        <v>211.87</v>
      </c>
      <c r="E7071">
        <v>4</v>
      </c>
      <c r="F7071">
        <v>264.81</v>
      </c>
    </row>
    <row r="7072" spans="1:6" x14ac:dyDescent="0.2">
      <c r="A7072">
        <v>63.56</v>
      </c>
      <c r="B7072">
        <v>2</v>
      </c>
      <c r="C7072">
        <v>277.72000000000003</v>
      </c>
      <c r="D7072">
        <v>127.12</v>
      </c>
      <c r="E7072">
        <v>3</v>
      </c>
      <c r="F7072">
        <v>324.95</v>
      </c>
    </row>
    <row r="7073" spans="1:6" x14ac:dyDescent="0.2">
      <c r="A7073">
        <v>21.19</v>
      </c>
      <c r="B7073">
        <v>1</v>
      </c>
      <c r="C7073">
        <v>243.56</v>
      </c>
      <c r="D7073">
        <v>593.23</v>
      </c>
      <c r="E7073">
        <v>7</v>
      </c>
      <c r="F7073">
        <v>294.58</v>
      </c>
    </row>
    <row r="7074" spans="1:6" x14ac:dyDescent="0.2">
      <c r="A7074">
        <v>63.56</v>
      </c>
      <c r="B7074">
        <v>2</v>
      </c>
      <c r="C7074">
        <v>127.73</v>
      </c>
      <c r="D7074">
        <v>211.87</v>
      </c>
      <c r="E7074">
        <v>4</v>
      </c>
      <c r="F7074">
        <v>613.09</v>
      </c>
    </row>
    <row r="7075" spans="1:6" x14ac:dyDescent="0.2">
      <c r="A7075">
        <v>317.8</v>
      </c>
      <c r="B7075">
        <v>5</v>
      </c>
      <c r="C7075">
        <v>441.03</v>
      </c>
      <c r="D7075">
        <v>63.56</v>
      </c>
      <c r="E7075">
        <v>2</v>
      </c>
      <c r="F7075">
        <v>598.97</v>
      </c>
    </row>
    <row r="7076" spans="1:6" x14ac:dyDescent="0.2">
      <c r="A7076">
        <v>63.56</v>
      </c>
      <c r="B7076">
        <v>2</v>
      </c>
      <c r="C7076">
        <v>234.42</v>
      </c>
      <c r="D7076">
        <v>127.12</v>
      </c>
      <c r="E7076">
        <v>3</v>
      </c>
      <c r="F7076">
        <v>531.17999999999995</v>
      </c>
    </row>
    <row r="7077" spans="1:6" x14ac:dyDescent="0.2">
      <c r="A7077">
        <v>317.8</v>
      </c>
      <c r="B7077">
        <v>5</v>
      </c>
      <c r="C7077">
        <v>363.86</v>
      </c>
      <c r="D7077">
        <v>0</v>
      </c>
      <c r="E7077">
        <v>0</v>
      </c>
      <c r="F7077">
        <v>166.26</v>
      </c>
    </row>
    <row r="7078" spans="1:6" x14ac:dyDescent="0.2">
      <c r="A7078">
        <v>593.23</v>
      </c>
      <c r="B7078">
        <v>7</v>
      </c>
      <c r="C7078">
        <v>192.97</v>
      </c>
      <c r="D7078">
        <v>21.19</v>
      </c>
      <c r="E7078">
        <v>1</v>
      </c>
      <c r="F7078">
        <v>260.13</v>
      </c>
    </row>
    <row r="7079" spans="1:6" x14ac:dyDescent="0.2">
      <c r="A7079">
        <v>0</v>
      </c>
      <c r="B7079">
        <v>0</v>
      </c>
      <c r="C7079">
        <v>336.7</v>
      </c>
      <c r="D7079">
        <v>593.23</v>
      </c>
      <c r="E7079">
        <v>7</v>
      </c>
      <c r="F7079">
        <v>108</v>
      </c>
    </row>
    <row r="7080" spans="1:6" x14ac:dyDescent="0.2">
      <c r="A7080">
        <v>211.87</v>
      </c>
      <c r="B7080">
        <v>4</v>
      </c>
      <c r="C7080">
        <v>348.3</v>
      </c>
      <c r="D7080">
        <v>317.8</v>
      </c>
      <c r="E7080">
        <v>5</v>
      </c>
      <c r="F7080">
        <v>423.12</v>
      </c>
    </row>
    <row r="7081" spans="1:6" x14ac:dyDescent="0.2">
      <c r="A7081">
        <v>127.12</v>
      </c>
      <c r="B7081">
        <v>3</v>
      </c>
      <c r="C7081">
        <v>260.06</v>
      </c>
      <c r="D7081">
        <v>63.56</v>
      </c>
      <c r="E7081">
        <v>2</v>
      </c>
      <c r="F7081">
        <v>444.28</v>
      </c>
    </row>
    <row r="7082" spans="1:6" x14ac:dyDescent="0.2">
      <c r="A7082">
        <v>444.92</v>
      </c>
      <c r="B7082">
        <v>6</v>
      </c>
      <c r="C7082">
        <v>623.03</v>
      </c>
      <c r="D7082">
        <v>63.56</v>
      </c>
      <c r="E7082">
        <v>2</v>
      </c>
      <c r="F7082">
        <v>353.53</v>
      </c>
    </row>
    <row r="7083" spans="1:6" x14ac:dyDescent="0.2">
      <c r="A7083">
        <v>63.56</v>
      </c>
      <c r="B7083">
        <v>2</v>
      </c>
      <c r="C7083">
        <v>205.82</v>
      </c>
      <c r="D7083">
        <v>317.8</v>
      </c>
      <c r="E7083">
        <v>5</v>
      </c>
      <c r="F7083">
        <v>201.46</v>
      </c>
    </row>
    <row r="7084" spans="1:6" x14ac:dyDescent="0.2">
      <c r="A7084">
        <v>317.8</v>
      </c>
      <c r="B7084">
        <v>5</v>
      </c>
      <c r="C7084">
        <v>93.11</v>
      </c>
      <c r="D7084">
        <v>444.92</v>
      </c>
      <c r="E7084">
        <v>6</v>
      </c>
      <c r="F7084">
        <v>153.80000000000001</v>
      </c>
    </row>
    <row r="7085" spans="1:6" x14ac:dyDescent="0.2">
      <c r="A7085">
        <v>127.12</v>
      </c>
      <c r="B7085">
        <v>3</v>
      </c>
      <c r="C7085">
        <v>195.78</v>
      </c>
      <c r="D7085">
        <v>0</v>
      </c>
      <c r="E7085">
        <v>0</v>
      </c>
      <c r="F7085">
        <v>129.22999999999999</v>
      </c>
    </row>
    <row r="7086" spans="1:6" x14ac:dyDescent="0.2">
      <c r="A7086">
        <v>211.87</v>
      </c>
      <c r="B7086">
        <v>4</v>
      </c>
      <c r="C7086">
        <v>378.9</v>
      </c>
      <c r="D7086">
        <v>593.23</v>
      </c>
      <c r="E7086">
        <v>7</v>
      </c>
      <c r="F7086">
        <v>247.01</v>
      </c>
    </row>
    <row r="7087" spans="1:6" x14ac:dyDescent="0.2">
      <c r="A7087">
        <v>127.12</v>
      </c>
      <c r="B7087">
        <v>3</v>
      </c>
      <c r="C7087">
        <v>446.54</v>
      </c>
      <c r="D7087">
        <v>317.8</v>
      </c>
      <c r="E7087">
        <v>5</v>
      </c>
      <c r="F7087">
        <v>338.03</v>
      </c>
    </row>
    <row r="7088" spans="1:6" x14ac:dyDescent="0.2">
      <c r="A7088">
        <v>953.41</v>
      </c>
      <c r="B7088">
        <v>9</v>
      </c>
      <c r="C7088">
        <v>263.31</v>
      </c>
      <c r="D7088">
        <v>762.73</v>
      </c>
      <c r="E7088">
        <v>8</v>
      </c>
      <c r="F7088">
        <v>441.34</v>
      </c>
    </row>
    <row r="7089" spans="1:6" x14ac:dyDescent="0.2">
      <c r="A7089">
        <v>127.12</v>
      </c>
      <c r="B7089">
        <v>3</v>
      </c>
      <c r="C7089">
        <v>375.34</v>
      </c>
      <c r="D7089">
        <v>593.23</v>
      </c>
      <c r="E7089">
        <v>7</v>
      </c>
      <c r="F7089">
        <v>403.81</v>
      </c>
    </row>
    <row r="7090" spans="1:6" x14ac:dyDescent="0.2">
      <c r="A7090">
        <v>317.8</v>
      </c>
      <c r="B7090">
        <v>5</v>
      </c>
      <c r="C7090">
        <v>343.17</v>
      </c>
      <c r="D7090">
        <v>127.12</v>
      </c>
      <c r="E7090">
        <v>3</v>
      </c>
      <c r="F7090">
        <v>324.64999999999998</v>
      </c>
    </row>
    <row r="7091" spans="1:6" x14ac:dyDescent="0.2">
      <c r="A7091">
        <v>0</v>
      </c>
      <c r="B7091">
        <v>0</v>
      </c>
      <c r="C7091">
        <v>217.51</v>
      </c>
      <c r="D7091">
        <v>762.73</v>
      </c>
      <c r="E7091">
        <v>8</v>
      </c>
      <c r="F7091">
        <v>310.79000000000002</v>
      </c>
    </row>
    <row r="7092" spans="1:6" x14ac:dyDescent="0.2">
      <c r="A7092">
        <v>444.92</v>
      </c>
      <c r="B7092">
        <v>6</v>
      </c>
      <c r="C7092">
        <v>376.18</v>
      </c>
      <c r="D7092">
        <v>211.87</v>
      </c>
      <c r="E7092">
        <v>4</v>
      </c>
      <c r="F7092">
        <v>231.24</v>
      </c>
    </row>
    <row r="7093" spans="1:6" x14ac:dyDescent="0.2">
      <c r="A7093">
        <v>317.8</v>
      </c>
      <c r="B7093">
        <v>5</v>
      </c>
      <c r="C7093">
        <v>395.82</v>
      </c>
      <c r="D7093">
        <v>0</v>
      </c>
      <c r="E7093">
        <v>0</v>
      </c>
      <c r="F7093">
        <v>231.63</v>
      </c>
    </row>
    <row r="7094" spans="1:6" x14ac:dyDescent="0.2">
      <c r="A7094">
        <v>762.73</v>
      </c>
      <c r="B7094">
        <v>8</v>
      </c>
      <c r="C7094">
        <v>299.62</v>
      </c>
      <c r="D7094">
        <v>444.92</v>
      </c>
      <c r="E7094">
        <v>6</v>
      </c>
      <c r="F7094">
        <v>290.36</v>
      </c>
    </row>
    <row r="7095" spans="1:6" x14ac:dyDescent="0.2">
      <c r="A7095">
        <v>762.73</v>
      </c>
      <c r="B7095">
        <v>8</v>
      </c>
      <c r="C7095">
        <v>158.66999999999999</v>
      </c>
      <c r="D7095">
        <v>317.8</v>
      </c>
      <c r="E7095">
        <v>5</v>
      </c>
      <c r="F7095">
        <v>181.32</v>
      </c>
    </row>
    <row r="7096" spans="1:6" x14ac:dyDescent="0.2">
      <c r="A7096">
        <v>593.23</v>
      </c>
      <c r="B7096">
        <v>7</v>
      </c>
      <c r="C7096">
        <v>559.01</v>
      </c>
      <c r="D7096">
        <v>127.12</v>
      </c>
      <c r="E7096">
        <v>3</v>
      </c>
      <c r="F7096">
        <v>211.78</v>
      </c>
    </row>
    <row r="7097" spans="1:6" x14ac:dyDescent="0.2">
      <c r="A7097">
        <v>444.92</v>
      </c>
      <c r="B7097">
        <v>6</v>
      </c>
      <c r="C7097">
        <v>370.98</v>
      </c>
      <c r="D7097">
        <v>444.92</v>
      </c>
      <c r="E7097">
        <v>6</v>
      </c>
      <c r="F7097">
        <v>435.64</v>
      </c>
    </row>
    <row r="7098" spans="1:6" x14ac:dyDescent="0.2">
      <c r="A7098">
        <v>211.87</v>
      </c>
      <c r="B7098">
        <v>4</v>
      </c>
      <c r="C7098">
        <v>333.6</v>
      </c>
      <c r="D7098">
        <v>63.56</v>
      </c>
      <c r="E7098">
        <v>2</v>
      </c>
      <c r="F7098">
        <v>330.77</v>
      </c>
    </row>
    <row r="7099" spans="1:6" x14ac:dyDescent="0.2">
      <c r="A7099">
        <v>317.8</v>
      </c>
      <c r="B7099">
        <v>5</v>
      </c>
      <c r="C7099">
        <v>462.23</v>
      </c>
      <c r="D7099">
        <v>211.87</v>
      </c>
      <c r="E7099">
        <v>4</v>
      </c>
      <c r="F7099">
        <v>260.33999999999997</v>
      </c>
    </row>
    <row r="7100" spans="1:6" x14ac:dyDescent="0.2">
      <c r="A7100">
        <v>21.19</v>
      </c>
      <c r="B7100">
        <v>1</v>
      </c>
      <c r="C7100">
        <v>333.5</v>
      </c>
      <c r="D7100">
        <v>317.8</v>
      </c>
      <c r="E7100">
        <v>5</v>
      </c>
      <c r="F7100">
        <v>253.87</v>
      </c>
    </row>
    <row r="7101" spans="1:6" x14ac:dyDescent="0.2">
      <c r="A7101">
        <v>953.41</v>
      </c>
      <c r="B7101">
        <v>9</v>
      </c>
      <c r="C7101">
        <v>421.02</v>
      </c>
      <c r="D7101">
        <v>63.56</v>
      </c>
      <c r="E7101">
        <v>2</v>
      </c>
      <c r="F7101">
        <v>196.57</v>
      </c>
    </row>
    <row r="7102" spans="1:6" x14ac:dyDescent="0.2">
      <c r="A7102">
        <v>21.19</v>
      </c>
      <c r="B7102">
        <v>1</v>
      </c>
      <c r="C7102">
        <v>377.21</v>
      </c>
      <c r="D7102">
        <v>0</v>
      </c>
      <c r="E7102">
        <v>0</v>
      </c>
      <c r="F7102">
        <v>431.4</v>
      </c>
    </row>
    <row r="7103" spans="1:6" x14ac:dyDescent="0.2">
      <c r="A7103">
        <v>593.23</v>
      </c>
      <c r="B7103">
        <v>7</v>
      </c>
      <c r="C7103">
        <v>299</v>
      </c>
      <c r="D7103">
        <v>63.56</v>
      </c>
      <c r="E7103">
        <v>2</v>
      </c>
      <c r="F7103">
        <v>342.74</v>
      </c>
    </row>
    <row r="7104" spans="1:6" x14ac:dyDescent="0.2">
      <c r="A7104">
        <v>593.23</v>
      </c>
      <c r="B7104">
        <v>7</v>
      </c>
      <c r="C7104">
        <v>253.82</v>
      </c>
      <c r="D7104">
        <v>444.92</v>
      </c>
      <c r="E7104">
        <v>6</v>
      </c>
      <c r="F7104">
        <v>546.75</v>
      </c>
    </row>
    <row r="7105" spans="1:6" x14ac:dyDescent="0.2">
      <c r="A7105">
        <v>127.12</v>
      </c>
      <c r="B7105">
        <v>3</v>
      </c>
      <c r="C7105">
        <v>66.03</v>
      </c>
      <c r="D7105">
        <v>127.12</v>
      </c>
      <c r="E7105">
        <v>3</v>
      </c>
      <c r="F7105">
        <v>288.91000000000003</v>
      </c>
    </row>
    <row r="7106" spans="1:6" x14ac:dyDescent="0.2">
      <c r="A7106">
        <v>317.8</v>
      </c>
      <c r="B7106">
        <v>5</v>
      </c>
      <c r="C7106">
        <v>940.31</v>
      </c>
      <c r="D7106">
        <v>127.12</v>
      </c>
      <c r="E7106">
        <v>3</v>
      </c>
      <c r="F7106">
        <v>482.33</v>
      </c>
    </row>
    <row r="7107" spans="1:6" x14ac:dyDescent="0.2">
      <c r="A7107">
        <v>21.19</v>
      </c>
      <c r="B7107">
        <v>1</v>
      </c>
      <c r="C7107">
        <v>365.37</v>
      </c>
      <c r="D7107">
        <v>762.73</v>
      </c>
      <c r="E7107">
        <v>8</v>
      </c>
      <c r="F7107">
        <v>235</v>
      </c>
    </row>
    <row r="7108" spans="1:6" x14ac:dyDescent="0.2">
      <c r="A7108">
        <v>127.12</v>
      </c>
      <c r="B7108">
        <v>3</v>
      </c>
      <c r="C7108">
        <v>297.89999999999998</v>
      </c>
      <c r="D7108">
        <v>317.8</v>
      </c>
      <c r="E7108">
        <v>5</v>
      </c>
      <c r="F7108">
        <v>257.83</v>
      </c>
    </row>
    <row r="7109" spans="1:6" x14ac:dyDescent="0.2">
      <c r="A7109">
        <v>63.56</v>
      </c>
      <c r="B7109">
        <v>2</v>
      </c>
      <c r="C7109">
        <v>230.4</v>
      </c>
      <c r="D7109">
        <v>317.8</v>
      </c>
      <c r="E7109">
        <v>5</v>
      </c>
      <c r="F7109">
        <v>294.29000000000002</v>
      </c>
    </row>
    <row r="7110" spans="1:6" x14ac:dyDescent="0.2">
      <c r="A7110">
        <v>593.23</v>
      </c>
      <c r="B7110">
        <v>7</v>
      </c>
      <c r="C7110">
        <v>146.93</v>
      </c>
      <c r="D7110">
        <v>593.23</v>
      </c>
      <c r="E7110">
        <v>7</v>
      </c>
      <c r="F7110">
        <v>314.62</v>
      </c>
    </row>
    <row r="7111" spans="1:6" x14ac:dyDescent="0.2">
      <c r="A7111">
        <v>63.56</v>
      </c>
      <c r="B7111">
        <v>2</v>
      </c>
      <c r="C7111">
        <v>424.58</v>
      </c>
      <c r="D7111">
        <v>211.87</v>
      </c>
      <c r="E7111">
        <v>4</v>
      </c>
      <c r="F7111">
        <v>335.63</v>
      </c>
    </row>
    <row r="7112" spans="1:6" x14ac:dyDescent="0.2">
      <c r="A7112">
        <v>444.92</v>
      </c>
      <c r="B7112">
        <v>6</v>
      </c>
      <c r="C7112">
        <v>311.60000000000002</v>
      </c>
      <c r="D7112">
        <v>211.87</v>
      </c>
      <c r="E7112">
        <v>4</v>
      </c>
      <c r="F7112">
        <v>427.1</v>
      </c>
    </row>
    <row r="7113" spans="1:6" x14ac:dyDescent="0.2">
      <c r="A7113">
        <v>444.92</v>
      </c>
      <c r="B7113">
        <v>6</v>
      </c>
      <c r="C7113">
        <v>277.19</v>
      </c>
      <c r="D7113">
        <v>444.92</v>
      </c>
      <c r="E7113">
        <v>6</v>
      </c>
      <c r="F7113">
        <v>374.76</v>
      </c>
    </row>
    <row r="7114" spans="1:6" x14ac:dyDescent="0.2">
      <c r="A7114">
        <v>63.56</v>
      </c>
      <c r="B7114">
        <v>2</v>
      </c>
      <c r="C7114">
        <v>203.62</v>
      </c>
      <c r="D7114">
        <v>21.19</v>
      </c>
      <c r="E7114">
        <v>1</v>
      </c>
      <c r="F7114">
        <v>269.26</v>
      </c>
    </row>
    <row r="7115" spans="1:6" x14ac:dyDescent="0.2">
      <c r="A7115">
        <v>127.12</v>
      </c>
      <c r="B7115">
        <v>3</v>
      </c>
      <c r="C7115">
        <v>222.01</v>
      </c>
      <c r="D7115">
        <v>317.8</v>
      </c>
      <c r="E7115">
        <v>5</v>
      </c>
      <c r="F7115">
        <v>357.21</v>
      </c>
    </row>
    <row r="7116" spans="1:6" x14ac:dyDescent="0.2">
      <c r="A7116">
        <v>0</v>
      </c>
      <c r="B7116">
        <v>0</v>
      </c>
      <c r="C7116">
        <v>287.94</v>
      </c>
      <c r="D7116">
        <v>317.8</v>
      </c>
      <c r="E7116">
        <v>5</v>
      </c>
      <c r="F7116">
        <v>425.31</v>
      </c>
    </row>
    <row r="7117" spans="1:6" x14ac:dyDescent="0.2">
      <c r="A7117">
        <v>317.8</v>
      </c>
      <c r="B7117">
        <v>5</v>
      </c>
      <c r="C7117">
        <v>232.31</v>
      </c>
      <c r="D7117">
        <v>211.87</v>
      </c>
      <c r="E7117">
        <v>4</v>
      </c>
      <c r="F7117">
        <v>280.68</v>
      </c>
    </row>
    <row r="7118" spans="1:6" x14ac:dyDescent="0.2">
      <c r="A7118">
        <v>317.8</v>
      </c>
      <c r="B7118">
        <v>5</v>
      </c>
      <c r="C7118">
        <v>261.81</v>
      </c>
      <c r="D7118">
        <v>127.12</v>
      </c>
      <c r="E7118">
        <v>3</v>
      </c>
      <c r="F7118">
        <v>224.43</v>
      </c>
    </row>
    <row r="7119" spans="1:6" x14ac:dyDescent="0.2">
      <c r="A7119">
        <v>0</v>
      </c>
      <c r="B7119">
        <v>0</v>
      </c>
      <c r="C7119">
        <v>331.98</v>
      </c>
      <c r="D7119">
        <v>211.87</v>
      </c>
      <c r="E7119">
        <v>4</v>
      </c>
      <c r="F7119">
        <v>387.39</v>
      </c>
    </row>
    <row r="7120" spans="1:6" x14ac:dyDescent="0.2">
      <c r="A7120">
        <v>63.56</v>
      </c>
      <c r="B7120">
        <v>2</v>
      </c>
      <c r="C7120">
        <v>214.4</v>
      </c>
      <c r="D7120">
        <v>63.56</v>
      </c>
      <c r="E7120">
        <v>2</v>
      </c>
      <c r="F7120">
        <v>372.91</v>
      </c>
    </row>
    <row r="7121" spans="1:6" x14ac:dyDescent="0.2">
      <c r="A7121">
        <v>211.87</v>
      </c>
      <c r="B7121">
        <v>4</v>
      </c>
      <c r="C7121">
        <v>239.7</v>
      </c>
      <c r="D7121">
        <v>21.19</v>
      </c>
      <c r="E7121">
        <v>1</v>
      </c>
      <c r="F7121">
        <v>388.87</v>
      </c>
    </row>
    <row r="7122" spans="1:6" x14ac:dyDescent="0.2">
      <c r="A7122">
        <v>444.92</v>
      </c>
      <c r="B7122">
        <v>6</v>
      </c>
      <c r="C7122">
        <v>183.52</v>
      </c>
      <c r="D7122">
        <v>127.12</v>
      </c>
      <c r="E7122">
        <v>3</v>
      </c>
      <c r="F7122">
        <v>286.33999999999997</v>
      </c>
    </row>
    <row r="7123" spans="1:6" x14ac:dyDescent="0.2">
      <c r="A7123">
        <v>127.12</v>
      </c>
      <c r="B7123">
        <v>3</v>
      </c>
      <c r="C7123">
        <v>262.08999999999997</v>
      </c>
      <c r="D7123">
        <v>444.92</v>
      </c>
      <c r="E7123">
        <v>6</v>
      </c>
      <c r="F7123">
        <v>504.01</v>
      </c>
    </row>
    <row r="7124" spans="1:6" x14ac:dyDescent="0.2">
      <c r="A7124">
        <v>0</v>
      </c>
      <c r="B7124">
        <v>0</v>
      </c>
      <c r="C7124">
        <v>219.14</v>
      </c>
      <c r="D7124">
        <v>593.23</v>
      </c>
      <c r="E7124">
        <v>7</v>
      </c>
      <c r="F7124">
        <v>201.93</v>
      </c>
    </row>
    <row r="7125" spans="1:6" x14ac:dyDescent="0.2">
      <c r="A7125">
        <v>127.12</v>
      </c>
      <c r="B7125">
        <v>3</v>
      </c>
      <c r="C7125">
        <v>179.18</v>
      </c>
      <c r="D7125">
        <v>21.19</v>
      </c>
      <c r="E7125">
        <v>1</v>
      </c>
      <c r="F7125">
        <v>391.01</v>
      </c>
    </row>
    <row r="7126" spans="1:6" x14ac:dyDescent="0.2">
      <c r="A7126">
        <v>0</v>
      </c>
      <c r="B7126">
        <v>0</v>
      </c>
      <c r="C7126">
        <v>169.4</v>
      </c>
      <c r="D7126">
        <v>211.87</v>
      </c>
      <c r="E7126">
        <v>4</v>
      </c>
      <c r="F7126">
        <v>259.77999999999997</v>
      </c>
    </row>
    <row r="7127" spans="1:6" x14ac:dyDescent="0.2">
      <c r="A7127">
        <v>762.73</v>
      </c>
      <c r="B7127">
        <v>8</v>
      </c>
      <c r="C7127">
        <v>385.42</v>
      </c>
      <c r="D7127">
        <v>63.56</v>
      </c>
      <c r="E7127">
        <v>2</v>
      </c>
      <c r="F7127">
        <v>464.97</v>
      </c>
    </row>
    <row r="7128" spans="1:6" x14ac:dyDescent="0.2">
      <c r="A7128">
        <v>127.12</v>
      </c>
      <c r="B7128">
        <v>3</v>
      </c>
      <c r="C7128">
        <v>286.04000000000002</v>
      </c>
      <c r="D7128">
        <v>63.56</v>
      </c>
      <c r="E7128">
        <v>2</v>
      </c>
      <c r="F7128">
        <v>365.62</v>
      </c>
    </row>
    <row r="7129" spans="1:6" x14ac:dyDescent="0.2">
      <c r="A7129">
        <v>127.12</v>
      </c>
      <c r="B7129">
        <v>3</v>
      </c>
      <c r="C7129">
        <v>437.63</v>
      </c>
      <c r="D7129">
        <v>127.12</v>
      </c>
      <c r="E7129">
        <v>3</v>
      </c>
      <c r="F7129">
        <v>264.07</v>
      </c>
    </row>
    <row r="7130" spans="1:6" x14ac:dyDescent="0.2">
      <c r="A7130">
        <v>211.87</v>
      </c>
      <c r="B7130">
        <v>4</v>
      </c>
      <c r="C7130">
        <v>239.76</v>
      </c>
      <c r="D7130">
        <v>444.92</v>
      </c>
      <c r="E7130">
        <v>6</v>
      </c>
      <c r="F7130">
        <v>400.48</v>
      </c>
    </row>
    <row r="7131" spans="1:6" x14ac:dyDescent="0.2">
      <c r="A7131">
        <v>0</v>
      </c>
      <c r="B7131">
        <v>0</v>
      </c>
      <c r="C7131">
        <v>581.99</v>
      </c>
      <c r="D7131">
        <v>127.12</v>
      </c>
      <c r="E7131">
        <v>3</v>
      </c>
      <c r="F7131">
        <v>284.70999999999998</v>
      </c>
    </row>
    <row r="7132" spans="1:6" x14ac:dyDescent="0.2">
      <c r="A7132">
        <v>127.12</v>
      </c>
      <c r="B7132">
        <v>3</v>
      </c>
      <c r="C7132">
        <v>575.91</v>
      </c>
      <c r="D7132">
        <v>317.8</v>
      </c>
      <c r="E7132">
        <v>5</v>
      </c>
      <c r="F7132">
        <v>424.58</v>
      </c>
    </row>
    <row r="7133" spans="1:6" x14ac:dyDescent="0.2">
      <c r="A7133">
        <v>593.23</v>
      </c>
      <c r="B7133">
        <v>7</v>
      </c>
      <c r="C7133">
        <v>321.33</v>
      </c>
      <c r="D7133">
        <v>444.92</v>
      </c>
      <c r="E7133">
        <v>6</v>
      </c>
      <c r="F7133">
        <v>257.20999999999998</v>
      </c>
    </row>
    <row r="7134" spans="1:6" x14ac:dyDescent="0.2">
      <c r="A7134">
        <v>317.8</v>
      </c>
      <c r="B7134">
        <v>5</v>
      </c>
      <c r="C7134">
        <v>321.27999999999997</v>
      </c>
      <c r="D7134">
        <v>127.12</v>
      </c>
      <c r="E7134">
        <v>3</v>
      </c>
      <c r="F7134">
        <v>178.9</v>
      </c>
    </row>
    <row r="7135" spans="1:6" x14ac:dyDescent="0.2">
      <c r="A7135">
        <v>1165.28</v>
      </c>
      <c r="B7135">
        <v>10</v>
      </c>
      <c r="C7135">
        <v>256.87</v>
      </c>
      <c r="D7135">
        <v>211.87</v>
      </c>
      <c r="E7135">
        <v>4</v>
      </c>
      <c r="F7135">
        <v>395.49</v>
      </c>
    </row>
    <row r="7136" spans="1:6" x14ac:dyDescent="0.2">
      <c r="A7136">
        <v>317.8</v>
      </c>
      <c r="B7136">
        <v>5</v>
      </c>
      <c r="C7136">
        <v>374.51</v>
      </c>
      <c r="D7136">
        <v>317.8</v>
      </c>
      <c r="E7136">
        <v>5</v>
      </c>
      <c r="F7136">
        <v>600.95000000000005</v>
      </c>
    </row>
    <row r="7137" spans="1:6" x14ac:dyDescent="0.2">
      <c r="A7137">
        <v>127.12</v>
      </c>
      <c r="B7137">
        <v>3</v>
      </c>
      <c r="C7137">
        <v>257.48</v>
      </c>
      <c r="D7137">
        <v>593.23</v>
      </c>
      <c r="E7137">
        <v>7</v>
      </c>
      <c r="F7137">
        <v>273.14999999999998</v>
      </c>
    </row>
    <row r="7138" spans="1:6" x14ac:dyDescent="0.2">
      <c r="A7138">
        <v>63.56</v>
      </c>
      <c r="B7138">
        <v>2</v>
      </c>
      <c r="C7138">
        <v>191.71</v>
      </c>
      <c r="D7138">
        <v>21.19</v>
      </c>
      <c r="E7138">
        <v>1</v>
      </c>
      <c r="F7138">
        <v>237.29</v>
      </c>
    </row>
    <row r="7139" spans="1:6" x14ac:dyDescent="0.2">
      <c r="A7139">
        <v>444.92</v>
      </c>
      <c r="B7139">
        <v>6</v>
      </c>
      <c r="C7139">
        <v>314.98</v>
      </c>
      <c r="D7139">
        <v>317.8</v>
      </c>
      <c r="E7139">
        <v>5</v>
      </c>
      <c r="F7139">
        <v>448.56</v>
      </c>
    </row>
    <row r="7140" spans="1:6" x14ac:dyDescent="0.2">
      <c r="A7140">
        <v>444.92</v>
      </c>
      <c r="B7140">
        <v>6</v>
      </c>
      <c r="C7140">
        <v>208.87</v>
      </c>
      <c r="D7140">
        <v>211.87</v>
      </c>
      <c r="E7140">
        <v>4</v>
      </c>
      <c r="F7140">
        <v>94.44</v>
      </c>
    </row>
    <row r="7141" spans="1:6" x14ac:dyDescent="0.2">
      <c r="A7141">
        <v>127.12</v>
      </c>
      <c r="B7141">
        <v>3</v>
      </c>
      <c r="C7141">
        <v>527.23</v>
      </c>
      <c r="D7141">
        <v>444.92</v>
      </c>
      <c r="E7141">
        <v>6</v>
      </c>
      <c r="F7141">
        <v>278.49</v>
      </c>
    </row>
    <row r="7142" spans="1:6" x14ac:dyDescent="0.2">
      <c r="A7142">
        <v>211.87</v>
      </c>
      <c r="B7142">
        <v>4</v>
      </c>
      <c r="C7142">
        <v>592.28</v>
      </c>
      <c r="D7142">
        <v>63.56</v>
      </c>
      <c r="E7142">
        <v>2</v>
      </c>
      <c r="F7142">
        <v>406.19</v>
      </c>
    </row>
    <row r="7143" spans="1:6" x14ac:dyDescent="0.2">
      <c r="A7143">
        <v>444.92</v>
      </c>
      <c r="B7143">
        <v>6</v>
      </c>
      <c r="C7143">
        <v>192.74</v>
      </c>
      <c r="D7143">
        <v>63.56</v>
      </c>
      <c r="E7143">
        <v>2</v>
      </c>
      <c r="F7143">
        <v>384.36</v>
      </c>
    </row>
    <row r="7144" spans="1:6" x14ac:dyDescent="0.2">
      <c r="A7144">
        <v>444.92</v>
      </c>
      <c r="B7144">
        <v>6</v>
      </c>
      <c r="C7144">
        <v>675.81</v>
      </c>
      <c r="D7144">
        <v>63.56</v>
      </c>
      <c r="E7144">
        <v>2</v>
      </c>
      <c r="F7144">
        <v>597.20000000000005</v>
      </c>
    </row>
    <row r="7145" spans="1:6" x14ac:dyDescent="0.2">
      <c r="A7145">
        <v>593.23</v>
      </c>
      <c r="B7145">
        <v>7</v>
      </c>
      <c r="C7145">
        <v>219.47</v>
      </c>
      <c r="D7145">
        <v>127.12</v>
      </c>
      <c r="E7145">
        <v>3</v>
      </c>
      <c r="F7145">
        <v>220.06</v>
      </c>
    </row>
    <row r="7146" spans="1:6" x14ac:dyDescent="0.2">
      <c r="A7146">
        <v>593.23</v>
      </c>
      <c r="B7146">
        <v>7</v>
      </c>
      <c r="C7146">
        <v>442.24</v>
      </c>
      <c r="D7146">
        <v>0</v>
      </c>
      <c r="E7146">
        <v>0</v>
      </c>
      <c r="F7146">
        <v>489.17</v>
      </c>
    </row>
    <row r="7147" spans="1:6" x14ac:dyDescent="0.2">
      <c r="A7147">
        <v>21.19</v>
      </c>
      <c r="B7147">
        <v>1</v>
      </c>
      <c r="C7147">
        <v>203.19</v>
      </c>
      <c r="D7147">
        <v>211.87</v>
      </c>
      <c r="E7147">
        <v>4</v>
      </c>
      <c r="F7147">
        <v>440.8</v>
      </c>
    </row>
    <row r="7148" spans="1:6" x14ac:dyDescent="0.2">
      <c r="A7148">
        <v>593.23</v>
      </c>
      <c r="B7148">
        <v>7</v>
      </c>
      <c r="C7148">
        <v>223.2</v>
      </c>
      <c r="D7148">
        <v>21.19</v>
      </c>
      <c r="E7148">
        <v>1</v>
      </c>
      <c r="F7148">
        <v>268.07</v>
      </c>
    </row>
    <row r="7149" spans="1:6" x14ac:dyDescent="0.2">
      <c r="A7149">
        <v>593.23</v>
      </c>
      <c r="B7149">
        <v>7</v>
      </c>
      <c r="C7149">
        <v>210.93</v>
      </c>
      <c r="D7149">
        <v>127.12</v>
      </c>
      <c r="E7149">
        <v>3</v>
      </c>
      <c r="F7149">
        <v>234.01</v>
      </c>
    </row>
    <row r="7150" spans="1:6" x14ac:dyDescent="0.2">
      <c r="A7150">
        <v>127.12</v>
      </c>
      <c r="B7150">
        <v>3</v>
      </c>
      <c r="C7150">
        <v>320.99</v>
      </c>
      <c r="D7150">
        <v>21.19</v>
      </c>
      <c r="E7150">
        <v>1</v>
      </c>
      <c r="F7150">
        <v>129.6</v>
      </c>
    </row>
    <row r="7151" spans="1:6" x14ac:dyDescent="0.2">
      <c r="A7151">
        <v>127.12</v>
      </c>
      <c r="B7151">
        <v>3</v>
      </c>
      <c r="C7151">
        <v>516.07000000000005</v>
      </c>
      <c r="D7151">
        <v>21.19</v>
      </c>
      <c r="E7151">
        <v>1</v>
      </c>
      <c r="F7151">
        <v>460.04</v>
      </c>
    </row>
    <row r="7152" spans="1:6" x14ac:dyDescent="0.2">
      <c r="A7152">
        <v>211.87</v>
      </c>
      <c r="B7152">
        <v>4</v>
      </c>
      <c r="C7152">
        <v>328.47</v>
      </c>
      <c r="D7152">
        <v>317.8</v>
      </c>
      <c r="E7152">
        <v>5</v>
      </c>
      <c r="F7152">
        <v>117.33</v>
      </c>
    </row>
    <row r="7153" spans="1:6" x14ac:dyDescent="0.2">
      <c r="A7153">
        <v>444.92</v>
      </c>
      <c r="B7153">
        <v>6</v>
      </c>
      <c r="C7153">
        <v>223.5</v>
      </c>
      <c r="D7153">
        <v>21.19</v>
      </c>
      <c r="E7153">
        <v>1</v>
      </c>
      <c r="F7153">
        <v>387.99</v>
      </c>
    </row>
    <row r="7154" spans="1:6" x14ac:dyDescent="0.2">
      <c r="A7154">
        <v>444.92</v>
      </c>
      <c r="B7154">
        <v>6</v>
      </c>
      <c r="C7154">
        <v>154.87</v>
      </c>
      <c r="D7154">
        <v>127.12</v>
      </c>
      <c r="E7154">
        <v>3</v>
      </c>
      <c r="F7154">
        <v>239.42</v>
      </c>
    </row>
    <row r="7155" spans="1:6" x14ac:dyDescent="0.2">
      <c r="A7155">
        <v>317.8</v>
      </c>
      <c r="B7155">
        <v>5</v>
      </c>
      <c r="C7155">
        <v>132.74</v>
      </c>
      <c r="D7155">
        <v>211.87</v>
      </c>
      <c r="E7155">
        <v>4</v>
      </c>
      <c r="F7155">
        <v>385.3</v>
      </c>
    </row>
    <row r="7156" spans="1:6" x14ac:dyDescent="0.2">
      <c r="A7156">
        <v>211.87</v>
      </c>
      <c r="B7156">
        <v>4</v>
      </c>
      <c r="C7156">
        <v>383.6</v>
      </c>
      <c r="D7156">
        <v>63.56</v>
      </c>
      <c r="E7156">
        <v>2</v>
      </c>
      <c r="F7156">
        <v>223.08</v>
      </c>
    </row>
    <row r="7157" spans="1:6" x14ac:dyDescent="0.2">
      <c r="A7157">
        <v>63.56</v>
      </c>
      <c r="B7157">
        <v>2</v>
      </c>
      <c r="C7157">
        <v>379.98</v>
      </c>
      <c r="D7157">
        <v>317.8</v>
      </c>
      <c r="E7157">
        <v>5</v>
      </c>
      <c r="F7157">
        <v>425.01</v>
      </c>
    </row>
    <row r="7158" spans="1:6" x14ac:dyDescent="0.2">
      <c r="A7158">
        <v>953.41</v>
      </c>
      <c r="B7158">
        <v>9</v>
      </c>
      <c r="C7158">
        <v>356.36</v>
      </c>
      <c r="D7158">
        <v>127.12</v>
      </c>
      <c r="E7158">
        <v>3</v>
      </c>
      <c r="F7158">
        <v>142</v>
      </c>
    </row>
    <row r="7159" spans="1:6" x14ac:dyDescent="0.2">
      <c r="A7159">
        <v>593.23</v>
      </c>
      <c r="B7159">
        <v>7</v>
      </c>
      <c r="C7159">
        <v>274.29000000000002</v>
      </c>
      <c r="D7159">
        <v>593.23</v>
      </c>
      <c r="E7159">
        <v>7</v>
      </c>
      <c r="F7159">
        <v>518.73</v>
      </c>
    </row>
    <row r="7160" spans="1:6" x14ac:dyDescent="0.2">
      <c r="A7160">
        <v>444.92</v>
      </c>
      <c r="B7160">
        <v>6</v>
      </c>
      <c r="C7160">
        <v>221.24</v>
      </c>
      <c r="D7160">
        <v>127.12</v>
      </c>
      <c r="E7160">
        <v>3</v>
      </c>
      <c r="F7160">
        <v>175.21</v>
      </c>
    </row>
    <row r="7161" spans="1:6" x14ac:dyDescent="0.2">
      <c r="A7161">
        <v>593.23</v>
      </c>
      <c r="B7161">
        <v>7</v>
      </c>
      <c r="C7161">
        <v>263.68</v>
      </c>
      <c r="D7161">
        <v>211.87</v>
      </c>
      <c r="E7161">
        <v>4</v>
      </c>
      <c r="F7161">
        <v>264.16000000000003</v>
      </c>
    </row>
    <row r="7162" spans="1:6" x14ac:dyDescent="0.2">
      <c r="A7162">
        <v>444.92</v>
      </c>
      <c r="B7162">
        <v>6</v>
      </c>
      <c r="C7162">
        <v>306.79000000000002</v>
      </c>
      <c r="D7162">
        <v>211.87</v>
      </c>
      <c r="E7162">
        <v>4</v>
      </c>
      <c r="F7162">
        <v>455.31</v>
      </c>
    </row>
    <row r="7163" spans="1:6" x14ac:dyDescent="0.2">
      <c r="A7163">
        <v>63.56</v>
      </c>
      <c r="B7163">
        <v>2</v>
      </c>
      <c r="C7163">
        <v>401.1</v>
      </c>
      <c r="D7163">
        <v>211.87</v>
      </c>
      <c r="E7163">
        <v>4</v>
      </c>
      <c r="F7163">
        <v>268.93</v>
      </c>
    </row>
    <row r="7164" spans="1:6" x14ac:dyDescent="0.2">
      <c r="A7164">
        <v>63.56</v>
      </c>
      <c r="B7164">
        <v>2</v>
      </c>
      <c r="C7164">
        <v>534.39</v>
      </c>
      <c r="D7164">
        <v>127.12</v>
      </c>
      <c r="E7164">
        <v>3</v>
      </c>
      <c r="F7164">
        <v>199.81</v>
      </c>
    </row>
    <row r="7165" spans="1:6" x14ac:dyDescent="0.2">
      <c r="A7165">
        <v>317.8</v>
      </c>
      <c r="B7165">
        <v>5</v>
      </c>
      <c r="C7165">
        <v>490.12</v>
      </c>
      <c r="D7165">
        <v>0</v>
      </c>
      <c r="E7165">
        <v>0</v>
      </c>
      <c r="F7165">
        <v>205.97</v>
      </c>
    </row>
    <row r="7166" spans="1:6" x14ac:dyDescent="0.2">
      <c r="A7166">
        <v>127.12</v>
      </c>
      <c r="B7166">
        <v>3</v>
      </c>
      <c r="C7166">
        <v>342.58</v>
      </c>
      <c r="D7166">
        <v>63.56</v>
      </c>
      <c r="E7166">
        <v>2</v>
      </c>
      <c r="F7166">
        <v>338.05</v>
      </c>
    </row>
    <row r="7167" spans="1:6" x14ac:dyDescent="0.2">
      <c r="A7167">
        <v>593.23</v>
      </c>
      <c r="B7167">
        <v>7</v>
      </c>
      <c r="C7167">
        <v>498.63</v>
      </c>
      <c r="D7167">
        <v>211.87</v>
      </c>
      <c r="E7167">
        <v>4</v>
      </c>
      <c r="F7167">
        <v>320.92</v>
      </c>
    </row>
    <row r="7168" spans="1:6" x14ac:dyDescent="0.2">
      <c r="A7168">
        <v>444.92</v>
      </c>
      <c r="B7168">
        <v>6</v>
      </c>
      <c r="C7168">
        <v>184.88</v>
      </c>
      <c r="D7168">
        <v>762.73</v>
      </c>
      <c r="E7168">
        <v>8</v>
      </c>
      <c r="F7168">
        <v>235.69</v>
      </c>
    </row>
    <row r="7169" spans="1:6" x14ac:dyDescent="0.2">
      <c r="A7169">
        <v>593.23</v>
      </c>
      <c r="B7169">
        <v>7</v>
      </c>
      <c r="C7169">
        <v>308.60000000000002</v>
      </c>
      <c r="D7169">
        <v>21.19</v>
      </c>
      <c r="E7169">
        <v>1</v>
      </c>
      <c r="F7169">
        <v>280.8</v>
      </c>
    </row>
    <row r="7170" spans="1:6" x14ac:dyDescent="0.2">
      <c r="A7170">
        <v>211.87</v>
      </c>
      <c r="B7170">
        <v>4</v>
      </c>
      <c r="C7170">
        <v>541.89</v>
      </c>
      <c r="D7170">
        <v>593.23</v>
      </c>
      <c r="E7170">
        <v>7</v>
      </c>
      <c r="F7170">
        <v>220.26</v>
      </c>
    </row>
    <row r="7171" spans="1:6" x14ac:dyDescent="0.2">
      <c r="A7171">
        <v>211.87</v>
      </c>
      <c r="B7171">
        <v>4</v>
      </c>
      <c r="C7171">
        <v>281.95999999999998</v>
      </c>
      <c r="D7171">
        <v>444.92</v>
      </c>
      <c r="E7171">
        <v>6</v>
      </c>
      <c r="F7171">
        <v>170.64</v>
      </c>
    </row>
    <row r="7172" spans="1:6" x14ac:dyDescent="0.2">
      <c r="A7172">
        <v>953.41</v>
      </c>
      <c r="B7172">
        <v>9</v>
      </c>
      <c r="C7172">
        <v>338.94</v>
      </c>
      <c r="D7172">
        <v>317.8</v>
      </c>
      <c r="E7172">
        <v>5</v>
      </c>
      <c r="F7172">
        <v>288.60000000000002</v>
      </c>
    </row>
    <row r="7173" spans="1:6" x14ac:dyDescent="0.2">
      <c r="A7173">
        <v>127.12</v>
      </c>
      <c r="B7173">
        <v>3</v>
      </c>
      <c r="C7173">
        <v>435.29</v>
      </c>
      <c r="D7173">
        <v>63.56</v>
      </c>
      <c r="E7173">
        <v>2</v>
      </c>
      <c r="F7173">
        <v>363.88</v>
      </c>
    </row>
    <row r="7174" spans="1:6" x14ac:dyDescent="0.2">
      <c r="A7174">
        <v>63.56</v>
      </c>
      <c r="B7174">
        <v>2</v>
      </c>
      <c r="C7174">
        <v>249.44</v>
      </c>
      <c r="D7174">
        <v>63.56</v>
      </c>
      <c r="E7174">
        <v>2</v>
      </c>
      <c r="F7174">
        <v>225.15</v>
      </c>
    </row>
    <row r="7175" spans="1:6" x14ac:dyDescent="0.2">
      <c r="A7175">
        <v>21.19</v>
      </c>
      <c r="B7175">
        <v>1</v>
      </c>
      <c r="C7175">
        <v>323.67</v>
      </c>
      <c r="D7175">
        <v>444.92</v>
      </c>
      <c r="E7175">
        <v>6</v>
      </c>
      <c r="F7175">
        <v>462.15</v>
      </c>
    </row>
    <row r="7176" spans="1:6" x14ac:dyDescent="0.2">
      <c r="A7176">
        <v>1165.28</v>
      </c>
      <c r="B7176">
        <v>10</v>
      </c>
      <c r="C7176">
        <v>294.57</v>
      </c>
      <c r="D7176">
        <v>317.8</v>
      </c>
      <c r="E7176">
        <v>5</v>
      </c>
      <c r="F7176">
        <v>419.12</v>
      </c>
    </row>
    <row r="7177" spans="1:6" x14ac:dyDescent="0.2">
      <c r="A7177">
        <v>444.92</v>
      </c>
      <c r="B7177">
        <v>6</v>
      </c>
      <c r="C7177">
        <v>262.08999999999997</v>
      </c>
      <c r="D7177">
        <v>127.12</v>
      </c>
      <c r="E7177">
        <v>3</v>
      </c>
      <c r="F7177">
        <v>345.85</v>
      </c>
    </row>
    <row r="7178" spans="1:6" x14ac:dyDescent="0.2">
      <c r="A7178">
        <v>127.12</v>
      </c>
      <c r="B7178">
        <v>3</v>
      </c>
      <c r="C7178">
        <v>246.4</v>
      </c>
      <c r="D7178">
        <v>444.92</v>
      </c>
      <c r="E7178">
        <v>6</v>
      </c>
      <c r="F7178">
        <v>427.34</v>
      </c>
    </row>
    <row r="7179" spans="1:6" x14ac:dyDescent="0.2">
      <c r="A7179">
        <v>211.87</v>
      </c>
      <c r="B7179">
        <v>4</v>
      </c>
      <c r="C7179">
        <v>221.71</v>
      </c>
      <c r="D7179">
        <v>444.92</v>
      </c>
      <c r="E7179">
        <v>6</v>
      </c>
      <c r="F7179">
        <v>322.89999999999998</v>
      </c>
    </row>
    <row r="7180" spans="1:6" x14ac:dyDescent="0.2">
      <c r="A7180">
        <v>21.19</v>
      </c>
      <c r="B7180">
        <v>1</v>
      </c>
      <c r="C7180">
        <v>268.16000000000003</v>
      </c>
      <c r="D7180">
        <v>317.8</v>
      </c>
      <c r="E7180">
        <v>5</v>
      </c>
      <c r="F7180">
        <v>179.9</v>
      </c>
    </row>
    <row r="7181" spans="1:6" x14ac:dyDescent="0.2">
      <c r="A7181">
        <v>593.23</v>
      </c>
      <c r="B7181">
        <v>7</v>
      </c>
      <c r="C7181">
        <v>235.95</v>
      </c>
      <c r="D7181">
        <v>63.56</v>
      </c>
      <c r="E7181">
        <v>2</v>
      </c>
      <c r="F7181">
        <v>154.41</v>
      </c>
    </row>
    <row r="7182" spans="1:6" x14ac:dyDescent="0.2">
      <c r="A7182">
        <v>317.8</v>
      </c>
      <c r="B7182">
        <v>5</v>
      </c>
      <c r="C7182">
        <v>297.64</v>
      </c>
      <c r="D7182">
        <v>593.23</v>
      </c>
      <c r="E7182">
        <v>7</v>
      </c>
      <c r="F7182">
        <v>263.29000000000002</v>
      </c>
    </row>
    <row r="7183" spans="1:6" x14ac:dyDescent="0.2">
      <c r="A7183">
        <v>127.12</v>
      </c>
      <c r="B7183">
        <v>3</v>
      </c>
      <c r="C7183">
        <v>525.79999999999995</v>
      </c>
      <c r="D7183">
        <v>211.87</v>
      </c>
      <c r="E7183">
        <v>4</v>
      </c>
      <c r="F7183">
        <v>424.29</v>
      </c>
    </row>
    <row r="7184" spans="1:6" x14ac:dyDescent="0.2">
      <c r="A7184">
        <v>317.8</v>
      </c>
      <c r="B7184">
        <v>5</v>
      </c>
      <c r="C7184">
        <v>545.83000000000004</v>
      </c>
      <c r="D7184">
        <v>444.92</v>
      </c>
      <c r="E7184">
        <v>6</v>
      </c>
      <c r="F7184">
        <v>246.07</v>
      </c>
    </row>
    <row r="7185" spans="1:6" x14ac:dyDescent="0.2">
      <c r="A7185">
        <v>63.56</v>
      </c>
      <c r="B7185">
        <v>2</v>
      </c>
      <c r="C7185">
        <v>340.35</v>
      </c>
      <c r="D7185">
        <v>317.8</v>
      </c>
      <c r="E7185">
        <v>5</v>
      </c>
      <c r="F7185">
        <v>227.33</v>
      </c>
    </row>
    <row r="7186" spans="1:6" x14ac:dyDescent="0.2">
      <c r="A7186">
        <v>593.23</v>
      </c>
      <c r="B7186">
        <v>7</v>
      </c>
      <c r="C7186">
        <v>413.93</v>
      </c>
      <c r="D7186">
        <v>211.87</v>
      </c>
      <c r="E7186">
        <v>4</v>
      </c>
      <c r="F7186">
        <v>559.39</v>
      </c>
    </row>
    <row r="7187" spans="1:6" x14ac:dyDescent="0.2">
      <c r="A7187">
        <v>127.12</v>
      </c>
      <c r="B7187">
        <v>3</v>
      </c>
      <c r="C7187">
        <v>346.08</v>
      </c>
      <c r="D7187">
        <v>21.19</v>
      </c>
      <c r="E7187">
        <v>1</v>
      </c>
      <c r="F7187">
        <v>415.84</v>
      </c>
    </row>
    <row r="7188" spans="1:6" x14ac:dyDescent="0.2">
      <c r="A7188">
        <v>21.19</v>
      </c>
      <c r="B7188">
        <v>1</v>
      </c>
      <c r="C7188">
        <v>153.46</v>
      </c>
      <c r="D7188">
        <v>211.87</v>
      </c>
      <c r="E7188">
        <v>4</v>
      </c>
      <c r="F7188">
        <v>305.26</v>
      </c>
    </row>
    <row r="7189" spans="1:6" x14ac:dyDescent="0.2">
      <c r="A7189">
        <v>0</v>
      </c>
      <c r="B7189">
        <v>0</v>
      </c>
      <c r="C7189">
        <v>460.87</v>
      </c>
      <c r="D7189">
        <v>317.8</v>
      </c>
      <c r="E7189">
        <v>5</v>
      </c>
      <c r="F7189">
        <v>292.38</v>
      </c>
    </row>
    <row r="7190" spans="1:6" x14ac:dyDescent="0.2">
      <c r="A7190">
        <v>127.12</v>
      </c>
      <c r="B7190">
        <v>3</v>
      </c>
      <c r="C7190">
        <v>346.47</v>
      </c>
      <c r="D7190">
        <v>211.87</v>
      </c>
      <c r="E7190">
        <v>4</v>
      </c>
      <c r="F7190">
        <v>582.78</v>
      </c>
    </row>
    <row r="7191" spans="1:6" x14ac:dyDescent="0.2">
      <c r="A7191">
        <v>593.23</v>
      </c>
      <c r="B7191">
        <v>7</v>
      </c>
      <c r="C7191">
        <v>295.47000000000003</v>
      </c>
      <c r="D7191">
        <v>63.56</v>
      </c>
      <c r="E7191">
        <v>2</v>
      </c>
      <c r="F7191">
        <v>508.99</v>
      </c>
    </row>
    <row r="7192" spans="1:6" x14ac:dyDescent="0.2">
      <c r="A7192">
        <v>762.73</v>
      </c>
      <c r="B7192">
        <v>8</v>
      </c>
      <c r="C7192">
        <v>221.29</v>
      </c>
      <c r="D7192">
        <v>211.87</v>
      </c>
      <c r="E7192">
        <v>4</v>
      </c>
      <c r="F7192">
        <v>299.60000000000002</v>
      </c>
    </row>
    <row r="7193" spans="1:6" x14ac:dyDescent="0.2">
      <c r="A7193">
        <v>317.8</v>
      </c>
      <c r="B7193">
        <v>5</v>
      </c>
      <c r="C7193">
        <v>404.03</v>
      </c>
      <c r="D7193">
        <v>127.12</v>
      </c>
      <c r="E7193">
        <v>3</v>
      </c>
      <c r="F7193">
        <v>229.63</v>
      </c>
    </row>
    <row r="7194" spans="1:6" x14ac:dyDescent="0.2">
      <c r="A7194">
        <v>317.8</v>
      </c>
      <c r="B7194">
        <v>5</v>
      </c>
      <c r="C7194">
        <v>197.89</v>
      </c>
      <c r="D7194">
        <v>127.12</v>
      </c>
      <c r="E7194">
        <v>3</v>
      </c>
      <c r="F7194">
        <v>352.46</v>
      </c>
    </row>
    <row r="7195" spans="1:6" x14ac:dyDescent="0.2">
      <c r="A7195">
        <v>127.12</v>
      </c>
      <c r="B7195">
        <v>3</v>
      </c>
      <c r="C7195">
        <v>317.76</v>
      </c>
      <c r="D7195">
        <v>211.87</v>
      </c>
      <c r="E7195">
        <v>4</v>
      </c>
      <c r="F7195">
        <v>252.07</v>
      </c>
    </row>
    <row r="7196" spans="1:6" x14ac:dyDescent="0.2">
      <c r="A7196">
        <v>211.87</v>
      </c>
      <c r="B7196">
        <v>4</v>
      </c>
      <c r="C7196">
        <v>174.86</v>
      </c>
      <c r="D7196">
        <v>593.23</v>
      </c>
      <c r="E7196">
        <v>7</v>
      </c>
      <c r="F7196">
        <v>235.38</v>
      </c>
    </row>
    <row r="7197" spans="1:6" x14ac:dyDescent="0.2">
      <c r="A7197">
        <v>444.92</v>
      </c>
      <c r="B7197">
        <v>6</v>
      </c>
      <c r="C7197">
        <v>420.26</v>
      </c>
      <c r="D7197">
        <v>63.56</v>
      </c>
      <c r="E7197">
        <v>2</v>
      </c>
      <c r="F7197">
        <v>490.58</v>
      </c>
    </row>
    <row r="7198" spans="1:6" x14ac:dyDescent="0.2">
      <c r="A7198">
        <v>211.87</v>
      </c>
      <c r="B7198">
        <v>4</v>
      </c>
      <c r="C7198">
        <v>294.62</v>
      </c>
      <c r="D7198">
        <v>127.12</v>
      </c>
      <c r="E7198">
        <v>3</v>
      </c>
      <c r="F7198">
        <v>434.09</v>
      </c>
    </row>
    <row r="7199" spans="1:6" x14ac:dyDescent="0.2">
      <c r="A7199">
        <v>317.8</v>
      </c>
      <c r="B7199">
        <v>5</v>
      </c>
      <c r="C7199">
        <v>437.78</v>
      </c>
      <c r="D7199">
        <v>21.19</v>
      </c>
      <c r="E7199">
        <v>1</v>
      </c>
      <c r="F7199">
        <v>334.42</v>
      </c>
    </row>
    <row r="7200" spans="1:6" x14ac:dyDescent="0.2">
      <c r="A7200">
        <v>21.19</v>
      </c>
      <c r="B7200">
        <v>1</v>
      </c>
      <c r="C7200">
        <v>518.9</v>
      </c>
      <c r="D7200">
        <v>63.56</v>
      </c>
      <c r="E7200">
        <v>2</v>
      </c>
      <c r="F7200">
        <v>290.95999999999998</v>
      </c>
    </row>
    <row r="7201" spans="1:6" x14ac:dyDescent="0.2">
      <c r="A7201">
        <v>127.12</v>
      </c>
      <c r="B7201">
        <v>3</v>
      </c>
      <c r="C7201">
        <v>199.73</v>
      </c>
      <c r="D7201">
        <v>63.56</v>
      </c>
      <c r="E7201">
        <v>2</v>
      </c>
      <c r="F7201">
        <v>114.95</v>
      </c>
    </row>
    <row r="7202" spans="1:6" x14ac:dyDescent="0.2">
      <c r="A7202">
        <v>211.87</v>
      </c>
      <c r="B7202">
        <v>4</v>
      </c>
      <c r="C7202">
        <v>505.48</v>
      </c>
      <c r="D7202">
        <v>127.12</v>
      </c>
      <c r="E7202">
        <v>3</v>
      </c>
      <c r="F7202">
        <v>204.74</v>
      </c>
    </row>
    <row r="7203" spans="1:6" x14ac:dyDescent="0.2">
      <c r="A7203">
        <v>0</v>
      </c>
      <c r="B7203">
        <v>0</v>
      </c>
      <c r="C7203">
        <v>427.42</v>
      </c>
      <c r="D7203">
        <v>317.8</v>
      </c>
      <c r="E7203">
        <v>5</v>
      </c>
      <c r="F7203">
        <v>380.28</v>
      </c>
    </row>
    <row r="7204" spans="1:6" x14ac:dyDescent="0.2">
      <c r="A7204">
        <v>444.92</v>
      </c>
      <c r="B7204">
        <v>6</v>
      </c>
      <c r="C7204">
        <v>275.3</v>
      </c>
      <c r="D7204">
        <v>444.92</v>
      </c>
      <c r="E7204">
        <v>6</v>
      </c>
      <c r="F7204">
        <v>278.11</v>
      </c>
    </row>
    <row r="7205" spans="1:6" x14ac:dyDescent="0.2">
      <c r="A7205">
        <v>21.19</v>
      </c>
      <c r="B7205">
        <v>1</v>
      </c>
      <c r="C7205">
        <v>287.02</v>
      </c>
      <c r="D7205">
        <v>762.73</v>
      </c>
      <c r="E7205">
        <v>8</v>
      </c>
      <c r="F7205">
        <v>391.6</v>
      </c>
    </row>
    <row r="7206" spans="1:6" x14ac:dyDescent="0.2">
      <c r="A7206">
        <v>317.8</v>
      </c>
      <c r="B7206">
        <v>5</v>
      </c>
      <c r="C7206">
        <v>452.79</v>
      </c>
      <c r="D7206">
        <v>211.87</v>
      </c>
      <c r="E7206">
        <v>4</v>
      </c>
      <c r="F7206">
        <v>451.27</v>
      </c>
    </row>
    <row r="7207" spans="1:6" x14ac:dyDescent="0.2">
      <c r="A7207">
        <v>0</v>
      </c>
      <c r="B7207">
        <v>0</v>
      </c>
      <c r="C7207">
        <v>346.32</v>
      </c>
      <c r="D7207">
        <v>444.92</v>
      </c>
      <c r="E7207">
        <v>6</v>
      </c>
      <c r="F7207">
        <v>173.88</v>
      </c>
    </row>
    <row r="7208" spans="1:6" x14ac:dyDescent="0.2">
      <c r="A7208">
        <v>317.8</v>
      </c>
      <c r="B7208">
        <v>5</v>
      </c>
      <c r="C7208">
        <v>227.33</v>
      </c>
      <c r="D7208">
        <v>21.19</v>
      </c>
      <c r="E7208">
        <v>1</v>
      </c>
      <c r="F7208">
        <v>252.02</v>
      </c>
    </row>
    <row r="7209" spans="1:6" x14ac:dyDescent="0.2">
      <c r="A7209">
        <v>593.23</v>
      </c>
      <c r="B7209">
        <v>7</v>
      </c>
      <c r="C7209">
        <v>381.65</v>
      </c>
      <c r="D7209">
        <v>127.12</v>
      </c>
      <c r="E7209">
        <v>3</v>
      </c>
      <c r="F7209">
        <v>344.19</v>
      </c>
    </row>
    <row r="7210" spans="1:6" x14ac:dyDescent="0.2">
      <c r="A7210">
        <v>211.87</v>
      </c>
      <c r="B7210">
        <v>4</v>
      </c>
      <c r="C7210">
        <v>207.32</v>
      </c>
      <c r="D7210">
        <v>317.8</v>
      </c>
      <c r="E7210">
        <v>5</v>
      </c>
      <c r="F7210">
        <v>444.47</v>
      </c>
    </row>
    <row r="7211" spans="1:6" x14ac:dyDescent="0.2">
      <c r="A7211">
        <v>593.23</v>
      </c>
      <c r="B7211">
        <v>7</v>
      </c>
      <c r="C7211">
        <v>270.20999999999998</v>
      </c>
      <c r="D7211">
        <v>211.87</v>
      </c>
      <c r="E7211">
        <v>4</v>
      </c>
      <c r="F7211">
        <v>174.49</v>
      </c>
    </row>
    <row r="7212" spans="1:6" x14ac:dyDescent="0.2">
      <c r="A7212">
        <v>21.19</v>
      </c>
      <c r="B7212">
        <v>1</v>
      </c>
      <c r="C7212">
        <v>157.4</v>
      </c>
      <c r="D7212">
        <v>317.8</v>
      </c>
      <c r="E7212">
        <v>5</v>
      </c>
      <c r="F7212">
        <v>209.73</v>
      </c>
    </row>
    <row r="7213" spans="1:6" x14ac:dyDescent="0.2">
      <c r="A7213">
        <v>762.73</v>
      </c>
      <c r="B7213">
        <v>8</v>
      </c>
      <c r="C7213">
        <v>338.61</v>
      </c>
      <c r="D7213">
        <v>127.12</v>
      </c>
      <c r="E7213">
        <v>3</v>
      </c>
      <c r="F7213">
        <v>318.52</v>
      </c>
    </row>
    <row r="7214" spans="1:6" x14ac:dyDescent="0.2">
      <c r="A7214">
        <v>593.23</v>
      </c>
      <c r="B7214">
        <v>7</v>
      </c>
      <c r="C7214">
        <v>286.2</v>
      </c>
      <c r="D7214">
        <v>63.56</v>
      </c>
      <c r="E7214">
        <v>2</v>
      </c>
      <c r="F7214">
        <v>193.77</v>
      </c>
    </row>
    <row r="7215" spans="1:6" x14ac:dyDescent="0.2">
      <c r="A7215">
        <v>444.92</v>
      </c>
      <c r="B7215">
        <v>6</v>
      </c>
      <c r="C7215">
        <v>435.14</v>
      </c>
      <c r="D7215">
        <v>0</v>
      </c>
      <c r="E7215">
        <v>0</v>
      </c>
      <c r="F7215">
        <v>108.94</v>
      </c>
    </row>
    <row r="7216" spans="1:6" x14ac:dyDescent="0.2">
      <c r="A7216">
        <v>127.12</v>
      </c>
      <c r="B7216">
        <v>3</v>
      </c>
      <c r="C7216">
        <v>157.97</v>
      </c>
      <c r="D7216">
        <v>593.23</v>
      </c>
      <c r="E7216">
        <v>7</v>
      </c>
      <c r="F7216">
        <v>176.1</v>
      </c>
    </row>
    <row r="7217" spans="1:6" x14ac:dyDescent="0.2">
      <c r="A7217">
        <v>127.12</v>
      </c>
      <c r="B7217">
        <v>3</v>
      </c>
      <c r="C7217">
        <v>414.62</v>
      </c>
      <c r="D7217">
        <v>211.87</v>
      </c>
      <c r="E7217">
        <v>4</v>
      </c>
      <c r="F7217">
        <v>519.41999999999996</v>
      </c>
    </row>
    <row r="7218" spans="1:6" x14ac:dyDescent="0.2">
      <c r="A7218">
        <v>444.92</v>
      </c>
      <c r="B7218">
        <v>6</v>
      </c>
      <c r="C7218">
        <v>461.94</v>
      </c>
      <c r="D7218">
        <v>127.12</v>
      </c>
      <c r="E7218">
        <v>3</v>
      </c>
      <c r="F7218">
        <v>327.49</v>
      </c>
    </row>
    <row r="7219" spans="1:6" x14ac:dyDescent="0.2">
      <c r="A7219">
        <v>21.19</v>
      </c>
      <c r="B7219">
        <v>1</v>
      </c>
      <c r="C7219">
        <v>481.6</v>
      </c>
      <c r="D7219">
        <v>63.56</v>
      </c>
      <c r="E7219">
        <v>2</v>
      </c>
      <c r="F7219">
        <v>548.11</v>
      </c>
    </row>
    <row r="7220" spans="1:6" x14ac:dyDescent="0.2">
      <c r="A7220">
        <v>317.8</v>
      </c>
      <c r="B7220">
        <v>5</v>
      </c>
      <c r="C7220">
        <v>291.41000000000003</v>
      </c>
      <c r="D7220">
        <v>63.56</v>
      </c>
      <c r="E7220">
        <v>2</v>
      </c>
      <c r="F7220">
        <v>157.44999999999999</v>
      </c>
    </row>
    <row r="7221" spans="1:6" x14ac:dyDescent="0.2">
      <c r="A7221">
        <v>953.41</v>
      </c>
      <c r="B7221">
        <v>9</v>
      </c>
      <c r="C7221">
        <v>237.95</v>
      </c>
      <c r="D7221">
        <v>21.19</v>
      </c>
      <c r="E7221">
        <v>1</v>
      </c>
      <c r="F7221">
        <v>450.12</v>
      </c>
    </row>
    <row r="7222" spans="1:6" x14ac:dyDescent="0.2">
      <c r="A7222">
        <v>1165.28</v>
      </c>
      <c r="B7222">
        <v>10</v>
      </c>
      <c r="C7222">
        <v>251.02</v>
      </c>
      <c r="D7222">
        <v>444.92</v>
      </c>
      <c r="E7222">
        <v>6</v>
      </c>
      <c r="F7222">
        <v>193.5</v>
      </c>
    </row>
    <row r="7223" spans="1:6" x14ac:dyDescent="0.2">
      <c r="A7223">
        <v>317.8</v>
      </c>
      <c r="B7223">
        <v>5</v>
      </c>
      <c r="C7223">
        <v>205.31</v>
      </c>
      <c r="D7223">
        <v>317.8</v>
      </c>
      <c r="E7223">
        <v>5</v>
      </c>
      <c r="F7223">
        <v>448.24</v>
      </c>
    </row>
    <row r="7224" spans="1:6" x14ac:dyDescent="0.2">
      <c r="A7224">
        <v>593.23</v>
      </c>
      <c r="B7224">
        <v>7</v>
      </c>
      <c r="C7224">
        <v>159.09</v>
      </c>
      <c r="D7224">
        <v>211.87</v>
      </c>
      <c r="E7224">
        <v>4</v>
      </c>
      <c r="F7224">
        <v>413.16</v>
      </c>
    </row>
    <row r="7225" spans="1:6" x14ac:dyDescent="0.2">
      <c r="A7225">
        <v>211.87</v>
      </c>
      <c r="B7225">
        <v>4</v>
      </c>
      <c r="C7225">
        <v>329.88</v>
      </c>
      <c r="D7225">
        <v>127.12</v>
      </c>
      <c r="E7225">
        <v>3</v>
      </c>
      <c r="F7225">
        <v>379.69</v>
      </c>
    </row>
    <row r="7226" spans="1:6" x14ac:dyDescent="0.2">
      <c r="A7226">
        <v>63.56</v>
      </c>
      <c r="B7226">
        <v>2</v>
      </c>
      <c r="C7226">
        <v>339.74</v>
      </c>
      <c r="D7226">
        <v>63.56</v>
      </c>
      <c r="E7226">
        <v>2</v>
      </c>
      <c r="F7226">
        <v>305.08</v>
      </c>
    </row>
    <row r="7227" spans="1:6" x14ac:dyDescent="0.2">
      <c r="A7227">
        <v>1398.33</v>
      </c>
      <c r="B7227">
        <v>11</v>
      </c>
      <c r="C7227">
        <v>100.05</v>
      </c>
      <c r="D7227">
        <v>317.8</v>
      </c>
      <c r="E7227">
        <v>5</v>
      </c>
      <c r="F7227">
        <v>210.06</v>
      </c>
    </row>
    <row r="7228" spans="1:6" x14ac:dyDescent="0.2">
      <c r="A7228">
        <v>444.92</v>
      </c>
      <c r="B7228">
        <v>6</v>
      </c>
      <c r="C7228">
        <v>146.38</v>
      </c>
      <c r="D7228">
        <v>127.12</v>
      </c>
      <c r="E7228">
        <v>3</v>
      </c>
      <c r="F7228">
        <v>182.64</v>
      </c>
    </row>
    <row r="7229" spans="1:6" x14ac:dyDescent="0.2">
      <c r="A7229">
        <v>211.87</v>
      </c>
      <c r="B7229">
        <v>4</v>
      </c>
      <c r="C7229">
        <v>393.45</v>
      </c>
      <c r="D7229">
        <v>21.19</v>
      </c>
      <c r="E7229">
        <v>1</v>
      </c>
      <c r="F7229">
        <v>257.44</v>
      </c>
    </row>
    <row r="7230" spans="1:6" x14ac:dyDescent="0.2">
      <c r="A7230">
        <v>317.8</v>
      </c>
      <c r="B7230">
        <v>5</v>
      </c>
      <c r="C7230">
        <v>163.07</v>
      </c>
      <c r="D7230">
        <v>444.92</v>
      </c>
      <c r="E7230">
        <v>6</v>
      </c>
      <c r="F7230">
        <v>118.99</v>
      </c>
    </row>
    <row r="7231" spans="1:6" x14ac:dyDescent="0.2">
      <c r="A7231">
        <v>63.56</v>
      </c>
      <c r="B7231">
        <v>2</v>
      </c>
      <c r="C7231">
        <v>361.71</v>
      </c>
      <c r="D7231">
        <v>63.56</v>
      </c>
      <c r="E7231">
        <v>2</v>
      </c>
      <c r="F7231">
        <v>293.89</v>
      </c>
    </row>
    <row r="7232" spans="1:6" x14ac:dyDescent="0.2">
      <c r="A7232">
        <v>1165.28</v>
      </c>
      <c r="B7232">
        <v>10</v>
      </c>
      <c r="C7232">
        <v>391.56</v>
      </c>
      <c r="D7232">
        <v>63.56</v>
      </c>
      <c r="E7232">
        <v>2</v>
      </c>
      <c r="F7232">
        <v>251.08</v>
      </c>
    </row>
    <row r="7233" spans="1:6" x14ac:dyDescent="0.2">
      <c r="A7233">
        <v>593.23</v>
      </c>
      <c r="B7233">
        <v>7</v>
      </c>
      <c r="C7233">
        <v>134.83000000000001</v>
      </c>
      <c r="D7233">
        <v>127.12</v>
      </c>
      <c r="E7233">
        <v>3</v>
      </c>
      <c r="F7233">
        <v>326.67</v>
      </c>
    </row>
    <row r="7234" spans="1:6" x14ac:dyDescent="0.2">
      <c r="A7234">
        <v>211.87</v>
      </c>
      <c r="B7234">
        <v>4</v>
      </c>
      <c r="C7234">
        <v>194.75</v>
      </c>
      <c r="D7234">
        <v>127.12</v>
      </c>
      <c r="E7234">
        <v>3</v>
      </c>
      <c r="F7234">
        <v>203.29</v>
      </c>
    </row>
    <row r="7235" spans="1:6" x14ac:dyDescent="0.2">
      <c r="A7235">
        <v>0</v>
      </c>
      <c r="B7235">
        <v>0</v>
      </c>
      <c r="C7235">
        <v>219.06</v>
      </c>
      <c r="D7235">
        <v>63.56</v>
      </c>
      <c r="E7235">
        <v>2</v>
      </c>
      <c r="F7235">
        <v>313.36</v>
      </c>
    </row>
    <row r="7236" spans="1:6" x14ac:dyDescent="0.2">
      <c r="A7236">
        <v>211.87</v>
      </c>
      <c r="B7236">
        <v>4</v>
      </c>
      <c r="C7236">
        <v>306.06</v>
      </c>
      <c r="D7236">
        <v>762.73</v>
      </c>
      <c r="E7236">
        <v>8</v>
      </c>
      <c r="F7236">
        <v>226.58</v>
      </c>
    </row>
    <row r="7237" spans="1:6" x14ac:dyDescent="0.2">
      <c r="A7237">
        <v>127.12</v>
      </c>
      <c r="B7237">
        <v>3</v>
      </c>
      <c r="C7237">
        <v>144.81</v>
      </c>
      <c r="D7237">
        <v>317.8</v>
      </c>
      <c r="E7237">
        <v>5</v>
      </c>
      <c r="F7237">
        <v>391</v>
      </c>
    </row>
    <row r="7238" spans="1:6" x14ac:dyDescent="0.2">
      <c r="A7238">
        <v>762.73</v>
      </c>
      <c r="B7238">
        <v>8</v>
      </c>
      <c r="C7238">
        <v>356.02</v>
      </c>
      <c r="D7238">
        <v>444.92</v>
      </c>
      <c r="E7238">
        <v>6</v>
      </c>
      <c r="F7238">
        <v>139.53</v>
      </c>
    </row>
    <row r="7239" spans="1:6" x14ac:dyDescent="0.2">
      <c r="A7239">
        <v>444.92</v>
      </c>
      <c r="B7239">
        <v>6</v>
      </c>
      <c r="C7239">
        <v>162.84</v>
      </c>
      <c r="D7239">
        <v>317.8</v>
      </c>
      <c r="E7239">
        <v>5</v>
      </c>
      <c r="F7239">
        <v>269.22000000000003</v>
      </c>
    </row>
    <row r="7240" spans="1:6" x14ac:dyDescent="0.2">
      <c r="A7240">
        <v>63.56</v>
      </c>
      <c r="B7240">
        <v>2</v>
      </c>
      <c r="C7240">
        <v>532.61</v>
      </c>
      <c r="D7240">
        <v>444.92</v>
      </c>
      <c r="E7240">
        <v>6</v>
      </c>
      <c r="F7240">
        <v>261.8</v>
      </c>
    </row>
    <row r="7241" spans="1:6" x14ac:dyDescent="0.2">
      <c r="A7241">
        <v>593.23</v>
      </c>
      <c r="B7241">
        <v>7</v>
      </c>
      <c r="C7241">
        <v>323</v>
      </c>
      <c r="D7241">
        <v>127.12</v>
      </c>
      <c r="E7241">
        <v>3</v>
      </c>
      <c r="F7241">
        <v>250.57</v>
      </c>
    </row>
    <row r="7242" spans="1:6" x14ac:dyDescent="0.2">
      <c r="A7242">
        <v>63.56</v>
      </c>
      <c r="B7242">
        <v>2</v>
      </c>
      <c r="C7242">
        <v>137.97999999999999</v>
      </c>
      <c r="D7242">
        <v>21.19</v>
      </c>
      <c r="E7242">
        <v>1</v>
      </c>
      <c r="F7242">
        <v>316.01</v>
      </c>
    </row>
    <row r="7243" spans="1:6" x14ac:dyDescent="0.2">
      <c r="A7243">
        <v>444.92</v>
      </c>
      <c r="B7243">
        <v>6</v>
      </c>
      <c r="C7243">
        <v>611.97</v>
      </c>
      <c r="D7243">
        <v>127.12</v>
      </c>
      <c r="E7243">
        <v>3</v>
      </c>
      <c r="F7243">
        <v>568.32000000000005</v>
      </c>
    </row>
    <row r="7244" spans="1:6" x14ac:dyDescent="0.2">
      <c r="A7244">
        <v>211.87</v>
      </c>
      <c r="B7244">
        <v>4</v>
      </c>
      <c r="C7244">
        <v>536.79</v>
      </c>
      <c r="D7244">
        <v>317.8</v>
      </c>
      <c r="E7244">
        <v>5</v>
      </c>
      <c r="F7244">
        <v>262.45</v>
      </c>
    </row>
    <row r="7245" spans="1:6" x14ac:dyDescent="0.2">
      <c r="A7245">
        <v>953.41</v>
      </c>
      <c r="B7245">
        <v>9</v>
      </c>
      <c r="C7245">
        <v>248.15</v>
      </c>
      <c r="D7245">
        <v>63.56</v>
      </c>
      <c r="E7245">
        <v>2</v>
      </c>
      <c r="F7245">
        <v>284.67</v>
      </c>
    </row>
    <row r="7246" spans="1:6" x14ac:dyDescent="0.2">
      <c r="A7246">
        <v>127.12</v>
      </c>
      <c r="B7246">
        <v>3</v>
      </c>
      <c r="C7246">
        <v>333.8</v>
      </c>
      <c r="D7246">
        <v>762.73</v>
      </c>
      <c r="E7246">
        <v>8</v>
      </c>
      <c r="F7246">
        <v>248.91</v>
      </c>
    </row>
    <row r="7247" spans="1:6" x14ac:dyDescent="0.2">
      <c r="A7247">
        <v>127.12</v>
      </c>
      <c r="B7247">
        <v>3</v>
      </c>
      <c r="C7247">
        <v>301.04000000000002</v>
      </c>
      <c r="D7247">
        <v>317.8</v>
      </c>
      <c r="E7247">
        <v>5</v>
      </c>
      <c r="F7247">
        <v>432.71</v>
      </c>
    </row>
    <row r="7248" spans="1:6" x14ac:dyDescent="0.2">
      <c r="A7248">
        <v>127.12</v>
      </c>
      <c r="B7248">
        <v>3</v>
      </c>
      <c r="C7248">
        <v>180.72</v>
      </c>
      <c r="D7248">
        <v>63.56</v>
      </c>
      <c r="E7248">
        <v>2</v>
      </c>
      <c r="F7248">
        <v>496.19</v>
      </c>
    </row>
    <row r="7249" spans="1:6" x14ac:dyDescent="0.2">
      <c r="A7249">
        <v>63.56</v>
      </c>
      <c r="B7249">
        <v>2</v>
      </c>
      <c r="C7249">
        <v>415.16</v>
      </c>
      <c r="D7249">
        <v>127.12</v>
      </c>
      <c r="E7249">
        <v>3</v>
      </c>
      <c r="F7249">
        <v>134.83000000000001</v>
      </c>
    </row>
    <row r="7250" spans="1:6" x14ac:dyDescent="0.2">
      <c r="A7250">
        <v>127.12</v>
      </c>
      <c r="B7250">
        <v>3</v>
      </c>
      <c r="C7250">
        <v>490.54</v>
      </c>
      <c r="D7250">
        <v>21.19</v>
      </c>
      <c r="E7250">
        <v>1</v>
      </c>
      <c r="F7250">
        <v>181.94</v>
      </c>
    </row>
    <row r="7251" spans="1:6" x14ac:dyDescent="0.2">
      <c r="A7251">
        <v>762.73</v>
      </c>
      <c r="B7251">
        <v>8</v>
      </c>
      <c r="C7251">
        <v>304.54000000000002</v>
      </c>
      <c r="D7251">
        <v>211.87</v>
      </c>
      <c r="E7251">
        <v>4</v>
      </c>
      <c r="F7251">
        <v>245.86</v>
      </c>
    </row>
    <row r="7252" spans="1:6" x14ac:dyDescent="0.2">
      <c r="A7252">
        <v>127.12</v>
      </c>
      <c r="B7252">
        <v>3</v>
      </c>
      <c r="C7252">
        <v>168.73</v>
      </c>
      <c r="D7252">
        <v>63.56</v>
      </c>
      <c r="E7252">
        <v>2</v>
      </c>
      <c r="F7252">
        <v>167.55</v>
      </c>
    </row>
    <row r="7253" spans="1:6" x14ac:dyDescent="0.2">
      <c r="A7253">
        <v>127.12</v>
      </c>
      <c r="B7253">
        <v>3</v>
      </c>
      <c r="C7253">
        <v>260.55</v>
      </c>
      <c r="D7253">
        <v>444.92</v>
      </c>
      <c r="E7253">
        <v>6</v>
      </c>
      <c r="F7253">
        <v>113.05</v>
      </c>
    </row>
    <row r="7254" spans="1:6" x14ac:dyDescent="0.2">
      <c r="A7254">
        <v>317.8</v>
      </c>
      <c r="B7254">
        <v>5</v>
      </c>
      <c r="C7254">
        <v>587.96</v>
      </c>
      <c r="D7254">
        <v>211.87</v>
      </c>
      <c r="E7254">
        <v>4</v>
      </c>
      <c r="F7254">
        <v>172.88</v>
      </c>
    </row>
    <row r="7255" spans="1:6" x14ac:dyDescent="0.2">
      <c r="A7255">
        <v>317.8</v>
      </c>
      <c r="B7255">
        <v>5</v>
      </c>
      <c r="C7255">
        <v>445.34</v>
      </c>
      <c r="D7255">
        <v>317.8</v>
      </c>
      <c r="E7255">
        <v>5</v>
      </c>
      <c r="F7255">
        <v>218.24</v>
      </c>
    </row>
    <row r="7256" spans="1:6" x14ac:dyDescent="0.2">
      <c r="A7256">
        <v>444.92</v>
      </c>
      <c r="B7256">
        <v>6</v>
      </c>
      <c r="C7256">
        <v>282.12</v>
      </c>
      <c r="D7256">
        <v>317.8</v>
      </c>
      <c r="E7256">
        <v>5</v>
      </c>
      <c r="F7256">
        <v>317.75</v>
      </c>
    </row>
    <row r="7257" spans="1:6" x14ac:dyDescent="0.2">
      <c r="A7257">
        <v>444.92</v>
      </c>
      <c r="B7257">
        <v>6</v>
      </c>
      <c r="C7257">
        <v>324.45</v>
      </c>
      <c r="D7257">
        <v>444.92</v>
      </c>
      <c r="E7257">
        <v>6</v>
      </c>
      <c r="F7257">
        <v>163.44</v>
      </c>
    </row>
    <row r="7258" spans="1:6" x14ac:dyDescent="0.2">
      <c r="A7258">
        <v>762.73</v>
      </c>
      <c r="B7258">
        <v>8</v>
      </c>
      <c r="C7258">
        <v>481.2</v>
      </c>
      <c r="D7258">
        <v>317.8</v>
      </c>
      <c r="E7258">
        <v>5</v>
      </c>
      <c r="F7258">
        <v>288.49</v>
      </c>
    </row>
    <row r="7259" spans="1:6" x14ac:dyDescent="0.2">
      <c r="A7259">
        <v>211.87</v>
      </c>
      <c r="B7259">
        <v>4</v>
      </c>
      <c r="C7259">
        <v>311.33999999999997</v>
      </c>
      <c r="D7259">
        <v>317.8</v>
      </c>
      <c r="E7259">
        <v>5</v>
      </c>
      <c r="F7259">
        <v>291.70999999999998</v>
      </c>
    </row>
    <row r="7260" spans="1:6" x14ac:dyDescent="0.2">
      <c r="A7260">
        <v>21.19</v>
      </c>
      <c r="B7260">
        <v>1</v>
      </c>
      <c r="C7260">
        <v>455.15</v>
      </c>
      <c r="D7260">
        <v>444.92</v>
      </c>
      <c r="E7260">
        <v>6</v>
      </c>
      <c r="F7260">
        <v>369.46</v>
      </c>
    </row>
    <row r="7261" spans="1:6" x14ac:dyDescent="0.2">
      <c r="A7261">
        <v>127.12</v>
      </c>
      <c r="B7261">
        <v>3</v>
      </c>
      <c r="C7261">
        <v>295.3</v>
      </c>
      <c r="D7261">
        <v>444.92</v>
      </c>
      <c r="E7261">
        <v>6</v>
      </c>
      <c r="F7261">
        <v>242.3</v>
      </c>
    </row>
    <row r="7262" spans="1:6" x14ac:dyDescent="0.2">
      <c r="A7262">
        <v>211.87</v>
      </c>
      <c r="B7262">
        <v>4</v>
      </c>
      <c r="C7262">
        <v>296.77</v>
      </c>
      <c r="D7262">
        <v>63.56</v>
      </c>
      <c r="E7262">
        <v>2</v>
      </c>
      <c r="F7262">
        <v>124.92</v>
      </c>
    </row>
    <row r="7263" spans="1:6" x14ac:dyDescent="0.2">
      <c r="A7263">
        <v>63.56</v>
      </c>
      <c r="B7263">
        <v>2</v>
      </c>
      <c r="C7263">
        <v>342.1</v>
      </c>
      <c r="D7263">
        <v>593.23</v>
      </c>
      <c r="E7263">
        <v>7</v>
      </c>
      <c r="F7263">
        <v>195</v>
      </c>
    </row>
    <row r="7264" spans="1:6" x14ac:dyDescent="0.2">
      <c r="A7264">
        <v>127.12</v>
      </c>
      <c r="B7264">
        <v>3</v>
      </c>
      <c r="C7264">
        <v>263.58</v>
      </c>
      <c r="D7264">
        <v>127.12</v>
      </c>
      <c r="E7264">
        <v>3</v>
      </c>
      <c r="F7264">
        <v>203.36</v>
      </c>
    </row>
    <row r="7265" spans="1:6" x14ac:dyDescent="0.2">
      <c r="A7265">
        <v>63.56</v>
      </c>
      <c r="B7265">
        <v>2</v>
      </c>
      <c r="C7265">
        <v>491.62</v>
      </c>
      <c r="D7265">
        <v>317.8</v>
      </c>
      <c r="E7265">
        <v>5</v>
      </c>
      <c r="F7265">
        <v>289.92</v>
      </c>
    </row>
    <row r="7266" spans="1:6" x14ac:dyDescent="0.2">
      <c r="A7266">
        <v>444.92</v>
      </c>
      <c r="B7266">
        <v>6</v>
      </c>
      <c r="C7266">
        <v>361.17</v>
      </c>
      <c r="D7266">
        <v>63.56</v>
      </c>
      <c r="E7266">
        <v>2</v>
      </c>
      <c r="F7266">
        <v>298.52999999999997</v>
      </c>
    </row>
    <row r="7267" spans="1:6" x14ac:dyDescent="0.2">
      <c r="A7267">
        <v>63.56</v>
      </c>
      <c r="B7267">
        <v>2</v>
      </c>
      <c r="C7267">
        <v>283.14999999999998</v>
      </c>
      <c r="D7267">
        <v>593.23</v>
      </c>
      <c r="E7267">
        <v>7</v>
      </c>
      <c r="F7267">
        <v>177.06</v>
      </c>
    </row>
    <row r="7268" spans="1:6" x14ac:dyDescent="0.2">
      <c r="A7268">
        <v>211.87</v>
      </c>
      <c r="B7268">
        <v>4</v>
      </c>
      <c r="C7268">
        <v>344.21</v>
      </c>
      <c r="D7268">
        <v>127.12</v>
      </c>
      <c r="E7268">
        <v>3</v>
      </c>
      <c r="F7268">
        <v>250.28</v>
      </c>
    </row>
    <row r="7269" spans="1:6" x14ac:dyDescent="0.2">
      <c r="A7269">
        <v>444.92</v>
      </c>
      <c r="B7269">
        <v>6</v>
      </c>
      <c r="C7269">
        <v>581.14</v>
      </c>
      <c r="D7269">
        <v>593.23</v>
      </c>
      <c r="E7269">
        <v>7</v>
      </c>
      <c r="F7269">
        <v>327.20999999999998</v>
      </c>
    </row>
    <row r="7270" spans="1:6" x14ac:dyDescent="0.2">
      <c r="A7270">
        <v>593.23</v>
      </c>
      <c r="B7270">
        <v>7</v>
      </c>
      <c r="C7270">
        <v>143.47</v>
      </c>
      <c r="D7270">
        <v>317.8</v>
      </c>
      <c r="E7270">
        <v>5</v>
      </c>
      <c r="F7270">
        <v>226.52</v>
      </c>
    </row>
    <row r="7271" spans="1:6" x14ac:dyDescent="0.2">
      <c r="A7271">
        <v>211.87</v>
      </c>
      <c r="B7271">
        <v>4</v>
      </c>
      <c r="C7271">
        <v>107.39</v>
      </c>
      <c r="D7271">
        <v>0</v>
      </c>
      <c r="E7271">
        <v>0</v>
      </c>
      <c r="F7271">
        <v>300.83</v>
      </c>
    </row>
    <row r="7272" spans="1:6" x14ac:dyDescent="0.2">
      <c r="A7272">
        <v>127.12</v>
      </c>
      <c r="B7272">
        <v>3</v>
      </c>
      <c r="C7272">
        <v>362.23</v>
      </c>
      <c r="D7272">
        <v>317.8</v>
      </c>
      <c r="E7272">
        <v>5</v>
      </c>
      <c r="F7272">
        <v>327.36</v>
      </c>
    </row>
    <row r="7273" spans="1:6" x14ac:dyDescent="0.2">
      <c r="A7273">
        <v>211.87</v>
      </c>
      <c r="B7273">
        <v>4</v>
      </c>
      <c r="C7273">
        <v>213.64</v>
      </c>
      <c r="D7273">
        <v>63.56</v>
      </c>
      <c r="E7273">
        <v>2</v>
      </c>
      <c r="F7273">
        <v>292.39</v>
      </c>
    </row>
    <row r="7274" spans="1:6" x14ac:dyDescent="0.2">
      <c r="A7274">
        <v>211.87</v>
      </c>
      <c r="B7274">
        <v>4</v>
      </c>
      <c r="C7274">
        <v>243.5</v>
      </c>
      <c r="D7274">
        <v>317.8</v>
      </c>
      <c r="E7274">
        <v>5</v>
      </c>
      <c r="F7274">
        <v>355.77</v>
      </c>
    </row>
    <row r="7275" spans="1:6" x14ac:dyDescent="0.2">
      <c r="A7275">
        <v>953.41</v>
      </c>
      <c r="B7275">
        <v>9</v>
      </c>
      <c r="C7275">
        <v>229.42</v>
      </c>
      <c r="D7275">
        <v>317.8</v>
      </c>
      <c r="E7275">
        <v>5</v>
      </c>
      <c r="F7275">
        <v>142.22999999999999</v>
      </c>
    </row>
    <row r="7276" spans="1:6" x14ac:dyDescent="0.2">
      <c r="A7276">
        <v>211.87</v>
      </c>
      <c r="B7276">
        <v>4</v>
      </c>
      <c r="C7276">
        <v>204.5</v>
      </c>
      <c r="D7276">
        <v>444.92</v>
      </c>
      <c r="E7276">
        <v>6</v>
      </c>
      <c r="F7276">
        <v>337.85</v>
      </c>
    </row>
    <row r="7277" spans="1:6" x14ac:dyDescent="0.2">
      <c r="A7277">
        <v>211.87</v>
      </c>
      <c r="B7277">
        <v>4</v>
      </c>
      <c r="C7277">
        <v>506.8</v>
      </c>
      <c r="D7277">
        <v>63.56</v>
      </c>
      <c r="E7277">
        <v>2</v>
      </c>
      <c r="F7277">
        <v>259.02</v>
      </c>
    </row>
    <row r="7278" spans="1:6" x14ac:dyDescent="0.2">
      <c r="A7278">
        <v>317.8</v>
      </c>
      <c r="B7278">
        <v>5</v>
      </c>
      <c r="C7278">
        <v>167.18</v>
      </c>
      <c r="D7278">
        <v>211.87</v>
      </c>
      <c r="E7278">
        <v>4</v>
      </c>
      <c r="F7278">
        <v>158.29</v>
      </c>
    </row>
    <row r="7279" spans="1:6" x14ac:dyDescent="0.2">
      <c r="A7279">
        <v>444.92</v>
      </c>
      <c r="B7279">
        <v>6</v>
      </c>
      <c r="C7279">
        <v>522.70000000000005</v>
      </c>
      <c r="D7279">
        <v>0</v>
      </c>
      <c r="E7279">
        <v>0</v>
      </c>
      <c r="F7279">
        <v>237.84</v>
      </c>
    </row>
    <row r="7280" spans="1:6" x14ac:dyDescent="0.2">
      <c r="A7280">
        <v>211.87</v>
      </c>
      <c r="B7280">
        <v>4</v>
      </c>
      <c r="C7280">
        <v>184.69</v>
      </c>
      <c r="D7280">
        <v>127.12</v>
      </c>
      <c r="E7280">
        <v>3</v>
      </c>
      <c r="F7280">
        <v>438.52</v>
      </c>
    </row>
    <row r="7281" spans="1:6" x14ac:dyDescent="0.2">
      <c r="A7281">
        <v>21.19</v>
      </c>
      <c r="B7281">
        <v>1</v>
      </c>
      <c r="C7281">
        <v>315</v>
      </c>
      <c r="D7281">
        <v>317.8</v>
      </c>
      <c r="E7281">
        <v>5</v>
      </c>
      <c r="F7281">
        <v>146.69999999999999</v>
      </c>
    </row>
    <row r="7282" spans="1:6" x14ac:dyDescent="0.2">
      <c r="A7282">
        <v>762.73</v>
      </c>
      <c r="B7282">
        <v>8</v>
      </c>
      <c r="C7282">
        <v>411.88</v>
      </c>
      <c r="D7282">
        <v>444.92</v>
      </c>
      <c r="E7282">
        <v>6</v>
      </c>
      <c r="F7282">
        <v>425.32</v>
      </c>
    </row>
    <row r="7283" spans="1:6" x14ac:dyDescent="0.2">
      <c r="A7283">
        <v>63.56</v>
      </c>
      <c r="B7283">
        <v>2</v>
      </c>
      <c r="C7283">
        <v>311.23</v>
      </c>
      <c r="D7283">
        <v>127.12</v>
      </c>
      <c r="E7283">
        <v>3</v>
      </c>
      <c r="F7283">
        <v>284.05</v>
      </c>
    </row>
    <row r="7284" spans="1:6" x14ac:dyDescent="0.2">
      <c r="A7284">
        <v>63.56</v>
      </c>
      <c r="B7284">
        <v>2</v>
      </c>
      <c r="C7284">
        <v>349.34</v>
      </c>
      <c r="D7284">
        <v>127.12</v>
      </c>
      <c r="E7284">
        <v>3</v>
      </c>
      <c r="F7284">
        <v>200.91</v>
      </c>
    </row>
    <row r="7285" spans="1:6" x14ac:dyDescent="0.2">
      <c r="A7285">
        <v>317.8</v>
      </c>
      <c r="B7285">
        <v>5</v>
      </c>
      <c r="C7285">
        <v>335.9</v>
      </c>
      <c r="D7285">
        <v>593.23</v>
      </c>
      <c r="E7285">
        <v>7</v>
      </c>
      <c r="F7285">
        <v>408.24</v>
      </c>
    </row>
    <row r="7286" spans="1:6" x14ac:dyDescent="0.2">
      <c r="A7286">
        <v>21.19</v>
      </c>
      <c r="B7286">
        <v>1</v>
      </c>
      <c r="C7286">
        <v>328.21</v>
      </c>
      <c r="D7286">
        <v>593.23</v>
      </c>
      <c r="E7286">
        <v>7</v>
      </c>
      <c r="F7286">
        <v>342.62</v>
      </c>
    </row>
    <row r="7287" spans="1:6" x14ac:dyDescent="0.2">
      <c r="A7287">
        <v>444.92</v>
      </c>
      <c r="B7287">
        <v>6</v>
      </c>
      <c r="C7287">
        <v>288.07</v>
      </c>
      <c r="D7287">
        <v>593.23</v>
      </c>
      <c r="E7287">
        <v>7</v>
      </c>
      <c r="F7287">
        <v>261.60000000000002</v>
      </c>
    </row>
    <row r="7288" spans="1:6" x14ac:dyDescent="0.2">
      <c r="A7288">
        <v>317.8</v>
      </c>
      <c r="B7288">
        <v>5</v>
      </c>
      <c r="C7288">
        <v>174.28</v>
      </c>
      <c r="D7288">
        <v>444.92</v>
      </c>
      <c r="E7288">
        <v>6</v>
      </c>
      <c r="F7288">
        <v>291.52999999999997</v>
      </c>
    </row>
    <row r="7289" spans="1:6" x14ac:dyDescent="0.2">
      <c r="A7289">
        <v>127.12</v>
      </c>
      <c r="B7289">
        <v>3</v>
      </c>
      <c r="C7289">
        <v>373.31</v>
      </c>
      <c r="D7289">
        <v>593.23</v>
      </c>
      <c r="E7289">
        <v>7</v>
      </c>
      <c r="F7289">
        <v>449.74</v>
      </c>
    </row>
    <row r="7290" spans="1:6" x14ac:dyDescent="0.2">
      <c r="A7290">
        <v>127.12</v>
      </c>
      <c r="B7290">
        <v>3</v>
      </c>
      <c r="C7290">
        <v>563.95000000000005</v>
      </c>
      <c r="D7290">
        <v>211.87</v>
      </c>
      <c r="E7290">
        <v>4</v>
      </c>
      <c r="F7290">
        <v>328.43</v>
      </c>
    </row>
    <row r="7291" spans="1:6" x14ac:dyDescent="0.2">
      <c r="A7291">
        <v>127.12</v>
      </c>
      <c r="B7291">
        <v>3</v>
      </c>
      <c r="C7291">
        <v>229.05</v>
      </c>
      <c r="D7291">
        <v>63.56</v>
      </c>
      <c r="E7291">
        <v>2</v>
      </c>
      <c r="F7291">
        <v>230.57</v>
      </c>
    </row>
    <row r="7292" spans="1:6" x14ac:dyDescent="0.2">
      <c r="A7292">
        <v>444.92</v>
      </c>
      <c r="B7292">
        <v>6</v>
      </c>
      <c r="C7292">
        <v>462.34</v>
      </c>
      <c r="D7292">
        <v>63.56</v>
      </c>
      <c r="E7292">
        <v>2</v>
      </c>
      <c r="F7292">
        <v>223.18</v>
      </c>
    </row>
    <row r="7293" spans="1:6" x14ac:dyDescent="0.2">
      <c r="A7293">
        <v>211.87</v>
      </c>
      <c r="B7293">
        <v>4</v>
      </c>
      <c r="C7293">
        <v>460.66</v>
      </c>
      <c r="D7293">
        <v>127.12</v>
      </c>
      <c r="E7293">
        <v>3</v>
      </c>
      <c r="F7293">
        <v>264.95999999999998</v>
      </c>
    </row>
    <row r="7294" spans="1:6" x14ac:dyDescent="0.2">
      <c r="A7294">
        <v>63.56</v>
      </c>
      <c r="B7294">
        <v>2</v>
      </c>
      <c r="C7294">
        <v>573.20000000000005</v>
      </c>
      <c r="D7294">
        <v>21.19</v>
      </c>
      <c r="E7294">
        <v>1</v>
      </c>
      <c r="F7294">
        <v>122.38</v>
      </c>
    </row>
    <row r="7295" spans="1:6" x14ac:dyDescent="0.2">
      <c r="A7295">
        <v>317.8</v>
      </c>
      <c r="B7295">
        <v>5</v>
      </c>
      <c r="C7295">
        <v>181.42</v>
      </c>
      <c r="D7295">
        <v>127.12</v>
      </c>
      <c r="E7295">
        <v>3</v>
      </c>
      <c r="F7295">
        <v>345.65</v>
      </c>
    </row>
    <row r="7296" spans="1:6" x14ac:dyDescent="0.2">
      <c r="A7296">
        <v>211.87</v>
      </c>
      <c r="B7296">
        <v>4</v>
      </c>
      <c r="C7296">
        <v>384.5</v>
      </c>
      <c r="D7296">
        <v>211.87</v>
      </c>
      <c r="E7296">
        <v>4</v>
      </c>
      <c r="F7296">
        <v>186.96</v>
      </c>
    </row>
    <row r="7297" spans="1:6" x14ac:dyDescent="0.2">
      <c r="A7297">
        <v>593.23</v>
      </c>
      <c r="B7297">
        <v>7</v>
      </c>
      <c r="C7297">
        <v>481.53</v>
      </c>
      <c r="D7297">
        <v>444.92</v>
      </c>
      <c r="E7297">
        <v>6</v>
      </c>
      <c r="F7297">
        <v>207.28</v>
      </c>
    </row>
    <row r="7298" spans="1:6" x14ac:dyDescent="0.2">
      <c r="A7298">
        <v>211.87</v>
      </c>
      <c r="B7298">
        <v>4</v>
      </c>
      <c r="C7298">
        <v>302.22000000000003</v>
      </c>
      <c r="D7298">
        <v>593.23</v>
      </c>
      <c r="E7298">
        <v>7</v>
      </c>
      <c r="F7298">
        <v>242.58</v>
      </c>
    </row>
    <row r="7299" spans="1:6" x14ac:dyDescent="0.2">
      <c r="A7299">
        <v>211.87</v>
      </c>
      <c r="B7299">
        <v>4</v>
      </c>
      <c r="C7299">
        <v>388.04</v>
      </c>
      <c r="D7299">
        <v>127.12</v>
      </c>
      <c r="E7299">
        <v>3</v>
      </c>
      <c r="F7299">
        <v>183.18</v>
      </c>
    </row>
    <row r="7300" spans="1:6" x14ac:dyDescent="0.2">
      <c r="A7300">
        <v>127.12</v>
      </c>
      <c r="B7300">
        <v>3</v>
      </c>
      <c r="C7300">
        <v>252.17</v>
      </c>
      <c r="D7300">
        <v>0</v>
      </c>
      <c r="E7300">
        <v>0</v>
      </c>
      <c r="F7300">
        <v>80.680000000000007</v>
      </c>
    </row>
    <row r="7301" spans="1:6" x14ac:dyDescent="0.2">
      <c r="A7301">
        <v>317.8</v>
      </c>
      <c r="B7301">
        <v>5</v>
      </c>
      <c r="C7301">
        <v>338.43</v>
      </c>
      <c r="D7301">
        <v>211.87</v>
      </c>
      <c r="E7301">
        <v>4</v>
      </c>
      <c r="F7301">
        <v>204.32</v>
      </c>
    </row>
    <row r="7302" spans="1:6" x14ac:dyDescent="0.2">
      <c r="A7302">
        <v>127.12</v>
      </c>
      <c r="B7302">
        <v>3</v>
      </c>
      <c r="C7302">
        <v>433.82</v>
      </c>
      <c r="D7302">
        <v>21.19</v>
      </c>
      <c r="E7302">
        <v>1</v>
      </c>
      <c r="F7302">
        <v>324.24</v>
      </c>
    </row>
    <row r="7303" spans="1:6" x14ac:dyDescent="0.2">
      <c r="A7303">
        <v>593.23</v>
      </c>
      <c r="B7303">
        <v>7</v>
      </c>
      <c r="C7303">
        <v>285.41000000000003</v>
      </c>
      <c r="D7303">
        <v>21.19</v>
      </c>
      <c r="E7303">
        <v>1</v>
      </c>
      <c r="F7303">
        <v>543.67999999999995</v>
      </c>
    </row>
    <row r="7304" spans="1:6" x14ac:dyDescent="0.2">
      <c r="A7304">
        <v>63.56</v>
      </c>
      <c r="B7304">
        <v>2</v>
      </c>
      <c r="C7304">
        <v>508.67</v>
      </c>
      <c r="D7304">
        <v>127.12</v>
      </c>
      <c r="E7304">
        <v>3</v>
      </c>
      <c r="F7304">
        <v>442.84</v>
      </c>
    </row>
    <row r="7305" spans="1:6" x14ac:dyDescent="0.2">
      <c r="A7305">
        <v>1398.33</v>
      </c>
      <c r="B7305">
        <v>11</v>
      </c>
      <c r="C7305">
        <v>197.19</v>
      </c>
      <c r="D7305">
        <v>211.87</v>
      </c>
      <c r="E7305">
        <v>4</v>
      </c>
      <c r="F7305">
        <v>171.83</v>
      </c>
    </row>
    <row r="7306" spans="1:6" x14ac:dyDescent="0.2">
      <c r="A7306">
        <v>127.12</v>
      </c>
      <c r="B7306">
        <v>3</v>
      </c>
      <c r="C7306">
        <v>374.34</v>
      </c>
      <c r="D7306">
        <v>317.8</v>
      </c>
      <c r="E7306">
        <v>5</v>
      </c>
      <c r="F7306">
        <v>348.81</v>
      </c>
    </row>
    <row r="7307" spans="1:6" x14ac:dyDescent="0.2">
      <c r="A7307">
        <v>317.8</v>
      </c>
      <c r="B7307">
        <v>5</v>
      </c>
      <c r="C7307">
        <v>422.21</v>
      </c>
      <c r="D7307">
        <v>127.12</v>
      </c>
      <c r="E7307">
        <v>3</v>
      </c>
      <c r="F7307">
        <v>241.88</v>
      </c>
    </row>
    <row r="7308" spans="1:6" x14ac:dyDescent="0.2">
      <c r="A7308">
        <v>317.8</v>
      </c>
      <c r="B7308">
        <v>5</v>
      </c>
      <c r="C7308">
        <v>371.82</v>
      </c>
      <c r="D7308">
        <v>63.56</v>
      </c>
      <c r="E7308">
        <v>2</v>
      </c>
      <c r="F7308">
        <v>199.99</v>
      </c>
    </row>
    <row r="7309" spans="1:6" x14ac:dyDescent="0.2">
      <c r="A7309">
        <v>127.12</v>
      </c>
      <c r="B7309">
        <v>3</v>
      </c>
      <c r="C7309">
        <v>279.17</v>
      </c>
      <c r="D7309">
        <v>211.87</v>
      </c>
      <c r="E7309">
        <v>4</v>
      </c>
      <c r="F7309">
        <v>424.08</v>
      </c>
    </row>
    <row r="7310" spans="1:6" x14ac:dyDescent="0.2">
      <c r="A7310">
        <v>127.12</v>
      </c>
      <c r="B7310">
        <v>3</v>
      </c>
      <c r="C7310">
        <v>291.68</v>
      </c>
      <c r="D7310">
        <v>63.56</v>
      </c>
      <c r="E7310">
        <v>2</v>
      </c>
      <c r="F7310">
        <v>395.91</v>
      </c>
    </row>
    <row r="7311" spans="1:6" x14ac:dyDescent="0.2">
      <c r="A7311">
        <v>317.8</v>
      </c>
      <c r="B7311">
        <v>5</v>
      </c>
      <c r="C7311">
        <v>195.17</v>
      </c>
      <c r="D7311">
        <v>593.23</v>
      </c>
      <c r="E7311">
        <v>7</v>
      </c>
      <c r="F7311">
        <v>170.48</v>
      </c>
    </row>
    <row r="7312" spans="1:6" x14ac:dyDescent="0.2">
      <c r="A7312">
        <v>444.92</v>
      </c>
      <c r="B7312">
        <v>6</v>
      </c>
      <c r="C7312">
        <v>258.68</v>
      </c>
      <c r="D7312">
        <v>317.8</v>
      </c>
      <c r="E7312">
        <v>5</v>
      </c>
      <c r="F7312">
        <v>270.17</v>
      </c>
    </row>
    <row r="7313" spans="1:6" x14ac:dyDescent="0.2">
      <c r="A7313">
        <v>317.8</v>
      </c>
      <c r="B7313">
        <v>5</v>
      </c>
      <c r="C7313">
        <v>207.19</v>
      </c>
      <c r="D7313">
        <v>127.12</v>
      </c>
      <c r="E7313">
        <v>3</v>
      </c>
      <c r="F7313">
        <v>264.33</v>
      </c>
    </row>
    <row r="7314" spans="1:6" x14ac:dyDescent="0.2">
      <c r="A7314">
        <v>317.8</v>
      </c>
      <c r="B7314">
        <v>5</v>
      </c>
      <c r="C7314">
        <v>389.97</v>
      </c>
      <c r="D7314">
        <v>63.56</v>
      </c>
      <c r="E7314">
        <v>2</v>
      </c>
      <c r="F7314">
        <v>349.53</v>
      </c>
    </row>
    <row r="7315" spans="1:6" x14ac:dyDescent="0.2">
      <c r="A7315">
        <v>63.56</v>
      </c>
      <c r="B7315">
        <v>2</v>
      </c>
      <c r="C7315">
        <v>396.5</v>
      </c>
      <c r="D7315">
        <v>762.73</v>
      </c>
      <c r="E7315">
        <v>8</v>
      </c>
      <c r="F7315">
        <v>297.38</v>
      </c>
    </row>
    <row r="7316" spans="1:6" x14ac:dyDescent="0.2">
      <c r="A7316">
        <v>211.87</v>
      </c>
      <c r="B7316">
        <v>4</v>
      </c>
      <c r="C7316">
        <v>218.76</v>
      </c>
      <c r="D7316">
        <v>21.19</v>
      </c>
      <c r="E7316">
        <v>1</v>
      </c>
      <c r="F7316">
        <v>129.97</v>
      </c>
    </row>
    <row r="7317" spans="1:6" x14ac:dyDescent="0.2">
      <c r="A7317">
        <v>317.8</v>
      </c>
      <c r="B7317">
        <v>5</v>
      </c>
      <c r="C7317">
        <v>308.83</v>
      </c>
      <c r="D7317">
        <v>63.56</v>
      </c>
      <c r="E7317">
        <v>2</v>
      </c>
      <c r="F7317">
        <v>293.83999999999997</v>
      </c>
    </row>
    <row r="7318" spans="1:6" x14ac:dyDescent="0.2">
      <c r="A7318">
        <v>317.8</v>
      </c>
      <c r="B7318">
        <v>5</v>
      </c>
      <c r="C7318">
        <v>362.98</v>
      </c>
      <c r="D7318">
        <v>317.8</v>
      </c>
      <c r="E7318">
        <v>5</v>
      </c>
      <c r="F7318">
        <v>639.96</v>
      </c>
    </row>
    <row r="7319" spans="1:6" x14ac:dyDescent="0.2">
      <c r="A7319">
        <v>127.12</v>
      </c>
      <c r="B7319">
        <v>3</v>
      </c>
      <c r="C7319">
        <v>474.52</v>
      </c>
      <c r="D7319">
        <v>444.92</v>
      </c>
      <c r="E7319">
        <v>6</v>
      </c>
      <c r="F7319">
        <v>579.29</v>
      </c>
    </row>
    <row r="7320" spans="1:6" x14ac:dyDescent="0.2">
      <c r="A7320">
        <v>211.87</v>
      </c>
      <c r="B7320">
        <v>4</v>
      </c>
      <c r="C7320">
        <v>292.32</v>
      </c>
      <c r="D7320">
        <v>593.23</v>
      </c>
      <c r="E7320">
        <v>7</v>
      </c>
      <c r="F7320">
        <v>385.78</v>
      </c>
    </row>
    <row r="7321" spans="1:6" x14ac:dyDescent="0.2">
      <c r="A7321">
        <v>317.8</v>
      </c>
      <c r="B7321">
        <v>5</v>
      </c>
      <c r="C7321">
        <v>449.89</v>
      </c>
      <c r="D7321">
        <v>63.56</v>
      </c>
      <c r="E7321">
        <v>2</v>
      </c>
      <c r="F7321">
        <v>241.88</v>
      </c>
    </row>
    <row r="7322" spans="1:6" x14ac:dyDescent="0.2">
      <c r="A7322">
        <v>211.87</v>
      </c>
      <c r="B7322">
        <v>4</v>
      </c>
      <c r="C7322">
        <v>424.84</v>
      </c>
      <c r="D7322">
        <v>317.8</v>
      </c>
      <c r="E7322">
        <v>5</v>
      </c>
      <c r="F7322">
        <v>259.82</v>
      </c>
    </row>
    <row r="7323" spans="1:6" x14ac:dyDescent="0.2">
      <c r="A7323">
        <v>444.92</v>
      </c>
      <c r="B7323">
        <v>6</v>
      </c>
      <c r="C7323">
        <v>267.5</v>
      </c>
      <c r="D7323">
        <v>317.8</v>
      </c>
      <c r="E7323">
        <v>5</v>
      </c>
      <c r="F7323">
        <v>270.72000000000003</v>
      </c>
    </row>
    <row r="7324" spans="1:6" x14ac:dyDescent="0.2">
      <c r="A7324">
        <v>211.87</v>
      </c>
      <c r="B7324">
        <v>4</v>
      </c>
      <c r="C7324">
        <v>183.49</v>
      </c>
      <c r="D7324">
        <v>593.23</v>
      </c>
      <c r="E7324">
        <v>7</v>
      </c>
      <c r="F7324">
        <v>375.68</v>
      </c>
    </row>
    <row r="7325" spans="1:6" x14ac:dyDescent="0.2">
      <c r="A7325">
        <v>211.87</v>
      </c>
      <c r="B7325">
        <v>4</v>
      </c>
      <c r="C7325">
        <v>659.83</v>
      </c>
      <c r="D7325">
        <v>593.23</v>
      </c>
      <c r="E7325">
        <v>7</v>
      </c>
      <c r="F7325">
        <v>276.89</v>
      </c>
    </row>
    <row r="7326" spans="1:6" x14ac:dyDescent="0.2">
      <c r="A7326">
        <v>444.92</v>
      </c>
      <c r="B7326">
        <v>6</v>
      </c>
      <c r="C7326">
        <v>366.01</v>
      </c>
      <c r="D7326">
        <v>593.23</v>
      </c>
      <c r="E7326">
        <v>7</v>
      </c>
      <c r="F7326">
        <v>196.76</v>
      </c>
    </row>
    <row r="7327" spans="1:6" x14ac:dyDescent="0.2">
      <c r="A7327">
        <v>593.23</v>
      </c>
      <c r="B7327">
        <v>7</v>
      </c>
      <c r="C7327">
        <v>250.78</v>
      </c>
      <c r="D7327">
        <v>63.56</v>
      </c>
      <c r="E7327">
        <v>2</v>
      </c>
      <c r="F7327">
        <v>209.91</v>
      </c>
    </row>
    <row r="7328" spans="1:6" x14ac:dyDescent="0.2">
      <c r="A7328">
        <v>127.12</v>
      </c>
      <c r="B7328">
        <v>3</v>
      </c>
      <c r="C7328">
        <v>400.45</v>
      </c>
      <c r="D7328">
        <v>593.23</v>
      </c>
      <c r="E7328">
        <v>7</v>
      </c>
      <c r="F7328">
        <v>158.11000000000001</v>
      </c>
    </row>
    <row r="7329" spans="1:6" x14ac:dyDescent="0.2">
      <c r="A7329">
        <v>127.12</v>
      </c>
      <c r="B7329">
        <v>3</v>
      </c>
      <c r="C7329">
        <v>377.47</v>
      </c>
      <c r="D7329">
        <v>127.12</v>
      </c>
      <c r="E7329">
        <v>3</v>
      </c>
      <c r="F7329">
        <v>389.47</v>
      </c>
    </row>
    <row r="7330" spans="1:6" x14ac:dyDescent="0.2">
      <c r="A7330">
        <v>63.56</v>
      </c>
      <c r="B7330">
        <v>2</v>
      </c>
      <c r="C7330">
        <v>189.48</v>
      </c>
      <c r="D7330">
        <v>317.8</v>
      </c>
      <c r="E7330">
        <v>5</v>
      </c>
      <c r="F7330">
        <v>333.4</v>
      </c>
    </row>
    <row r="7331" spans="1:6" x14ac:dyDescent="0.2">
      <c r="A7331">
        <v>21.19</v>
      </c>
      <c r="B7331">
        <v>1</v>
      </c>
      <c r="C7331">
        <v>438.25</v>
      </c>
      <c r="D7331">
        <v>127.12</v>
      </c>
      <c r="E7331">
        <v>3</v>
      </c>
      <c r="F7331">
        <v>395.98</v>
      </c>
    </row>
    <row r="7332" spans="1:6" x14ac:dyDescent="0.2">
      <c r="A7332">
        <v>63.56</v>
      </c>
      <c r="B7332">
        <v>2</v>
      </c>
      <c r="C7332">
        <v>540.71</v>
      </c>
      <c r="D7332">
        <v>127.12</v>
      </c>
      <c r="E7332">
        <v>3</v>
      </c>
      <c r="F7332">
        <v>164.34</v>
      </c>
    </row>
    <row r="7333" spans="1:6" x14ac:dyDescent="0.2">
      <c r="A7333">
        <v>211.87</v>
      </c>
      <c r="B7333">
        <v>4</v>
      </c>
      <c r="C7333">
        <v>252.67</v>
      </c>
      <c r="D7333">
        <v>211.87</v>
      </c>
      <c r="E7333">
        <v>4</v>
      </c>
      <c r="F7333">
        <v>433.81</v>
      </c>
    </row>
    <row r="7334" spans="1:6" x14ac:dyDescent="0.2">
      <c r="A7334">
        <v>127.12</v>
      </c>
      <c r="B7334">
        <v>3</v>
      </c>
      <c r="C7334">
        <v>183.71</v>
      </c>
      <c r="D7334">
        <v>63.56</v>
      </c>
      <c r="E7334">
        <v>2</v>
      </c>
      <c r="F7334">
        <v>347.9</v>
      </c>
    </row>
    <row r="7335" spans="1:6" x14ac:dyDescent="0.2">
      <c r="A7335">
        <v>317.8</v>
      </c>
      <c r="B7335">
        <v>5</v>
      </c>
      <c r="C7335">
        <v>208.03</v>
      </c>
      <c r="D7335">
        <v>63.56</v>
      </c>
      <c r="E7335">
        <v>2</v>
      </c>
      <c r="F7335">
        <v>175.07</v>
      </c>
    </row>
    <row r="7336" spans="1:6" x14ac:dyDescent="0.2">
      <c r="A7336">
        <v>317.8</v>
      </c>
      <c r="B7336">
        <v>5</v>
      </c>
      <c r="C7336">
        <v>697.9</v>
      </c>
      <c r="D7336">
        <v>317.8</v>
      </c>
      <c r="E7336">
        <v>5</v>
      </c>
      <c r="F7336">
        <v>510.7</v>
      </c>
    </row>
    <row r="7337" spans="1:6" x14ac:dyDescent="0.2">
      <c r="A7337">
        <v>127.12</v>
      </c>
      <c r="B7337">
        <v>3</v>
      </c>
      <c r="C7337">
        <v>211.15</v>
      </c>
      <c r="D7337">
        <v>444.92</v>
      </c>
      <c r="E7337">
        <v>6</v>
      </c>
      <c r="F7337">
        <v>409.63</v>
      </c>
    </row>
    <row r="7338" spans="1:6" x14ac:dyDescent="0.2">
      <c r="A7338">
        <v>444.92</v>
      </c>
      <c r="B7338">
        <v>6</v>
      </c>
      <c r="C7338">
        <v>325.67</v>
      </c>
      <c r="D7338">
        <v>211.87</v>
      </c>
      <c r="E7338">
        <v>4</v>
      </c>
      <c r="F7338">
        <v>304.68</v>
      </c>
    </row>
    <row r="7339" spans="1:6" x14ac:dyDescent="0.2">
      <c r="A7339">
        <v>127.12</v>
      </c>
      <c r="B7339">
        <v>3</v>
      </c>
      <c r="C7339">
        <v>379.96</v>
      </c>
      <c r="D7339">
        <v>593.23</v>
      </c>
      <c r="E7339">
        <v>7</v>
      </c>
      <c r="F7339">
        <v>220.29</v>
      </c>
    </row>
    <row r="7340" spans="1:6" x14ac:dyDescent="0.2">
      <c r="A7340">
        <v>444.92</v>
      </c>
      <c r="B7340">
        <v>6</v>
      </c>
      <c r="C7340">
        <v>134.28</v>
      </c>
      <c r="D7340">
        <v>444.92</v>
      </c>
      <c r="E7340">
        <v>6</v>
      </c>
      <c r="F7340">
        <v>515.20000000000005</v>
      </c>
    </row>
    <row r="7341" spans="1:6" x14ac:dyDescent="0.2">
      <c r="A7341">
        <v>444.92</v>
      </c>
      <c r="B7341">
        <v>6</v>
      </c>
      <c r="C7341">
        <v>248.63</v>
      </c>
      <c r="D7341">
        <v>444.92</v>
      </c>
      <c r="E7341">
        <v>6</v>
      </c>
      <c r="F7341">
        <v>241.45</v>
      </c>
    </row>
    <row r="7342" spans="1:6" x14ac:dyDescent="0.2">
      <c r="A7342">
        <v>444.92</v>
      </c>
      <c r="B7342">
        <v>6</v>
      </c>
      <c r="C7342">
        <v>385.42</v>
      </c>
      <c r="D7342">
        <v>211.87</v>
      </c>
      <c r="E7342">
        <v>4</v>
      </c>
      <c r="F7342">
        <v>300.02</v>
      </c>
    </row>
    <row r="7343" spans="1:6" x14ac:dyDescent="0.2">
      <c r="A7343">
        <v>127.12</v>
      </c>
      <c r="B7343">
        <v>3</v>
      </c>
      <c r="C7343">
        <v>394.68</v>
      </c>
      <c r="D7343">
        <v>593.23</v>
      </c>
      <c r="E7343">
        <v>7</v>
      </c>
      <c r="F7343">
        <v>345</v>
      </c>
    </row>
    <row r="7344" spans="1:6" x14ac:dyDescent="0.2">
      <c r="A7344">
        <v>762.73</v>
      </c>
      <c r="B7344">
        <v>8</v>
      </c>
      <c r="C7344">
        <v>406.22</v>
      </c>
      <c r="D7344">
        <v>317.8</v>
      </c>
      <c r="E7344">
        <v>5</v>
      </c>
      <c r="F7344">
        <v>270.35000000000002</v>
      </c>
    </row>
    <row r="7345" spans="1:6" x14ac:dyDescent="0.2">
      <c r="A7345">
        <v>211.87</v>
      </c>
      <c r="B7345">
        <v>4</v>
      </c>
      <c r="C7345">
        <v>120.49</v>
      </c>
      <c r="D7345">
        <v>63.56</v>
      </c>
      <c r="E7345">
        <v>2</v>
      </c>
      <c r="F7345">
        <v>309.06</v>
      </c>
    </row>
    <row r="7346" spans="1:6" x14ac:dyDescent="0.2">
      <c r="A7346">
        <v>21.19</v>
      </c>
      <c r="B7346">
        <v>1</v>
      </c>
      <c r="C7346">
        <v>610.95000000000005</v>
      </c>
      <c r="D7346">
        <v>211.87</v>
      </c>
      <c r="E7346">
        <v>4</v>
      </c>
      <c r="F7346">
        <v>121.19</v>
      </c>
    </row>
    <row r="7347" spans="1:6" x14ac:dyDescent="0.2">
      <c r="A7347">
        <v>21.19</v>
      </c>
      <c r="B7347">
        <v>1</v>
      </c>
      <c r="C7347">
        <v>353.94</v>
      </c>
      <c r="D7347">
        <v>127.12</v>
      </c>
      <c r="E7347">
        <v>3</v>
      </c>
      <c r="F7347">
        <v>160.11000000000001</v>
      </c>
    </row>
    <row r="7348" spans="1:6" x14ac:dyDescent="0.2">
      <c r="A7348">
        <v>63.56</v>
      </c>
      <c r="B7348">
        <v>2</v>
      </c>
      <c r="C7348">
        <v>320.93</v>
      </c>
      <c r="D7348">
        <v>21.19</v>
      </c>
      <c r="E7348">
        <v>1</v>
      </c>
      <c r="F7348">
        <v>443.5</v>
      </c>
    </row>
    <row r="7349" spans="1:6" x14ac:dyDescent="0.2">
      <c r="A7349">
        <v>593.23</v>
      </c>
      <c r="B7349">
        <v>7</v>
      </c>
      <c r="C7349">
        <v>575.88</v>
      </c>
      <c r="D7349">
        <v>953.41</v>
      </c>
      <c r="E7349">
        <v>9</v>
      </c>
      <c r="F7349">
        <v>168.58</v>
      </c>
    </row>
    <row r="7350" spans="1:6" x14ac:dyDescent="0.2">
      <c r="A7350">
        <v>762.73</v>
      </c>
      <c r="B7350">
        <v>8</v>
      </c>
      <c r="C7350">
        <v>612.41</v>
      </c>
      <c r="D7350">
        <v>444.92</v>
      </c>
      <c r="E7350">
        <v>6</v>
      </c>
      <c r="F7350">
        <v>247.07</v>
      </c>
    </row>
    <row r="7351" spans="1:6" x14ac:dyDescent="0.2">
      <c r="A7351">
        <v>0</v>
      </c>
      <c r="B7351">
        <v>0</v>
      </c>
      <c r="C7351">
        <v>322.62</v>
      </c>
      <c r="D7351">
        <v>593.23</v>
      </c>
      <c r="E7351">
        <v>7</v>
      </c>
      <c r="F7351">
        <v>238.53</v>
      </c>
    </row>
    <row r="7352" spans="1:6" x14ac:dyDescent="0.2">
      <c r="A7352">
        <v>211.87</v>
      </c>
      <c r="B7352">
        <v>4</v>
      </c>
      <c r="C7352">
        <v>128.96</v>
      </c>
      <c r="D7352">
        <v>317.8</v>
      </c>
      <c r="E7352">
        <v>5</v>
      </c>
      <c r="F7352">
        <v>429.15</v>
      </c>
    </row>
    <row r="7353" spans="1:6" x14ac:dyDescent="0.2">
      <c r="A7353">
        <v>21.19</v>
      </c>
      <c r="B7353">
        <v>1</v>
      </c>
      <c r="C7353">
        <v>316.14</v>
      </c>
      <c r="D7353">
        <v>211.87</v>
      </c>
      <c r="E7353">
        <v>4</v>
      </c>
      <c r="F7353">
        <v>200.38</v>
      </c>
    </row>
    <row r="7354" spans="1:6" x14ac:dyDescent="0.2">
      <c r="A7354">
        <v>211.87</v>
      </c>
      <c r="B7354">
        <v>4</v>
      </c>
      <c r="C7354">
        <v>231.33</v>
      </c>
      <c r="D7354">
        <v>593.23</v>
      </c>
      <c r="E7354">
        <v>7</v>
      </c>
      <c r="F7354">
        <v>125.5</v>
      </c>
    </row>
    <row r="7355" spans="1:6" x14ac:dyDescent="0.2">
      <c r="A7355">
        <v>211.87</v>
      </c>
      <c r="B7355">
        <v>4</v>
      </c>
      <c r="C7355">
        <v>269.63</v>
      </c>
      <c r="D7355">
        <v>63.56</v>
      </c>
      <c r="E7355">
        <v>2</v>
      </c>
      <c r="F7355">
        <v>370.42</v>
      </c>
    </row>
    <row r="7356" spans="1:6" x14ac:dyDescent="0.2">
      <c r="A7356">
        <v>127.12</v>
      </c>
      <c r="B7356">
        <v>3</v>
      </c>
      <c r="C7356">
        <v>307.3</v>
      </c>
      <c r="D7356">
        <v>317.8</v>
      </c>
      <c r="E7356">
        <v>5</v>
      </c>
      <c r="F7356">
        <v>200.32</v>
      </c>
    </row>
    <row r="7357" spans="1:6" x14ac:dyDescent="0.2">
      <c r="A7357">
        <v>21.19</v>
      </c>
      <c r="B7357">
        <v>1</v>
      </c>
      <c r="C7357">
        <v>196.41</v>
      </c>
      <c r="D7357">
        <v>63.56</v>
      </c>
      <c r="E7357">
        <v>2</v>
      </c>
      <c r="F7357">
        <v>495.76</v>
      </c>
    </row>
    <row r="7358" spans="1:6" x14ac:dyDescent="0.2">
      <c r="A7358">
        <v>444.92</v>
      </c>
      <c r="B7358">
        <v>6</v>
      </c>
      <c r="C7358">
        <v>267.10000000000002</v>
      </c>
      <c r="D7358">
        <v>317.8</v>
      </c>
      <c r="E7358">
        <v>5</v>
      </c>
      <c r="F7358">
        <v>175.74</v>
      </c>
    </row>
    <row r="7359" spans="1:6" x14ac:dyDescent="0.2">
      <c r="A7359">
        <v>63.56</v>
      </c>
      <c r="B7359">
        <v>2</v>
      </c>
      <c r="C7359">
        <v>405.65</v>
      </c>
      <c r="D7359">
        <v>21.19</v>
      </c>
      <c r="E7359">
        <v>1</v>
      </c>
      <c r="F7359">
        <v>273.41000000000003</v>
      </c>
    </row>
    <row r="7360" spans="1:6" x14ac:dyDescent="0.2">
      <c r="A7360">
        <v>21.19</v>
      </c>
      <c r="B7360">
        <v>1</v>
      </c>
      <c r="C7360">
        <v>402.36</v>
      </c>
      <c r="D7360">
        <v>211.87</v>
      </c>
      <c r="E7360">
        <v>4</v>
      </c>
      <c r="F7360">
        <v>232.16</v>
      </c>
    </row>
    <row r="7361" spans="1:6" x14ac:dyDescent="0.2">
      <c r="A7361">
        <v>211.87</v>
      </c>
      <c r="B7361">
        <v>4</v>
      </c>
      <c r="C7361">
        <v>301.08999999999997</v>
      </c>
      <c r="D7361">
        <v>953.41</v>
      </c>
      <c r="E7361">
        <v>9</v>
      </c>
      <c r="F7361">
        <v>371.43</v>
      </c>
    </row>
    <row r="7362" spans="1:6" x14ac:dyDescent="0.2">
      <c r="A7362">
        <v>63.56</v>
      </c>
      <c r="B7362">
        <v>2</v>
      </c>
      <c r="C7362">
        <v>329.74</v>
      </c>
      <c r="D7362">
        <v>63.56</v>
      </c>
      <c r="E7362">
        <v>2</v>
      </c>
      <c r="F7362">
        <v>220.43</v>
      </c>
    </row>
    <row r="7363" spans="1:6" x14ac:dyDescent="0.2">
      <c r="A7363">
        <v>444.92</v>
      </c>
      <c r="B7363">
        <v>6</v>
      </c>
      <c r="C7363">
        <v>432.85</v>
      </c>
      <c r="D7363">
        <v>21.19</v>
      </c>
      <c r="E7363">
        <v>1</v>
      </c>
      <c r="F7363">
        <v>465.7</v>
      </c>
    </row>
    <row r="7364" spans="1:6" x14ac:dyDescent="0.2">
      <c r="A7364">
        <v>444.92</v>
      </c>
      <c r="B7364">
        <v>6</v>
      </c>
      <c r="C7364">
        <v>623.04999999999995</v>
      </c>
      <c r="D7364">
        <v>211.87</v>
      </c>
      <c r="E7364">
        <v>4</v>
      </c>
      <c r="F7364">
        <v>114.82</v>
      </c>
    </row>
    <row r="7365" spans="1:6" x14ac:dyDescent="0.2">
      <c r="A7365">
        <v>211.87</v>
      </c>
      <c r="B7365">
        <v>4</v>
      </c>
      <c r="C7365">
        <v>372.92</v>
      </c>
      <c r="D7365">
        <v>127.12</v>
      </c>
      <c r="E7365">
        <v>3</v>
      </c>
      <c r="F7365">
        <v>331.79</v>
      </c>
    </row>
    <row r="7366" spans="1:6" x14ac:dyDescent="0.2">
      <c r="A7366">
        <v>444.92</v>
      </c>
      <c r="B7366">
        <v>6</v>
      </c>
      <c r="C7366">
        <v>469.36</v>
      </c>
      <c r="D7366">
        <v>127.12</v>
      </c>
      <c r="E7366">
        <v>3</v>
      </c>
      <c r="F7366">
        <v>235.72</v>
      </c>
    </row>
    <row r="7367" spans="1:6" x14ac:dyDescent="0.2">
      <c r="A7367">
        <v>953.41</v>
      </c>
      <c r="B7367">
        <v>9</v>
      </c>
      <c r="C7367">
        <v>342.62</v>
      </c>
      <c r="D7367">
        <v>211.87</v>
      </c>
      <c r="E7367">
        <v>4</v>
      </c>
      <c r="F7367">
        <v>317.02999999999997</v>
      </c>
    </row>
    <row r="7368" spans="1:6" x14ac:dyDescent="0.2">
      <c r="A7368">
        <v>127.12</v>
      </c>
      <c r="B7368">
        <v>3</v>
      </c>
      <c r="C7368">
        <v>119.3</v>
      </c>
      <c r="D7368">
        <v>21.19</v>
      </c>
      <c r="E7368">
        <v>1</v>
      </c>
      <c r="F7368">
        <v>565.38</v>
      </c>
    </row>
    <row r="7369" spans="1:6" x14ac:dyDescent="0.2">
      <c r="A7369">
        <v>444.92</v>
      </c>
      <c r="B7369">
        <v>6</v>
      </c>
      <c r="C7369">
        <v>118</v>
      </c>
      <c r="D7369">
        <v>211.87</v>
      </c>
      <c r="E7369">
        <v>4</v>
      </c>
      <c r="F7369">
        <v>378.13</v>
      </c>
    </row>
    <row r="7370" spans="1:6" x14ac:dyDescent="0.2">
      <c r="A7370">
        <v>127.12</v>
      </c>
      <c r="B7370">
        <v>3</v>
      </c>
      <c r="C7370">
        <v>250.68</v>
      </c>
      <c r="D7370">
        <v>444.92</v>
      </c>
      <c r="E7370">
        <v>6</v>
      </c>
      <c r="F7370">
        <v>322.13</v>
      </c>
    </row>
    <row r="7371" spans="1:6" x14ac:dyDescent="0.2">
      <c r="A7371">
        <v>211.87</v>
      </c>
      <c r="B7371">
        <v>4</v>
      </c>
      <c r="C7371">
        <v>349.25</v>
      </c>
      <c r="D7371">
        <v>593.23</v>
      </c>
      <c r="E7371">
        <v>7</v>
      </c>
      <c r="F7371">
        <v>162.69999999999999</v>
      </c>
    </row>
    <row r="7372" spans="1:6" x14ac:dyDescent="0.2">
      <c r="A7372">
        <v>1398.33</v>
      </c>
      <c r="B7372">
        <v>11</v>
      </c>
      <c r="C7372">
        <v>194.71</v>
      </c>
      <c r="D7372">
        <v>444.92</v>
      </c>
      <c r="E7372">
        <v>6</v>
      </c>
      <c r="F7372">
        <v>302.87</v>
      </c>
    </row>
    <row r="7373" spans="1:6" x14ac:dyDescent="0.2">
      <c r="A7373">
        <v>211.87</v>
      </c>
      <c r="B7373">
        <v>4</v>
      </c>
      <c r="C7373">
        <v>250.59</v>
      </c>
      <c r="D7373">
        <v>127.12</v>
      </c>
      <c r="E7373">
        <v>3</v>
      </c>
      <c r="F7373">
        <v>143.54</v>
      </c>
    </row>
    <row r="7374" spans="1:6" x14ac:dyDescent="0.2">
      <c r="A7374">
        <v>127.12</v>
      </c>
      <c r="B7374">
        <v>3</v>
      </c>
      <c r="C7374">
        <v>227.81</v>
      </c>
      <c r="D7374">
        <v>317.8</v>
      </c>
      <c r="E7374">
        <v>5</v>
      </c>
      <c r="F7374">
        <v>443.49</v>
      </c>
    </row>
    <row r="7375" spans="1:6" x14ac:dyDescent="0.2">
      <c r="A7375">
        <v>211.87</v>
      </c>
      <c r="B7375">
        <v>4</v>
      </c>
      <c r="C7375">
        <v>208.33</v>
      </c>
      <c r="D7375">
        <v>211.87</v>
      </c>
      <c r="E7375">
        <v>4</v>
      </c>
      <c r="F7375">
        <v>72.23</v>
      </c>
    </row>
    <row r="7376" spans="1:6" x14ac:dyDescent="0.2">
      <c r="A7376">
        <v>211.87</v>
      </c>
      <c r="B7376">
        <v>4</v>
      </c>
      <c r="C7376">
        <v>274.16000000000003</v>
      </c>
      <c r="D7376">
        <v>762.73</v>
      </c>
      <c r="E7376">
        <v>8</v>
      </c>
      <c r="F7376">
        <v>223.28</v>
      </c>
    </row>
    <row r="7377" spans="1:6" x14ac:dyDescent="0.2">
      <c r="A7377">
        <v>127.12</v>
      </c>
      <c r="B7377">
        <v>3</v>
      </c>
      <c r="C7377">
        <v>433.29</v>
      </c>
      <c r="D7377">
        <v>211.87</v>
      </c>
      <c r="E7377">
        <v>4</v>
      </c>
      <c r="F7377">
        <v>182.58</v>
      </c>
    </row>
    <row r="7378" spans="1:6" x14ac:dyDescent="0.2">
      <c r="A7378">
        <v>953.41</v>
      </c>
      <c r="B7378">
        <v>9</v>
      </c>
      <c r="C7378">
        <v>209.86</v>
      </c>
      <c r="D7378">
        <v>211.87</v>
      </c>
      <c r="E7378">
        <v>4</v>
      </c>
      <c r="F7378">
        <v>275.10000000000002</v>
      </c>
    </row>
    <row r="7379" spans="1:6" x14ac:dyDescent="0.2">
      <c r="A7379">
        <v>21.19</v>
      </c>
      <c r="B7379">
        <v>1</v>
      </c>
      <c r="C7379">
        <v>441.56</v>
      </c>
      <c r="D7379">
        <v>127.12</v>
      </c>
      <c r="E7379">
        <v>3</v>
      </c>
      <c r="F7379">
        <v>277.94</v>
      </c>
    </row>
    <row r="7380" spans="1:6" x14ac:dyDescent="0.2">
      <c r="A7380">
        <v>444.92</v>
      </c>
      <c r="B7380">
        <v>6</v>
      </c>
      <c r="C7380">
        <v>262.04000000000002</v>
      </c>
      <c r="D7380">
        <v>211.87</v>
      </c>
      <c r="E7380">
        <v>4</v>
      </c>
      <c r="F7380">
        <v>296.06</v>
      </c>
    </row>
    <row r="7381" spans="1:6" x14ac:dyDescent="0.2">
      <c r="A7381">
        <v>317.8</v>
      </c>
      <c r="B7381">
        <v>5</v>
      </c>
      <c r="C7381">
        <v>467.32</v>
      </c>
      <c r="D7381">
        <v>21.19</v>
      </c>
      <c r="E7381">
        <v>1</v>
      </c>
      <c r="F7381">
        <v>457.05</v>
      </c>
    </row>
    <row r="7382" spans="1:6" x14ac:dyDescent="0.2">
      <c r="A7382">
        <v>444.92</v>
      </c>
      <c r="B7382">
        <v>6</v>
      </c>
      <c r="C7382">
        <v>264.74</v>
      </c>
      <c r="D7382">
        <v>211.87</v>
      </c>
      <c r="E7382">
        <v>4</v>
      </c>
      <c r="F7382">
        <v>326.23</v>
      </c>
    </row>
    <row r="7383" spans="1:6" x14ac:dyDescent="0.2">
      <c r="A7383">
        <v>593.23</v>
      </c>
      <c r="B7383">
        <v>7</v>
      </c>
      <c r="C7383">
        <v>511.28</v>
      </c>
      <c r="D7383">
        <v>127.12</v>
      </c>
      <c r="E7383">
        <v>3</v>
      </c>
      <c r="F7383">
        <v>474.03</v>
      </c>
    </row>
    <row r="7384" spans="1:6" x14ac:dyDescent="0.2">
      <c r="A7384">
        <v>63.56</v>
      </c>
      <c r="B7384">
        <v>2</v>
      </c>
      <c r="C7384">
        <v>231.71</v>
      </c>
      <c r="D7384">
        <v>444.92</v>
      </c>
      <c r="E7384">
        <v>6</v>
      </c>
      <c r="F7384">
        <v>301.43</v>
      </c>
    </row>
    <row r="7385" spans="1:6" x14ac:dyDescent="0.2">
      <c r="A7385">
        <v>211.87</v>
      </c>
      <c r="B7385">
        <v>4</v>
      </c>
      <c r="C7385">
        <v>590.27</v>
      </c>
      <c r="D7385">
        <v>21.19</v>
      </c>
      <c r="E7385">
        <v>1</v>
      </c>
      <c r="F7385">
        <v>369.34</v>
      </c>
    </row>
    <row r="7386" spans="1:6" x14ac:dyDescent="0.2">
      <c r="A7386">
        <v>63.56</v>
      </c>
      <c r="B7386">
        <v>2</v>
      </c>
      <c r="C7386">
        <v>322.67</v>
      </c>
      <c r="D7386">
        <v>127.12</v>
      </c>
      <c r="E7386">
        <v>3</v>
      </c>
      <c r="F7386">
        <v>112.26</v>
      </c>
    </row>
    <row r="7387" spans="1:6" x14ac:dyDescent="0.2">
      <c r="A7387">
        <v>127.12</v>
      </c>
      <c r="B7387">
        <v>3</v>
      </c>
      <c r="C7387">
        <v>399.05</v>
      </c>
      <c r="D7387">
        <v>317.8</v>
      </c>
      <c r="E7387">
        <v>5</v>
      </c>
      <c r="F7387">
        <v>159.61000000000001</v>
      </c>
    </row>
    <row r="7388" spans="1:6" x14ac:dyDescent="0.2">
      <c r="A7388">
        <v>317.8</v>
      </c>
      <c r="B7388">
        <v>5</v>
      </c>
      <c r="C7388">
        <v>331.21</v>
      </c>
      <c r="D7388">
        <v>762.73</v>
      </c>
      <c r="E7388">
        <v>8</v>
      </c>
      <c r="F7388">
        <v>126.04</v>
      </c>
    </row>
    <row r="7389" spans="1:6" x14ac:dyDescent="0.2">
      <c r="A7389">
        <v>63.56</v>
      </c>
      <c r="B7389">
        <v>2</v>
      </c>
      <c r="C7389">
        <v>490.4</v>
      </c>
      <c r="D7389">
        <v>127.12</v>
      </c>
      <c r="E7389">
        <v>3</v>
      </c>
      <c r="F7389">
        <v>401.28</v>
      </c>
    </row>
    <row r="7390" spans="1:6" x14ac:dyDescent="0.2">
      <c r="A7390">
        <v>211.87</v>
      </c>
      <c r="B7390">
        <v>4</v>
      </c>
      <c r="C7390">
        <v>253.84</v>
      </c>
      <c r="D7390">
        <v>317.8</v>
      </c>
      <c r="E7390">
        <v>5</v>
      </c>
      <c r="F7390">
        <v>309.31</v>
      </c>
    </row>
    <row r="7391" spans="1:6" x14ac:dyDescent="0.2">
      <c r="A7391">
        <v>127.12</v>
      </c>
      <c r="B7391">
        <v>3</v>
      </c>
      <c r="C7391">
        <v>327.25</v>
      </c>
      <c r="D7391">
        <v>127.12</v>
      </c>
      <c r="E7391">
        <v>3</v>
      </c>
      <c r="F7391">
        <v>163.63999999999999</v>
      </c>
    </row>
    <row r="7392" spans="1:6" x14ac:dyDescent="0.2">
      <c r="A7392">
        <v>63.56</v>
      </c>
      <c r="B7392">
        <v>2</v>
      </c>
      <c r="C7392">
        <v>427.27</v>
      </c>
      <c r="D7392">
        <v>63.56</v>
      </c>
      <c r="E7392">
        <v>2</v>
      </c>
      <c r="F7392">
        <v>255.94</v>
      </c>
    </row>
    <row r="7393" spans="1:6" x14ac:dyDescent="0.2">
      <c r="A7393">
        <v>762.73</v>
      </c>
      <c r="B7393">
        <v>8</v>
      </c>
      <c r="C7393">
        <v>529.77</v>
      </c>
      <c r="D7393">
        <v>127.12</v>
      </c>
      <c r="E7393">
        <v>3</v>
      </c>
      <c r="F7393">
        <v>367.77</v>
      </c>
    </row>
    <row r="7394" spans="1:6" x14ac:dyDescent="0.2">
      <c r="A7394">
        <v>444.92</v>
      </c>
      <c r="B7394">
        <v>6</v>
      </c>
      <c r="C7394">
        <v>298.24</v>
      </c>
      <c r="D7394">
        <v>127.12</v>
      </c>
      <c r="E7394">
        <v>3</v>
      </c>
      <c r="F7394">
        <v>167.24</v>
      </c>
    </row>
    <row r="7395" spans="1:6" x14ac:dyDescent="0.2">
      <c r="A7395">
        <v>762.73</v>
      </c>
      <c r="B7395">
        <v>8</v>
      </c>
      <c r="C7395">
        <v>448.38</v>
      </c>
      <c r="D7395">
        <v>127.12</v>
      </c>
      <c r="E7395">
        <v>3</v>
      </c>
      <c r="F7395">
        <v>237.99</v>
      </c>
    </row>
    <row r="7396" spans="1:6" x14ac:dyDescent="0.2">
      <c r="A7396">
        <v>317.8</v>
      </c>
      <c r="B7396">
        <v>5</v>
      </c>
      <c r="C7396">
        <v>367.83</v>
      </c>
      <c r="D7396">
        <v>211.87</v>
      </c>
      <c r="E7396">
        <v>4</v>
      </c>
      <c r="F7396">
        <v>245.93</v>
      </c>
    </row>
    <row r="7397" spans="1:6" x14ac:dyDescent="0.2">
      <c r="A7397">
        <v>21.19</v>
      </c>
      <c r="B7397">
        <v>1</v>
      </c>
      <c r="C7397">
        <v>552.13</v>
      </c>
      <c r="D7397">
        <v>593.23</v>
      </c>
      <c r="E7397">
        <v>7</v>
      </c>
      <c r="F7397">
        <v>167.83</v>
      </c>
    </row>
    <row r="7398" spans="1:6" x14ac:dyDescent="0.2">
      <c r="A7398">
        <v>63.56</v>
      </c>
      <c r="B7398">
        <v>2</v>
      </c>
      <c r="C7398">
        <v>536.04</v>
      </c>
      <c r="D7398">
        <v>211.87</v>
      </c>
      <c r="E7398">
        <v>4</v>
      </c>
      <c r="F7398">
        <v>158.11000000000001</v>
      </c>
    </row>
    <row r="7399" spans="1:6" x14ac:dyDescent="0.2">
      <c r="A7399">
        <v>444.92</v>
      </c>
      <c r="B7399">
        <v>6</v>
      </c>
      <c r="C7399">
        <v>303.87</v>
      </c>
      <c r="D7399">
        <v>21.19</v>
      </c>
      <c r="E7399">
        <v>1</v>
      </c>
      <c r="F7399">
        <v>388.47</v>
      </c>
    </row>
    <row r="7400" spans="1:6" x14ac:dyDescent="0.2">
      <c r="A7400">
        <v>0</v>
      </c>
      <c r="B7400">
        <v>0</v>
      </c>
      <c r="C7400">
        <v>424.18</v>
      </c>
      <c r="D7400">
        <v>21.19</v>
      </c>
      <c r="E7400">
        <v>1</v>
      </c>
      <c r="F7400">
        <v>277.85000000000002</v>
      </c>
    </row>
    <row r="7401" spans="1:6" x14ac:dyDescent="0.2">
      <c r="A7401">
        <v>127.12</v>
      </c>
      <c r="B7401">
        <v>3</v>
      </c>
      <c r="C7401">
        <v>531.30999999999995</v>
      </c>
      <c r="D7401">
        <v>444.92</v>
      </c>
      <c r="E7401">
        <v>6</v>
      </c>
      <c r="F7401">
        <v>336.52</v>
      </c>
    </row>
    <row r="7402" spans="1:6" x14ac:dyDescent="0.2">
      <c r="A7402">
        <v>63.56</v>
      </c>
      <c r="B7402">
        <v>2</v>
      </c>
      <c r="C7402">
        <v>253.85</v>
      </c>
      <c r="D7402">
        <v>211.87</v>
      </c>
      <c r="E7402">
        <v>4</v>
      </c>
      <c r="F7402">
        <v>402.52</v>
      </c>
    </row>
    <row r="7403" spans="1:6" x14ac:dyDescent="0.2">
      <c r="A7403">
        <v>211.87</v>
      </c>
      <c r="B7403">
        <v>4</v>
      </c>
      <c r="C7403">
        <v>176.94</v>
      </c>
      <c r="D7403">
        <v>211.87</v>
      </c>
      <c r="E7403">
        <v>4</v>
      </c>
      <c r="F7403">
        <v>445.07</v>
      </c>
    </row>
    <row r="7404" spans="1:6" x14ac:dyDescent="0.2">
      <c r="A7404">
        <v>593.23</v>
      </c>
      <c r="B7404">
        <v>7</v>
      </c>
      <c r="C7404">
        <v>197.31</v>
      </c>
      <c r="D7404">
        <v>593.23</v>
      </c>
      <c r="E7404">
        <v>7</v>
      </c>
      <c r="F7404">
        <v>261.7</v>
      </c>
    </row>
    <row r="7405" spans="1:6" x14ac:dyDescent="0.2">
      <c r="A7405">
        <v>444.92</v>
      </c>
      <c r="B7405">
        <v>6</v>
      </c>
      <c r="C7405">
        <v>149.34</v>
      </c>
      <c r="D7405">
        <v>317.8</v>
      </c>
      <c r="E7405">
        <v>5</v>
      </c>
      <c r="F7405">
        <v>242.28</v>
      </c>
    </row>
    <row r="7406" spans="1:6" x14ac:dyDescent="0.2">
      <c r="A7406">
        <v>127.12</v>
      </c>
      <c r="B7406">
        <v>3</v>
      </c>
      <c r="C7406">
        <v>359.45</v>
      </c>
      <c r="D7406">
        <v>444.92</v>
      </c>
      <c r="E7406">
        <v>6</v>
      </c>
      <c r="F7406">
        <v>353.3</v>
      </c>
    </row>
    <row r="7407" spans="1:6" x14ac:dyDescent="0.2">
      <c r="A7407">
        <v>762.73</v>
      </c>
      <c r="B7407">
        <v>8</v>
      </c>
      <c r="C7407">
        <v>470.11</v>
      </c>
      <c r="D7407">
        <v>211.87</v>
      </c>
      <c r="E7407">
        <v>4</v>
      </c>
      <c r="F7407">
        <v>335.39</v>
      </c>
    </row>
    <row r="7408" spans="1:6" x14ac:dyDescent="0.2">
      <c r="A7408">
        <v>953.41</v>
      </c>
      <c r="B7408">
        <v>9</v>
      </c>
      <c r="C7408">
        <v>141.86000000000001</v>
      </c>
      <c r="D7408">
        <v>63.56</v>
      </c>
      <c r="E7408">
        <v>2</v>
      </c>
      <c r="F7408">
        <v>283.06</v>
      </c>
    </row>
    <row r="7409" spans="1:6" x14ac:dyDescent="0.2">
      <c r="A7409">
        <v>593.23</v>
      </c>
      <c r="B7409">
        <v>7</v>
      </c>
      <c r="C7409">
        <v>249.48</v>
      </c>
      <c r="D7409">
        <v>317.8</v>
      </c>
      <c r="E7409">
        <v>5</v>
      </c>
      <c r="F7409">
        <v>399.24</v>
      </c>
    </row>
    <row r="7410" spans="1:6" x14ac:dyDescent="0.2">
      <c r="A7410">
        <v>63.56</v>
      </c>
      <c r="B7410">
        <v>2</v>
      </c>
      <c r="C7410">
        <v>298.05</v>
      </c>
      <c r="D7410">
        <v>1165.28</v>
      </c>
      <c r="E7410">
        <v>10</v>
      </c>
      <c r="F7410">
        <v>206.73</v>
      </c>
    </row>
    <row r="7411" spans="1:6" x14ac:dyDescent="0.2">
      <c r="A7411">
        <v>21.19</v>
      </c>
      <c r="B7411">
        <v>1</v>
      </c>
      <c r="C7411">
        <v>313.38</v>
      </c>
      <c r="D7411">
        <v>444.92</v>
      </c>
      <c r="E7411">
        <v>6</v>
      </c>
      <c r="F7411">
        <v>403.23</v>
      </c>
    </row>
    <row r="7412" spans="1:6" x14ac:dyDescent="0.2">
      <c r="A7412">
        <v>444.92</v>
      </c>
      <c r="B7412">
        <v>6</v>
      </c>
      <c r="C7412">
        <v>268.13</v>
      </c>
      <c r="D7412">
        <v>317.8</v>
      </c>
      <c r="E7412">
        <v>5</v>
      </c>
      <c r="F7412">
        <v>122.33</v>
      </c>
    </row>
    <row r="7413" spans="1:6" x14ac:dyDescent="0.2">
      <c r="A7413">
        <v>21.19</v>
      </c>
      <c r="B7413">
        <v>1</v>
      </c>
      <c r="C7413">
        <v>150.85</v>
      </c>
      <c r="D7413">
        <v>317.8</v>
      </c>
      <c r="E7413">
        <v>5</v>
      </c>
      <c r="F7413">
        <v>246.52</v>
      </c>
    </row>
    <row r="7414" spans="1:6" x14ac:dyDescent="0.2">
      <c r="A7414">
        <v>21.19</v>
      </c>
      <c r="B7414">
        <v>1</v>
      </c>
      <c r="C7414">
        <v>107.59</v>
      </c>
      <c r="D7414">
        <v>63.56</v>
      </c>
      <c r="E7414">
        <v>2</v>
      </c>
      <c r="F7414">
        <v>105.08</v>
      </c>
    </row>
    <row r="7415" spans="1:6" x14ac:dyDescent="0.2">
      <c r="A7415">
        <v>211.87</v>
      </c>
      <c r="B7415">
        <v>4</v>
      </c>
      <c r="C7415">
        <v>240.67</v>
      </c>
      <c r="D7415">
        <v>762.73</v>
      </c>
      <c r="E7415">
        <v>8</v>
      </c>
      <c r="F7415">
        <v>221.22</v>
      </c>
    </row>
    <row r="7416" spans="1:6" x14ac:dyDescent="0.2">
      <c r="A7416">
        <v>127.12</v>
      </c>
      <c r="B7416">
        <v>3</v>
      </c>
      <c r="C7416">
        <v>415.73</v>
      </c>
      <c r="D7416">
        <v>211.87</v>
      </c>
      <c r="E7416">
        <v>4</v>
      </c>
      <c r="F7416">
        <v>179.69</v>
      </c>
    </row>
    <row r="7417" spans="1:6" x14ac:dyDescent="0.2">
      <c r="A7417">
        <v>762.73</v>
      </c>
      <c r="B7417">
        <v>8</v>
      </c>
      <c r="C7417">
        <v>384.49</v>
      </c>
      <c r="D7417">
        <v>317.8</v>
      </c>
      <c r="E7417">
        <v>5</v>
      </c>
      <c r="F7417">
        <v>347.23</v>
      </c>
    </row>
    <row r="7418" spans="1:6" x14ac:dyDescent="0.2">
      <c r="A7418">
        <v>1165.28</v>
      </c>
      <c r="B7418">
        <v>10</v>
      </c>
      <c r="C7418">
        <v>316.60000000000002</v>
      </c>
      <c r="D7418">
        <v>21.19</v>
      </c>
      <c r="E7418">
        <v>1</v>
      </c>
      <c r="F7418">
        <v>245.28</v>
      </c>
    </row>
    <row r="7419" spans="1:6" x14ac:dyDescent="0.2">
      <c r="A7419">
        <v>0</v>
      </c>
      <c r="B7419">
        <v>0</v>
      </c>
      <c r="C7419">
        <v>366.51</v>
      </c>
      <c r="D7419">
        <v>21.19</v>
      </c>
      <c r="E7419">
        <v>1</v>
      </c>
      <c r="F7419">
        <v>137.78</v>
      </c>
    </row>
    <row r="7420" spans="1:6" x14ac:dyDescent="0.2">
      <c r="A7420">
        <v>63.56</v>
      </c>
      <c r="B7420">
        <v>2</v>
      </c>
      <c r="C7420">
        <v>113.9</v>
      </c>
      <c r="D7420">
        <v>127.12</v>
      </c>
      <c r="E7420">
        <v>3</v>
      </c>
      <c r="F7420">
        <v>127.37</v>
      </c>
    </row>
    <row r="7421" spans="1:6" x14ac:dyDescent="0.2">
      <c r="A7421">
        <v>21.19</v>
      </c>
      <c r="B7421">
        <v>1</v>
      </c>
      <c r="C7421">
        <v>264.16000000000003</v>
      </c>
      <c r="D7421">
        <v>63.56</v>
      </c>
      <c r="E7421">
        <v>2</v>
      </c>
      <c r="F7421">
        <v>368.46</v>
      </c>
    </row>
    <row r="7422" spans="1:6" x14ac:dyDescent="0.2">
      <c r="A7422">
        <v>593.23</v>
      </c>
      <c r="B7422">
        <v>7</v>
      </c>
      <c r="C7422">
        <v>281.61</v>
      </c>
      <c r="D7422">
        <v>593.23</v>
      </c>
      <c r="E7422">
        <v>7</v>
      </c>
      <c r="F7422">
        <v>353.11</v>
      </c>
    </row>
    <row r="7423" spans="1:6" x14ac:dyDescent="0.2">
      <c r="A7423">
        <v>0</v>
      </c>
      <c r="B7423">
        <v>0</v>
      </c>
      <c r="C7423">
        <v>395.2</v>
      </c>
      <c r="D7423">
        <v>127.12</v>
      </c>
      <c r="E7423">
        <v>3</v>
      </c>
      <c r="F7423">
        <v>172.97</v>
      </c>
    </row>
    <row r="7424" spans="1:6" x14ac:dyDescent="0.2">
      <c r="A7424">
        <v>317.8</v>
      </c>
      <c r="B7424">
        <v>5</v>
      </c>
      <c r="C7424">
        <v>346.49</v>
      </c>
      <c r="D7424">
        <v>127.12</v>
      </c>
      <c r="E7424">
        <v>3</v>
      </c>
      <c r="F7424">
        <v>162.13999999999999</v>
      </c>
    </row>
    <row r="7425" spans="1:6" x14ac:dyDescent="0.2">
      <c r="A7425">
        <v>317.8</v>
      </c>
      <c r="B7425">
        <v>5</v>
      </c>
      <c r="C7425">
        <v>378.74</v>
      </c>
      <c r="D7425">
        <v>21.19</v>
      </c>
      <c r="E7425">
        <v>1</v>
      </c>
      <c r="F7425">
        <v>320.89999999999998</v>
      </c>
    </row>
    <row r="7426" spans="1:6" x14ac:dyDescent="0.2">
      <c r="A7426">
        <v>444.92</v>
      </c>
      <c r="B7426">
        <v>6</v>
      </c>
      <c r="C7426">
        <v>421.78</v>
      </c>
      <c r="D7426">
        <v>63.56</v>
      </c>
      <c r="E7426">
        <v>2</v>
      </c>
      <c r="F7426">
        <v>158.28</v>
      </c>
    </row>
    <row r="7427" spans="1:6" x14ac:dyDescent="0.2">
      <c r="A7427">
        <v>127.12</v>
      </c>
      <c r="B7427">
        <v>3</v>
      </c>
      <c r="C7427">
        <v>314.05</v>
      </c>
      <c r="D7427">
        <v>317.8</v>
      </c>
      <c r="E7427">
        <v>5</v>
      </c>
      <c r="F7427">
        <v>362.3</v>
      </c>
    </row>
    <row r="7428" spans="1:6" x14ac:dyDescent="0.2">
      <c r="A7428">
        <v>211.87</v>
      </c>
      <c r="B7428">
        <v>4</v>
      </c>
      <c r="C7428">
        <v>316.33</v>
      </c>
      <c r="D7428">
        <v>211.87</v>
      </c>
      <c r="E7428">
        <v>4</v>
      </c>
      <c r="F7428">
        <v>317.49</v>
      </c>
    </row>
    <row r="7429" spans="1:6" x14ac:dyDescent="0.2">
      <c r="A7429">
        <v>762.73</v>
      </c>
      <c r="B7429">
        <v>8</v>
      </c>
      <c r="C7429">
        <v>358.71</v>
      </c>
      <c r="D7429">
        <v>127.12</v>
      </c>
      <c r="E7429">
        <v>3</v>
      </c>
      <c r="F7429">
        <v>330.25</v>
      </c>
    </row>
    <row r="7430" spans="1:6" x14ac:dyDescent="0.2">
      <c r="A7430">
        <v>762.73</v>
      </c>
      <c r="B7430">
        <v>8</v>
      </c>
      <c r="C7430">
        <v>179.86</v>
      </c>
      <c r="D7430">
        <v>127.12</v>
      </c>
      <c r="E7430">
        <v>3</v>
      </c>
      <c r="F7430">
        <v>473.54</v>
      </c>
    </row>
    <row r="7431" spans="1:6" x14ac:dyDescent="0.2">
      <c r="A7431">
        <v>317.8</v>
      </c>
      <c r="B7431">
        <v>5</v>
      </c>
      <c r="C7431">
        <v>497.25</v>
      </c>
      <c r="D7431">
        <v>63.56</v>
      </c>
      <c r="E7431">
        <v>2</v>
      </c>
      <c r="F7431">
        <v>320.44</v>
      </c>
    </row>
    <row r="7432" spans="1:6" x14ac:dyDescent="0.2">
      <c r="A7432">
        <v>63.56</v>
      </c>
      <c r="B7432">
        <v>2</v>
      </c>
      <c r="C7432">
        <v>402.95</v>
      </c>
      <c r="D7432">
        <v>762.73</v>
      </c>
      <c r="E7432">
        <v>8</v>
      </c>
      <c r="F7432">
        <v>220.16</v>
      </c>
    </row>
    <row r="7433" spans="1:6" x14ac:dyDescent="0.2">
      <c r="A7433">
        <v>21.19</v>
      </c>
      <c r="B7433">
        <v>1</v>
      </c>
      <c r="C7433">
        <v>238.3</v>
      </c>
      <c r="D7433">
        <v>593.23</v>
      </c>
      <c r="E7433">
        <v>7</v>
      </c>
      <c r="F7433">
        <v>424.53</v>
      </c>
    </row>
    <row r="7434" spans="1:6" x14ac:dyDescent="0.2">
      <c r="A7434">
        <v>317.8</v>
      </c>
      <c r="B7434">
        <v>5</v>
      </c>
      <c r="C7434">
        <v>216.18</v>
      </c>
      <c r="D7434">
        <v>211.87</v>
      </c>
      <c r="E7434">
        <v>4</v>
      </c>
      <c r="F7434">
        <v>159.03</v>
      </c>
    </row>
    <row r="7435" spans="1:6" x14ac:dyDescent="0.2">
      <c r="A7435">
        <v>21.19</v>
      </c>
      <c r="B7435">
        <v>1</v>
      </c>
      <c r="C7435">
        <v>222.83</v>
      </c>
      <c r="D7435">
        <v>63.56</v>
      </c>
      <c r="E7435">
        <v>2</v>
      </c>
      <c r="F7435">
        <v>420.57</v>
      </c>
    </row>
    <row r="7436" spans="1:6" x14ac:dyDescent="0.2">
      <c r="A7436">
        <v>444.92</v>
      </c>
      <c r="B7436">
        <v>6</v>
      </c>
      <c r="C7436">
        <v>509.12</v>
      </c>
      <c r="D7436">
        <v>21.19</v>
      </c>
      <c r="E7436">
        <v>1</v>
      </c>
      <c r="F7436">
        <v>379.87</v>
      </c>
    </row>
    <row r="7437" spans="1:6" x14ac:dyDescent="0.2">
      <c r="A7437">
        <v>211.87</v>
      </c>
      <c r="B7437">
        <v>4</v>
      </c>
      <c r="C7437">
        <v>257.89</v>
      </c>
      <c r="D7437">
        <v>63.56</v>
      </c>
      <c r="E7437">
        <v>2</v>
      </c>
      <c r="F7437">
        <v>397.21</v>
      </c>
    </row>
    <row r="7438" spans="1:6" x14ac:dyDescent="0.2">
      <c r="A7438">
        <v>444.92</v>
      </c>
      <c r="B7438">
        <v>6</v>
      </c>
      <c r="C7438">
        <v>552.58000000000004</v>
      </c>
      <c r="D7438">
        <v>63.56</v>
      </c>
      <c r="E7438">
        <v>2</v>
      </c>
      <c r="F7438">
        <v>462.82</v>
      </c>
    </row>
    <row r="7439" spans="1:6" x14ac:dyDescent="0.2">
      <c r="A7439">
        <v>127.12</v>
      </c>
      <c r="B7439">
        <v>3</v>
      </c>
      <c r="C7439">
        <v>625.57000000000005</v>
      </c>
      <c r="D7439">
        <v>317.8</v>
      </c>
      <c r="E7439">
        <v>5</v>
      </c>
      <c r="F7439">
        <v>236.01</v>
      </c>
    </row>
    <row r="7440" spans="1:6" x14ac:dyDescent="0.2">
      <c r="A7440">
        <v>317.8</v>
      </c>
      <c r="B7440">
        <v>5</v>
      </c>
      <c r="C7440">
        <v>364.98</v>
      </c>
      <c r="D7440">
        <v>953.41</v>
      </c>
      <c r="E7440">
        <v>9</v>
      </c>
      <c r="F7440">
        <v>109.51</v>
      </c>
    </row>
    <row r="7441" spans="1:6" x14ac:dyDescent="0.2">
      <c r="A7441">
        <v>317.8</v>
      </c>
      <c r="B7441">
        <v>5</v>
      </c>
      <c r="C7441">
        <v>448.87</v>
      </c>
      <c r="D7441">
        <v>211.87</v>
      </c>
      <c r="E7441">
        <v>4</v>
      </c>
      <c r="F7441">
        <v>143.65</v>
      </c>
    </row>
    <row r="7442" spans="1:6" x14ac:dyDescent="0.2">
      <c r="A7442">
        <v>444.92</v>
      </c>
      <c r="B7442">
        <v>6</v>
      </c>
      <c r="C7442">
        <v>217.87</v>
      </c>
      <c r="D7442">
        <v>211.87</v>
      </c>
      <c r="E7442">
        <v>4</v>
      </c>
      <c r="F7442">
        <v>230.82</v>
      </c>
    </row>
    <row r="7443" spans="1:6" x14ac:dyDescent="0.2">
      <c r="A7443">
        <v>21.19</v>
      </c>
      <c r="B7443">
        <v>1</v>
      </c>
      <c r="C7443">
        <v>333.67</v>
      </c>
      <c r="D7443">
        <v>63.56</v>
      </c>
      <c r="E7443">
        <v>2</v>
      </c>
      <c r="F7443">
        <v>236.06</v>
      </c>
    </row>
    <row r="7444" spans="1:6" x14ac:dyDescent="0.2">
      <c r="A7444">
        <v>211.87</v>
      </c>
      <c r="B7444">
        <v>4</v>
      </c>
      <c r="C7444">
        <v>324.95999999999998</v>
      </c>
      <c r="D7444">
        <v>317.8</v>
      </c>
      <c r="E7444">
        <v>5</v>
      </c>
      <c r="F7444">
        <v>177.83</v>
      </c>
    </row>
    <row r="7445" spans="1:6" x14ac:dyDescent="0.2">
      <c r="A7445">
        <v>211.87</v>
      </c>
      <c r="B7445">
        <v>4</v>
      </c>
      <c r="C7445">
        <v>319.75</v>
      </c>
      <c r="D7445">
        <v>211.87</v>
      </c>
      <c r="E7445">
        <v>4</v>
      </c>
      <c r="F7445">
        <v>237.97</v>
      </c>
    </row>
    <row r="7446" spans="1:6" x14ac:dyDescent="0.2">
      <c r="A7446">
        <v>0</v>
      </c>
      <c r="B7446">
        <v>0</v>
      </c>
      <c r="C7446">
        <v>148.99</v>
      </c>
      <c r="D7446">
        <v>63.56</v>
      </c>
      <c r="E7446">
        <v>2</v>
      </c>
      <c r="F7446">
        <v>211.44</v>
      </c>
    </row>
    <row r="7447" spans="1:6" x14ac:dyDescent="0.2">
      <c r="A7447">
        <v>593.23</v>
      </c>
      <c r="B7447">
        <v>7</v>
      </c>
      <c r="C7447">
        <v>246.11</v>
      </c>
      <c r="D7447">
        <v>953.41</v>
      </c>
      <c r="E7447">
        <v>9</v>
      </c>
      <c r="F7447">
        <v>305.69</v>
      </c>
    </row>
    <row r="7448" spans="1:6" x14ac:dyDescent="0.2">
      <c r="A7448">
        <v>317.8</v>
      </c>
      <c r="B7448">
        <v>5</v>
      </c>
      <c r="C7448">
        <v>482.36</v>
      </c>
      <c r="D7448">
        <v>21.19</v>
      </c>
      <c r="E7448">
        <v>1</v>
      </c>
      <c r="F7448">
        <v>368.38</v>
      </c>
    </row>
    <row r="7449" spans="1:6" x14ac:dyDescent="0.2">
      <c r="A7449">
        <v>593.23</v>
      </c>
      <c r="B7449">
        <v>7</v>
      </c>
      <c r="C7449">
        <v>193.55</v>
      </c>
      <c r="D7449">
        <v>127.12</v>
      </c>
      <c r="E7449">
        <v>3</v>
      </c>
      <c r="F7449">
        <v>227.56</v>
      </c>
    </row>
    <row r="7450" spans="1:6" x14ac:dyDescent="0.2">
      <c r="A7450">
        <v>21.19</v>
      </c>
      <c r="B7450">
        <v>1</v>
      </c>
      <c r="C7450">
        <v>196.46</v>
      </c>
      <c r="D7450">
        <v>21.19</v>
      </c>
      <c r="E7450">
        <v>1</v>
      </c>
      <c r="F7450">
        <v>156.97</v>
      </c>
    </row>
    <row r="7451" spans="1:6" x14ac:dyDescent="0.2">
      <c r="A7451">
        <v>127.12</v>
      </c>
      <c r="B7451">
        <v>3</v>
      </c>
      <c r="C7451">
        <v>345.7</v>
      </c>
      <c r="D7451">
        <v>593.23</v>
      </c>
      <c r="E7451">
        <v>7</v>
      </c>
      <c r="F7451">
        <v>347.12</v>
      </c>
    </row>
    <row r="7452" spans="1:6" x14ac:dyDescent="0.2">
      <c r="A7452">
        <v>63.56</v>
      </c>
      <c r="B7452">
        <v>2</v>
      </c>
      <c r="C7452">
        <v>545.23</v>
      </c>
      <c r="D7452">
        <v>63.56</v>
      </c>
      <c r="E7452">
        <v>2</v>
      </c>
      <c r="F7452">
        <v>402.43</v>
      </c>
    </row>
    <row r="7453" spans="1:6" x14ac:dyDescent="0.2">
      <c r="A7453">
        <v>127.12</v>
      </c>
      <c r="B7453">
        <v>3</v>
      </c>
      <c r="C7453">
        <v>324.67</v>
      </c>
      <c r="D7453">
        <v>211.87</v>
      </c>
      <c r="E7453">
        <v>4</v>
      </c>
      <c r="F7453">
        <v>326.87</v>
      </c>
    </row>
    <row r="7454" spans="1:6" x14ac:dyDescent="0.2">
      <c r="A7454">
        <v>1165.28</v>
      </c>
      <c r="B7454">
        <v>10</v>
      </c>
      <c r="C7454">
        <v>222.73</v>
      </c>
      <c r="D7454">
        <v>63.56</v>
      </c>
      <c r="E7454">
        <v>2</v>
      </c>
      <c r="F7454">
        <v>511.04</v>
      </c>
    </row>
    <row r="7455" spans="1:6" x14ac:dyDescent="0.2">
      <c r="A7455">
        <v>762.73</v>
      </c>
      <c r="B7455">
        <v>8</v>
      </c>
      <c r="C7455">
        <v>158.76</v>
      </c>
      <c r="D7455">
        <v>127.12</v>
      </c>
      <c r="E7455">
        <v>3</v>
      </c>
      <c r="F7455">
        <v>135.83000000000001</v>
      </c>
    </row>
    <row r="7456" spans="1:6" x14ac:dyDescent="0.2">
      <c r="A7456">
        <v>21.19</v>
      </c>
      <c r="B7456">
        <v>1</v>
      </c>
      <c r="C7456">
        <v>235.8</v>
      </c>
      <c r="D7456">
        <v>63.56</v>
      </c>
      <c r="E7456">
        <v>2</v>
      </c>
      <c r="F7456">
        <v>196.51</v>
      </c>
    </row>
    <row r="7457" spans="1:6" x14ac:dyDescent="0.2">
      <c r="A7457">
        <v>762.73</v>
      </c>
      <c r="B7457">
        <v>8</v>
      </c>
      <c r="C7457">
        <v>556.75</v>
      </c>
      <c r="D7457">
        <v>21.19</v>
      </c>
      <c r="E7457">
        <v>1</v>
      </c>
      <c r="F7457">
        <v>582.73</v>
      </c>
    </row>
    <row r="7458" spans="1:6" x14ac:dyDescent="0.2">
      <c r="A7458">
        <v>63.56</v>
      </c>
      <c r="B7458">
        <v>2</v>
      </c>
      <c r="C7458">
        <v>337.88</v>
      </c>
      <c r="D7458">
        <v>444.92</v>
      </c>
      <c r="E7458">
        <v>6</v>
      </c>
      <c r="F7458">
        <v>269.39</v>
      </c>
    </row>
    <row r="7459" spans="1:6" x14ac:dyDescent="0.2">
      <c r="A7459">
        <v>21.19</v>
      </c>
      <c r="B7459">
        <v>1</v>
      </c>
      <c r="C7459">
        <v>202.97</v>
      </c>
      <c r="D7459">
        <v>211.87</v>
      </c>
      <c r="E7459">
        <v>4</v>
      </c>
      <c r="F7459">
        <v>377.04</v>
      </c>
    </row>
    <row r="7460" spans="1:6" x14ac:dyDescent="0.2">
      <c r="A7460">
        <v>127.12</v>
      </c>
      <c r="B7460">
        <v>3</v>
      </c>
      <c r="C7460">
        <v>385.59</v>
      </c>
      <c r="D7460">
        <v>21.19</v>
      </c>
      <c r="E7460">
        <v>1</v>
      </c>
      <c r="F7460">
        <v>394.38</v>
      </c>
    </row>
    <row r="7461" spans="1:6" x14ac:dyDescent="0.2">
      <c r="A7461">
        <v>63.56</v>
      </c>
      <c r="B7461">
        <v>2</v>
      </c>
      <c r="C7461">
        <v>324.67</v>
      </c>
      <c r="D7461">
        <v>317.8</v>
      </c>
      <c r="E7461">
        <v>5</v>
      </c>
      <c r="F7461">
        <v>367.98</v>
      </c>
    </row>
    <row r="7462" spans="1:6" x14ac:dyDescent="0.2">
      <c r="A7462">
        <v>444.92</v>
      </c>
      <c r="B7462">
        <v>6</v>
      </c>
      <c r="C7462">
        <v>290.77999999999997</v>
      </c>
      <c r="D7462">
        <v>444.92</v>
      </c>
      <c r="E7462">
        <v>6</v>
      </c>
      <c r="F7462">
        <v>241.18</v>
      </c>
    </row>
    <row r="7463" spans="1:6" x14ac:dyDescent="0.2">
      <c r="A7463">
        <v>127.12</v>
      </c>
      <c r="B7463">
        <v>3</v>
      </c>
      <c r="C7463">
        <v>475.62</v>
      </c>
      <c r="D7463">
        <v>211.87</v>
      </c>
      <c r="E7463">
        <v>4</v>
      </c>
      <c r="F7463">
        <v>313.70999999999998</v>
      </c>
    </row>
    <row r="7464" spans="1:6" x14ac:dyDescent="0.2">
      <c r="A7464">
        <v>63.56</v>
      </c>
      <c r="B7464">
        <v>2</v>
      </c>
      <c r="C7464">
        <v>511.06</v>
      </c>
      <c r="D7464">
        <v>0</v>
      </c>
      <c r="E7464">
        <v>0</v>
      </c>
      <c r="F7464">
        <v>161.76</v>
      </c>
    </row>
    <row r="7465" spans="1:6" x14ac:dyDescent="0.2">
      <c r="A7465">
        <v>317.8</v>
      </c>
      <c r="B7465">
        <v>5</v>
      </c>
      <c r="C7465">
        <v>640.73</v>
      </c>
      <c r="D7465">
        <v>127.12</v>
      </c>
      <c r="E7465">
        <v>3</v>
      </c>
      <c r="F7465">
        <v>329.87</v>
      </c>
    </row>
    <row r="7466" spans="1:6" x14ac:dyDescent="0.2">
      <c r="A7466">
        <v>127.12</v>
      </c>
      <c r="B7466">
        <v>3</v>
      </c>
      <c r="C7466">
        <v>258.8</v>
      </c>
      <c r="D7466">
        <v>21.19</v>
      </c>
      <c r="E7466">
        <v>1</v>
      </c>
      <c r="F7466">
        <v>359.63</v>
      </c>
    </row>
    <row r="7467" spans="1:6" x14ac:dyDescent="0.2">
      <c r="A7467">
        <v>762.73</v>
      </c>
      <c r="B7467">
        <v>8</v>
      </c>
      <c r="C7467">
        <v>243.09</v>
      </c>
      <c r="D7467">
        <v>127.12</v>
      </c>
      <c r="E7467">
        <v>3</v>
      </c>
      <c r="F7467">
        <v>174.53</v>
      </c>
    </row>
    <row r="7468" spans="1:6" x14ac:dyDescent="0.2">
      <c r="A7468">
        <v>0</v>
      </c>
      <c r="B7468">
        <v>0</v>
      </c>
      <c r="C7468">
        <v>360.31</v>
      </c>
      <c r="D7468">
        <v>127.12</v>
      </c>
      <c r="E7468">
        <v>3</v>
      </c>
      <c r="F7468">
        <v>437.8</v>
      </c>
    </row>
    <row r="7469" spans="1:6" x14ac:dyDescent="0.2">
      <c r="A7469">
        <v>593.23</v>
      </c>
      <c r="B7469">
        <v>7</v>
      </c>
      <c r="C7469">
        <v>176.08</v>
      </c>
      <c r="D7469">
        <v>211.87</v>
      </c>
      <c r="E7469">
        <v>4</v>
      </c>
      <c r="F7469">
        <v>293.04000000000002</v>
      </c>
    </row>
    <row r="7470" spans="1:6" x14ac:dyDescent="0.2">
      <c r="A7470">
        <v>444.92</v>
      </c>
      <c r="B7470">
        <v>6</v>
      </c>
      <c r="C7470">
        <v>267.25</v>
      </c>
      <c r="D7470">
        <v>593.23</v>
      </c>
      <c r="E7470">
        <v>7</v>
      </c>
      <c r="F7470">
        <v>107.79</v>
      </c>
    </row>
    <row r="7471" spans="1:6" x14ac:dyDescent="0.2">
      <c r="A7471">
        <v>762.73</v>
      </c>
      <c r="B7471">
        <v>8</v>
      </c>
      <c r="C7471">
        <v>199.98</v>
      </c>
      <c r="D7471">
        <v>317.8</v>
      </c>
      <c r="E7471">
        <v>5</v>
      </c>
      <c r="F7471">
        <v>205.46</v>
      </c>
    </row>
    <row r="7472" spans="1:6" x14ac:dyDescent="0.2">
      <c r="A7472">
        <v>127.12</v>
      </c>
      <c r="B7472">
        <v>3</v>
      </c>
      <c r="C7472">
        <v>325.47000000000003</v>
      </c>
      <c r="D7472">
        <v>593.23</v>
      </c>
      <c r="E7472">
        <v>7</v>
      </c>
      <c r="F7472">
        <v>352.11</v>
      </c>
    </row>
    <row r="7473" spans="1:6" x14ac:dyDescent="0.2">
      <c r="A7473">
        <v>762.73</v>
      </c>
      <c r="B7473">
        <v>8</v>
      </c>
      <c r="C7473">
        <v>193.77</v>
      </c>
      <c r="D7473">
        <v>21.19</v>
      </c>
      <c r="E7473">
        <v>1</v>
      </c>
      <c r="F7473">
        <v>157.09</v>
      </c>
    </row>
    <row r="7474" spans="1:6" x14ac:dyDescent="0.2">
      <c r="A7474">
        <v>593.23</v>
      </c>
      <c r="B7474">
        <v>7</v>
      </c>
      <c r="C7474">
        <v>213.38</v>
      </c>
      <c r="D7474">
        <v>211.87</v>
      </c>
      <c r="E7474">
        <v>4</v>
      </c>
      <c r="F7474">
        <v>400.54</v>
      </c>
    </row>
    <row r="7475" spans="1:6" x14ac:dyDescent="0.2">
      <c r="A7475">
        <v>211.87</v>
      </c>
      <c r="B7475">
        <v>4</v>
      </c>
      <c r="C7475">
        <v>249.81</v>
      </c>
      <c r="D7475">
        <v>317.8</v>
      </c>
      <c r="E7475">
        <v>5</v>
      </c>
      <c r="F7475">
        <v>208.25</v>
      </c>
    </row>
    <row r="7476" spans="1:6" x14ac:dyDescent="0.2">
      <c r="A7476">
        <v>21.19</v>
      </c>
      <c r="B7476">
        <v>1</v>
      </c>
      <c r="C7476">
        <v>227.46</v>
      </c>
      <c r="D7476">
        <v>127.12</v>
      </c>
      <c r="E7476">
        <v>3</v>
      </c>
      <c r="F7476">
        <v>335.49</v>
      </c>
    </row>
    <row r="7477" spans="1:6" x14ac:dyDescent="0.2">
      <c r="A7477">
        <v>127.12</v>
      </c>
      <c r="B7477">
        <v>3</v>
      </c>
      <c r="C7477">
        <v>407.35</v>
      </c>
      <c r="D7477">
        <v>127.12</v>
      </c>
      <c r="E7477">
        <v>3</v>
      </c>
      <c r="F7477">
        <v>250.46</v>
      </c>
    </row>
    <row r="7478" spans="1:6" x14ac:dyDescent="0.2">
      <c r="A7478">
        <v>211.87</v>
      </c>
      <c r="B7478">
        <v>4</v>
      </c>
      <c r="C7478">
        <v>260.02999999999997</v>
      </c>
      <c r="D7478">
        <v>317.8</v>
      </c>
      <c r="E7478">
        <v>5</v>
      </c>
      <c r="F7478">
        <v>297.73</v>
      </c>
    </row>
    <row r="7479" spans="1:6" x14ac:dyDescent="0.2">
      <c r="A7479">
        <v>63.56</v>
      </c>
      <c r="B7479">
        <v>2</v>
      </c>
      <c r="C7479">
        <v>499.11</v>
      </c>
      <c r="D7479">
        <v>593.23</v>
      </c>
      <c r="E7479">
        <v>7</v>
      </c>
      <c r="F7479">
        <v>406.2</v>
      </c>
    </row>
    <row r="7480" spans="1:6" x14ac:dyDescent="0.2">
      <c r="A7480">
        <v>953.41</v>
      </c>
      <c r="B7480">
        <v>9</v>
      </c>
      <c r="C7480">
        <v>277.04000000000002</v>
      </c>
      <c r="D7480">
        <v>21.19</v>
      </c>
      <c r="E7480">
        <v>1</v>
      </c>
      <c r="F7480">
        <v>359.87</v>
      </c>
    </row>
    <row r="7481" spans="1:6" x14ac:dyDescent="0.2">
      <c r="A7481">
        <v>127.12</v>
      </c>
      <c r="B7481">
        <v>3</v>
      </c>
      <c r="C7481">
        <v>399.55</v>
      </c>
      <c r="D7481">
        <v>63.56</v>
      </c>
      <c r="E7481">
        <v>2</v>
      </c>
      <c r="F7481">
        <v>202.65</v>
      </c>
    </row>
    <row r="7482" spans="1:6" x14ac:dyDescent="0.2">
      <c r="A7482">
        <v>127.12</v>
      </c>
      <c r="B7482">
        <v>3</v>
      </c>
      <c r="C7482">
        <v>244.11</v>
      </c>
      <c r="D7482">
        <v>317.8</v>
      </c>
      <c r="E7482">
        <v>5</v>
      </c>
      <c r="F7482">
        <v>291.92</v>
      </c>
    </row>
    <row r="7483" spans="1:6" x14ac:dyDescent="0.2">
      <c r="A7483">
        <v>127.12</v>
      </c>
      <c r="B7483">
        <v>3</v>
      </c>
      <c r="C7483">
        <v>206.99</v>
      </c>
      <c r="D7483">
        <v>63.56</v>
      </c>
      <c r="E7483">
        <v>2</v>
      </c>
      <c r="F7483">
        <v>242.58</v>
      </c>
    </row>
    <row r="7484" spans="1:6" x14ac:dyDescent="0.2">
      <c r="A7484">
        <v>127.12</v>
      </c>
      <c r="B7484">
        <v>3</v>
      </c>
      <c r="C7484">
        <v>196.8</v>
      </c>
      <c r="D7484">
        <v>444.92</v>
      </c>
      <c r="E7484">
        <v>6</v>
      </c>
      <c r="F7484">
        <v>370.93</v>
      </c>
    </row>
    <row r="7485" spans="1:6" x14ac:dyDescent="0.2">
      <c r="A7485">
        <v>211.87</v>
      </c>
      <c r="B7485">
        <v>4</v>
      </c>
      <c r="C7485">
        <v>390.95</v>
      </c>
      <c r="D7485">
        <v>317.8</v>
      </c>
      <c r="E7485">
        <v>5</v>
      </c>
      <c r="F7485">
        <v>599.70000000000005</v>
      </c>
    </row>
    <row r="7486" spans="1:6" x14ac:dyDescent="0.2">
      <c r="A7486">
        <v>211.87</v>
      </c>
      <c r="B7486">
        <v>4</v>
      </c>
      <c r="C7486">
        <v>431.84</v>
      </c>
      <c r="D7486">
        <v>63.56</v>
      </c>
      <c r="E7486">
        <v>2</v>
      </c>
      <c r="F7486">
        <v>321.02</v>
      </c>
    </row>
    <row r="7487" spans="1:6" x14ac:dyDescent="0.2">
      <c r="A7487">
        <v>211.87</v>
      </c>
      <c r="B7487">
        <v>4</v>
      </c>
      <c r="C7487">
        <v>275.19</v>
      </c>
      <c r="D7487">
        <v>127.12</v>
      </c>
      <c r="E7487">
        <v>3</v>
      </c>
      <c r="F7487">
        <v>226.67</v>
      </c>
    </row>
    <row r="7488" spans="1:6" x14ac:dyDescent="0.2">
      <c r="A7488">
        <v>127.12</v>
      </c>
      <c r="B7488">
        <v>3</v>
      </c>
      <c r="C7488">
        <v>387.63</v>
      </c>
      <c r="D7488">
        <v>953.41</v>
      </c>
      <c r="E7488">
        <v>9</v>
      </c>
      <c r="F7488">
        <v>252.04</v>
      </c>
    </row>
    <row r="7489" spans="1:6" x14ac:dyDescent="0.2">
      <c r="A7489">
        <v>317.8</v>
      </c>
      <c r="B7489">
        <v>5</v>
      </c>
      <c r="C7489">
        <v>643.42999999999995</v>
      </c>
      <c r="D7489">
        <v>211.87</v>
      </c>
      <c r="E7489">
        <v>4</v>
      </c>
      <c r="F7489">
        <v>370.47</v>
      </c>
    </row>
    <row r="7490" spans="1:6" x14ac:dyDescent="0.2">
      <c r="A7490">
        <v>127.12</v>
      </c>
      <c r="B7490">
        <v>3</v>
      </c>
      <c r="C7490">
        <v>125.54</v>
      </c>
      <c r="D7490">
        <v>21.19</v>
      </c>
      <c r="E7490">
        <v>1</v>
      </c>
      <c r="F7490">
        <v>581.15</v>
      </c>
    </row>
    <row r="7491" spans="1:6" x14ac:dyDescent="0.2">
      <c r="A7491">
        <v>317.8</v>
      </c>
      <c r="B7491">
        <v>5</v>
      </c>
      <c r="C7491">
        <v>413.39</v>
      </c>
      <c r="D7491">
        <v>953.41</v>
      </c>
      <c r="E7491">
        <v>9</v>
      </c>
      <c r="F7491">
        <v>201.96</v>
      </c>
    </row>
    <row r="7492" spans="1:6" x14ac:dyDescent="0.2">
      <c r="A7492">
        <v>953.41</v>
      </c>
      <c r="B7492">
        <v>9</v>
      </c>
      <c r="C7492">
        <v>231.66</v>
      </c>
      <c r="D7492">
        <v>211.87</v>
      </c>
      <c r="E7492">
        <v>4</v>
      </c>
      <c r="F7492">
        <v>257.06</v>
      </c>
    </row>
    <row r="7493" spans="1:6" x14ac:dyDescent="0.2">
      <c r="A7493">
        <v>127.12</v>
      </c>
      <c r="B7493">
        <v>3</v>
      </c>
      <c r="C7493">
        <v>362.05</v>
      </c>
      <c r="D7493">
        <v>63.56</v>
      </c>
      <c r="E7493">
        <v>2</v>
      </c>
      <c r="F7493">
        <v>119.48</v>
      </c>
    </row>
    <row r="7494" spans="1:6" x14ac:dyDescent="0.2">
      <c r="A7494">
        <v>0</v>
      </c>
      <c r="B7494">
        <v>0</v>
      </c>
      <c r="C7494">
        <v>582.63</v>
      </c>
      <c r="D7494">
        <v>127.12</v>
      </c>
      <c r="E7494">
        <v>3</v>
      </c>
      <c r="F7494">
        <v>490.28</v>
      </c>
    </row>
    <row r="7495" spans="1:6" x14ac:dyDescent="0.2">
      <c r="A7495">
        <v>317.8</v>
      </c>
      <c r="B7495">
        <v>5</v>
      </c>
      <c r="C7495">
        <v>250.88</v>
      </c>
      <c r="D7495">
        <v>63.56</v>
      </c>
      <c r="E7495">
        <v>2</v>
      </c>
      <c r="F7495">
        <v>130.37</v>
      </c>
    </row>
    <row r="7496" spans="1:6" x14ac:dyDescent="0.2">
      <c r="A7496">
        <v>21.19</v>
      </c>
      <c r="B7496">
        <v>1</v>
      </c>
      <c r="C7496">
        <v>313.63</v>
      </c>
      <c r="D7496">
        <v>21.19</v>
      </c>
      <c r="E7496">
        <v>1</v>
      </c>
      <c r="F7496">
        <v>105.78</v>
      </c>
    </row>
    <row r="7497" spans="1:6" x14ac:dyDescent="0.2">
      <c r="A7497">
        <v>211.87</v>
      </c>
      <c r="B7497">
        <v>4</v>
      </c>
      <c r="C7497">
        <v>248.15</v>
      </c>
      <c r="D7497">
        <v>211.87</v>
      </c>
      <c r="E7497">
        <v>4</v>
      </c>
      <c r="F7497">
        <v>147.19</v>
      </c>
    </row>
    <row r="7498" spans="1:6" x14ac:dyDescent="0.2">
      <c r="A7498">
        <v>317.8</v>
      </c>
      <c r="B7498">
        <v>5</v>
      </c>
      <c r="C7498">
        <v>129.41999999999999</v>
      </c>
      <c r="D7498">
        <v>444.92</v>
      </c>
      <c r="E7498">
        <v>6</v>
      </c>
      <c r="F7498">
        <v>382.63</v>
      </c>
    </row>
    <row r="7499" spans="1:6" x14ac:dyDescent="0.2">
      <c r="A7499">
        <v>1165.28</v>
      </c>
      <c r="B7499">
        <v>10</v>
      </c>
      <c r="C7499">
        <v>188.7</v>
      </c>
      <c r="D7499">
        <v>211.87</v>
      </c>
      <c r="E7499">
        <v>4</v>
      </c>
      <c r="F7499">
        <v>208.91</v>
      </c>
    </row>
    <row r="7500" spans="1:6" x14ac:dyDescent="0.2">
      <c r="A7500">
        <v>21.19</v>
      </c>
      <c r="B7500">
        <v>1</v>
      </c>
      <c r="C7500">
        <v>362.95</v>
      </c>
      <c r="D7500">
        <v>63.56</v>
      </c>
      <c r="E7500">
        <v>2</v>
      </c>
      <c r="F7500">
        <v>195.99</v>
      </c>
    </row>
    <row r="7501" spans="1:6" x14ac:dyDescent="0.2">
      <c r="A7501">
        <v>317.8</v>
      </c>
      <c r="B7501">
        <v>5</v>
      </c>
      <c r="C7501">
        <v>224.11</v>
      </c>
      <c r="D7501">
        <v>127.12</v>
      </c>
      <c r="E7501">
        <v>3</v>
      </c>
      <c r="F7501">
        <v>298.26</v>
      </c>
    </row>
    <row r="7502" spans="1:6" x14ac:dyDescent="0.2">
      <c r="A7502">
        <v>762.73</v>
      </c>
      <c r="B7502">
        <v>8</v>
      </c>
      <c r="C7502">
        <v>385.88</v>
      </c>
      <c r="D7502">
        <v>63.56</v>
      </c>
      <c r="E7502">
        <v>2</v>
      </c>
      <c r="F7502">
        <v>144.71</v>
      </c>
    </row>
    <row r="7503" spans="1:6" x14ac:dyDescent="0.2">
      <c r="A7503">
        <v>0</v>
      </c>
      <c r="B7503">
        <v>0</v>
      </c>
      <c r="C7503">
        <v>305.83999999999997</v>
      </c>
      <c r="D7503">
        <v>762.73</v>
      </c>
      <c r="E7503">
        <v>8</v>
      </c>
      <c r="F7503">
        <v>341.88</v>
      </c>
    </row>
    <row r="7504" spans="1:6" x14ac:dyDescent="0.2">
      <c r="A7504">
        <v>317.8</v>
      </c>
      <c r="B7504">
        <v>5</v>
      </c>
      <c r="C7504">
        <v>141.13</v>
      </c>
      <c r="D7504">
        <v>444.92</v>
      </c>
      <c r="E7504">
        <v>6</v>
      </c>
      <c r="F7504">
        <v>319.7</v>
      </c>
    </row>
    <row r="7505" spans="1:6" x14ac:dyDescent="0.2">
      <c r="A7505">
        <v>1165.28</v>
      </c>
      <c r="B7505">
        <v>10</v>
      </c>
      <c r="C7505">
        <v>395.89</v>
      </c>
      <c r="D7505">
        <v>127.12</v>
      </c>
      <c r="E7505">
        <v>3</v>
      </c>
      <c r="F7505">
        <v>463.56</v>
      </c>
    </row>
    <row r="7506" spans="1:6" x14ac:dyDescent="0.2">
      <c r="A7506">
        <v>1165.28</v>
      </c>
      <c r="B7506">
        <v>10</v>
      </c>
      <c r="C7506">
        <v>245.71</v>
      </c>
      <c r="D7506">
        <v>63.56</v>
      </c>
      <c r="E7506">
        <v>2</v>
      </c>
      <c r="F7506">
        <v>309.36</v>
      </c>
    </row>
    <row r="7507" spans="1:6" x14ac:dyDescent="0.2">
      <c r="A7507">
        <v>211.87</v>
      </c>
      <c r="B7507">
        <v>4</v>
      </c>
      <c r="C7507">
        <v>495.99</v>
      </c>
      <c r="D7507">
        <v>593.23</v>
      </c>
      <c r="E7507">
        <v>7</v>
      </c>
      <c r="F7507">
        <v>326.66000000000003</v>
      </c>
    </row>
    <row r="7508" spans="1:6" x14ac:dyDescent="0.2">
      <c r="A7508">
        <v>444.92</v>
      </c>
      <c r="B7508">
        <v>6</v>
      </c>
      <c r="C7508">
        <v>368.16</v>
      </c>
      <c r="D7508">
        <v>593.23</v>
      </c>
      <c r="E7508">
        <v>7</v>
      </c>
      <c r="F7508">
        <v>244.58</v>
      </c>
    </row>
    <row r="7509" spans="1:6" x14ac:dyDescent="0.2">
      <c r="A7509">
        <v>21.19</v>
      </c>
      <c r="B7509">
        <v>1</v>
      </c>
      <c r="C7509">
        <v>527.48</v>
      </c>
      <c r="D7509">
        <v>21.19</v>
      </c>
      <c r="E7509">
        <v>1</v>
      </c>
      <c r="F7509">
        <v>295.32</v>
      </c>
    </row>
    <row r="7510" spans="1:6" x14ac:dyDescent="0.2">
      <c r="A7510">
        <v>211.87</v>
      </c>
      <c r="B7510">
        <v>4</v>
      </c>
      <c r="C7510">
        <v>366.08</v>
      </c>
      <c r="D7510">
        <v>317.8</v>
      </c>
      <c r="E7510">
        <v>5</v>
      </c>
      <c r="F7510">
        <v>280.45999999999998</v>
      </c>
    </row>
    <row r="7511" spans="1:6" x14ac:dyDescent="0.2">
      <c r="A7511">
        <v>127.12</v>
      </c>
      <c r="B7511">
        <v>3</v>
      </c>
      <c r="C7511">
        <v>202.74</v>
      </c>
      <c r="D7511">
        <v>317.8</v>
      </c>
      <c r="E7511">
        <v>5</v>
      </c>
      <c r="F7511">
        <v>222</v>
      </c>
    </row>
    <row r="7512" spans="1:6" x14ac:dyDescent="0.2">
      <c r="A7512">
        <v>63.56</v>
      </c>
      <c r="B7512">
        <v>2</v>
      </c>
      <c r="C7512">
        <v>188.58</v>
      </c>
      <c r="D7512">
        <v>127.12</v>
      </c>
      <c r="E7512">
        <v>3</v>
      </c>
      <c r="F7512">
        <v>218.2</v>
      </c>
    </row>
    <row r="7513" spans="1:6" x14ac:dyDescent="0.2">
      <c r="A7513">
        <v>1398.33</v>
      </c>
      <c r="B7513">
        <v>11</v>
      </c>
      <c r="C7513">
        <v>277.26</v>
      </c>
      <c r="D7513">
        <v>21.19</v>
      </c>
      <c r="E7513">
        <v>1</v>
      </c>
      <c r="F7513">
        <v>488.51</v>
      </c>
    </row>
    <row r="7514" spans="1:6" x14ac:dyDescent="0.2">
      <c r="A7514">
        <v>63.56</v>
      </c>
      <c r="B7514">
        <v>2</v>
      </c>
      <c r="C7514">
        <v>512.88</v>
      </c>
      <c r="D7514">
        <v>21.19</v>
      </c>
      <c r="E7514">
        <v>1</v>
      </c>
      <c r="F7514">
        <v>434.15</v>
      </c>
    </row>
    <row r="7515" spans="1:6" x14ac:dyDescent="0.2">
      <c r="A7515">
        <v>211.87</v>
      </c>
      <c r="B7515">
        <v>4</v>
      </c>
      <c r="C7515">
        <v>255.91</v>
      </c>
      <c r="D7515">
        <v>21.19</v>
      </c>
      <c r="E7515">
        <v>1</v>
      </c>
      <c r="F7515">
        <v>463.83</v>
      </c>
    </row>
    <row r="7516" spans="1:6" x14ac:dyDescent="0.2">
      <c r="A7516">
        <v>444.92</v>
      </c>
      <c r="B7516">
        <v>6</v>
      </c>
      <c r="C7516">
        <v>180.13</v>
      </c>
      <c r="D7516">
        <v>444.92</v>
      </c>
      <c r="E7516">
        <v>6</v>
      </c>
      <c r="F7516">
        <v>452.41</v>
      </c>
    </row>
    <row r="7517" spans="1:6" x14ac:dyDescent="0.2">
      <c r="A7517">
        <v>211.87</v>
      </c>
      <c r="B7517">
        <v>4</v>
      </c>
      <c r="C7517">
        <v>107.98</v>
      </c>
      <c r="D7517">
        <v>211.87</v>
      </c>
      <c r="E7517">
        <v>4</v>
      </c>
      <c r="F7517">
        <v>592.87</v>
      </c>
    </row>
    <row r="7518" spans="1:6" x14ac:dyDescent="0.2">
      <c r="A7518">
        <v>211.87</v>
      </c>
      <c r="B7518">
        <v>4</v>
      </c>
      <c r="C7518">
        <v>291.04000000000002</v>
      </c>
      <c r="D7518">
        <v>127.12</v>
      </c>
      <c r="E7518">
        <v>3</v>
      </c>
      <c r="F7518">
        <v>279.79000000000002</v>
      </c>
    </row>
    <row r="7519" spans="1:6" x14ac:dyDescent="0.2">
      <c r="A7519">
        <v>211.87</v>
      </c>
      <c r="B7519">
        <v>4</v>
      </c>
      <c r="C7519">
        <v>203.53</v>
      </c>
      <c r="D7519">
        <v>444.92</v>
      </c>
      <c r="E7519">
        <v>6</v>
      </c>
      <c r="F7519">
        <v>264.8</v>
      </c>
    </row>
    <row r="7520" spans="1:6" x14ac:dyDescent="0.2">
      <c r="A7520">
        <v>21.19</v>
      </c>
      <c r="B7520">
        <v>1</v>
      </c>
      <c r="C7520">
        <v>554.16</v>
      </c>
      <c r="D7520">
        <v>127.12</v>
      </c>
      <c r="E7520">
        <v>3</v>
      </c>
      <c r="F7520">
        <v>402.06</v>
      </c>
    </row>
    <row r="7521" spans="1:6" x14ac:dyDescent="0.2">
      <c r="A7521">
        <v>127.12</v>
      </c>
      <c r="B7521">
        <v>3</v>
      </c>
      <c r="C7521">
        <v>143.86000000000001</v>
      </c>
      <c r="D7521">
        <v>127.12</v>
      </c>
      <c r="E7521">
        <v>3</v>
      </c>
      <c r="F7521">
        <v>579.63</v>
      </c>
    </row>
    <row r="7522" spans="1:6" x14ac:dyDescent="0.2">
      <c r="A7522">
        <v>211.87</v>
      </c>
      <c r="B7522">
        <v>4</v>
      </c>
      <c r="C7522">
        <v>254.29</v>
      </c>
      <c r="D7522">
        <v>127.12</v>
      </c>
      <c r="E7522">
        <v>3</v>
      </c>
      <c r="F7522">
        <v>328.93</v>
      </c>
    </row>
    <row r="7523" spans="1:6" x14ac:dyDescent="0.2">
      <c r="A7523">
        <v>211.87</v>
      </c>
      <c r="B7523">
        <v>4</v>
      </c>
      <c r="C7523">
        <v>173.84</v>
      </c>
      <c r="D7523">
        <v>211.87</v>
      </c>
      <c r="E7523">
        <v>4</v>
      </c>
      <c r="F7523">
        <v>250.96</v>
      </c>
    </row>
    <row r="7524" spans="1:6" x14ac:dyDescent="0.2">
      <c r="A7524">
        <v>317.8</v>
      </c>
      <c r="B7524">
        <v>5</v>
      </c>
      <c r="C7524">
        <v>149.02000000000001</v>
      </c>
      <c r="D7524">
        <v>21.19</v>
      </c>
      <c r="E7524">
        <v>1</v>
      </c>
      <c r="F7524">
        <v>405.93</v>
      </c>
    </row>
    <row r="7525" spans="1:6" x14ac:dyDescent="0.2">
      <c r="A7525">
        <v>444.92</v>
      </c>
      <c r="B7525">
        <v>6</v>
      </c>
      <c r="C7525">
        <v>492.1</v>
      </c>
      <c r="D7525">
        <v>593.23</v>
      </c>
      <c r="E7525">
        <v>7</v>
      </c>
      <c r="F7525">
        <v>157.56</v>
      </c>
    </row>
    <row r="7526" spans="1:6" x14ac:dyDescent="0.2">
      <c r="A7526">
        <v>317.8</v>
      </c>
      <c r="B7526">
        <v>5</v>
      </c>
      <c r="C7526">
        <v>580.15</v>
      </c>
      <c r="D7526">
        <v>63.56</v>
      </c>
      <c r="E7526">
        <v>2</v>
      </c>
      <c r="F7526">
        <v>104.93</v>
      </c>
    </row>
    <row r="7527" spans="1:6" x14ac:dyDescent="0.2">
      <c r="A7527">
        <v>127.12</v>
      </c>
      <c r="B7527">
        <v>3</v>
      </c>
      <c r="C7527">
        <v>384.95</v>
      </c>
      <c r="D7527">
        <v>444.92</v>
      </c>
      <c r="E7527">
        <v>6</v>
      </c>
      <c r="F7527">
        <v>247.32</v>
      </c>
    </row>
    <row r="7528" spans="1:6" x14ac:dyDescent="0.2">
      <c r="A7528">
        <v>317.8</v>
      </c>
      <c r="B7528">
        <v>5</v>
      </c>
      <c r="C7528">
        <v>692.72</v>
      </c>
      <c r="D7528">
        <v>762.73</v>
      </c>
      <c r="E7528">
        <v>8</v>
      </c>
      <c r="F7528">
        <v>281.52999999999997</v>
      </c>
    </row>
    <row r="7529" spans="1:6" x14ac:dyDescent="0.2">
      <c r="A7529">
        <v>63.56</v>
      </c>
      <c r="B7529">
        <v>2</v>
      </c>
      <c r="C7529">
        <v>191.04</v>
      </c>
      <c r="D7529">
        <v>211.87</v>
      </c>
      <c r="E7529">
        <v>4</v>
      </c>
      <c r="F7529">
        <v>304.62</v>
      </c>
    </row>
    <row r="7530" spans="1:6" x14ac:dyDescent="0.2">
      <c r="A7530">
        <v>211.87</v>
      </c>
      <c r="B7530">
        <v>4</v>
      </c>
      <c r="C7530">
        <v>207.76</v>
      </c>
      <c r="D7530">
        <v>211.87</v>
      </c>
      <c r="E7530">
        <v>4</v>
      </c>
      <c r="F7530">
        <v>221.35</v>
      </c>
    </row>
    <row r="7531" spans="1:6" x14ac:dyDescent="0.2">
      <c r="A7531">
        <v>444.92</v>
      </c>
      <c r="B7531">
        <v>6</v>
      </c>
      <c r="C7531">
        <v>159.87</v>
      </c>
      <c r="D7531">
        <v>317.8</v>
      </c>
      <c r="E7531">
        <v>5</v>
      </c>
      <c r="F7531">
        <v>119.96</v>
      </c>
    </row>
    <row r="7532" spans="1:6" x14ac:dyDescent="0.2">
      <c r="A7532">
        <v>593.23</v>
      </c>
      <c r="B7532">
        <v>7</v>
      </c>
      <c r="C7532">
        <v>354.31</v>
      </c>
      <c r="D7532">
        <v>211.87</v>
      </c>
      <c r="E7532">
        <v>4</v>
      </c>
      <c r="F7532">
        <v>427.23</v>
      </c>
    </row>
    <row r="7533" spans="1:6" x14ac:dyDescent="0.2">
      <c r="A7533">
        <v>211.87</v>
      </c>
      <c r="B7533">
        <v>4</v>
      </c>
      <c r="C7533">
        <v>430.03</v>
      </c>
      <c r="D7533">
        <v>444.92</v>
      </c>
      <c r="E7533">
        <v>6</v>
      </c>
      <c r="F7533">
        <v>171.75</v>
      </c>
    </row>
    <row r="7534" spans="1:6" x14ac:dyDescent="0.2">
      <c r="A7534">
        <v>317.8</v>
      </c>
      <c r="B7534">
        <v>5</v>
      </c>
      <c r="C7534">
        <v>104.51</v>
      </c>
      <c r="D7534">
        <v>444.92</v>
      </c>
      <c r="E7534">
        <v>6</v>
      </c>
      <c r="F7534">
        <v>216.66</v>
      </c>
    </row>
    <row r="7535" spans="1:6" x14ac:dyDescent="0.2">
      <c r="A7535">
        <v>21.19</v>
      </c>
      <c r="B7535">
        <v>1</v>
      </c>
      <c r="C7535">
        <v>344.51</v>
      </c>
      <c r="D7535">
        <v>63.56</v>
      </c>
      <c r="E7535">
        <v>2</v>
      </c>
      <c r="F7535">
        <v>207.52</v>
      </c>
    </row>
    <row r="7536" spans="1:6" x14ac:dyDescent="0.2">
      <c r="A7536">
        <v>1165.28</v>
      </c>
      <c r="B7536">
        <v>10</v>
      </c>
      <c r="C7536">
        <v>276.32</v>
      </c>
      <c r="D7536">
        <v>444.92</v>
      </c>
      <c r="E7536">
        <v>6</v>
      </c>
      <c r="F7536">
        <v>219.51</v>
      </c>
    </row>
    <row r="7537" spans="1:6" x14ac:dyDescent="0.2">
      <c r="A7537">
        <v>762.73</v>
      </c>
      <c r="B7537">
        <v>8</v>
      </c>
      <c r="C7537">
        <v>394.8</v>
      </c>
      <c r="D7537">
        <v>593.23</v>
      </c>
      <c r="E7537">
        <v>7</v>
      </c>
      <c r="F7537">
        <v>449.14</v>
      </c>
    </row>
    <row r="7538" spans="1:6" x14ac:dyDescent="0.2">
      <c r="A7538">
        <v>63.56</v>
      </c>
      <c r="B7538">
        <v>2</v>
      </c>
      <c r="C7538">
        <v>290.23</v>
      </c>
      <c r="D7538">
        <v>317.8</v>
      </c>
      <c r="E7538">
        <v>5</v>
      </c>
      <c r="F7538">
        <v>213.11</v>
      </c>
    </row>
    <row r="7539" spans="1:6" x14ac:dyDescent="0.2">
      <c r="A7539">
        <v>762.73</v>
      </c>
      <c r="B7539">
        <v>8</v>
      </c>
      <c r="C7539">
        <v>350.84</v>
      </c>
      <c r="D7539">
        <v>63.56</v>
      </c>
      <c r="E7539">
        <v>2</v>
      </c>
      <c r="F7539">
        <v>148.68</v>
      </c>
    </row>
    <row r="7540" spans="1:6" x14ac:dyDescent="0.2">
      <c r="A7540">
        <v>762.73</v>
      </c>
      <c r="B7540">
        <v>8</v>
      </c>
      <c r="C7540">
        <v>713.37</v>
      </c>
      <c r="D7540">
        <v>63.56</v>
      </c>
      <c r="E7540">
        <v>2</v>
      </c>
      <c r="F7540">
        <v>452.19</v>
      </c>
    </row>
    <row r="7541" spans="1:6" x14ac:dyDescent="0.2">
      <c r="A7541">
        <v>444.92</v>
      </c>
      <c r="B7541">
        <v>6</v>
      </c>
      <c r="C7541">
        <v>529.92999999999995</v>
      </c>
      <c r="D7541">
        <v>444.92</v>
      </c>
      <c r="E7541">
        <v>6</v>
      </c>
      <c r="F7541">
        <v>363.13</v>
      </c>
    </row>
    <row r="7542" spans="1:6" x14ac:dyDescent="0.2">
      <c r="A7542">
        <v>211.87</v>
      </c>
      <c r="B7542">
        <v>4</v>
      </c>
      <c r="C7542">
        <v>274.89999999999998</v>
      </c>
      <c r="D7542">
        <v>127.12</v>
      </c>
      <c r="E7542">
        <v>3</v>
      </c>
      <c r="F7542">
        <v>396.33</v>
      </c>
    </row>
    <row r="7543" spans="1:6" x14ac:dyDescent="0.2">
      <c r="A7543">
        <v>593.23</v>
      </c>
      <c r="B7543">
        <v>7</v>
      </c>
      <c r="C7543">
        <v>415.65</v>
      </c>
      <c r="D7543">
        <v>63.56</v>
      </c>
      <c r="E7543">
        <v>2</v>
      </c>
      <c r="F7543">
        <v>396.66</v>
      </c>
    </row>
    <row r="7544" spans="1:6" x14ac:dyDescent="0.2">
      <c r="A7544">
        <v>317.8</v>
      </c>
      <c r="B7544">
        <v>5</v>
      </c>
      <c r="C7544">
        <v>135.66999999999999</v>
      </c>
      <c r="D7544">
        <v>127.12</v>
      </c>
      <c r="E7544">
        <v>3</v>
      </c>
      <c r="F7544">
        <v>318.86</v>
      </c>
    </row>
    <row r="7545" spans="1:6" x14ac:dyDescent="0.2">
      <c r="A7545">
        <v>762.73</v>
      </c>
      <c r="B7545">
        <v>8</v>
      </c>
      <c r="C7545">
        <v>131.29</v>
      </c>
      <c r="D7545">
        <v>762.73</v>
      </c>
      <c r="E7545">
        <v>8</v>
      </c>
      <c r="F7545">
        <v>163.52000000000001</v>
      </c>
    </row>
    <row r="7546" spans="1:6" x14ac:dyDescent="0.2">
      <c r="A7546">
        <v>63.56</v>
      </c>
      <c r="B7546">
        <v>2</v>
      </c>
      <c r="C7546">
        <v>193.83</v>
      </c>
      <c r="D7546">
        <v>127.12</v>
      </c>
      <c r="E7546">
        <v>3</v>
      </c>
      <c r="F7546">
        <v>435.75</v>
      </c>
    </row>
    <row r="7547" spans="1:6" x14ac:dyDescent="0.2">
      <c r="A7547">
        <v>444.92</v>
      </c>
      <c r="B7547">
        <v>6</v>
      </c>
      <c r="C7547">
        <v>272.54000000000002</v>
      </c>
      <c r="D7547">
        <v>317.8</v>
      </c>
      <c r="E7547">
        <v>5</v>
      </c>
      <c r="F7547">
        <v>479.27</v>
      </c>
    </row>
    <row r="7548" spans="1:6" x14ac:dyDescent="0.2">
      <c r="A7548">
        <v>21.19</v>
      </c>
      <c r="B7548">
        <v>1</v>
      </c>
      <c r="C7548">
        <v>113.65</v>
      </c>
      <c r="D7548">
        <v>211.87</v>
      </c>
      <c r="E7548">
        <v>4</v>
      </c>
      <c r="F7548">
        <v>381.02</v>
      </c>
    </row>
    <row r="7549" spans="1:6" x14ac:dyDescent="0.2">
      <c r="A7549">
        <v>21.19</v>
      </c>
      <c r="B7549">
        <v>1</v>
      </c>
      <c r="C7549">
        <v>151.46</v>
      </c>
      <c r="D7549">
        <v>211.87</v>
      </c>
      <c r="E7549">
        <v>4</v>
      </c>
      <c r="F7549">
        <v>286.89999999999998</v>
      </c>
    </row>
    <row r="7550" spans="1:6" x14ac:dyDescent="0.2">
      <c r="A7550">
        <v>127.12</v>
      </c>
      <c r="B7550">
        <v>3</v>
      </c>
      <c r="C7550">
        <v>289.38</v>
      </c>
      <c r="D7550">
        <v>317.8</v>
      </c>
      <c r="E7550">
        <v>5</v>
      </c>
      <c r="F7550">
        <v>238.65</v>
      </c>
    </row>
    <row r="7551" spans="1:6" x14ac:dyDescent="0.2">
      <c r="A7551">
        <v>953.41</v>
      </c>
      <c r="B7551">
        <v>9</v>
      </c>
      <c r="C7551">
        <v>455.58</v>
      </c>
      <c r="D7551">
        <v>127.12</v>
      </c>
      <c r="E7551">
        <v>3</v>
      </c>
      <c r="F7551">
        <v>109.41</v>
      </c>
    </row>
    <row r="7552" spans="1:6" x14ac:dyDescent="0.2">
      <c r="A7552">
        <v>63.56</v>
      </c>
      <c r="B7552">
        <v>2</v>
      </c>
      <c r="C7552">
        <v>641.76</v>
      </c>
      <c r="D7552">
        <v>63.56</v>
      </c>
      <c r="E7552">
        <v>2</v>
      </c>
      <c r="F7552">
        <v>146.66</v>
      </c>
    </row>
    <row r="7553" spans="1:6" x14ac:dyDescent="0.2">
      <c r="A7553">
        <v>127.12</v>
      </c>
      <c r="B7553">
        <v>3</v>
      </c>
      <c r="C7553">
        <v>415.61</v>
      </c>
      <c r="D7553">
        <v>211.87</v>
      </c>
      <c r="E7553">
        <v>4</v>
      </c>
      <c r="F7553">
        <v>567.13</v>
      </c>
    </row>
    <row r="7554" spans="1:6" x14ac:dyDescent="0.2">
      <c r="A7554">
        <v>127.12</v>
      </c>
      <c r="B7554">
        <v>3</v>
      </c>
      <c r="C7554">
        <v>402.24</v>
      </c>
      <c r="D7554">
        <v>444.92</v>
      </c>
      <c r="E7554">
        <v>6</v>
      </c>
      <c r="F7554">
        <v>188.79</v>
      </c>
    </row>
    <row r="7555" spans="1:6" x14ac:dyDescent="0.2">
      <c r="A7555">
        <v>317.8</v>
      </c>
      <c r="B7555">
        <v>5</v>
      </c>
      <c r="C7555">
        <v>235.08</v>
      </c>
      <c r="D7555">
        <v>317.8</v>
      </c>
      <c r="E7555">
        <v>5</v>
      </c>
      <c r="F7555">
        <v>182.5</v>
      </c>
    </row>
    <row r="7556" spans="1:6" x14ac:dyDescent="0.2">
      <c r="A7556">
        <v>211.87</v>
      </c>
      <c r="B7556">
        <v>4</v>
      </c>
      <c r="C7556">
        <v>246.38</v>
      </c>
      <c r="D7556">
        <v>63.56</v>
      </c>
      <c r="E7556">
        <v>2</v>
      </c>
      <c r="F7556">
        <v>185.57</v>
      </c>
    </row>
    <row r="7557" spans="1:6" x14ac:dyDescent="0.2">
      <c r="A7557">
        <v>762.73</v>
      </c>
      <c r="B7557">
        <v>8</v>
      </c>
      <c r="C7557">
        <v>259.51</v>
      </c>
      <c r="D7557">
        <v>444.92</v>
      </c>
      <c r="E7557">
        <v>6</v>
      </c>
      <c r="F7557">
        <v>233.98</v>
      </c>
    </row>
    <row r="7558" spans="1:6" x14ac:dyDescent="0.2">
      <c r="A7558">
        <v>317.8</v>
      </c>
      <c r="B7558">
        <v>5</v>
      </c>
      <c r="C7558">
        <v>447.65</v>
      </c>
      <c r="D7558">
        <v>127.12</v>
      </c>
      <c r="E7558">
        <v>3</v>
      </c>
      <c r="F7558">
        <v>547.97</v>
      </c>
    </row>
    <row r="7559" spans="1:6" x14ac:dyDescent="0.2">
      <c r="A7559">
        <v>211.87</v>
      </c>
      <c r="B7559">
        <v>4</v>
      </c>
      <c r="C7559">
        <v>292.94</v>
      </c>
      <c r="D7559">
        <v>211.87</v>
      </c>
      <c r="E7559">
        <v>4</v>
      </c>
      <c r="F7559">
        <v>209.11</v>
      </c>
    </row>
    <row r="7560" spans="1:6" x14ac:dyDescent="0.2">
      <c r="A7560">
        <v>317.8</v>
      </c>
      <c r="B7560">
        <v>5</v>
      </c>
      <c r="C7560">
        <v>357.48</v>
      </c>
      <c r="D7560">
        <v>0</v>
      </c>
      <c r="E7560">
        <v>0</v>
      </c>
      <c r="F7560">
        <v>322.57</v>
      </c>
    </row>
    <row r="7561" spans="1:6" x14ac:dyDescent="0.2">
      <c r="A7561">
        <v>21.19</v>
      </c>
      <c r="B7561">
        <v>1</v>
      </c>
      <c r="C7561">
        <v>217.26</v>
      </c>
      <c r="D7561">
        <v>444.92</v>
      </c>
      <c r="E7561">
        <v>6</v>
      </c>
      <c r="F7561">
        <v>103.21</v>
      </c>
    </row>
    <row r="7562" spans="1:6" x14ac:dyDescent="0.2">
      <c r="A7562">
        <v>127.12</v>
      </c>
      <c r="B7562">
        <v>3</v>
      </c>
      <c r="C7562">
        <v>337.15</v>
      </c>
      <c r="D7562">
        <v>63.56</v>
      </c>
      <c r="E7562">
        <v>2</v>
      </c>
      <c r="F7562">
        <v>173.81</v>
      </c>
    </row>
    <row r="7563" spans="1:6" x14ac:dyDescent="0.2">
      <c r="A7563">
        <v>127.12</v>
      </c>
      <c r="B7563">
        <v>3</v>
      </c>
      <c r="C7563">
        <v>509.85</v>
      </c>
      <c r="D7563">
        <v>63.56</v>
      </c>
      <c r="E7563">
        <v>2</v>
      </c>
      <c r="F7563">
        <v>389.97</v>
      </c>
    </row>
    <row r="7564" spans="1:6" x14ac:dyDescent="0.2">
      <c r="A7564">
        <v>127.12</v>
      </c>
      <c r="B7564">
        <v>3</v>
      </c>
      <c r="C7564">
        <v>177.53</v>
      </c>
      <c r="D7564">
        <v>63.56</v>
      </c>
      <c r="E7564">
        <v>2</v>
      </c>
      <c r="F7564">
        <v>427.11</v>
      </c>
    </row>
    <row r="7565" spans="1:6" x14ac:dyDescent="0.2">
      <c r="A7565">
        <v>762.73</v>
      </c>
      <c r="B7565">
        <v>8</v>
      </c>
      <c r="C7565">
        <v>365.95</v>
      </c>
      <c r="D7565">
        <v>63.56</v>
      </c>
      <c r="E7565">
        <v>2</v>
      </c>
      <c r="F7565">
        <v>208.8</v>
      </c>
    </row>
    <row r="7566" spans="1:6" x14ac:dyDescent="0.2">
      <c r="A7566">
        <v>21.19</v>
      </c>
      <c r="B7566">
        <v>1</v>
      </c>
      <c r="C7566">
        <v>264.39999999999998</v>
      </c>
      <c r="D7566">
        <v>0</v>
      </c>
      <c r="E7566">
        <v>0</v>
      </c>
      <c r="F7566">
        <v>255.11</v>
      </c>
    </row>
    <row r="7567" spans="1:6" x14ac:dyDescent="0.2">
      <c r="A7567">
        <v>762.73</v>
      </c>
      <c r="B7567">
        <v>8</v>
      </c>
      <c r="C7567">
        <v>174.9</v>
      </c>
      <c r="D7567">
        <v>593.23</v>
      </c>
      <c r="E7567">
        <v>7</v>
      </c>
      <c r="F7567">
        <v>226.36</v>
      </c>
    </row>
    <row r="7568" spans="1:6" x14ac:dyDescent="0.2">
      <c r="A7568">
        <v>211.87</v>
      </c>
      <c r="B7568">
        <v>4</v>
      </c>
      <c r="C7568">
        <v>309.75</v>
      </c>
      <c r="D7568">
        <v>211.87</v>
      </c>
      <c r="E7568">
        <v>4</v>
      </c>
      <c r="F7568">
        <v>188.51</v>
      </c>
    </row>
    <row r="7569" spans="1:6" x14ac:dyDescent="0.2">
      <c r="A7569">
        <v>317.8</v>
      </c>
      <c r="B7569">
        <v>5</v>
      </c>
      <c r="C7569">
        <v>279.29000000000002</v>
      </c>
      <c r="D7569">
        <v>127.12</v>
      </c>
      <c r="E7569">
        <v>3</v>
      </c>
      <c r="F7569">
        <v>325.06</v>
      </c>
    </row>
    <row r="7570" spans="1:6" x14ac:dyDescent="0.2">
      <c r="A7570">
        <v>593.23</v>
      </c>
      <c r="B7570">
        <v>7</v>
      </c>
      <c r="C7570">
        <v>477.84</v>
      </c>
      <c r="D7570">
        <v>211.87</v>
      </c>
      <c r="E7570">
        <v>4</v>
      </c>
      <c r="F7570">
        <v>144.76</v>
      </c>
    </row>
    <row r="7571" spans="1:6" x14ac:dyDescent="0.2">
      <c r="A7571">
        <v>762.73</v>
      </c>
      <c r="B7571">
        <v>8</v>
      </c>
      <c r="C7571">
        <v>214.55</v>
      </c>
      <c r="D7571">
        <v>21.19</v>
      </c>
      <c r="E7571">
        <v>1</v>
      </c>
      <c r="F7571">
        <v>280.25</v>
      </c>
    </row>
    <row r="7572" spans="1:6" x14ac:dyDescent="0.2">
      <c r="A7572">
        <v>317.8</v>
      </c>
      <c r="B7572">
        <v>5</v>
      </c>
      <c r="C7572">
        <v>218.63</v>
      </c>
      <c r="D7572">
        <v>211.87</v>
      </c>
      <c r="E7572">
        <v>4</v>
      </c>
      <c r="F7572">
        <v>329.05</v>
      </c>
    </row>
    <row r="7573" spans="1:6" x14ac:dyDescent="0.2">
      <c r="A7573">
        <v>762.73</v>
      </c>
      <c r="B7573">
        <v>8</v>
      </c>
      <c r="C7573">
        <v>391.65</v>
      </c>
      <c r="D7573">
        <v>211.87</v>
      </c>
      <c r="E7573">
        <v>4</v>
      </c>
      <c r="F7573">
        <v>248.3</v>
      </c>
    </row>
    <row r="7574" spans="1:6" x14ac:dyDescent="0.2">
      <c r="A7574">
        <v>444.92</v>
      </c>
      <c r="B7574">
        <v>6</v>
      </c>
      <c r="C7574">
        <v>156.51</v>
      </c>
      <c r="D7574">
        <v>127.12</v>
      </c>
      <c r="E7574">
        <v>3</v>
      </c>
      <c r="F7574">
        <v>288.94</v>
      </c>
    </row>
    <row r="7575" spans="1:6" x14ac:dyDescent="0.2">
      <c r="A7575">
        <v>211.87</v>
      </c>
      <c r="B7575">
        <v>4</v>
      </c>
      <c r="C7575">
        <v>290.24</v>
      </c>
      <c r="D7575">
        <v>444.92</v>
      </c>
      <c r="E7575">
        <v>6</v>
      </c>
      <c r="F7575">
        <v>279.2</v>
      </c>
    </row>
    <row r="7576" spans="1:6" x14ac:dyDescent="0.2">
      <c r="A7576">
        <v>211.87</v>
      </c>
      <c r="B7576">
        <v>4</v>
      </c>
      <c r="C7576">
        <v>690.21</v>
      </c>
      <c r="D7576">
        <v>127.12</v>
      </c>
      <c r="E7576">
        <v>3</v>
      </c>
      <c r="F7576">
        <v>258.24</v>
      </c>
    </row>
    <row r="7577" spans="1:6" x14ac:dyDescent="0.2">
      <c r="A7577">
        <v>317.8</v>
      </c>
      <c r="B7577">
        <v>5</v>
      </c>
      <c r="C7577">
        <v>155.04</v>
      </c>
      <c r="D7577">
        <v>21.19</v>
      </c>
      <c r="E7577">
        <v>1</v>
      </c>
      <c r="F7577">
        <v>154.9</v>
      </c>
    </row>
    <row r="7578" spans="1:6" x14ac:dyDescent="0.2">
      <c r="A7578">
        <v>317.8</v>
      </c>
      <c r="B7578">
        <v>5</v>
      </c>
      <c r="C7578">
        <v>263.86</v>
      </c>
      <c r="D7578">
        <v>762.73</v>
      </c>
      <c r="E7578">
        <v>8</v>
      </c>
      <c r="F7578">
        <v>280.89</v>
      </c>
    </row>
    <row r="7579" spans="1:6" x14ac:dyDescent="0.2">
      <c r="A7579">
        <v>211.87</v>
      </c>
      <c r="B7579">
        <v>4</v>
      </c>
      <c r="C7579">
        <v>373.78</v>
      </c>
      <c r="D7579">
        <v>593.23</v>
      </c>
      <c r="E7579">
        <v>7</v>
      </c>
      <c r="F7579">
        <v>303.26</v>
      </c>
    </row>
    <row r="7580" spans="1:6" x14ac:dyDescent="0.2">
      <c r="A7580">
        <v>21.19</v>
      </c>
      <c r="B7580">
        <v>1</v>
      </c>
      <c r="C7580">
        <v>310.23</v>
      </c>
      <c r="D7580">
        <v>444.92</v>
      </c>
      <c r="E7580">
        <v>6</v>
      </c>
      <c r="F7580">
        <v>174.93</v>
      </c>
    </row>
    <row r="7581" spans="1:6" x14ac:dyDescent="0.2">
      <c r="A7581">
        <v>211.87</v>
      </c>
      <c r="B7581">
        <v>4</v>
      </c>
      <c r="C7581">
        <v>204.86</v>
      </c>
      <c r="D7581">
        <v>127.12</v>
      </c>
      <c r="E7581">
        <v>3</v>
      </c>
      <c r="F7581">
        <v>301.67</v>
      </c>
    </row>
    <row r="7582" spans="1:6" x14ac:dyDescent="0.2">
      <c r="A7582">
        <v>127.12</v>
      </c>
      <c r="B7582">
        <v>3</v>
      </c>
      <c r="C7582">
        <v>294.83999999999997</v>
      </c>
      <c r="D7582">
        <v>21.19</v>
      </c>
      <c r="E7582">
        <v>1</v>
      </c>
      <c r="F7582">
        <v>523.99</v>
      </c>
    </row>
    <row r="7583" spans="1:6" x14ac:dyDescent="0.2">
      <c r="A7583">
        <v>593.23</v>
      </c>
      <c r="B7583">
        <v>7</v>
      </c>
      <c r="C7583">
        <v>188.03</v>
      </c>
      <c r="D7583">
        <v>211.87</v>
      </c>
      <c r="E7583">
        <v>4</v>
      </c>
      <c r="F7583">
        <v>288.36</v>
      </c>
    </row>
    <row r="7584" spans="1:6" x14ac:dyDescent="0.2">
      <c r="A7584">
        <v>127.12</v>
      </c>
      <c r="B7584">
        <v>3</v>
      </c>
      <c r="C7584">
        <v>180.51</v>
      </c>
      <c r="D7584">
        <v>317.8</v>
      </c>
      <c r="E7584">
        <v>5</v>
      </c>
      <c r="F7584">
        <v>361.45</v>
      </c>
    </row>
    <row r="7585" spans="1:6" x14ac:dyDescent="0.2">
      <c r="A7585">
        <v>444.92</v>
      </c>
      <c r="B7585">
        <v>6</v>
      </c>
      <c r="C7585">
        <v>193.64</v>
      </c>
      <c r="D7585">
        <v>127.12</v>
      </c>
      <c r="E7585">
        <v>3</v>
      </c>
      <c r="F7585">
        <v>439.53</v>
      </c>
    </row>
    <row r="7586" spans="1:6" x14ac:dyDescent="0.2">
      <c r="A7586">
        <v>0</v>
      </c>
      <c r="B7586">
        <v>0</v>
      </c>
      <c r="C7586">
        <v>371.42</v>
      </c>
      <c r="D7586">
        <v>444.92</v>
      </c>
      <c r="E7586">
        <v>6</v>
      </c>
      <c r="F7586">
        <v>196.84</v>
      </c>
    </row>
    <row r="7587" spans="1:6" x14ac:dyDescent="0.2">
      <c r="A7587">
        <v>211.87</v>
      </c>
      <c r="B7587">
        <v>4</v>
      </c>
      <c r="C7587">
        <v>403.36</v>
      </c>
      <c r="D7587">
        <v>444.92</v>
      </c>
      <c r="E7587">
        <v>6</v>
      </c>
      <c r="F7587">
        <v>394.43</v>
      </c>
    </row>
    <row r="7588" spans="1:6" x14ac:dyDescent="0.2">
      <c r="A7588">
        <v>0</v>
      </c>
      <c r="B7588">
        <v>0</v>
      </c>
      <c r="C7588">
        <v>297.89</v>
      </c>
      <c r="D7588">
        <v>21.19</v>
      </c>
      <c r="E7588">
        <v>1</v>
      </c>
      <c r="F7588">
        <v>253.01</v>
      </c>
    </row>
    <row r="7589" spans="1:6" x14ac:dyDescent="0.2">
      <c r="A7589">
        <v>63.56</v>
      </c>
      <c r="B7589">
        <v>2</v>
      </c>
      <c r="C7589">
        <v>267.10000000000002</v>
      </c>
      <c r="D7589">
        <v>0</v>
      </c>
      <c r="E7589">
        <v>0</v>
      </c>
      <c r="F7589">
        <v>176.29</v>
      </c>
    </row>
    <row r="7590" spans="1:6" x14ac:dyDescent="0.2">
      <c r="A7590">
        <v>317.8</v>
      </c>
      <c r="B7590">
        <v>5</v>
      </c>
      <c r="C7590">
        <v>166.6</v>
      </c>
      <c r="D7590">
        <v>127.12</v>
      </c>
      <c r="E7590">
        <v>3</v>
      </c>
      <c r="F7590">
        <v>226.3</v>
      </c>
    </row>
    <row r="7591" spans="1:6" x14ac:dyDescent="0.2">
      <c r="A7591">
        <v>211.87</v>
      </c>
      <c r="B7591">
        <v>4</v>
      </c>
      <c r="C7591">
        <v>510.92</v>
      </c>
      <c r="D7591">
        <v>317.8</v>
      </c>
      <c r="E7591">
        <v>5</v>
      </c>
      <c r="F7591">
        <v>113.86</v>
      </c>
    </row>
    <row r="7592" spans="1:6" x14ac:dyDescent="0.2">
      <c r="A7592">
        <v>593.23</v>
      </c>
      <c r="B7592">
        <v>7</v>
      </c>
      <c r="C7592">
        <v>431.45</v>
      </c>
      <c r="D7592">
        <v>0</v>
      </c>
      <c r="E7592">
        <v>0</v>
      </c>
      <c r="F7592">
        <v>145.03</v>
      </c>
    </row>
    <row r="7593" spans="1:6" x14ac:dyDescent="0.2">
      <c r="A7593">
        <v>211.87</v>
      </c>
      <c r="B7593">
        <v>4</v>
      </c>
      <c r="C7593">
        <v>406.89</v>
      </c>
      <c r="D7593">
        <v>762.73</v>
      </c>
      <c r="E7593">
        <v>8</v>
      </c>
      <c r="F7593">
        <v>280.48</v>
      </c>
    </row>
    <row r="7594" spans="1:6" x14ac:dyDescent="0.2">
      <c r="A7594">
        <v>593.23</v>
      </c>
      <c r="B7594">
        <v>7</v>
      </c>
      <c r="C7594">
        <v>334.99</v>
      </c>
      <c r="D7594">
        <v>127.12</v>
      </c>
      <c r="E7594">
        <v>3</v>
      </c>
      <c r="F7594">
        <v>194.15</v>
      </c>
    </row>
    <row r="7595" spans="1:6" x14ac:dyDescent="0.2">
      <c r="A7595">
        <v>127.12</v>
      </c>
      <c r="B7595">
        <v>3</v>
      </c>
      <c r="C7595">
        <v>392.15</v>
      </c>
      <c r="D7595">
        <v>127.12</v>
      </c>
      <c r="E7595">
        <v>3</v>
      </c>
      <c r="F7595">
        <v>147.97</v>
      </c>
    </row>
    <row r="7596" spans="1:6" x14ac:dyDescent="0.2">
      <c r="A7596">
        <v>317.8</v>
      </c>
      <c r="B7596">
        <v>5</v>
      </c>
      <c r="C7596">
        <v>177.34</v>
      </c>
      <c r="D7596">
        <v>317.8</v>
      </c>
      <c r="E7596">
        <v>5</v>
      </c>
      <c r="F7596">
        <v>333.87</v>
      </c>
    </row>
    <row r="7597" spans="1:6" x14ac:dyDescent="0.2">
      <c r="A7597">
        <v>63.56</v>
      </c>
      <c r="B7597">
        <v>2</v>
      </c>
      <c r="C7597">
        <v>235.86</v>
      </c>
      <c r="D7597">
        <v>593.23</v>
      </c>
      <c r="E7597">
        <v>7</v>
      </c>
      <c r="F7597">
        <v>212.35</v>
      </c>
    </row>
    <row r="7598" spans="1:6" x14ac:dyDescent="0.2">
      <c r="A7598">
        <v>63.56</v>
      </c>
      <c r="B7598">
        <v>2</v>
      </c>
      <c r="C7598">
        <v>354.11</v>
      </c>
      <c r="D7598">
        <v>444.92</v>
      </c>
      <c r="E7598">
        <v>6</v>
      </c>
      <c r="F7598">
        <v>287.68</v>
      </c>
    </row>
    <row r="7599" spans="1:6" x14ac:dyDescent="0.2">
      <c r="A7599">
        <v>127.12</v>
      </c>
      <c r="B7599">
        <v>3</v>
      </c>
      <c r="C7599">
        <v>263.05</v>
      </c>
      <c r="D7599">
        <v>63.56</v>
      </c>
      <c r="E7599">
        <v>2</v>
      </c>
      <c r="F7599">
        <v>219.55</v>
      </c>
    </row>
    <row r="7600" spans="1:6" x14ac:dyDescent="0.2">
      <c r="A7600">
        <v>211.87</v>
      </c>
      <c r="B7600">
        <v>4</v>
      </c>
      <c r="C7600">
        <v>309.97000000000003</v>
      </c>
      <c r="D7600">
        <v>211.87</v>
      </c>
      <c r="E7600">
        <v>4</v>
      </c>
      <c r="F7600">
        <v>374.93</v>
      </c>
    </row>
    <row r="7601" spans="1:6" x14ac:dyDescent="0.2">
      <c r="A7601">
        <v>762.73</v>
      </c>
      <c r="B7601">
        <v>8</v>
      </c>
      <c r="C7601">
        <v>324.48</v>
      </c>
      <c r="D7601">
        <v>127.12</v>
      </c>
      <c r="E7601">
        <v>3</v>
      </c>
      <c r="F7601">
        <v>147.99</v>
      </c>
    </row>
    <row r="7602" spans="1:6" x14ac:dyDescent="0.2">
      <c r="A7602">
        <v>211.87</v>
      </c>
      <c r="B7602">
        <v>4</v>
      </c>
      <c r="C7602">
        <v>215.72</v>
      </c>
      <c r="D7602">
        <v>63.56</v>
      </c>
      <c r="E7602">
        <v>2</v>
      </c>
      <c r="F7602">
        <v>225.67</v>
      </c>
    </row>
    <row r="7603" spans="1:6" x14ac:dyDescent="0.2">
      <c r="A7603">
        <v>593.23</v>
      </c>
      <c r="B7603">
        <v>7</v>
      </c>
      <c r="C7603">
        <v>232.28</v>
      </c>
      <c r="D7603">
        <v>127.12</v>
      </c>
      <c r="E7603">
        <v>3</v>
      </c>
      <c r="F7603">
        <v>112.49</v>
      </c>
    </row>
    <row r="7604" spans="1:6" x14ac:dyDescent="0.2">
      <c r="A7604">
        <v>444.92</v>
      </c>
      <c r="B7604">
        <v>6</v>
      </c>
      <c r="C7604">
        <v>173.47</v>
      </c>
      <c r="D7604">
        <v>21.19</v>
      </c>
      <c r="E7604">
        <v>1</v>
      </c>
      <c r="F7604">
        <v>238.47</v>
      </c>
    </row>
    <row r="7605" spans="1:6" x14ac:dyDescent="0.2">
      <c r="A7605">
        <v>21.19</v>
      </c>
      <c r="B7605">
        <v>1</v>
      </c>
      <c r="C7605">
        <v>488.31</v>
      </c>
      <c r="D7605">
        <v>211.87</v>
      </c>
      <c r="E7605">
        <v>4</v>
      </c>
      <c r="F7605">
        <v>450.59</v>
      </c>
    </row>
    <row r="7606" spans="1:6" x14ac:dyDescent="0.2">
      <c r="A7606">
        <v>21.19</v>
      </c>
      <c r="B7606">
        <v>1</v>
      </c>
      <c r="C7606">
        <v>212.08</v>
      </c>
      <c r="D7606">
        <v>21.19</v>
      </c>
      <c r="E7606">
        <v>1</v>
      </c>
      <c r="F7606">
        <v>315.07</v>
      </c>
    </row>
    <row r="7607" spans="1:6" x14ac:dyDescent="0.2">
      <c r="A7607">
        <v>127.12</v>
      </c>
      <c r="B7607">
        <v>3</v>
      </c>
      <c r="C7607">
        <v>413.35</v>
      </c>
      <c r="D7607">
        <v>317.8</v>
      </c>
      <c r="E7607">
        <v>5</v>
      </c>
      <c r="F7607">
        <v>410.49</v>
      </c>
    </row>
    <row r="7608" spans="1:6" x14ac:dyDescent="0.2">
      <c r="A7608">
        <v>211.87</v>
      </c>
      <c r="B7608">
        <v>4</v>
      </c>
      <c r="C7608">
        <v>175.45</v>
      </c>
      <c r="D7608">
        <v>127.12</v>
      </c>
      <c r="E7608">
        <v>3</v>
      </c>
      <c r="F7608">
        <v>514.89</v>
      </c>
    </row>
    <row r="7609" spans="1:6" x14ac:dyDescent="0.2">
      <c r="A7609">
        <v>444.92</v>
      </c>
      <c r="B7609">
        <v>6</v>
      </c>
      <c r="C7609">
        <v>271.70999999999998</v>
      </c>
      <c r="D7609">
        <v>317.8</v>
      </c>
      <c r="E7609">
        <v>5</v>
      </c>
      <c r="F7609">
        <v>117.46</v>
      </c>
    </row>
    <row r="7610" spans="1:6" x14ac:dyDescent="0.2">
      <c r="A7610">
        <v>127.12</v>
      </c>
      <c r="B7610">
        <v>3</v>
      </c>
      <c r="C7610">
        <v>446.11</v>
      </c>
      <c r="D7610">
        <v>317.8</v>
      </c>
      <c r="E7610">
        <v>5</v>
      </c>
      <c r="F7610">
        <v>271.02999999999997</v>
      </c>
    </row>
    <row r="7611" spans="1:6" x14ac:dyDescent="0.2">
      <c r="A7611">
        <v>21.19</v>
      </c>
      <c r="B7611">
        <v>1</v>
      </c>
      <c r="C7611">
        <v>259.31</v>
      </c>
      <c r="D7611">
        <v>444.92</v>
      </c>
      <c r="E7611">
        <v>6</v>
      </c>
      <c r="F7611">
        <v>415.95</v>
      </c>
    </row>
    <row r="7612" spans="1:6" x14ac:dyDescent="0.2">
      <c r="A7612">
        <v>211.87</v>
      </c>
      <c r="B7612">
        <v>4</v>
      </c>
      <c r="C7612">
        <v>452.79</v>
      </c>
      <c r="D7612">
        <v>63.56</v>
      </c>
      <c r="E7612">
        <v>2</v>
      </c>
      <c r="F7612">
        <v>676.96</v>
      </c>
    </row>
    <row r="7613" spans="1:6" x14ac:dyDescent="0.2">
      <c r="A7613">
        <v>63.56</v>
      </c>
      <c r="B7613">
        <v>2</v>
      </c>
      <c r="C7613">
        <v>388.68</v>
      </c>
      <c r="D7613">
        <v>317.8</v>
      </c>
      <c r="E7613">
        <v>5</v>
      </c>
      <c r="F7613">
        <v>236.5</v>
      </c>
    </row>
    <row r="7614" spans="1:6" x14ac:dyDescent="0.2">
      <c r="A7614">
        <v>593.23</v>
      </c>
      <c r="B7614">
        <v>7</v>
      </c>
      <c r="C7614">
        <v>150.01</v>
      </c>
      <c r="D7614">
        <v>444.92</v>
      </c>
      <c r="E7614">
        <v>6</v>
      </c>
      <c r="F7614">
        <v>355</v>
      </c>
    </row>
    <row r="7615" spans="1:6" x14ac:dyDescent="0.2">
      <c r="A7615">
        <v>211.87</v>
      </c>
      <c r="B7615">
        <v>4</v>
      </c>
      <c r="C7615">
        <v>140.55000000000001</v>
      </c>
      <c r="D7615">
        <v>63.56</v>
      </c>
      <c r="E7615">
        <v>2</v>
      </c>
      <c r="F7615">
        <v>248.51</v>
      </c>
    </row>
    <row r="7616" spans="1:6" x14ac:dyDescent="0.2">
      <c r="A7616">
        <v>127.12</v>
      </c>
      <c r="B7616">
        <v>3</v>
      </c>
      <c r="C7616">
        <v>112.34</v>
      </c>
      <c r="D7616">
        <v>63.56</v>
      </c>
      <c r="E7616">
        <v>2</v>
      </c>
      <c r="F7616">
        <v>437.67</v>
      </c>
    </row>
    <row r="7617" spans="1:6" x14ac:dyDescent="0.2">
      <c r="A7617">
        <v>127.12</v>
      </c>
      <c r="B7617">
        <v>3</v>
      </c>
      <c r="C7617">
        <v>388.01</v>
      </c>
      <c r="D7617">
        <v>63.56</v>
      </c>
      <c r="E7617">
        <v>2</v>
      </c>
      <c r="F7617">
        <v>359.79</v>
      </c>
    </row>
    <row r="7618" spans="1:6" x14ac:dyDescent="0.2">
      <c r="A7618">
        <v>63.56</v>
      </c>
      <c r="B7618">
        <v>2</v>
      </c>
      <c r="C7618">
        <v>649.62</v>
      </c>
      <c r="D7618">
        <v>127.12</v>
      </c>
      <c r="E7618">
        <v>3</v>
      </c>
      <c r="F7618">
        <v>107.38</v>
      </c>
    </row>
    <row r="7619" spans="1:6" x14ac:dyDescent="0.2">
      <c r="A7619">
        <v>211.87</v>
      </c>
      <c r="B7619">
        <v>4</v>
      </c>
      <c r="C7619">
        <v>232.22</v>
      </c>
      <c r="D7619">
        <v>211.87</v>
      </c>
      <c r="E7619">
        <v>4</v>
      </c>
      <c r="F7619">
        <v>318.93</v>
      </c>
    </row>
    <row r="7620" spans="1:6" x14ac:dyDescent="0.2">
      <c r="A7620">
        <v>21.19</v>
      </c>
      <c r="B7620">
        <v>1</v>
      </c>
      <c r="C7620">
        <v>549.6</v>
      </c>
      <c r="D7620">
        <v>211.87</v>
      </c>
      <c r="E7620">
        <v>4</v>
      </c>
      <c r="F7620">
        <v>182.67</v>
      </c>
    </row>
    <row r="7621" spans="1:6" x14ac:dyDescent="0.2">
      <c r="A7621">
        <v>444.92</v>
      </c>
      <c r="B7621">
        <v>6</v>
      </c>
      <c r="C7621">
        <v>279.5</v>
      </c>
      <c r="D7621">
        <v>317.8</v>
      </c>
      <c r="E7621">
        <v>5</v>
      </c>
      <c r="F7621">
        <v>476.5</v>
      </c>
    </row>
    <row r="7622" spans="1:6" x14ac:dyDescent="0.2">
      <c r="A7622">
        <v>593.23</v>
      </c>
      <c r="B7622">
        <v>7</v>
      </c>
      <c r="C7622">
        <v>135.91999999999999</v>
      </c>
      <c r="D7622">
        <v>593.23</v>
      </c>
      <c r="E7622">
        <v>7</v>
      </c>
      <c r="F7622">
        <v>247.75</v>
      </c>
    </row>
    <row r="7623" spans="1:6" x14ac:dyDescent="0.2">
      <c r="A7623">
        <v>127.12</v>
      </c>
      <c r="B7623">
        <v>3</v>
      </c>
      <c r="C7623">
        <v>189.98</v>
      </c>
      <c r="D7623">
        <v>21.19</v>
      </c>
      <c r="E7623">
        <v>1</v>
      </c>
      <c r="F7623">
        <v>179.46</v>
      </c>
    </row>
    <row r="7624" spans="1:6" x14ac:dyDescent="0.2">
      <c r="A7624">
        <v>127.12</v>
      </c>
      <c r="B7624">
        <v>3</v>
      </c>
      <c r="C7624">
        <v>170.24</v>
      </c>
      <c r="D7624">
        <v>593.23</v>
      </c>
      <c r="E7624">
        <v>7</v>
      </c>
      <c r="F7624">
        <v>320.10000000000002</v>
      </c>
    </row>
    <row r="7625" spans="1:6" x14ac:dyDescent="0.2">
      <c r="A7625">
        <v>211.87</v>
      </c>
      <c r="B7625">
        <v>4</v>
      </c>
      <c r="C7625">
        <v>350.34</v>
      </c>
      <c r="D7625">
        <v>21.19</v>
      </c>
      <c r="E7625">
        <v>1</v>
      </c>
      <c r="F7625">
        <v>225.57</v>
      </c>
    </row>
    <row r="7626" spans="1:6" x14ac:dyDescent="0.2">
      <c r="A7626">
        <v>127.12</v>
      </c>
      <c r="B7626">
        <v>3</v>
      </c>
      <c r="C7626">
        <v>181.3</v>
      </c>
      <c r="D7626">
        <v>444.92</v>
      </c>
      <c r="E7626">
        <v>6</v>
      </c>
      <c r="F7626">
        <v>511.95</v>
      </c>
    </row>
    <row r="7627" spans="1:6" x14ac:dyDescent="0.2">
      <c r="A7627">
        <v>593.23</v>
      </c>
      <c r="B7627">
        <v>7</v>
      </c>
      <c r="C7627">
        <v>103.56</v>
      </c>
      <c r="D7627">
        <v>211.87</v>
      </c>
      <c r="E7627">
        <v>4</v>
      </c>
      <c r="F7627">
        <v>370.83</v>
      </c>
    </row>
    <row r="7628" spans="1:6" x14ac:dyDescent="0.2">
      <c r="A7628">
        <v>0</v>
      </c>
      <c r="B7628">
        <v>0</v>
      </c>
      <c r="C7628">
        <v>209.78</v>
      </c>
      <c r="D7628">
        <v>762.73</v>
      </c>
      <c r="E7628">
        <v>8</v>
      </c>
      <c r="F7628">
        <v>369.68</v>
      </c>
    </row>
    <row r="7629" spans="1:6" x14ac:dyDescent="0.2">
      <c r="A7629">
        <v>317.8</v>
      </c>
      <c r="B7629">
        <v>5</v>
      </c>
      <c r="C7629">
        <v>354.67</v>
      </c>
      <c r="D7629">
        <v>317.8</v>
      </c>
      <c r="E7629">
        <v>5</v>
      </c>
      <c r="F7629">
        <v>408.11</v>
      </c>
    </row>
    <row r="7630" spans="1:6" x14ac:dyDescent="0.2">
      <c r="A7630">
        <v>63.56</v>
      </c>
      <c r="B7630">
        <v>2</v>
      </c>
      <c r="C7630">
        <v>285.60000000000002</v>
      </c>
      <c r="D7630">
        <v>317.8</v>
      </c>
      <c r="E7630">
        <v>5</v>
      </c>
      <c r="F7630">
        <v>457.4</v>
      </c>
    </row>
    <row r="7631" spans="1:6" x14ac:dyDescent="0.2">
      <c r="A7631">
        <v>593.23</v>
      </c>
      <c r="B7631">
        <v>7</v>
      </c>
      <c r="C7631">
        <v>583.29999999999995</v>
      </c>
      <c r="D7631">
        <v>211.87</v>
      </c>
      <c r="E7631">
        <v>4</v>
      </c>
      <c r="F7631">
        <v>181.46</v>
      </c>
    </row>
    <row r="7632" spans="1:6" x14ac:dyDescent="0.2">
      <c r="A7632">
        <v>444.92</v>
      </c>
      <c r="B7632">
        <v>6</v>
      </c>
      <c r="C7632">
        <v>398.99</v>
      </c>
      <c r="D7632">
        <v>593.23</v>
      </c>
      <c r="E7632">
        <v>7</v>
      </c>
      <c r="F7632">
        <v>165.79</v>
      </c>
    </row>
    <row r="7633" spans="1:6" x14ac:dyDescent="0.2">
      <c r="A7633">
        <v>63.56</v>
      </c>
      <c r="B7633">
        <v>2</v>
      </c>
      <c r="C7633">
        <v>559.45000000000005</v>
      </c>
      <c r="D7633">
        <v>127.12</v>
      </c>
      <c r="E7633">
        <v>3</v>
      </c>
      <c r="F7633">
        <v>267.42</v>
      </c>
    </row>
    <row r="7634" spans="1:6" x14ac:dyDescent="0.2">
      <c r="A7634">
        <v>211.87</v>
      </c>
      <c r="B7634">
        <v>4</v>
      </c>
      <c r="C7634">
        <v>223.03</v>
      </c>
      <c r="D7634">
        <v>63.56</v>
      </c>
      <c r="E7634">
        <v>2</v>
      </c>
      <c r="F7634">
        <v>228.3</v>
      </c>
    </row>
    <row r="7635" spans="1:6" x14ac:dyDescent="0.2">
      <c r="A7635">
        <v>21.19</v>
      </c>
      <c r="B7635">
        <v>1</v>
      </c>
      <c r="C7635">
        <v>475.68</v>
      </c>
      <c r="D7635">
        <v>0</v>
      </c>
      <c r="E7635">
        <v>0</v>
      </c>
      <c r="F7635">
        <v>595.19000000000005</v>
      </c>
    </row>
    <row r="7636" spans="1:6" x14ac:dyDescent="0.2">
      <c r="A7636">
        <v>762.73</v>
      </c>
      <c r="B7636">
        <v>8</v>
      </c>
      <c r="C7636">
        <v>266.10000000000002</v>
      </c>
      <c r="D7636">
        <v>211.87</v>
      </c>
      <c r="E7636">
        <v>4</v>
      </c>
      <c r="F7636">
        <v>157.08000000000001</v>
      </c>
    </row>
    <row r="7637" spans="1:6" x14ac:dyDescent="0.2">
      <c r="A7637">
        <v>444.92</v>
      </c>
      <c r="B7637">
        <v>6</v>
      </c>
      <c r="C7637">
        <v>209.3</v>
      </c>
      <c r="D7637">
        <v>127.12</v>
      </c>
      <c r="E7637">
        <v>3</v>
      </c>
      <c r="F7637">
        <v>476.64</v>
      </c>
    </row>
    <row r="7638" spans="1:6" x14ac:dyDescent="0.2">
      <c r="A7638">
        <v>63.56</v>
      </c>
      <c r="B7638">
        <v>2</v>
      </c>
      <c r="C7638">
        <v>499.23</v>
      </c>
      <c r="D7638">
        <v>593.23</v>
      </c>
      <c r="E7638">
        <v>7</v>
      </c>
      <c r="F7638">
        <v>265.52</v>
      </c>
    </row>
    <row r="7639" spans="1:6" x14ac:dyDescent="0.2">
      <c r="A7639">
        <v>63.56</v>
      </c>
      <c r="B7639">
        <v>2</v>
      </c>
      <c r="C7639">
        <v>293.22000000000003</v>
      </c>
      <c r="D7639">
        <v>211.87</v>
      </c>
      <c r="E7639">
        <v>4</v>
      </c>
      <c r="F7639">
        <v>278.12</v>
      </c>
    </row>
    <row r="7640" spans="1:6" x14ac:dyDescent="0.2">
      <c r="A7640">
        <v>127.12</v>
      </c>
      <c r="B7640">
        <v>3</v>
      </c>
      <c r="C7640">
        <v>190.38</v>
      </c>
      <c r="D7640">
        <v>127.12</v>
      </c>
      <c r="E7640">
        <v>3</v>
      </c>
      <c r="F7640">
        <v>188.24</v>
      </c>
    </row>
    <row r="7641" spans="1:6" x14ac:dyDescent="0.2">
      <c r="A7641">
        <v>127.12</v>
      </c>
      <c r="B7641">
        <v>3</v>
      </c>
      <c r="C7641">
        <v>311.89</v>
      </c>
      <c r="D7641">
        <v>0</v>
      </c>
      <c r="E7641">
        <v>0</v>
      </c>
      <c r="F7641">
        <v>178.86</v>
      </c>
    </row>
    <row r="7642" spans="1:6" x14ac:dyDescent="0.2">
      <c r="A7642">
        <v>317.8</v>
      </c>
      <c r="B7642">
        <v>5</v>
      </c>
      <c r="C7642">
        <v>265.18</v>
      </c>
      <c r="D7642">
        <v>127.12</v>
      </c>
      <c r="E7642">
        <v>3</v>
      </c>
      <c r="F7642">
        <v>195.12</v>
      </c>
    </row>
    <row r="7643" spans="1:6" x14ac:dyDescent="0.2">
      <c r="A7643">
        <v>127.12</v>
      </c>
      <c r="B7643">
        <v>3</v>
      </c>
      <c r="C7643">
        <v>291.86</v>
      </c>
      <c r="D7643">
        <v>63.56</v>
      </c>
      <c r="E7643">
        <v>2</v>
      </c>
      <c r="F7643">
        <v>199.3</v>
      </c>
    </row>
    <row r="7644" spans="1:6" x14ac:dyDescent="0.2">
      <c r="A7644">
        <v>211.87</v>
      </c>
      <c r="B7644">
        <v>4</v>
      </c>
      <c r="C7644">
        <v>352.44</v>
      </c>
      <c r="D7644">
        <v>444.92</v>
      </c>
      <c r="E7644">
        <v>6</v>
      </c>
      <c r="F7644">
        <v>315.68</v>
      </c>
    </row>
    <row r="7645" spans="1:6" x14ac:dyDescent="0.2">
      <c r="A7645">
        <v>762.73</v>
      </c>
      <c r="B7645">
        <v>8</v>
      </c>
      <c r="C7645">
        <v>122.77</v>
      </c>
      <c r="D7645">
        <v>211.87</v>
      </c>
      <c r="E7645">
        <v>4</v>
      </c>
      <c r="F7645">
        <v>119.02</v>
      </c>
    </row>
    <row r="7646" spans="1:6" x14ac:dyDescent="0.2">
      <c r="A7646">
        <v>127.12</v>
      </c>
      <c r="B7646">
        <v>3</v>
      </c>
      <c r="C7646">
        <v>249.45</v>
      </c>
      <c r="D7646">
        <v>63.56</v>
      </c>
      <c r="E7646">
        <v>2</v>
      </c>
      <c r="F7646">
        <v>393.61</v>
      </c>
    </row>
    <row r="7647" spans="1:6" x14ac:dyDescent="0.2">
      <c r="A7647">
        <v>444.92</v>
      </c>
      <c r="B7647">
        <v>6</v>
      </c>
      <c r="C7647">
        <v>314.68</v>
      </c>
      <c r="D7647">
        <v>211.87</v>
      </c>
      <c r="E7647">
        <v>4</v>
      </c>
      <c r="F7647">
        <v>230.15</v>
      </c>
    </row>
    <row r="7648" spans="1:6" x14ac:dyDescent="0.2">
      <c r="A7648">
        <v>317.8</v>
      </c>
      <c r="B7648">
        <v>5</v>
      </c>
      <c r="C7648">
        <v>189.25</v>
      </c>
      <c r="D7648">
        <v>953.41</v>
      </c>
      <c r="E7648">
        <v>9</v>
      </c>
      <c r="F7648">
        <v>249.92</v>
      </c>
    </row>
    <row r="7649" spans="1:6" x14ac:dyDescent="0.2">
      <c r="A7649">
        <v>211.87</v>
      </c>
      <c r="B7649">
        <v>4</v>
      </c>
      <c r="C7649">
        <v>183.73</v>
      </c>
      <c r="D7649">
        <v>762.73</v>
      </c>
      <c r="E7649">
        <v>8</v>
      </c>
      <c r="F7649">
        <v>93.37</v>
      </c>
    </row>
    <row r="7650" spans="1:6" x14ac:dyDescent="0.2">
      <c r="A7650">
        <v>0</v>
      </c>
      <c r="B7650">
        <v>0</v>
      </c>
      <c r="C7650">
        <v>515.57000000000005</v>
      </c>
      <c r="D7650">
        <v>593.23</v>
      </c>
      <c r="E7650">
        <v>7</v>
      </c>
      <c r="F7650">
        <v>362.83</v>
      </c>
    </row>
    <row r="7651" spans="1:6" x14ac:dyDescent="0.2">
      <c r="A7651">
        <v>63.56</v>
      </c>
      <c r="B7651">
        <v>2</v>
      </c>
      <c r="C7651">
        <v>161.06</v>
      </c>
      <c r="D7651">
        <v>21.19</v>
      </c>
      <c r="E7651">
        <v>1</v>
      </c>
      <c r="F7651">
        <v>298.41000000000003</v>
      </c>
    </row>
    <row r="7652" spans="1:6" x14ac:dyDescent="0.2">
      <c r="A7652">
        <v>762.73</v>
      </c>
      <c r="B7652">
        <v>8</v>
      </c>
      <c r="C7652">
        <v>258.93</v>
      </c>
      <c r="D7652">
        <v>127.12</v>
      </c>
      <c r="E7652">
        <v>3</v>
      </c>
      <c r="F7652">
        <v>444</v>
      </c>
    </row>
    <row r="7653" spans="1:6" x14ac:dyDescent="0.2">
      <c r="A7653">
        <v>762.73</v>
      </c>
      <c r="B7653">
        <v>8</v>
      </c>
      <c r="C7653">
        <v>210.78</v>
      </c>
      <c r="D7653">
        <v>211.87</v>
      </c>
      <c r="E7653">
        <v>4</v>
      </c>
      <c r="F7653">
        <v>314.83</v>
      </c>
    </row>
    <row r="7654" spans="1:6" x14ac:dyDescent="0.2">
      <c r="A7654">
        <v>211.87</v>
      </c>
      <c r="B7654">
        <v>4</v>
      </c>
      <c r="C7654">
        <v>377.02</v>
      </c>
      <c r="D7654">
        <v>317.8</v>
      </c>
      <c r="E7654">
        <v>5</v>
      </c>
      <c r="F7654">
        <v>226.99</v>
      </c>
    </row>
    <row r="7655" spans="1:6" x14ac:dyDescent="0.2">
      <c r="A7655">
        <v>444.92</v>
      </c>
      <c r="B7655">
        <v>6</v>
      </c>
      <c r="C7655">
        <v>431.96</v>
      </c>
      <c r="D7655">
        <v>211.87</v>
      </c>
      <c r="E7655">
        <v>4</v>
      </c>
      <c r="F7655">
        <v>323.92</v>
      </c>
    </row>
    <row r="7656" spans="1:6" x14ac:dyDescent="0.2">
      <c r="A7656">
        <v>762.73</v>
      </c>
      <c r="B7656">
        <v>8</v>
      </c>
      <c r="C7656">
        <v>708.36</v>
      </c>
      <c r="D7656">
        <v>444.92</v>
      </c>
      <c r="E7656">
        <v>6</v>
      </c>
      <c r="F7656">
        <v>164.72</v>
      </c>
    </row>
    <row r="7657" spans="1:6" x14ac:dyDescent="0.2">
      <c r="A7657">
        <v>21.19</v>
      </c>
      <c r="B7657">
        <v>1</v>
      </c>
      <c r="C7657">
        <v>244.2</v>
      </c>
      <c r="D7657">
        <v>444.92</v>
      </c>
      <c r="E7657">
        <v>6</v>
      </c>
      <c r="F7657">
        <v>155.94</v>
      </c>
    </row>
    <row r="7658" spans="1:6" x14ac:dyDescent="0.2">
      <c r="A7658">
        <v>211.87</v>
      </c>
      <c r="B7658">
        <v>4</v>
      </c>
      <c r="C7658">
        <v>147.07</v>
      </c>
      <c r="D7658">
        <v>953.41</v>
      </c>
      <c r="E7658">
        <v>9</v>
      </c>
      <c r="F7658">
        <v>275.57</v>
      </c>
    </row>
    <row r="7659" spans="1:6" x14ac:dyDescent="0.2">
      <c r="A7659">
        <v>21.19</v>
      </c>
      <c r="B7659">
        <v>1</v>
      </c>
      <c r="C7659">
        <v>271.74</v>
      </c>
      <c r="D7659">
        <v>317.8</v>
      </c>
      <c r="E7659">
        <v>5</v>
      </c>
      <c r="F7659">
        <v>288.29000000000002</v>
      </c>
    </row>
    <row r="7660" spans="1:6" x14ac:dyDescent="0.2">
      <c r="A7660">
        <v>444.92</v>
      </c>
      <c r="B7660">
        <v>6</v>
      </c>
      <c r="C7660">
        <v>384.1</v>
      </c>
      <c r="D7660">
        <v>127.12</v>
      </c>
      <c r="E7660">
        <v>3</v>
      </c>
      <c r="F7660">
        <v>110.07</v>
      </c>
    </row>
    <row r="7661" spans="1:6" x14ac:dyDescent="0.2">
      <c r="A7661">
        <v>127.12</v>
      </c>
      <c r="B7661">
        <v>3</v>
      </c>
      <c r="C7661">
        <v>446.35</v>
      </c>
      <c r="D7661">
        <v>127.12</v>
      </c>
      <c r="E7661">
        <v>3</v>
      </c>
      <c r="F7661">
        <v>274.27</v>
      </c>
    </row>
    <row r="7662" spans="1:6" x14ac:dyDescent="0.2">
      <c r="A7662">
        <v>762.73</v>
      </c>
      <c r="B7662">
        <v>8</v>
      </c>
      <c r="C7662">
        <v>245.09</v>
      </c>
      <c r="D7662">
        <v>317.8</v>
      </c>
      <c r="E7662">
        <v>5</v>
      </c>
      <c r="F7662">
        <v>159.80000000000001</v>
      </c>
    </row>
    <row r="7663" spans="1:6" x14ac:dyDescent="0.2">
      <c r="A7663">
        <v>127.12</v>
      </c>
      <c r="B7663">
        <v>3</v>
      </c>
      <c r="C7663">
        <v>285.14999999999998</v>
      </c>
      <c r="D7663">
        <v>0</v>
      </c>
      <c r="E7663">
        <v>0</v>
      </c>
      <c r="F7663">
        <v>324.44</v>
      </c>
    </row>
    <row r="7664" spans="1:6" x14ac:dyDescent="0.2">
      <c r="A7664">
        <v>762.73</v>
      </c>
      <c r="B7664">
        <v>8</v>
      </c>
      <c r="C7664">
        <v>359.45</v>
      </c>
      <c r="D7664">
        <v>127.12</v>
      </c>
      <c r="E7664">
        <v>3</v>
      </c>
      <c r="F7664">
        <v>372.11</v>
      </c>
    </row>
    <row r="7665" spans="1:6" x14ac:dyDescent="0.2">
      <c r="A7665">
        <v>211.87</v>
      </c>
      <c r="B7665">
        <v>4</v>
      </c>
      <c r="C7665">
        <v>126.44</v>
      </c>
      <c r="D7665">
        <v>127.12</v>
      </c>
      <c r="E7665">
        <v>3</v>
      </c>
      <c r="F7665">
        <v>181.11</v>
      </c>
    </row>
    <row r="7666" spans="1:6" x14ac:dyDescent="0.2">
      <c r="A7666">
        <v>21.19</v>
      </c>
      <c r="B7666">
        <v>1</v>
      </c>
      <c r="C7666">
        <v>392.14</v>
      </c>
      <c r="D7666">
        <v>127.12</v>
      </c>
      <c r="E7666">
        <v>3</v>
      </c>
      <c r="F7666">
        <v>243.39</v>
      </c>
    </row>
    <row r="7667" spans="1:6" x14ac:dyDescent="0.2">
      <c r="A7667">
        <v>211.87</v>
      </c>
      <c r="B7667">
        <v>4</v>
      </c>
      <c r="C7667">
        <v>451.19</v>
      </c>
      <c r="D7667">
        <v>444.92</v>
      </c>
      <c r="E7667">
        <v>6</v>
      </c>
      <c r="F7667">
        <v>252.25</v>
      </c>
    </row>
    <row r="7668" spans="1:6" x14ac:dyDescent="0.2">
      <c r="A7668">
        <v>211.87</v>
      </c>
      <c r="B7668">
        <v>4</v>
      </c>
      <c r="C7668">
        <v>277.06</v>
      </c>
      <c r="D7668">
        <v>317.8</v>
      </c>
      <c r="E7668">
        <v>5</v>
      </c>
      <c r="F7668">
        <v>603.38</v>
      </c>
    </row>
    <row r="7669" spans="1:6" x14ac:dyDescent="0.2">
      <c r="A7669">
        <v>762.73</v>
      </c>
      <c r="B7669">
        <v>8</v>
      </c>
      <c r="C7669">
        <v>281.14</v>
      </c>
      <c r="D7669">
        <v>21.19</v>
      </c>
      <c r="E7669">
        <v>1</v>
      </c>
      <c r="F7669">
        <v>227.82</v>
      </c>
    </row>
    <row r="7670" spans="1:6" x14ac:dyDescent="0.2">
      <c r="A7670">
        <v>127.12</v>
      </c>
      <c r="B7670">
        <v>3</v>
      </c>
      <c r="C7670">
        <v>466.87</v>
      </c>
      <c r="D7670">
        <v>211.87</v>
      </c>
      <c r="E7670">
        <v>4</v>
      </c>
      <c r="F7670">
        <v>425.61</v>
      </c>
    </row>
    <row r="7671" spans="1:6" x14ac:dyDescent="0.2">
      <c r="A7671">
        <v>21.19</v>
      </c>
      <c r="B7671">
        <v>1</v>
      </c>
      <c r="C7671">
        <v>373.42</v>
      </c>
      <c r="D7671">
        <v>63.56</v>
      </c>
      <c r="E7671">
        <v>2</v>
      </c>
      <c r="F7671">
        <v>264.83999999999997</v>
      </c>
    </row>
    <row r="7672" spans="1:6" x14ac:dyDescent="0.2">
      <c r="A7672">
        <v>211.87</v>
      </c>
      <c r="B7672">
        <v>4</v>
      </c>
      <c r="C7672">
        <v>328.7</v>
      </c>
      <c r="D7672">
        <v>317.8</v>
      </c>
      <c r="E7672">
        <v>5</v>
      </c>
      <c r="F7672">
        <v>299.61</v>
      </c>
    </row>
    <row r="7673" spans="1:6" x14ac:dyDescent="0.2">
      <c r="A7673">
        <v>127.12</v>
      </c>
      <c r="B7673">
        <v>3</v>
      </c>
      <c r="C7673">
        <v>251.54</v>
      </c>
      <c r="D7673">
        <v>63.56</v>
      </c>
      <c r="E7673">
        <v>2</v>
      </c>
      <c r="F7673">
        <v>245.6</v>
      </c>
    </row>
    <row r="7674" spans="1:6" x14ac:dyDescent="0.2">
      <c r="A7674">
        <v>593.23</v>
      </c>
      <c r="B7674">
        <v>7</v>
      </c>
      <c r="C7674">
        <v>131.26</v>
      </c>
      <c r="D7674">
        <v>317.8</v>
      </c>
      <c r="E7674">
        <v>5</v>
      </c>
      <c r="F7674">
        <v>270.39</v>
      </c>
    </row>
    <row r="7675" spans="1:6" x14ac:dyDescent="0.2">
      <c r="A7675">
        <v>0</v>
      </c>
      <c r="B7675">
        <v>0</v>
      </c>
      <c r="C7675">
        <v>373.1</v>
      </c>
      <c r="D7675">
        <v>317.8</v>
      </c>
      <c r="E7675">
        <v>5</v>
      </c>
      <c r="F7675">
        <v>276.66000000000003</v>
      </c>
    </row>
    <row r="7676" spans="1:6" x14ac:dyDescent="0.2">
      <c r="A7676">
        <v>593.23</v>
      </c>
      <c r="B7676">
        <v>7</v>
      </c>
      <c r="C7676">
        <v>221.77</v>
      </c>
      <c r="D7676">
        <v>211.87</v>
      </c>
      <c r="E7676">
        <v>4</v>
      </c>
      <c r="F7676">
        <v>651.80999999999995</v>
      </c>
    </row>
    <row r="7677" spans="1:6" x14ac:dyDescent="0.2">
      <c r="A7677">
        <v>21.19</v>
      </c>
      <c r="B7677">
        <v>1</v>
      </c>
      <c r="C7677">
        <v>189.74</v>
      </c>
      <c r="D7677">
        <v>317.8</v>
      </c>
      <c r="E7677">
        <v>5</v>
      </c>
      <c r="F7677">
        <v>195.28</v>
      </c>
    </row>
    <row r="7678" spans="1:6" x14ac:dyDescent="0.2">
      <c r="A7678">
        <v>211.87</v>
      </c>
      <c r="B7678">
        <v>4</v>
      </c>
      <c r="C7678">
        <v>508.85</v>
      </c>
      <c r="D7678">
        <v>211.87</v>
      </c>
      <c r="E7678">
        <v>4</v>
      </c>
      <c r="F7678">
        <v>76.14</v>
      </c>
    </row>
    <row r="7679" spans="1:6" x14ac:dyDescent="0.2">
      <c r="A7679">
        <v>63.56</v>
      </c>
      <c r="B7679">
        <v>2</v>
      </c>
      <c r="C7679">
        <v>387.61</v>
      </c>
      <c r="D7679">
        <v>21.19</v>
      </c>
      <c r="E7679">
        <v>1</v>
      </c>
      <c r="F7679">
        <v>176.87</v>
      </c>
    </row>
    <row r="7680" spans="1:6" x14ac:dyDescent="0.2">
      <c r="A7680">
        <v>127.12</v>
      </c>
      <c r="B7680">
        <v>3</v>
      </c>
      <c r="C7680">
        <v>183.26</v>
      </c>
      <c r="D7680">
        <v>63.56</v>
      </c>
      <c r="E7680">
        <v>2</v>
      </c>
      <c r="F7680">
        <v>397.96</v>
      </c>
    </row>
    <row r="7681" spans="1:6" x14ac:dyDescent="0.2">
      <c r="A7681">
        <v>127.12</v>
      </c>
      <c r="B7681">
        <v>3</v>
      </c>
      <c r="C7681">
        <v>435.74</v>
      </c>
      <c r="D7681">
        <v>593.23</v>
      </c>
      <c r="E7681">
        <v>7</v>
      </c>
      <c r="F7681">
        <v>411.51</v>
      </c>
    </row>
    <row r="7682" spans="1:6" x14ac:dyDescent="0.2">
      <c r="A7682">
        <v>127.12</v>
      </c>
      <c r="B7682">
        <v>3</v>
      </c>
      <c r="C7682">
        <v>249.66</v>
      </c>
      <c r="D7682">
        <v>127.12</v>
      </c>
      <c r="E7682">
        <v>3</v>
      </c>
      <c r="F7682">
        <v>570.23</v>
      </c>
    </row>
    <row r="7683" spans="1:6" x14ac:dyDescent="0.2">
      <c r="A7683">
        <v>21.19</v>
      </c>
      <c r="B7683">
        <v>1</v>
      </c>
      <c r="C7683">
        <v>297.67</v>
      </c>
      <c r="D7683">
        <v>127.12</v>
      </c>
      <c r="E7683">
        <v>3</v>
      </c>
      <c r="F7683">
        <v>204.71</v>
      </c>
    </row>
    <row r="7684" spans="1:6" x14ac:dyDescent="0.2">
      <c r="A7684">
        <v>762.73</v>
      </c>
      <c r="B7684">
        <v>8</v>
      </c>
      <c r="C7684">
        <v>147.43</v>
      </c>
      <c r="D7684">
        <v>63.56</v>
      </c>
      <c r="E7684">
        <v>2</v>
      </c>
      <c r="F7684">
        <v>264.33</v>
      </c>
    </row>
    <row r="7685" spans="1:6" x14ac:dyDescent="0.2">
      <c r="A7685">
        <v>593.23</v>
      </c>
      <c r="B7685">
        <v>7</v>
      </c>
      <c r="C7685">
        <v>244.22</v>
      </c>
      <c r="D7685">
        <v>444.92</v>
      </c>
      <c r="E7685">
        <v>6</v>
      </c>
      <c r="F7685">
        <v>421.22</v>
      </c>
    </row>
    <row r="7686" spans="1:6" x14ac:dyDescent="0.2">
      <c r="A7686">
        <v>211.87</v>
      </c>
      <c r="B7686">
        <v>4</v>
      </c>
      <c r="C7686">
        <v>264.81</v>
      </c>
      <c r="D7686">
        <v>211.87</v>
      </c>
      <c r="E7686">
        <v>4</v>
      </c>
      <c r="F7686">
        <v>151.93</v>
      </c>
    </row>
    <row r="7687" spans="1:6" x14ac:dyDescent="0.2">
      <c r="A7687">
        <v>127.12</v>
      </c>
      <c r="B7687">
        <v>3</v>
      </c>
      <c r="C7687">
        <v>324.95</v>
      </c>
      <c r="D7687">
        <v>127.12</v>
      </c>
      <c r="E7687">
        <v>3</v>
      </c>
      <c r="F7687">
        <v>172.78</v>
      </c>
    </row>
    <row r="7688" spans="1:6" x14ac:dyDescent="0.2">
      <c r="A7688">
        <v>593.23</v>
      </c>
      <c r="B7688">
        <v>7</v>
      </c>
      <c r="C7688">
        <v>294.58</v>
      </c>
      <c r="D7688">
        <v>953.41</v>
      </c>
      <c r="E7688">
        <v>9</v>
      </c>
      <c r="F7688">
        <v>218.23</v>
      </c>
    </row>
    <row r="7689" spans="1:6" x14ac:dyDescent="0.2">
      <c r="A7689">
        <v>211.87</v>
      </c>
      <c r="B7689">
        <v>4</v>
      </c>
      <c r="C7689">
        <v>613.09</v>
      </c>
      <c r="D7689">
        <v>63.56</v>
      </c>
      <c r="E7689">
        <v>2</v>
      </c>
      <c r="F7689">
        <v>235.86</v>
      </c>
    </row>
    <row r="7690" spans="1:6" x14ac:dyDescent="0.2">
      <c r="A7690">
        <v>63.56</v>
      </c>
      <c r="B7690">
        <v>2</v>
      </c>
      <c r="C7690">
        <v>598.97</v>
      </c>
      <c r="D7690">
        <v>127.12</v>
      </c>
      <c r="E7690">
        <v>3</v>
      </c>
      <c r="F7690">
        <v>369.7</v>
      </c>
    </row>
    <row r="7691" spans="1:6" x14ac:dyDescent="0.2">
      <c r="A7691">
        <v>127.12</v>
      </c>
      <c r="B7691">
        <v>3</v>
      </c>
      <c r="C7691">
        <v>531.17999999999995</v>
      </c>
      <c r="D7691">
        <v>63.56</v>
      </c>
      <c r="E7691">
        <v>2</v>
      </c>
      <c r="F7691">
        <v>256.26</v>
      </c>
    </row>
    <row r="7692" spans="1:6" x14ac:dyDescent="0.2">
      <c r="A7692">
        <v>0</v>
      </c>
      <c r="B7692">
        <v>0</v>
      </c>
      <c r="C7692">
        <v>166.26</v>
      </c>
      <c r="D7692">
        <v>593.23</v>
      </c>
      <c r="E7692">
        <v>7</v>
      </c>
      <c r="F7692">
        <v>285.13</v>
      </c>
    </row>
    <row r="7693" spans="1:6" x14ac:dyDescent="0.2">
      <c r="A7693">
        <v>21.19</v>
      </c>
      <c r="B7693">
        <v>1</v>
      </c>
      <c r="C7693">
        <v>260.13</v>
      </c>
      <c r="D7693">
        <v>317.8</v>
      </c>
      <c r="E7693">
        <v>5</v>
      </c>
      <c r="F7693">
        <v>623.28</v>
      </c>
    </row>
    <row r="7694" spans="1:6" x14ac:dyDescent="0.2">
      <c r="A7694">
        <v>593.23</v>
      </c>
      <c r="B7694">
        <v>7</v>
      </c>
      <c r="C7694">
        <v>108</v>
      </c>
      <c r="D7694">
        <v>317.8</v>
      </c>
      <c r="E7694">
        <v>5</v>
      </c>
      <c r="F7694">
        <v>265.2</v>
      </c>
    </row>
    <row r="7695" spans="1:6" x14ac:dyDescent="0.2">
      <c r="A7695">
        <v>317.8</v>
      </c>
      <c r="B7695">
        <v>5</v>
      </c>
      <c r="C7695">
        <v>423.12</v>
      </c>
      <c r="D7695">
        <v>21.19</v>
      </c>
      <c r="E7695">
        <v>1</v>
      </c>
      <c r="F7695">
        <v>325.55</v>
      </c>
    </row>
    <row r="7696" spans="1:6" x14ac:dyDescent="0.2">
      <c r="A7696">
        <v>63.56</v>
      </c>
      <c r="B7696">
        <v>2</v>
      </c>
      <c r="C7696">
        <v>444.28</v>
      </c>
      <c r="D7696">
        <v>211.87</v>
      </c>
      <c r="E7696">
        <v>4</v>
      </c>
      <c r="F7696">
        <v>192.29</v>
      </c>
    </row>
    <row r="7697" spans="1:6" x14ac:dyDescent="0.2">
      <c r="A7697">
        <v>63.56</v>
      </c>
      <c r="B7697">
        <v>2</v>
      </c>
      <c r="C7697">
        <v>353.53</v>
      </c>
      <c r="D7697">
        <v>317.8</v>
      </c>
      <c r="E7697">
        <v>5</v>
      </c>
      <c r="F7697">
        <v>128.91999999999999</v>
      </c>
    </row>
    <row r="7698" spans="1:6" x14ac:dyDescent="0.2">
      <c r="A7698">
        <v>317.8</v>
      </c>
      <c r="B7698">
        <v>5</v>
      </c>
      <c r="C7698">
        <v>201.46</v>
      </c>
      <c r="D7698">
        <v>444.92</v>
      </c>
      <c r="E7698">
        <v>6</v>
      </c>
      <c r="F7698">
        <v>418.44</v>
      </c>
    </row>
    <row r="7699" spans="1:6" x14ac:dyDescent="0.2">
      <c r="A7699">
        <v>444.92</v>
      </c>
      <c r="B7699">
        <v>6</v>
      </c>
      <c r="C7699">
        <v>153.80000000000001</v>
      </c>
      <c r="D7699">
        <v>317.8</v>
      </c>
      <c r="E7699">
        <v>5</v>
      </c>
      <c r="F7699">
        <v>281.86</v>
      </c>
    </row>
    <row r="7700" spans="1:6" x14ac:dyDescent="0.2">
      <c r="A7700">
        <v>0</v>
      </c>
      <c r="B7700">
        <v>0</v>
      </c>
      <c r="C7700">
        <v>129.22999999999999</v>
      </c>
      <c r="D7700">
        <v>953.41</v>
      </c>
      <c r="E7700">
        <v>9</v>
      </c>
      <c r="F7700">
        <v>278.8</v>
      </c>
    </row>
    <row r="7701" spans="1:6" x14ac:dyDescent="0.2">
      <c r="A7701">
        <v>444.92</v>
      </c>
      <c r="B7701">
        <v>6</v>
      </c>
      <c r="C7701">
        <v>480.95</v>
      </c>
      <c r="D7701">
        <v>317.8</v>
      </c>
      <c r="E7701">
        <v>5</v>
      </c>
      <c r="F7701">
        <v>224.24</v>
      </c>
    </row>
    <row r="7702" spans="1:6" x14ac:dyDescent="0.2">
      <c r="A7702">
        <v>593.23</v>
      </c>
      <c r="B7702">
        <v>7</v>
      </c>
      <c r="C7702">
        <v>247.01</v>
      </c>
      <c r="D7702">
        <v>21.19</v>
      </c>
      <c r="E7702">
        <v>1</v>
      </c>
      <c r="F7702">
        <v>390.73</v>
      </c>
    </row>
    <row r="7703" spans="1:6" x14ac:dyDescent="0.2">
      <c r="A7703">
        <v>317.8</v>
      </c>
      <c r="B7703">
        <v>5</v>
      </c>
      <c r="C7703">
        <v>338.03</v>
      </c>
      <c r="D7703">
        <v>593.23</v>
      </c>
      <c r="E7703">
        <v>7</v>
      </c>
      <c r="F7703">
        <v>203.52</v>
      </c>
    </row>
    <row r="7704" spans="1:6" x14ac:dyDescent="0.2">
      <c r="A7704">
        <v>762.73</v>
      </c>
      <c r="B7704">
        <v>8</v>
      </c>
      <c r="C7704">
        <v>441.34</v>
      </c>
      <c r="D7704">
        <v>21.19</v>
      </c>
      <c r="E7704">
        <v>1</v>
      </c>
      <c r="F7704">
        <v>223.47</v>
      </c>
    </row>
    <row r="7705" spans="1:6" x14ac:dyDescent="0.2">
      <c r="A7705">
        <v>593.23</v>
      </c>
      <c r="B7705">
        <v>7</v>
      </c>
      <c r="C7705">
        <v>542.67999999999995</v>
      </c>
      <c r="D7705">
        <v>127.12</v>
      </c>
      <c r="E7705">
        <v>3</v>
      </c>
      <c r="F7705">
        <v>189.18</v>
      </c>
    </row>
    <row r="7706" spans="1:6" x14ac:dyDescent="0.2">
      <c r="A7706">
        <v>593.23</v>
      </c>
      <c r="B7706">
        <v>7</v>
      </c>
      <c r="C7706">
        <v>403.81</v>
      </c>
      <c r="D7706">
        <v>762.73</v>
      </c>
      <c r="E7706">
        <v>8</v>
      </c>
      <c r="F7706">
        <v>431.17</v>
      </c>
    </row>
    <row r="7707" spans="1:6" x14ac:dyDescent="0.2">
      <c r="A7707">
        <v>127.12</v>
      </c>
      <c r="B7707">
        <v>3</v>
      </c>
      <c r="C7707">
        <v>324.64999999999998</v>
      </c>
      <c r="D7707">
        <v>317.8</v>
      </c>
      <c r="E7707">
        <v>5</v>
      </c>
      <c r="F7707">
        <v>559.16999999999996</v>
      </c>
    </row>
    <row r="7708" spans="1:6" x14ac:dyDescent="0.2">
      <c r="A7708">
        <v>762.73</v>
      </c>
      <c r="B7708">
        <v>8</v>
      </c>
      <c r="C7708">
        <v>310.79000000000002</v>
      </c>
      <c r="D7708">
        <v>127.12</v>
      </c>
      <c r="E7708">
        <v>3</v>
      </c>
      <c r="F7708">
        <v>246.06</v>
      </c>
    </row>
    <row r="7709" spans="1:6" x14ac:dyDescent="0.2">
      <c r="A7709">
        <v>211.87</v>
      </c>
      <c r="B7709">
        <v>4</v>
      </c>
      <c r="C7709">
        <v>231.24</v>
      </c>
      <c r="D7709">
        <v>63.56</v>
      </c>
      <c r="E7709">
        <v>2</v>
      </c>
      <c r="F7709">
        <v>257.17</v>
      </c>
    </row>
    <row r="7710" spans="1:6" x14ac:dyDescent="0.2">
      <c r="A7710">
        <v>0</v>
      </c>
      <c r="B7710">
        <v>0</v>
      </c>
      <c r="C7710">
        <v>231.63</v>
      </c>
      <c r="D7710">
        <v>317.8</v>
      </c>
      <c r="E7710">
        <v>5</v>
      </c>
      <c r="F7710">
        <v>476.11</v>
      </c>
    </row>
    <row r="7711" spans="1:6" x14ac:dyDescent="0.2">
      <c r="A7711">
        <v>444.92</v>
      </c>
      <c r="B7711">
        <v>6</v>
      </c>
      <c r="C7711">
        <v>290.36</v>
      </c>
      <c r="D7711">
        <v>63.56</v>
      </c>
      <c r="E7711">
        <v>2</v>
      </c>
      <c r="F7711">
        <v>557.91999999999996</v>
      </c>
    </row>
    <row r="7712" spans="1:6" x14ac:dyDescent="0.2">
      <c r="A7712">
        <v>317.8</v>
      </c>
      <c r="B7712">
        <v>5</v>
      </c>
      <c r="C7712">
        <v>181.32</v>
      </c>
      <c r="D7712">
        <v>21.19</v>
      </c>
      <c r="E7712">
        <v>1</v>
      </c>
      <c r="F7712">
        <v>327.83</v>
      </c>
    </row>
    <row r="7713" spans="1:6" x14ac:dyDescent="0.2">
      <c r="A7713">
        <v>127.12</v>
      </c>
      <c r="B7713">
        <v>3</v>
      </c>
      <c r="C7713">
        <v>211.78</v>
      </c>
      <c r="D7713">
        <v>762.73</v>
      </c>
      <c r="E7713">
        <v>8</v>
      </c>
      <c r="F7713">
        <v>171.09</v>
      </c>
    </row>
    <row r="7714" spans="1:6" x14ac:dyDescent="0.2">
      <c r="A7714">
        <v>444.92</v>
      </c>
      <c r="B7714">
        <v>6</v>
      </c>
      <c r="C7714">
        <v>435.64</v>
      </c>
      <c r="D7714">
        <v>211.87</v>
      </c>
      <c r="E7714">
        <v>4</v>
      </c>
      <c r="F7714">
        <v>171.49</v>
      </c>
    </row>
    <row r="7715" spans="1:6" x14ac:dyDescent="0.2">
      <c r="A7715">
        <v>63.56</v>
      </c>
      <c r="B7715">
        <v>2</v>
      </c>
      <c r="C7715">
        <v>330.77</v>
      </c>
      <c r="D7715">
        <v>211.87</v>
      </c>
      <c r="E7715">
        <v>4</v>
      </c>
      <c r="F7715">
        <v>279.7</v>
      </c>
    </row>
    <row r="7716" spans="1:6" x14ac:dyDescent="0.2">
      <c r="A7716">
        <v>211.87</v>
      </c>
      <c r="B7716">
        <v>4</v>
      </c>
      <c r="C7716">
        <v>260.33999999999997</v>
      </c>
      <c r="D7716">
        <v>211.87</v>
      </c>
      <c r="E7716">
        <v>4</v>
      </c>
      <c r="F7716">
        <v>250.77</v>
      </c>
    </row>
    <row r="7717" spans="1:6" x14ac:dyDescent="0.2">
      <c r="A7717">
        <v>317.8</v>
      </c>
      <c r="B7717">
        <v>5</v>
      </c>
      <c r="C7717">
        <v>253.87</v>
      </c>
      <c r="D7717">
        <v>127.12</v>
      </c>
      <c r="E7717">
        <v>3</v>
      </c>
      <c r="F7717">
        <v>114.28</v>
      </c>
    </row>
    <row r="7718" spans="1:6" x14ac:dyDescent="0.2">
      <c r="A7718">
        <v>63.56</v>
      </c>
      <c r="B7718">
        <v>2</v>
      </c>
      <c r="C7718">
        <v>196.57</v>
      </c>
      <c r="D7718">
        <v>127.12</v>
      </c>
      <c r="E7718">
        <v>3</v>
      </c>
      <c r="F7718">
        <v>569.88</v>
      </c>
    </row>
    <row r="7719" spans="1:6" x14ac:dyDescent="0.2">
      <c r="A7719">
        <v>0</v>
      </c>
      <c r="B7719">
        <v>0</v>
      </c>
      <c r="C7719">
        <v>431.4</v>
      </c>
      <c r="D7719">
        <v>127.12</v>
      </c>
      <c r="E7719">
        <v>3</v>
      </c>
      <c r="F7719">
        <v>408.62</v>
      </c>
    </row>
    <row r="7720" spans="1:6" x14ac:dyDescent="0.2">
      <c r="A7720">
        <v>63.56</v>
      </c>
      <c r="B7720">
        <v>2</v>
      </c>
      <c r="C7720">
        <v>342.74</v>
      </c>
      <c r="D7720">
        <v>444.92</v>
      </c>
      <c r="E7720">
        <v>6</v>
      </c>
      <c r="F7720">
        <v>166.13</v>
      </c>
    </row>
    <row r="7721" spans="1:6" x14ac:dyDescent="0.2">
      <c r="A7721">
        <v>444.92</v>
      </c>
      <c r="B7721">
        <v>6</v>
      </c>
      <c r="C7721">
        <v>546.75</v>
      </c>
      <c r="D7721">
        <v>444.92</v>
      </c>
      <c r="E7721">
        <v>6</v>
      </c>
      <c r="F7721">
        <v>155.66</v>
      </c>
    </row>
    <row r="7722" spans="1:6" x14ac:dyDescent="0.2">
      <c r="A7722">
        <v>127.12</v>
      </c>
      <c r="B7722">
        <v>3</v>
      </c>
      <c r="C7722">
        <v>288.91000000000003</v>
      </c>
      <c r="D7722">
        <v>127.12</v>
      </c>
      <c r="E7722">
        <v>3</v>
      </c>
      <c r="F7722">
        <v>224.14</v>
      </c>
    </row>
    <row r="7723" spans="1:6" x14ac:dyDescent="0.2">
      <c r="A7723">
        <v>762.73</v>
      </c>
      <c r="B7723">
        <v>8</v>
      </c>
      <c r="C7723">
        <v>498.79</v>
      </c>
      <c r="D7723">
        <v>21.19</v>
      </c>
      <c r="E7723">
        <v>1</v>
      </c>
      <c r="F7723">
        <v>149.85</v>
      </c>
    </row>
    <row r="7724" spans="1:6" x14ac:dyDescent="0.2">
      <c r="A7724">
        <v>127.12</v>
      </c>
      <c r="B7724">
        <v>3</v>
      </c>
      <c r="C7724">
        <v>482.33</v>
      </c>
      <c r="D7724">
        <v>317.8</v>
      </c>
      <c r="E7724">
        <v>5</v>
      </c>
      <c r="F7724">
        <v>387.78</v>
      </c>
    </row>
    <row r="7725" spans="1:6" x14ac:dyDescent="0.2">
      <c r="A7725">
        <v>762.73</v>
      </c>
      <c r="B7725">
        <v>8</v>
      </c>
      <c r="C7725">
        <v>235</v>
      </c>
      <c r="D7725">
        <v>762.73</v>
      </c>
      <c r="E7725">
        <v>8</v>
      </c>
      <c r="F7725">
        <v>304.98</v>
      </c>
    </row>
    <row r="7726" spans="1:6" x14ac:dyDescent="0.2">
      <c r="A7726">
        <v>317.8</v>
      </c>
      <c r="B7726">
        <v>5</v>
      </c>
      <c r="C7726">
        <v>257.83</v>
      </c>
      <c r="D7726">
        <v>63.56</v>
      </c>
      <c r="E7726">
        <v>2</v>
      </c>
      <c r="F7726">
        <v>491.68</v>
      </c>
    </row>
    <row r="7727" spans="1:6" x14ac:dyDescent="0.2">
      <c r="A7727">
        <v>317.8</v>
      </c>
      <c r="B7727">
        <v>5</v>
      </c>
      <c r="C7727">
        <v>294.29000000000002</v>
      </c>
      <c r="D7727">
        <v>211.87</v>
      </c>
      <c r="E7727">
        <v>4</v>
      </c>
      <c r="F7727">
        <v>423.61</v>
      </c>
    </row>
    <row r="7728" spans="1:6" x14ac:dyDescent="0.2">
      <c r="A7728">
        <v>593.23</v>
      </c>
      <c r="B7728">
        <v>7</v>
      </c>
      <c r="C7728">
        <v>314.62</v>
      </c>
      <c r="D7728">
        <v>127.12</v>
      </c>
      <c r="E7728">
        <v>3</v>
      </c>
      <c r="F7728">
        <v>325.39999999999998</v>
      </c>
    </row>
    <row r="7729" spans="1:6" x14ac:dyDescent="0.2">
      <c r="A7729">
        <v>211.87</v>
      </c>
      <c r="B7729">
        <v>4</v>
      </c>
      <c r="C7729">
        <v>335.63</v>
      </c>
      <c r="D7729">
        <v>63.56</v>
      </c>
      <c r="E7729">
        <v>2</v>
      </c>
      <c r="F7729">
        <v>168.34</v>
      </c>
    </row>
    <row r="7730" spans="1:6" x14ac:dyDescent="0.2">
      <c r="A7730">
        <v>211.87</v>
      </c>
      <c r="B7730">
        <v>4</v>
      </c>
      <c r="C7730">
        <v>427.1</v>
      </c>
      <c r="D7730">
        <v>127.12</v>
      </c>
      <c r="E7730">
        <v>3</v>
      </c>
      <c r="F7730">
        <v>366.67</v>
      </c>
    </row>
    <row r="7731" spans="1:6" x14ac:dyDescent="0.2">
      <c r="A7731">
        <v>444.92</v>
      </c>
      <c r="B7731">
        <v>6</v>
      </c>
      <c r="C7731">
        <v>374.76</v>
      </c>
      <c r="D7731">
        <v>317.8</v>
      </c>
      <c r="E7731">
        <v>5</v>
      </c>
      <c r="F7731">
        <v>179.59</v>
      </c>
    </row>
    <row r="7732" spans="1:6" x14ac:dyDescent="0.2">
      <c r="A7732">
        <v>21.19</v>
      </c>
      <c r="B7732">
        <v>1</v>
      </c>
      <c r="C7732">
        <v>269.26</v>
      </c>
      <c r="D7732">
        <v>21.19</v>
      </c>
      <c r="E7732">
        <v>1</v>
      </c>
      <c r="F7732">
        <v>145.84</v>
      </c>
    </row>
    <row r="7733" spans="1:6" x14ac:dyDescent="0.2">
      <c r="A7733">
        <v>317.8</v>
      </c>
      <c r="B7733">
        <v>5</v>
      </c>
      <c r="C7733">
        <v>357.21</v>
      </c>
      <c r="D7733">
        <v>21.19</v>
      </c>
      <c r="E7733">
        <v>1</v>
      </c>
      <c r="F7733">
        <v>351.51</v>
      </c>
    </row>
    <row r="7734" spans="1:6" x14ac:dyDescent="0.2">
      <c r="A7734">
        <v>317.8</v>
      </c>
      <c r="B7734">
        <v>5</v>
      </c>
      <c r="C7734">
        <v>425.31</v>
      </c>
      <c r="D7734">
        <v>211.87</v>
      </c>
      <c r="E7734">
        <v>4</v>
      </c>
      <c r="F7734">
        <v>535.79</v>
      </c>
    </row>
    <row r="7735" spans="1:6" x14ac:dyDescent="0.2">
      <c r="A7735">
        <v>211.87</v>
      </c>
      <c r="B7735">
        <v>4</v>
      </c>
      <c r="C7735">
        <v>280.68</v>
      </c>
      <c r="D7735">
        <v>317.8</v>
      </c>
      <c r="E7735">
        <v>5</v>
      </c>
      <c r="F7735">
        <v>308.18</v>
      </c>
    </row>
    <row r="7736" spans="1:6" x14ac:dyDescent="0.2">
      <c r="A7736">
        <v>127.12</v>
      </c>
      <c r="B7736">
        <v>3</v>
      </c>
      <c r="C7736">
        <v>224.43</v>
      </c>
      <c r="D7736">
        <v>317.8</v>
      </c>
      <c r="E7736">
        <v>5</v>
      </c>
      <c r="F7736">
        <v>203.74</v>
      </c>
    </row>
    <row r="7737" spans="1:6" x14ac:dyDescent="0.2">
      <c r="A7737">
        <v>211.87</v>
      </c>
      <c r="B7737">
        <v>4</v>
      </c>
      <c r="C7737">
        <v>387.39</v>
      </c>
      <c r="D7737">
        <v>317.8</v>
      </c>
      <c r="E7737">
        <v>5</v>
      </c>
      <c r="F7737">
        <v>341.29</v>
      </c>
    </row>
    <row r="7738" spans="1:6" x14ac:dyDescent="0.2">
      <c r="A7738">
        <v>63.56</v>
      </c>
      <c r="B7738">
        <v>2</v>
      </c>
      <c r="C7738">
        <v>372.91</v>
      </c>
      <c r="D7738">
        <v>63.56</v>
      </c>
      <c r="E7738">
        <v>2</v>
      </c>
      <c r="F7738">
        <v>257.27999999999997</v>
      </c>
    </row>
    <row r="7739" spans="1:6" x14ac:dyDescent="0.2">
      <c r="A7739">
        <v>21.19</v>
      </c>
      <c r="B7739">
        <v>1</v>
      </c>
      <c r="C7739">
        <v>388.87</v>
      </c>
      <c r="D7739">
        <v>127.12</v>
      </c>
      <c r="E7739">
        <v>3</v>
      </c>
      <c r="F7739">
        <v>232.38</v>
      </c>
    </row>
    <row r="7740" spans="1:6" x14ac:dyDescent="0.2">
      <c r="A7740">
        <v>127.12</v>
      </c>
      <c r="B7740">
        <v>3</v>
      </c>
      <c r="C7740">
        <v>286.33999999999997</v>
      </c>
      <c r="D7740">
        <v>21.19</v>
      </c>
      <c r="E7740">
        <v>1</v>
      </c>
      <c r="F7740">
        <v>344.34</v>
      </c>
    </row>
    <row r="7741" spans="1:6" x14ac:dyDescent="0.2">
      <c r="A7741">
        <v>444.92</v>
      </c>
      <c r="B7741">
        <v>6</v>
      </c>
      <c r="C7741">
        <v>504.01</v>
      </c>
      <c r="D7741">
        <v>211.87</v>
      </c>
      <c r="E7741">
        <v>4</v>
      </c>
      <c r="F7741">
        <v>216.78</v>
      </c>
    </row>
    <row r="7742" spans="1:6" x14ac:dyDescent="0.2">
      <c r="A7742">
        <v>593.23</v>
      </c>
      <c r="B7742">
        <v>7</v>
      </c>
      <c r="C7742">
        <v>201.93</v>
      </c>
      <c r="D7742">
        <v>211.87</v>
      </c>
      <c r="E7742">
        <v>4</v>
      </c>
      <c r="F7742">
        <v>222.68</v>
      </c>
    </row>
    <row r="7743" spans="1:6" x14ac:dyDescent="0.2">
      <c r="A7743">
        <v>21.19</v>
      </c>
      <c r="B7743">
        <v>1</v>
      </c>
      <c r="C7743">
        <v>391.01</v>
      </c>
      <c r="D7743">
        <v>21.19</v>
      </c>
      <c r="E7743">
        <v>1</v>
      </c>
      <c r="F7743">
        <v>127.66</v>
      </c>
    </row>
    <row r="7744" spans="1:6" x14ac:dyDescent="0.2">
      <c r="A7744">
        <v>211.87</v>
      </c>
      <c r="B7744">
        <v>4</v>
      </c>
      <c r="C7744">
        <v>259.77999999999997</v>
      </c>
      <c r="D7744">
        <v>444.92</v>
      </c>
      <c r="E7744">
        <v>6</v>
      </c>
      <c r="F7744">
        <v>209.32</v>
      </c>
    </row>
    <row r="7745" spans="1:6" x14ac:dyDescent="0.2">
      <c r="A7745">
        <v>63.56</v>
      </c>
      <c r="B7745">
        <v>2</v>
      </c>
      <c r="C7745">
        <v>464.97</v>
      </c>
      <c r="D7745">
        <v>127.12</v>
      </c>
      <c r="E7745">
        <v>3</v>
      </c>
      <c r="F7745">
        <v>292.31</v>
      </c>
    </row>
    <row r="7746" spans="1:6" x14ac:dyDescent="0.2">
      <c r="A7746">
        <v>63.56</v>
      </c>
      <c r="B7746">
        <v>2</v>
      </c>
      <c r="C7746">
        <v>365.62</v>
      </c>
      <c r="D7746">
        <v>211.87</v>
      </c>
      <c r="E7746">
        <v>4</v>
      </c>
      <c r="F7746">
        <v>501.09</v>
      </c>
    </row>
    <row r="7747" spans="1:6" x14ac:dyDescent="0.2">
      <c r="A7747">
        <v>127.12</v>
      </c>
      <c r="B7747">
        <v>3</v>
      </c>
      <c r="C7747">
        <v>264.07</v>
      </c>
      <c r="D7747">
        <v>127.12</v>
      </c>
      <c r="E7747">
        <v>3</v>
      </c>
      <c r="F7747">
        <v>376.67</v>
      </c>
    </row>
    <row r="7748" spans="1:6" x14ac:dyDescent="0.2">
      <c r="A7748">
        <v>444.92</v>
      </c>
      <c r="B7748">
        <v>6</v>
      </c>
      <c r="C7748">
        <v>400.48</v>
      </c>
      <c r="D7748">
        <v>211.87</v>
      </c>
      <c r="E7748">
        <v>4</v>
      </c>
      <c r="F7748">
        <v>317.22000000000003</v>
      </c>
    </row>
    <row r="7749" spans="1:6" x14ac:dyDescent="0.2">
      <c r="A7749">
        <v>127.12</v>
      </c>
      <c r="B7749">
        <v>3</v>
      </c>
      <c r="C7749">
        <v>284.70999999999998</v>
      </c>
      <c r="D7749">
        <v>593.23</v>
      </c>
      <c r="E7749">
        <v>7</v>
      </c>
      <c r="F7749">
        <v>253.21</v>
      </c>
    </row>
    <row r="7750" spans="1:6" x14ac:dyDescent="0.2">
      <c r="A7750">
        <v>317.8</v>
      </c>
      <c r="B7750">
        <v>5</v>
      </c>
      <c r="C7750">
        <v>424.58</v>
      </c>
      <c r="D7750">
        <v>211.87</v>
      </c>
      <c r="E7750">
        <v>4</v>
      </c>
      <c r="F7750">
        <v>303.06</v>
      </c>
    </row>
    <row r="7751" spans="1:6" x14ac:dyDescent="0.2">
      <c r="A7751">
        <v>444.92</v>
      </c>
      <c r="B7751">
        <v>6</v>
      </c>
      <c r="C7751">
        <v>257.20999999999998</v>
      </c>
      <c r="D7751">
        <v>211.87</v>
      </c>
      <c r="E7751">
        <v>4</v>
      </c>
      <c r="F7751">
        <v>238.26</v>
      </c>
    </row>
    <row r="7752" spans="1:6" x14ac:dyDescent="0.2">
      <c r="A7752">
        <v>127.12</v>
      </c>
      <c r="B7752">
        <v>3</v>
      </c>
      <c r="C7752">
        <v>178.9</v>
      </c>
      <c r="D7752">
        <v>211.87</v>
      </c>
      <c r="E7752">
        <v>4</v>
      </c>
      <c r="F7752">
        <v>135.82</v>
      </c>
    </row>
    <row r="7753" spans="1:6" x14ac:dyDescent="0.2">
      <c r="A7753">
        <v>211.87</v>
      </c>
      <c r="B7753">
        <v>4</v>
      </c>
      <c r="C7753">
        <v>395.49</v>
      </c>
      <c r="D7753">
        <v>63.56</v>
      </c>
      <c r="E7753">
        <v>2</v>
      </c>
      <c r="F7753">
        <v>224.78</v>
      </c>
    </row>
    <row r="7754" spans="1:6" x14ac:dyDescent="0.2">
      <c r="A7754">
        <v>317.8</v>
      </c>
      <c r="B7754">
        <v>5</v>
      </c>
      <c r="C7754">
        <v>600.95000000000005</v>
      </c>
      <c r="D7754">
        <v>317.8</v>
      </c>
      <c r="E7754">
        <v>5</v>
      </c>
      <c r="F7754">
        <v>248.99</v>
      </c>
    </row>
    <row r="7755" spans="1:6" x14ac:dyDescent="0.2">
      <c r="A7755">
        <v>593.23</v>
      </c>
      <c r="B7755">
        <v>7</v>
      </c>
      <c r="C7755">
        <v>273.14999999999998</v>
      </c>
      <c r="D7755">
        <v>63.56</v>
      </c>
      <c r="E7755">
        <v>2</v>
      </c>
      <c r="F7755">
        <v>233.29</v>
      </c>
    </row>
    <row r="7756" spans="1:6" x14ac:dyDescent="0.2">
      <c r="A7756">
        <v>21.19</v>
      </c>
      <c r="B7756">
        <v>1</v>
      </c>
      <c r="C7756">
        <v>237.29</v>
      </c>
      <c r="D7756">
        <v>127.12</v>
      </c>
      <c r="E7756">
        <v>3</v>
      </c>
      <c r="F7756">
        <v>599.47</v>
      </c>
    </row>
    <row r="7757" spans="1:6" x14ac:dyDescent="0.2">
      <c r="A7757">
        <v>317.8</v>
      </c>
      <c r="B7757">
        <v>5</v>
      </c>
      <c r="C7757">
        <v>448.56</v>
      </c>
      <c r="D7757">
        <v>211.87</v>
      </c>
      <c r="E7757">
        <v>4</v>
      </c>
      <c r="F7757">
        <v>324.79000000000002</v>
      </c>
    </row>
    <row r="7758" spans="1:6" x14ac:dyDescent="0.2">
      <c r="A7758">
        <v>211.87</v>
      </c>
      <c r="B7758">
        <v>4</v>
      </c>
      <c r="C7758">
        <v>94.44</v>
      </c>
      <c r="D7758">
        <v>0</v>
      </c>
      <c r="E7758">
        <v>0</v>
      </c>
      <c r="F7758">
        <v>572.47</v>
      </c>
    </row>
    <row r="7759" spans="1:6" x14ac:dyDescent="0.2">
      <c r="A7759">
        <v>444.92</v>
      </c>
      <c r="B7759">
        <v>6</v>
      </c>
      <c r="C7759">
        <v>278.49</v>
      </c>
      <c r="D7759">
        <v>444.92</v>
      </c>
      <c r="E7759">
        <v>6</v>
      </c>
      <c r="F7759">
        <v>139.13999999999999</v>
      </c>
    </row>
    <row r="7760" spans="1:6" x14ac:dyDescent="0.2">
      <c r="A7760">
        <v>63.56</v>
      </c>
      <c r="B7760">
        <v>2</v>
      </c>
      <c r="C7760">
        <v>406.19</v>
      </c>
      <c r="D7760">
        <v>127.12</v>
      </c>
      <c r="E7760">
        <v>3</v>
      </c>
      <c r="F7760">
        <v>229.25</v>
      </c>
    </row>
    <row r="7761" spans="1:6" x14ac:dyDescent="0.2">
      <c r="A7761">
        <v>63.56</v>
      </c>
      <c r="B7761">
        <v>2</v>
      </c>
      <c r="C7761">
        <v>384.36</v>
      </c>
      <c r="D7761">
        <v>63.56</v>
      </c>
      <c r="E7761">
        <v>2</v>
      </c>
      <c r="F7761">
        <v>265.66000000000003</v>
      </c>
    </row>
    <row r="7762" spans="1:6" x14ac:dyDescent="0.2">
      <c r="A7762">
        <v>63.56</v>
      </c>
      <c r="B7762">
        <v>2</v>
      </c>
      <c r="C7762">
        <v>597.20000000000005</v>
      </c>
      <c r="D7762">
        <v>63.56</v>
      </c>
      <c r="E7762">
        <v>2</v>
      </c>
      <c r="F7762">
        <v>337.43</v>
      </c>
    </row>
    <row r="7763" spans="1:6" x14ac:dyDescent="0.2">
      <c r="A7763">
        <v>127.12</v>
      </c>
      <c r="B7763">
        <v>3</v>
      </c>
      <c r="C7763">
        <v>220.06</v>
      </c>
      <c r="D7763">
        <v>211.87</v>
      </c>
      <c r="E7763">
        <v>4</v>
      </c>
      <c r="F7763">
        <v>355.02</v>
      </c>
    </row>
    <row r="7764" spans="1:6" x14ac:dyDescent="0.2">
      <c r="A7764">
        <v>0</v>
      </c>
      <c r="B7764">
        <v>0</v>
      </c>
      <c r="C7764">
        <v>489.17</v>
      </c>
      <c r="D7764">
        <v>211.87</v>
      </c>
      <c r="E7764">
        <v>4</v>
      </c>
      <c r="F7764">
        <v>123.09</v>
      </c>
    </row>
    <row r="7765" spans="1:6" x14ac:dyDescent="0.2">
      <c r="A7765">
        <v>211.87</v>
      </c>
      <c r="B7765">
        <v>4</v>
      </c>
      <c r="C7765">
        <v>440.8</v>
      </c>
      <c r="D7765">
        <v>211.87</v>
      </c>
      <c r="E7765">
        <v>4</v>
      </c>
      <c r="F7765">
        <v>154.91</v>
      </c>
    </row>
    <row r="7766" spans="1:6" x14ac:dyDescent="0.2">
      <c r="A7766">
        <v>21.19</v>
      </c>
      <c r="B7766">
        <v>1</v>
      </c>
      <c r="C7766">
        <v>268.07</v>
      </c>
      <c r="D7766">
        <v>211.87</v>
      </c>
      <c r="E7766">
        <v>4</v>
      </c>
      <c r="F7766">
        <v>209.93</v>
      </c>
    </row>
    <row r="7767" spans="1:6" x14ac:dyDescent="0.2">
      <c r="A7767">
        <v>127.12</v>
      </c>
      <c r="B7767">
        <v>3</v>
      </c>
      <c r="C7767">
        <v>234.01</v>
      </c>
      <c r="D7767">
        <v>21.19</v>
      </c>
      <c r="E7767">
        <v>1</v>
      </c>
      <c r="F7767">
        <v>188.92</v>
      </c>
    </row>
    <row r="7768" spans="1:6" x14ac:dyDescent="0.2">
      <c r="A7768">
        <v>21.19</v>
      </c>
      <c r="B7768">
        <v>1</v>
      </c>
      <c r="C7768">
        <v>129.6</v>
      </c>
      <c r="D7768">
        <v>63.56</v>
      </c>
      <c r="E7768">
        <v>2</v>
      </c>
      <c r="F7768">
        <v>378.99</v>
      </c>
    </row>
    <row r="7769" spans="1:6" x14ac:dyDescent="0.2">
      <c r="A7769">
        <v>21.19</v>
      </c>
      <c r="B7769">
        <v>1</v>
      </c>
      <c r="C7769">
        <v>460.04</v>
      </c>
      <c r="D7769">
        <v>593.23</v>
      </c>
      <c r="E7769">
        <v>7</v>
      </c>
      <c r="F7769">
        <v>370.97</v>
      </c>
    </row>
    <row r="7770" spans="1:6" x14ac:dyDescent="0.2">
      <c r="A7770">
        <v>317.8</v>
      </c>
      <c r="B7770">
        <v>5</v>
      </c>
      <c r="C7770">
        <v>117.33</v>
      </c>
      <c r="D7770">
        <v>317.8</v>
      </c>
      <c r="E7770">
        <v>5</v>
      </c>
      <c r="F7770">
        <v>236.67</v>
      </c>
    </row>
    <row r="7771" spans="1:6" x14ac:dyDescent="0.2">
      <c r="A7771">
        <v>21.19</v>
      </c>
      <c r="B7771">
        <v>1</v>
      </c>
      <c r="C7771">
        <v>387.99</v>
      </c>
      <c r="D7771">
        <v>444.92</v>
      </c>
      <c r="E7771">
        <v>6</v>
      </c>
      <c r="F7771">
        <v>388.78</v>
      </c>
    </row>
    <row r="7772" spans="1:6" x14ac:dyDescent="0.2">
      <c r="A7772">
        <v>127.12</v>
      </c>
      <c r="B7772">
        <v>3</v>
      </c>
      <c r="C7772">
        <v>239.42</v>
      </c>
      <c r="D7772">
        <v>444.92</v>
      </c>
      <c r="E7772">
        <v>6</v>
      </c>
      <c r="F7772">
        <v>463.01</v>
      </c>
    </row>
    <row r="7773" spans="1:6" x14ac:dyDescent="0.2">
      <c r="A7773">
        <v>211.87</v>
      </c>
      <c r="B7773">
        <v>4</v>
      </c>
      <c r="C7773">
        <v>385.3</v>
      </c>
      <c r="D7773">
        <v>211.87</v>
      </c>
      <c r="E7773">
        <v>4</v>
      </c>
      <c r="F7773">
        <v>342.47</v>
      </c>
    </row>
    <row r="7774" spans="1:6" x14ac:dyDescent="0.2">
      <c r="A7774">
        <v>63.56</v>
      </c>
      <c r="B7774">
        <v>2</v>
      </c>
      <c r="C7774">
        <v>223.08</v>
      </c>
      <c r="D7774">
        <v>211.87</v>
      </c>
      <c r="E7774">
        <v>4</v>
      </c>
      <c r="F7774">
        <v>312.83999999999997</v>
      </c>
    </row>
    <row r="7775" spans="1:6" x14ac:dyDescent="0.2">
      <c r="A7775">
        <v>317.8</v>
      </c>
      <c r="B7775">
        <v>5</v>
      </c>
      <c r="C7775">
        <v>425.01</v>
      </c>
      <c r="D7775">
        <v>317.8</v>
      </c>
      <c r="E7775">
        <v>5</v>
      </c>
      <c r="F7775">
        <v>253.52</v>
      </c>
    </row>
    <row r="7776" spans="1:6" x14ac:dyDescent="0.2">
      <c r="A7776">
        <v>1165.28</v>
      </c>
      <c r="B7776">
        <v>10</v>
      </c>
      <c r="C7776">
        <v>650.11</v>
      </c>
      <c r="D7776">
        <v>317.8</v>
      </c>
      <c r="E7776">
        <v>5</v>
      </c>
      <c r="F7776">
        <v>147.28</v>
      </c>
    </row>
    <row r="7777" spans="1:6" x14ac:dyDescent="0.2">
      <c r="A7777">
        <v>127.12</v>
      </c>
      <c r="B7777">
        <v>3</v>
      </c>
      <c r="C7777">
        <v>142</v>
      </c>
      <c r="D7777">
        <v>63.56</v>
      </c>
      <c r="E7777">
        <v>2</v>
      </c>
      <c r="F7777">
        <v>357.03</v>
      </c>
    </row>
    <row r="7778" spans="1:6" x14ac:dyDescent="0.2">
      <c r="A7778">
        <v>593.23</v>
      </c>
      <c r="B7778">
        <v>7</v>
      </c>
      <c r="C7778">
        <v>518.73</v>
      </c>
      <c r="D7778">
        <v>211.87</v>
      </c>
      <c r="E7778">
        <v>4</v>
      </c>
      <c r="F7778">
        <v>432.89</v>
      </c>
    </row>
    <row r="7779" spans="1:6" x14ac:dyDescent="0.2">
      <c r="A7779">
        <v>127.12</v>
      </c>
      <c r="B7779">
        <v>3</v>
      </c>
      <c r="C7779">
        <v>175.21</v>
      </c>
      <c r="D7779">
        <v>317.8</v>
      </c>
      <c r="E7779">
        <v>5</v>
      </c>
      <c r="F7779">
        <v>184.2</v>
      </c>
    </row>
    <row r="7780" spans="1:6" x14ac:dyDescent="0.2">
      <c r="A7780">
        <v>211.87</v>
      </c>
      <c r="B7780">
        <v>4</v>
      </c>
      <c r="C7780">
        <v>264.16000000000003</v>
      </c>
      <c r="D7780">
        <v>211.87</v>
      </c>
      <c r="E7780">
        <v>4</v>
      </c>
      <c r="F7780">
        <v>437.75</v>
      </c>
    </row>
    <row r="7781" spans="1:6" x14ac:dyDescent="0.2">
      <c r="A7781">
        <v>211.87</v>
      </c>
      <c r="B7781">
        <v>4</v>
      </c>
      <c r="C7781">
        <v>455.31</v>
      </c>
      <c r="D7781">
        <v>317.8</v>
      </c>
      <c r="E7781">
        <v>5</v>
      </c>
      <c r="F7781">
        <v>426.69</v>
      </c>
    </row>
    <row r="7782" spans="1:6" x14ac:dyDescent="0.2">
      <c r="A7782">
        <v>211.87</v>
      </c>
      <c r="B7782">
        <v>4</v>
      </c>
      <c r="C7782">
        <v>268.93</v>
      </c>
      <c r="D7782">
        <v>317.8</v>
      </c>
      <c r="E7782">
        <v>5</v>
      </c>
      <c r="F7782">
        <v>248.84</v>
      </c>
    </row>
    <row r="7783" spans="1:6" x14ac:dyDescent="0.2">
      <c r="A7783">
        <v>127.12</v>
      </c>
      <c r="B7783">
        <v>3</v>
      </c>
      <c r="C7783">
        <v>199.81</v>
      </c>
      <c r="D7783">
        <v>21.19</v>
      </c>
      <c r="E7783">
        <v>1</v>
      </c>
      <c r="F7783">
        <v>251.7</v>
      </c>
    </row>
    <row r="7784" spans="1:6" x14ac:dyDescent="0.2">
      <c r="A7784">
        <v>0</v>
      </c>
      <c r="B7784">
        <v>0</v>
      </c>
      <c r="C7784">
        <v>205.97</v>
      </c>
      <c r="D7784">
        <v>63.56</v>
      </c>
      <c r="E7784">
        <v>2</v>
      </c>
      <c r="F7784">
        <v>205.12</v>
      </c>
    </row>
    <row r="7785" spans="1:6" x14ac:dyDescent="0.2">
      <c r="A7785">
        <v>63.56</v>
      </c>
      <c r="B7785">
        <v>2</v>
      </c>
      <c r="C7785">
        <v>338.05</v>
      </c>
      <c r="D7785">
        <v>593.23</v>
      </c>
      <c r="E7785">
        <v>7</v>
      </c>
      <c r="F7785">
        <v>520.13</v>
      </c>
    </row>
    <row r="7786" spans="1:6" x14ac:dyDescent="0.2">
      <c r="A7786">
        <v>211.87</v>
      </c>
      <c r="B7786">
        <v>4</v>
      </c>
      <c r="C7786">
        <v>320.92</v>
      </c>
      <c r="D7786">
        <v>593.23</v>
      </c>
      <c r="E7786">
        <v>7</v>
      </c>
      <c r="F7786">
        <v>237.58</v>
      </c>
    </row>
    <row r="7787" spans="1:6" x14ac:dyDescent="0.2">
      <c r="A7787">
        <v>762.73</v>
      </c>
      <c r="B7787">
        <v>8</v>
      </c>
      <c r="C7787">
        <v>235.69</v>
      </c>
      <c r="D7787">
        <v>211.87</v>
      </c>
      <c r="E7787">
        <v>4</v>
      </c>
      <c r="F7787">
        <v>348.27</v>
      </c>
    </row>
    <row r="7788" spans="1:6" x14ac:dyDescent="0.2">
      <c r="A7788">
        <v>21.19</v>
      </c>
      <c r="B7788">
        <v>1</v>
      </c>
      <c r="C7788">
        <v>280.8</v>
      </c>
      <c r="D7788">
        <v>211.87</v>
      </c>
      <c r="E7788">
        <v>4</v>
      </c>
      <c r="F7788">
        <v>379.76</v>
      </c>
    </row>
    <row r="7789" spans="1:6" x14ac:dyDescent="0.2">
      <c r="A7789">
        <v>593.23</v>
      </c>
      <c r="B7789">
        <v>7</v>
      </c>
      <c r="C7789">
        <v>220.26</v>
      </c>
      <c r="D7789">
        <v>0</v>
      </c>
      <c r="E7789">
        <v>0</v>
      </c>
      <c r="F7789">
        <v>298.86</v>
      </c>
    </row>
    <row r="7790" spans="1:6" x14ac:dyDescent="0.2">
      <c r="A7790">
        <v>444.92</v>
      </c>
      <c r="B7790">
        <v>6</v>
      </c>
      <c r="C7790">
        <v>170.64</v>
      </c>
      <c r="D7790">
        <v>593.23</v>
      </c>
      <c r="E7790">
        <v>7</v>
      </c>
      <c r="F7790">
        <v>147.05000000000001</v>
      </c>
    </row>
    <row r="7791" spans="1:6" x14ac:dyDescent="0.2">
      <c r="A7791">
        <v>317.8</v>
      </c>
      <c r="B7791">
        <v>5</v>
      </c>
      <c r="C7791">
        <v>288.60000000000002</v>
      </c>
      <c r="D7791">
        <v>0</v>
      </c>
      <c r="E7791">
        <v>0</v>
      </c>
      <c r="F7791">
        <v>265.52</v>
      </c>
    </row>
    <row r="7792" spans="1:6" x14ac:dyDescent="0.2">
      <c r="A7792">
        <v>63.56</v>
      </c>
      <c r="B7792">
        <v>2</v>
      </c>
      <c r="C7792">
        <v>363.88</v>
      </c>
      <c r="D7792">
        <v>211.87</v>
      </c>
      <c r="E7792">
        <v>4</v>
      </c>
      <c r="F7792">
        <v>247.75</v>
      </c>
    </row>
    <row r="7793" spans="1:6" x14ac:dyDescent="0.2">
      <c r="A7793">
        <v>63.56</v>
      </c>
      <c r="B7793">
        <v>2</v>
      </c>
      <c r="C7793">
        <v>225.15</v>
      </c>
      <c r="D7793">
        <v>127.12</v>
      </c>
      <c r="E7793">
        <v>3</v>
      </c>
      <c r="F7793">
        <v>452.98</v>
      </c>
    </row>
    <row r="7794" spans="1:6" x14ac:dyDescent="0.2">
      <c r="A7794">
        <v>1398.33</v>
      </c>
      <c r="B7794">
        <v>11</v>
      </c>
      <c r="C7794">
        <v>297.18</v>
      </c>
      <c r="D7794">
        <v>444.92</v>
      </c>
      <c r="E7794">
        <v>6</v>
      </c>
      <c r="F7794">
        <v>291.67</v>
      </c>
    </row>
    <row r="7795" spans="1:6" x14ac:dyDescent="0.2">
      <c r="A7795">
        <v>444.92</v>
      </c>
      <c r="B7795">
        <v>6</v>
      </c>
      <c r="C7795">
        <v>462.15</v>
      </c>
      <c r="D7795">
        <v>211.87</v>
      </c>
      <c r="E7795">
        <v>4</v>
      </c>
      <c r="F7795">
        <v>189.06</v>
      </c>
    </row>
    <row r="7796" spans="1:6" x14ac:dyDescent="0.2">
      <c r="A7796">
        <v>317.8</v>
      </c>
      <c r="B7796">
        <v>5</v>
      </c>
      <c r="C7796">
        <v>419.12</v>
      </c>
      <c r="D7796">
        <v>444.92</v>
      </c>
      <c r="E7796">
        <v>6</v>
      </c>
      <c r="F7796">
        <v>207.43</v>
      </c>
    </row>
    <row r="7797" spans="1:6" x14ac:dyDescent="0.2">
      <c r="A7797">
        <v>127.12</v>
      </c>
      <c r="B7797">
        <v>3</v>
      </c>
      <c r="C7797">
        <v>345.85</v>
      </c>
      <c r="D7797">
        <v>21.19</v>
      </c>
      <c r="E7797">
        <v>1</v>
      </c>
      <c r="F7797">
        <v>174.24</v>
      </c>
    </row>
    <row r="7798" spans="1:6" x14ac:dyDescent="0.2">
      <c r="A7798">
        <v>444.92</v>
      </c>
      <c r="B7798">
        <v>6</v>
      </c>
      <c r="C7798">
        <v>427.34</v>
      </c>
      <c r="D7798">
        <v>211.87</v>
      </c>
      <c r="E7798">
        <v>4</v>
      </c>
      <c r="F7798">
        <v>418.94</v>
      </c>
    </row>
    <row r="7799" spans="1:6" x14ac:dyDescent="0.2">
      <c r="A7799">
        <v>444.92</v>
      </c>
      <c r="B7799">
        <v>6</v>
      </c>
      <c r="C7799">
        <v>322.89999999999998</v>
      </c>
      <c r="D7799">
        <v>762.73</v>
      </c>
      <c r="E7799">
        <v>8</v>
      </c>
      <c r="F7799">
        <v>153.93</v>
      </c>
    </row>
    <row r="7800" spans="1:6" x14ac:dyDescent="0.2">
      <c r="A7800">
        <v>317.8</v>
      </c>
      <c r="B7800">
        <v>5</v>
      </c>
      <c r="C7800">
        <v>179.9</v>
      </c>
      <c r="D7800">
        <v>21.19</v>
      </c>
      <c r="E7800">
        <v>1</v>
      </c>
      <c r="F7800">
        <v>336.15</v>
      </c>
    </row>
    <row r="7801" spans="1:6" x14ac:dyDescent="0.2">
      <c r="A7801">
        <v>63.56</v>
      </c>
      <c r="B7801">
        <v>2</v>
      </c>
      <c r="C7801">
        <v>154.41</v>
      </c>
      <c r="D7801">
        <v>63.56</v>
      </c>
      <c r="E7801">
        <v>2</v>
      </c>
      <c r="F7801">
        <v>328.76</v>
      </c>
    </row>
    <row r="7802" spans="1:6" x14ac:dyDescent="0.2">
      <c r="A7802">
        <v>593.23</v>
      </c>
      <c r="B7802">
        <v>7</v>
      </c>
      <c r="C7802">
        <v>263.29000000000002</v>
      </c>
      <c r="D7802">
        <v>317.8</v>
      </c>
      <c r="E7802">
        <v>5</v>
      </c>
      <c r="F7802">
        <v>317.57</v>
      </c>
    </row>
    <row r="7803" spans="1:6" x14ac:dyDescent="0.2">
      <c r="A7803">
        <v>211.87</v>
      </c>
      <c r="B7803">
        <v>4</v>
      </c>
      <c r="C7803">
        <v>424.29</v>
      </c>
      <c r="D7803">
        <v>127.12</v>
      </c>
      <c r="E7803">
        <v>3</v>
      </c>
      <c r="F7803">
        <v>352.81</v>
      </c>
    </row>
    <row r="7804" spans="1:6" x14ac:dyDescent="0.2">
      <c r="A7804">
        <v>444.92</v>
      </c>
      <c r="B7804">
        <v>6</v>
      </c>
      <c r="C7804">
        <v>246.07</v>
      </c>
      <c r="D7804">
        <v>21.19</v>
      </c>
      <c r="E7804">
        <v>1</v>
      </c>
      <c r="F7804">
        <v>298.99</v>
      </c>
    </row>
    <row r="7805" spans="1:6" x14ac:dyDescent="0.2">
      <c r="A7805">
        <v>317.8</v>
      </c>
      <c r="B7805">
        <v>5</v>
      </c>
      <c r="C7805">
        <v>227.33</v>
      </c>
      <c r="D7805">
        <v>211.87</v>
      </c>
      <c r="E7805">
        <v>4</v>
      </c>
      <c r="F7805">
        <v>439.22</v>
      </c>
    </row>
    <row r="7806" spans="1:6" x14ac:dyDescent="0.2">
      <c r="A7806">
        <v>211.87</v>
      </c>
      <c r="B7806">
        <v>4</v>
      </c>
      <c r="C7806">
        <v>559.39</v>
      </c>
      <c r="D7806">
        <v>63.56</v>
      </c>
      <c r="E7806">
        <v>2</v>
      </c>
      <c r="F7806">
        <v>386.61</v>
      </c>
    </row>
    <row r="7807" spans="1:6" x14ac:dyDescent="0.2">
      <c r="A7807">
        <v>21.19</v>
      </c>
      <c r="B7807">
        <v>1</v>
      </c>
      <c r="C7807">
        <v>415.84</v>
      </c>
      <c r="D7807">
        <v>593.23</v>
      </c>
      <c r="E7807">
        <v>7</v>
      </c>
      <c r="F7807">
        <v>173.94</v>
      </c>
    </row>
    <row r="7808" spans="1:6" x14ac:dyDescent="0.2">
      <c r="A7808">
        <v>211.87</v>
      </c>
      <c r="B7808">
        <v>4</v>
      </c>
      <c r="C7808">
        <v>305.26</v>
      </c>
      <c r="D7808">
        <v>317.8</v>
      </c>
      <c r="E7808">
        <v>5</v>
      </c>
      <c r="F7808">
        <v>535.51</v>
      </c>
    </row>
    <row r="7809" spans="1:6" x14ac:dyDescent="0.2">
      <c r="A7809">
        <v>317.8</v>
      </c>
      <c r="B7809">
        <v>5</v>
      </c>
      <c r="C7809">
        <v>292.38</v>
      </c>
      <c r="D7809">
        <v>211.87</v>
      </c>
      <c r="E7809">
        <v>4</v>
      </c>
      <c r="F7809">
        <v>360.66</v>
      </c>
    </row>
    <row r="7810" spans="1:6" x14ac:dyDescent="0.2">
      <c r="A7810">
        <v>211.87</v>
      </c>
      <c r="B7810">
        <v>4</v>
      </c>
      <c r="C7810">
        <v>582.78</v>
      </c>
      <c r="D7810">
        <v>317.8</v>
      </c>
      <c r="E7810">
        <v>5</v>
      </c>
      <c r="F7810">
        <v>200.15</v>
      </c>
    </row>
    <row r="7811" spans="1:6" x14ac:dyDescent="0.2">
      <c r="A7811">
        <v>63.56</v>
      </c>
      <c r="B7811">
        <v>2</v>
      </c>
      <c r="C7811">
        <v>508.99</v>
      </c>
      <c r="D7811">
        <v>211.87</v>
      </c>
      <c r="E7811">
        <v>4</v>
      </c>
      <c r="F7811">
        <v>231.96</v>
      </c>
    </row>
    <row r="7812" spans="1:6" x14ac:dyDescent="0.2">
      <c r="A7812">
        <v>211.87</v>
      </c>
      <c r="B7812">
        <v>4</v>
      </c>
      <c r="C7812">
        <v>299.60000000000002</v>
      </c>
      <c r="D7812">
        <v>762.73</v>
      </c>
      <c r="E7812">
        <v>8</v>
      </c>
      <c r="F7812">
        <v>209.24</v>
      </c>
    </row>
    <row r="7813" spans="1:6" x14ac:dyDescent="0.2">
      <c r="A7813">
        <v>127.12</v>
      </c>
      <c r="B7813">
        <v>3</v>
      </c>
      <c r="C7813">
        <v>229.63</v>
      </c>
      <c r="D7813">
        <v>593.23</v>
      </c>
      <c r="E7813">
        <v>7</v>
      </c>
      <c r="F7813">
        <v>265.02</v>
      </c>
    </row>
    <row r="7814" spans="1:6" x14ac:dyDescent="0.2">
      <c r="A7814">
        <v>127.12</v>
      </c>
      <c r="B7814">
        <v>3</v>
      </c>
      <c r="C7814">
        <v>352.46</v>
      </c>
      <c r="D7814">
        <v>127.12</v>
      </c>
      <c r="E7814">
        <v>3</v>
      </c>
      <c r="F7814">
        <v>109</v>
      </c>
    </row>
    <row r="7815" spans="1:6" x14ac:dyDescent="0.2">
      <c r="A7815">
        <v>211.87</v>
      </c>
      <c r="B7815">
        <v>4</v>
      </c>
      <c r="C7815">
        <v>252.07</v>
      </c>
      <c r="D7815">
        <v>593.23</v>
      </c>
      <c r="E7815">
        <v>7</v>
      </c>
      <c r="F7815">
        <v>138.44</v>
      </c>
    </row>
    <row r="7816" spans="1:6" x14ac:dyDescent="0.2">
      <c r="A7816">
        <v>317.8</v>
      </c>
      <c r="B7816">
        <v>5</v>
      </c>
      <c r="C7816">
        <v>663.27</v>
      </c>
      <c r="D7816">
        <v>63.56</v>
      </c>
      <c r="E7816">
        <v>2</v>
      </c>
      <c r="F7816">
        <v>195.6</v>
      </c>
    </row>
    <row r="7817" spans="1:6" x14ac:dyDescent="0.2">
      <c r="A7817">
        <v>593.23</v>
      </c>
      <c r="B7817">
        <v>7</v>
      </c>
      <c r="C7817">
        <v>235.38</v>
      </c>
      <c r="D7817">
        <v>444.92</v>
      </c>
      <c r="E7817">
        <v>6</v>
      </c>
      <c r="F7817">
        <v>297.70999999999998</v>
      </c>
    </row>
    <row r="7818" spans="1:6" x14ac:dyDescent="0.2">
      <c r="A7818">
        <v>63.56</v>
      </c>
      <c r="B7818">
        <v>2</v>
      </c>
      <c r="C7818">
        <v>490.58</v>
      </c>
      <c r="D7818">
        <v>444.92</v>
      </c>
      <c r="E7818">
        <v>6</v>
      </c>
      <c r="F7818">
        <v>213.09</v>
      </c>
    </row>
    <row r="7819" spans="1:6" x14ac:dyDescent="0.2">
      <c r="A7819">
        <v>1165.28</v>
      </c>
      <c r="B7819">
        <v>10</v>
      </c>
      <c r="C7819">
        <v>405.83</v>
      </c>
      <c r="D7819">
        <v>21.19</v>
      </c>
      <c r="E7819">
        <v>1</v>
      </c>
      <c r="F7819">
        <v>150.22999999999999</v>
      </c>
    </row>
    <row r="7820" spans="1:6" x14ac:dyDescent="0.2">
      <c r="A7820">
        <v>127.12</v>
      </c>
      <c r="B7820">
        <v>3</v>
      </c>
      <c r="C7820">
        <v>434.09</v>
      </c>
      <c r="D7820">
        <v>21.19</v>
      </c>
      <c r="E7820">
        <v>1</v>
      </c>
      <c r="F7820">
        <v>437.81</v>
      </c>
    </row>
    <row r="7821" spans="1:6" x14ac:dyDescent="0.2">
      <c r="A7821">
        <v>21.19</v>
      </c>
      <c r="B7821">
        <v>1</v>
      </c>
      <c r="C7821">
        <v>334.42</v>
      </c>
      <c r="D7821">
        <v>127.12</v>
      </c>
      <c r="E7821">
        <v>3</v>
      </c>
      <c r="F7821">
        <v>252.14</v>
      </c>
    </row>
    <row r="7822" spans="1:6" x14ac:dyDescent="0.2">
      <c r="A7822">
        <v>63.56</v>
      </c>
      <c r="B7822">
        <v>2</v>
      </c>
      <c r="C7822">
        <v>290.95999999999998</v>
      </c>
      <c r="D7822">
        <v>444.92</v>
      </c>
      <c r="E7822">
        <v>6</v>
      </c>
      <c r="F7822">
        <v>322.33</v>
      </c>
    </row>
    <row r="7823" spans="1:6" x14ac:dyDescent="0.2">
      <c r="A7823">
        <v>63.56</v>
      </c>
      <c r="B7823">
        <v>2</v>
      </c>
      <c r="C7823">
        <v>114.95</v>
      </c>
      <c r="D7823">
        <v>211.87</v>
      </c>
      <c r="E7823">
        <v>4</v>
      </c>
      <c r="F7823">
        <v>406.21</v>
      </c>
    </row>
    <row r="7824" spans="1:6" x14ac:dyDescent="0.2">
      <c r="A7824">
        <v>127.12</v>
      </c>
      <c r="B7824">
        <v>3</v>
      </c>
      <c r="C7824">
        <v>204.74</v>
      </c>
      <c r="D7824">
        <v>444.92</v>
      </c>
      <c r="E7824">
        <v>6</v>
      </c>
      <c r="F7824">
        <v>351.81</v>
      </c>
    </row>
    <row r="7825" spans="1:6" x14ac:dyDescent="0.2">
      <c r="A7825">
        <v>317.8</v>
      </c>
      <c r="B7825">
        <v>5</v>
      </c>
      <c r="C7825">
        <v>380.28</v>
      </c>
      <c r="D7825">
        <v>63.56</v>
      </c>
      <c r="E7825">
        <v>2</v>
      </c>
      <c r="F7825">
        <v>370.15</v>
      </c>
    </row>
    <row r="7826" spans="1:6" x14ac:dyDescent="0.2">
      <c r="A7826">
        <v>444.92</v>
      </c>
      <c r="B7826">
        <v>6</v>
      </c>
      <c r="C7826">
        <v>278.11</v>
      </c>
      <c r="D7826">
        <v>211.87</v>
      </c>
      <c r="E7826">
        <v>4</v>
      </c>
      <c r="F7826">
        <v>158.78</v>
      </c>
    </row>
    <row r="7827" spans="1:6" x14ac:dyDescent="0.2">
      <c r="A7827">
        <v>762.73</v>
      </c>
      <c r="B7827">
        <v>8</v>
      </c>
      <c r="C7827">
        <v>391.6</v>
      </c>
      <c r="D7827">
        <v>127.12</v>
      </c>
      <c r="E7827">
        <v>3</v>
      </c>
      <c r="F7827">
        <v>128.82</v>
      </c>
    </row>
    <row r="7828" spans="1:6" x14ac:dyDescent="0.2">
      <c r="A7828">
        <v>211.87</v>
      </c>
      <c r="B7828">
        <v>4</v>
      </c>
      <c r="C7828">
        <v>451.27</v>
      </c>
      <c r="D7828">
        <v>211.87</v>
      </c>
      <c r="E7828">
        <v>4</v>
      </c>
      <c r="F7828">
        <v>362.56</v>
      </c>
    </row>
    <row r="7829" spans="1:6" x14ac:dyDescent="0.2">
      <c r="A7829">
        <v>444.92</v>
      </c>
      <c r="B7829">
        <v>6</v>
      </c>
      <c r="C7829">
        <v>173.88</v>
      </c>
      <c r="D7829">
        <v>127.12</v>
      </c>
      <c r="E7829">
        <v>3</v>
      </c>
      <c r="F7829">
        <v>647.99</v>
      </c>
    </row>
    <row r="7830" spans="1:6" x14ac:dyDescent="0.2">
      <c r="A7830">
        <v>21.19</v>
      </c>
      <c r="B7830">
        <v>1</v>
      </c>
      <c r="C7830">
        <v>252.02</v>
      </c>
      <c r="D7830">
        <v>21.19</v>
      </c>
      <c r="E7830">
        <v>1</v>
      </c>
      <c r="F7830">
        <v>324.58</v>
      </c>
    </row>
    <row r="7831" spans="1:6" x14ac:dyDescent="0.2">
      <c r="A7831">
        <v>127.12</v>
      </c>
      <c r="B7831">
        <v>3</v>
      </c>
      <c r="C7831">
        <v>344.19</v>
      </c>
      <c r="D7831">
        <v>63.56</v>
      </c>
      <c r="E7831">
        <v>2</v>
      </c>
      <c r="F7831">
        <v>412.82</v>
      </c>
    </row>
    <row r="7832" spans="1:6" x14ac:dyDescent="0.2">
      <c r="A7832">
        <v>317.8</v>
      </c>
      <c r="B7832">
        <v>5</v>
      </c>
      <c r="C7832">
        <v>444.47</v>
      </c>
      <c r="D7832">
        <v>127.12</v>
      </c>
      <c r="E7832">
        <v>3</v>
      </c>
      <c r="F7832">
        <v>148.19999999999999</v>
      </c>
    </row>
    <row r="7833" spans="1:6" x14ac:dyDescent="0.2">
      <c r="A7833">
        <v>211.87</v>
      </c>
      <c r="B7833">
        <v>4</v>
      </c>
      <c r="C7833">
        <v>174.49</v>
      </c>
      <c r="D7833">
        <v>211.87</v>
      </c>
      <c r="E7833">
        <v>4</v>
      </c>
      <c r="F7833">
        <v>207.47</v>
      </c>
    </row>
    <row r="7834" spans="1:6" x14ac:dyDescent="0.2">
      <c r="A7834">
        <v>317.8</v>
      </c>
      <c r="B7834">
        <v>5</v>
      </c>
      <c r="C7834">
        <v>209.73</v>
      </c>
      <c r="D7834">
        <v>317.8</v>
      </c>
      <c r="E7834">
        <v>5</v>
      </c>
      <c r="F7834">
        <v>352.3</v>
      </c>
    </row>
    <row r="7835" spans="1:6" x14ac:dyDescent="0.2">
      <c r="A7835">
        <v>127.12</v>
      </c>
      <c r="B7835">
        <v>3</v>
      </c>
      <c r="C7835">
        <v>318.52</v>
      </c>
      <c r="D7835">
        <v>444.92</v>
      </c>
      <c r="E7835">
        <v>6</v>
      </c>
      <c r="F7835">
        <v>216.57</v>
      </c>
    </row>
    <row r="7836" spans="1:6" x14ac:dyDescent="0.2">
      <c r="A7836">
        <v>63.56</v>
      </c>
      <c r="B7836">
        <v>2</v>
      </c>
      <c r="C7836">
        <v>193.77</v>
      </c>
      <c r="D7836">
        <v>593.23</v>
      </c>
      <c r="E7836">
        <v>7</v>
      </c>
      <c r="F7836">
        <v>406.69</v>
      </c>
    </row>
    <row r="7837" spans="1:6" x14ac:dyDescent="0.2">
      <c r="A7837">
        <v>0</v>
      </c>
      <c r="B7837">
        <v>0</v>
      </c>
      <c r="C7837">
        <v>108.94</v>
      </c>
      <c r="D7837">
        <v>762.73</v>
      </c>
      <c r="E7837">
        <v>8</v>
      </c>
      <c r="F7837">
        <v>277.74</v>
      </c>
    </row>
    <row r="7838" spans="1:6" x14ac:dyDescent="0.2">
      <c r="A7838">
        <v>593.23</v>
      </c>
      <c r="B7838">
        <v>7</v>
      </c>
      <c r="C7838">
        <v>176.1</v>
      </c>
      <c r="D7838">
        <v>211.87</v>
      </c>
      <c r="E7838">
        <v>4</v>
      </c>
      <c r="F7838">
        <v>493.64</v>
      </c>
    </row>
    <row r="7839" spans="1:6" x14ac:dyDescent="0.2">
      <c r="A7839">
        <v>211.87</v>
      </c>
      <c r="B7839">
        <v>4</v>
      </c>
      <c r="C7839">
        <v>519.41999999999996</v>
      </c>
      <c r="D7839">
        <v>21.19</v>
      </c>
      <c r="E7839">
        <v>1</v>
      </c>
      <c r="F7839">
        <v>369.48</v>
      </c>
    </row>
    <row r="7840" spans="1:6" x14ac:dyDescent="0.2">
      <c r="A7840">
        <v>127.12</v>
      </c>
      <c r="B7840">
        <v>3</v>
      </c>
      <c r="C7840">
        <v>327.49</v>
      </c>
      <c r="D7840">
        <v>211.87</v>
      </c>
      <c r="E7840">
        <v>4</v>
      </c>
      <c r="F7840">
        <v>354.75</v>
      </c>
    </row>
    <row r="7841" spans="1:6" x14ac:dyDescent="0.2">
      <c r="A7841">
        <v>63.56</v>
      </c>
      <c r="B7841">
        <v>2</v>
      </c>
      <c r="C7841">
        <v>548.11</v>
      </c>
      <c r="D7841">
        <v>21.19</v>
      </c>
      <c r="E7841">
        <v>1</v>
      </c>
      <c r="F7841">
        <v>599.9</v>
      </c>
    </row>
    <row r="7842" spans="1:6" x14ac:dyDescent="0.2">
      <c r="A7842">
        <v>63.56</v>
      </c>
      <c r="B7842">
        <v>2</v>
      </c>
      <c r="C7842">
        <v>157.44999999999999</v>
      </c>
      <c r="D7842">
        <v>211.87</v>
      </c>
      <c r="E7842">
        <v>4</v>
      </c>
      <c r="F7842">
        <v>372.05</v>
      </c>
    </row>
    <row r="7843" spans="1:6" x14ac:dyDescent="0.2">
      <c r="A7843">
        <v>21.19</v>
      </c>
      <c r="B7843">
        <v>1</v>
      </c>
      <c r="C7843">
        <v>450.12</v>
      </c>
      <c r="D7843">
        <v>211.87</v>
      </c>
      <c r="E7843">
        <v>4</v>
      </c>
      <c r="F7843">
        <v>131.6</v>
      </c>
    </row>
    <row r="7844" spans="1:6" x14ac:dyDescent="0.2">
      <c r="A7844">
        <v>444.92</v>
      </c>
      <c r="B7844">
        <v>6</v>
      </c>
      <c r="C7844">
        <v>193.5</v>
      </c>
      <c r="D7844">
        <v>63.56</v>
      </c>
      <c r="E7844">
        <v>2</v>
      </c>
      <c r="F7844">
        <v>267.19</v>
      </c>
    </row>
    <row r="7845" spans="1:6" x14ac:dyDescent="0.2">
      <c r="A7845">
        <v>317.8</v>
      </c>
      <c r="B7845">
        <v>5</v>
      </c>
      <c r="C7845">
        <v>448.24</v>
      </c>
      <c r="D7845">
        <v>317.8</v>
      </c>
      <c r="E7845">
        <v>5</v>
      </c>
      <c r="F7845">
        <v>167.1</v>
      </c>
    </row>
    <row r="7846" spans="1:6" x14ac:dyDescent="0.2">
      <c r="A7846">
        <v>211.87</v>
      </c>
      <c r="B7846">
        <v>4</v>
      </c>
      <c r="C7846">
        <v>413.16</v>
      </c>
      <c r="D7846">
        <v>63.56</v>
      </c>
      <c r="E7846">
        <v>2</v>
      </c>
      <c r="F7846">
        <v>114.96</v>
      </c>
    </row>
    <row r="7847" spans="1:6" x14ac:dyDescent="0.2">
      <c r="A7847">
        <v>127.12</v>
      </c>
      <c r="B7847">
        <v>3</v>
      </c>
      <c r="C7847">
        <v>379.69</v>
      </c>
      <c r="D7847">
        <v>444.92</v>
      </c>
      <c r="E7847">
        <v>6</v>
      </c>
      <c r="F7847">
        <v>244.74</v>
      </c>
    </row>
    <row r="7848" spans="1:6" x14ac:dyDescent="0.2">
      <c r="A7848">
        <v>63.56</v>
      </c>
      <c r="B7848">
        <v>2</v>
      </c>
      <c r="C7848">
        <v>305.08</v>
      </c>
      <c r="D7848">
        <v>211.87</v>
      </c>
      <c r="E7848">
        <v>4</v>
      </c>
      <c r="F7848">
        <v>160.63</v>
      </c>
    </row>
    <row r="7849" spans="1:6" x14ac:dyDescent="0.2">
      <c r="A7849">
        <v>317.8</v>
      </c>
      <c r="B7849">
        <v>5</v>
      </c>
      <c r="C7849">
        <v>210.06</v>
      </c>
      <c r="D7849">
        <v>593.23</v>
      </c>
      <c r="E7849">
        <v>7</v>
      </c>
      <c r="F7849">
        <v>121.84</v>
      </c>
    </row>
    <row r="7850" spans="1:6" x14ac:dyDescent="0.2">
      <c r="A7850">
        <v>1165.28</v>
      </c>
      <c r="B7850">
        <v>10</v>
      </c>
      <c r="C7850">
        <v>306.12</v>
      </c>
      <c r="D7850">
        <v>444.92</v>
      </c>
      <c r="E7850">
        <v>6</v>
      </c>
      <c r="F7850">
        <v>360.14</v>
      </c>
    </row>
    <row r="7851" spans="1:6" x14ac:dyDescent="0.2">
      <c r="A7851">
        <v>127.12</v>
      </c>
      <c r="B7851">
        <v>3</v>
      </c>
      <c r="C7851">
        <v>182.64</v>
      </c>
      <c r="D7851">
        <v>317.8</v>
      </c>
      <c r="E7851">
        <v>5</v>
      </c>
      <c r="F7851">
        <v>143.52000000000001</v>
      </c>
    </row>
    <row r="7852" spans="1:6" x14ac:dyDescent="0.2">
      <c r="A7852">
        <v>21.19</v>
      </c>
      <c r="B7852">
        <v>1</v>
      </c>
      <c r="C7852">
        <v>257.44</v>
      </c>
      <c r="D7852">
        <v>127.12</v>
      </c>
      <c r="E7852">
        <v>3</v>
      </c>
      <c r="F7852">
        <v>178.22</v>
      </c>
    </row>
    <row r="7853" spans="1:6" x14ac:dyDescent="0.2">
      <c r="A7853">
        <v>444.92</v>
      </c>
      <c r="B7853">
        <v>6</v>
      </c>
      <c r="C7853">
        <v>118.99</v>
      </c>
      <c r="D7853">
        <v>444.92</v>
      </c>
      <c r="E7853">
        <v>6</v>
      </c>
      <c r="F7853">
        <v>184.98</v>
      </c>
    </row>
    <row r="7854" spans="1:6" x14ac:dyDescent="0.2">
      <c r="A7854">
        <v>63.56</v>
      </c>
      <c r="B7854">
        <v>2</v>
      </c>
      <c r="C7854">
        <v>293.89</v>
      </c>
      <c r="D7854">
        <v>127.12</v>
      </c>
      <c r="E7854">
        <v>3</v>
      </c>
      <c r="F7854">
        <v>227.67</v>
      </c>
    </row>
    <row r="7855" spans="1:6" x14ac:dyDescent="0.2">
      <c r="A7855">
        <v>63.56</v>
      </c>
      <c r="B7855">
        <v>2</v>
      </c>
      <c r="C7855">
        <v>251.08</v>
      </c>
      <c r="D7855">
        <v>211.87</v>
      </c>
      <c r="E7855">
        <v>4</v>
      </c>
      <c r="F7855">
        <v>262.52999999999997</v>
      </c>
    </row>
    <row r="7856" spans="1:6" x14ac:dyDescent="0.2">
      <c r="A7856">
        <v>127.12</v>
      </c>
      <c r="B7856">
        <v>3</v>
      </c>
      <c r="C7856">
        <v>326.67</v>
      </c>
      <c r="D7856">
        <v>63.56</v>
      </c>
      <c r="E7856">
        <v>2</v>
      </c>
      <c r="F7856">
        <v>544.66</v>
      </c>
    </row>
    <row r="7857" spans="1:6" x14ac:dyDescent="0.2">
      <c r="A7857">
        <v>127.12</v>
      </c>
      <c r="B7857">
        <v>3</v>
      </c>
      <c r="C7857">
        <v>203.29</v>
      </c>
      <c r="D7857">
        <v>63.56</v>
      </c>
      <c r="E7857">
        <v>2</v>
      </c>
      <c r="F7857">
        <v>258.86</v>
      </c>
    </row>
    <row r="7858" spans="1:6" x14ac:dyDescent="0.2">
      <c r="A7858">
        <v>63.56</v>
      </c>
      <c r="B7858">
        <v>2</v>
      </c>
      <c r="C7858">
        <v>313.36</v>
      </c>
      <c r="D7858">
        <v>127.12</v>
      </c>
      <c r="E7858">
        <v>3</v>
      </c>
      <c r="F7858">
        <v>173.27</v>
      </c>
    </row>
    <row r="7859" spans="1:6" x14ac:dyDescent="0.2">
      <c r="A7859">
        <v>762.73</v>
      </c>
      <c r="B7859">
        <v>8</v>
      </c>
      <c r="C7859">
        <v>226.58</v>
      </c>
      <c r="D7859">
        <v>593.23</v>
      </c>
      <c r="E7859">
        <v>7</v>
      </c>
      <c r="F7859">
        <v>204.48</v>
      </c>
    </row>
    <row r="7860" spans="1:6" x14ac:dyDescent="0.2">
      <c r="A7860">
        <v>317.8</v>
      </c>
      <c r="B7860">
        <v>5</v>
      </c>
      <c r="C7860">
        <v>391</v>
      </c>
      <c r="D7860">
        <v>127.12</v>
      </c>
      <c r="E7860">
        <v>3</v>
      </c>
      <c r="F7860">
        <v>173.41</v>
      </c>
    </row>
    <row r="7861" spans="1:6" x14ac:dyDescent="0.2">
      <c r="A7861">
        <v>444.92</v>
      </c>
      <c r="B7861">
        <v>6</v>
      </c>
      <c r="C7861">
        <v>139.53</v>
      </c>
      <c r="D7861">
        <v>127.12</v>
      </c>
      <c r="E7861">
        <v>3</v>
      </c>
      <c r="F7861">
        <v>520.65</v>
      </c>
    </row>
    <row r="7862" spans="1:6" x14ac:dyDescent="0.2">
      <c r="A7862">
        <v>317.8</v>
      </c>
      <c r="B7862">
        <v>5</v>
      </c>
      <c r="C7862">
        <v>269.22000000000003</v>
      </c>
      <c r="D7862">
        <v>127.12</v>
      </c>
      <c r="E7862">
        <v>3</v>
      </c>
      <c r="F7862">
        <v>201.28</v>
      </c>
    </row>
    <row r="7863" spans="1:6" x14ac:dyDescent="0.2">
      <c r="A7863">
        <v>444.92</v>
      </c>
      <c r="B7863">
        <v>6</v>
      </c>
      <c r="C7863">
        <v>261.8</v>
      </c>
      <c r="D7863">
        <v>444.92</v>
      </c>
      <c r="E7863">
        <v>6</v>
      </c>
      <c r="F7863">
        <v>104.22</v>
      </c>
    </row>
    <row r="7864" spans="1:6" x14ac:dyDescent="0.2">
      <c r="A7864">
        <v>127.12</v>
      </c>
      <c r="B7864">
        <v>3</v>
      </c>
      <c r="C7864">
        <v>250.57</v>
      </c>
      <c r="D7864">
        <v>127.12</v>
      </c>
      <c r="E7864">
        <v>3</v>
      </c>
      <c r="F7864">
        <v>317.82</v>
      </c>
    </row>
    <row r="7865" spans="1:6" x14ac:dyDescent="0.2">
      <c r="A7865">
        <v>21.19</v>
      </c>
      <c r="B7865">
        <v>1</v>
      </c>
      <c r="C7865">
        <v>316.01</v>
      </c>
      <c r="D7865">
        <v>211.87</v>
      </c>
      <c r="E7865">
        <v>4</v>
      </c>
      <c r="F7865">
        <v>354.43</v>
      </c>
    </row>
    <row r="7866" spans="1:6" x14ac:dyDescent="0.2">
      <c r="A7866">
        <v>127.12</v>
      </c>
      <c r="B7866">
        <v>3</v>
      </c>
      <c r="C7866">
        <v>568.32000000000005</v>
      </c>
      <c r="D7866">
        <v>211.87</v>
      </c>
      <c r="E7866">
        <v>4</v>
      </c>
      <c r="F7866">
        <v>109.81</v>
      </c>
    </row>
    <row r="7867" spans="1:6" x14ac:dyDescent="0.2">
      <c r="A7867">
        <v>317.8</v>
      </c>
      <c r="B7867">
        <v>5</v>
      </c>
      <c r="C7867">
        <v>262.45</v>
      </c>
      <c r="D7867">
        <v>953.41</v>
      </c>
      <c r="E7867">
        <v>9</v>
      </c>
      <c r="F7867">
        <v>192.37</v>
      </c>
    </row>
    <row r="7868" spans="1:6" x14ac:dyDescent="0.2">
      <c r="A7868">
        <v>63.56</v>
      </c>
      <c r="B7868">
        <v>2</v>
      </c>
      <c r="C7868">
        <v>284.67</v>
      </c>
      <c r="D7868">
        <v>593.23</v>
      </c>
      <c r="E7868">
        <v>7</v>
      </c>
      <c r="F7868">
        <v>454.69</v>
      </c>
    </row>
    <row r="7869" spans="1:6" x14ac:dyDescent="0.2">
      <c r="A7869">
        <v>762.73</v>
      </c>
      <c r="B7869">
        <v>8</v>
      </c>
      <c r="C7869">
        <v>248.91</v>
      </c>
      <c r="D7869">
        <v>211.87</v>
      </c>
      <c r="E7869">
        <v>4</v>
      </c>
      <c r="F7869">
        <v>147.24</v>
      </c>
    </row>
    <row r="7870" spans="1:6" x14ac:dyDescent="0.2">
      <c r="A7870">
        <v>317.8</v>
      </c>
      <c r="B7870">
        <v>5</v>
      </c>
      <c r="C7870">
        <v>432.71</v>
      </c>
      <c r="D7870">
        <v>127.12</v>
      </c>
      <c r="E7870">
        <v>3</v>
      </c>
      <c r="F7870">
        <v>116.91</v>
      </c>
    </row>
    <row r="7871" spans="1:6" x14ac:dyDescent="0.2">
      <c r="A7871">
        <v>63.56</v>
      </c>
      <c r="B7871">
        <v>2</v>
      </c>
      <c r="C7871">
        <v>496.19</v>
      </c>
      <c r="D7871">
        <v>593.23</v>
      </c>
      <c r="E7871">
        <v>7</v>
      </c>
      <c r="F7871">
        <v>327.84</v>
      </c>
    </row>
    <row r="7872" spans="1:6" x14ac:dyDescent="0.2">
      <c r="A7872">
        <v>127.12</v>
      </c>
      <c r="B7872">
        <v>3</v>
      </c>
      <c r="C7872">
        <v>134.83000000000001</v>
      </c>
      <c r="D7872">
        <v>317.8</v>
      </c>
      <c r="E7872">
        <v>5</v>
      </c>
      <c r="F7872">
        <v>358.97</v>
      </c>
    </row>
    <row r="7873" spans="1:6" x14ac:dyDescent="0.2">
      <c r="A7873">
        <v>21.19</v>
      </c>
      <c r="B7873">
        <v>1</v>
      </c>
      <c r="C7873">
        <v>181.94</v>
      </c>
      <c r="D7873">
        <v>63.56</v>
      </c>
      <c r="E7873">
        <v>2</v>
      </c>
      <c r="F7873">
        <v>253.19</v>
      </c>
    </row>
    <row r="7874" spans="1:6" x14ac:dyDescent="0.2">
      <c r="A7874">
        <v>211.87</v>
      </c>
      <c r="B7874">
        <v>4</v>
      </c>
      <c r="C7874">
        <v>245.86</v>
      </c>
      <c r="D7874">
        <v>444.92</v>
      </c>
      <c r="E7874">
        <v>6</v>
      </c>
      <c r="F7874">
        <v>197.89</v>
      </c>
    </row>
    <row r="7875" spans="1:6" x14ac:dyDescent="0.2">
      <c r="A7875">
        <v>63.56</v>
      </c>
      <c r="B7875">
        <v>2</v>
      </c>
      <c r="C7875">
        <v>167.55</v>
      </c>
      <c r="D7875">
        <v>127.12</v>
      </c>
      <c r="E7875">
        <v>3</v>
      </c>
      <c r="F7875">
        <v>549.27</v>
      </c>
    </row>
    <row r="7876" spans="1:6" x14ac:dyDescent="0.2">
      <c r="A7876">
        <v>444.92</v>
      </c>
      <c r="B7876">
        <v>6</v>
      </c>
      <c r="C7876">
        <v>113.05</v>
      </c>
      <c r="D7876">
        <v>127.12</v>
      </c>
      <c r="E7876">
        <v>3</v>
      </c>
      <c r="F7876">
        <v>308.02</v>
      </c>
    </row>
    <row r="7877" spans="1:6" x14ac:dyDescent="0.2">
      <c r="A7877">
        <v>1165.28</v>
      </c>
      <c r="B7877">
        <v>10</v>
      </c>
      <c r="C7877">
        <v>381.7</v>
      </c>
      <c r="D7877">
        <v>317.8</v>
      </c>
      <c r="E7877">
        <v>5</v>
      </c>
      <c r="F7877">
        <v>224.64</v>
      </c>
    </row>
    <row r="7878" spans="1:6" x14ac:dyDescent="0.2">
      <c r="A7878">
        <v>211.87</v>
      </c>
      <c r="B7878">
        <v>4</v>
      </c>
      <c r="C7878">
        <v>172.88</v>
      </c>
      <c r="D7878">
        <v>127.12</v>
      </c>
      <c r="E7878">
        <v>3</v>
      </c>
      <c r="F7878">
        <v>568.98</v>
      </c>
    </row>
    <row r="7879" spans="1:6" x14ac:dyDescent="0.2">
      <c r="A7879">
        <v>317.8</v>
      </c>
      <c r="B7879">
        <v>5</v>
      </c>
      <c r="C7879">
        <v>218.24</v>
      </c>
      <c r="D7879">
        <v>211.87</v>
      </c>
      <c r="E7879">
        <v>4</v>
      </c>
      <c r="F7879">
        <v>133.94999999999999</v>
      </c>
    </row>
    <row r="7880" spans="1:6" x14ac:dyDescent="0.2">
      <c r="A7880">
        <v>317.8</v>
      </c>
      <c r="B7880">
        <v>5</v>
      </c>
      <c r="C7880">
        <v>317.75</v>
      </c>
      <c r="D7880">
        <v>444.92</v>
      </c>
      <c r="E7880">
        <v>6</v>
      </c>
      <c r="F7880">
        <v>280.27999999999997</v>
      </c>
    </row>
    <row r="7881" spans="1:6" x14ac:dyDescent="0.2">
      <c r="A7881">
        <v>444.92</v>
      </c>
      <c r="B7881">
        <v>6</v>
      </c>
      <c r="C7881">
        <v>163.44</v>
      </c>
      <c r="D7881">
        <v>21.19</v>
      </c>
      <c r="E7881">
        <v>1</v>
      </c>
      <c r="F7881">
        <v>661.41</v>
      </c>
    </row>
    <row r="7882" spans="1:6" x14ac:dyDescent="0.2">
      <c r="A7882">
        <v>317.8</v>
      </c>
      <c r="B7882">
        <v>5</v>
      </c>
      <c r="C7882">
        <v>288.49</v>
      </c>
      <c r="D7882">
        <v>127.12</v>
      </c>
      <c r="E7882">
        <v>3</v>
      </c>
      <c r="F7882">
        <v>168.74</v>
      </c>
    </row>
    <row r="7883" spans="1:6" x14ac:dyDescent="0.2">
      <c r="A7883">
        <v>317.8</v>
      </c>
      <c r="B7883">
        <v>5</v>
      </c>
      <c r="C7883">
        <v>291.70999999999998</v>
      </c>
      <c r="D7883">
        <v>444.92</v>
      </c>
      <c r="E7883">
        <v>6</v>
      </c>
      <c r="F7883">
        <v>300.64999999999998</v>
      </c>
    </row>
    <row r="7884" spans="1:6" x14ac:dyDescent="0.2">
      <c r="A7884">
        <v>444.92</v>
      </c>
      <c r="B7884">
        <v>6</v>
      </c>
      <c r="C7884">
        <v>369.46</v>
      </c>
      <c r="D7884">
        <v>63.56</v>
      </c>
      <c r="E7884">
        <v>2</v>
      </c>
      <c r="F7884">
        <v>239.23</v>
      </c>
    </row>
    <row r="7885" spans="1:6" x14ac:dyDescent="0.2">
      <c r="A7885">
        <v>444.92</v>
      </c>
      <c r="B7885">
        <v>6</v>
      </c>
      <c r="C7885">
        <v>242.3</v>
      </c>
      <c r="D7885">
        <v>211.87</v>
      </c>
      <c r="E7885">
        <v>4</v>
      </c>
      <c r="F7885">
        <v>365.49</v>
      </c>
    </row>
    <row r="7886" spans="1:6" x14ac:dyDescent="0.2">
      <c r="A7886">
        <v>63.56</v>
      </c>
      <c r="B7886">
        <v>2</v>
      </c>
      <c r="C7886">
        <v>124.92</v>
      </c>
      <c r="D7886">
        <v>317.8</v>
      </c>
      <c r="E7886">
        <v>5</v>
      </c>
      <c r="F7886">
        <v>355.84</v>
      </c>
    </row>
    <row r="7887" spans="1:6" x14ac:dyDescent="0.2">
      <c r="A7887">
        <v>593.23</v>
      </c>
      <c r="B7887">
        <v>7</v>
      </c>
      <c r="C7887">
        <v>195</v>
      </c>
      <c r="D7887">
        <v>444.92</v>
      </c>
      <c r="E7887">
        <v>6</v>
      </c>
      <c r="F7887">
        <v>286.02999999999997</v>
      </c>
    </row>
    <row r="7888" spans="1:6" x14ac:dyDescent="0.2">
      <c r="A7888">
        <v>1165.28</v>
      </c>
      <c r="B7888">
        <v>10</v>
      </c>
      <c r="C7888">
        <v>161.66999999999999</v>
      </c>
      <c r="D7888">
        <v>444.92</v>
      </c>
      <c r="E7888">
        <v>6</v>
      </c>
      <c r="F7888">
        <v>457.95</v>
      </c>
    </row>
    <row r="7889" spans="1:6" x14ac:dyDescent="0.2">
      <c r="A7889">
        <v>127.12</v>
      </c>
      <c r="B7889">
        <v>3</v>
      </c>
      <c r="C7889">
        <v>203.36</v>
      </c>
      <c r="D7889">
        <v>593.23</v>
      </c>
      <c r="E7889">
        <v>7</v>
      </c>
      <c r="F7889">
        <v>159.44999999999999</v>
      </c>
    </row>
    <row r="7890" spans="1:6" x14ac:dyDescent="0.2">
      <c r="A7890">
        <v>317.8</v>
      </c>
      <c r="B7890">
        <v>5</v>
      </c>
      <c r="C7890">
        <v>289.92</v>
      </c>
      <c r="D7890">
        <v>63.56</v>
      </c>
      <c r="E7890">
        <v>2</v>
      </c>
      <c r="F7890">
        <v>237.52</v>
      </c>
    </row>
    <row r="7891" spans="1:6" x14ac:dyDescent="0.2">
      <c r="A7891">
        <v>63.56</v>
      </c>
      <c r="B7891">
        <v>2</v>
      </c>
      <c r="C7891">
        <v>298.52999999999997</v>
      </c>
      <c r="D7891">
        <v>211.87</v>
      </c>
      <c r="E7891">
        <v>4</v>
      </c>
      <c r="F7891">
        <v>216.17</v>
      </c>
    </row>
    <row r="7892" spans="1:6" x14ac:dyDescent="0.2">
      <c r="A7892">
        <v>593.23</v>
      </c>
      <c r="B7892">
        <v>7</v>
      </c>
      <c r="C7892">
        <v>177.06</v>
      </c>
      <c r="D7892">
        <v>127.12</v>
      </c>
      <c r="E7892">
        <v>3</v>
      </c>
      <c r="F7892">
        <v>369.03</v>
      </c>
    </row>
    <row r="7893" spans="1:6" x14ac:dyDescent="0.2">
      <c r="A7893">
        <v>127.12</v>
      </c>
      <c r="B7893">
        <v>3</v>
      </c>
      <c r="C7893">
        <v>250.28</v>
      </c>
      <c r="D7893">
        <v>127.12</v>
      </c>
      <c r="E7893">
        <v>3</v>
      </c>
      <c r="F7893">
        <v>408.34</v>
      </c>
    </row>
    <row r="7894" spans="1:6" x14ac:dyDescent="0.2">
      <c r="A7894">
        <v>593.23</v>
      </c>
      <c r="B7894">
        <v>7</v>
      </c>
      <c r="C7894">
        <v>327.20999999999998</v>
      </c>
      <c r="D7894">
        <v>211.87</v>
      </c>
      <c r="E7894">
        <v>4</v>
      </c>
      <c r="F7894">
        <v>134.38</v>
      </c>
    </row>
    <row r="7895" spans="1:6" x14ac:dyDescent="0.2">
      <c r="A7895">
        <v>317.8</v>
      </c>
      <c r="B7895">
        <v>5</v>
      </c>
      <c r="C7895">
        <v>226.52</v>
      </c>
      <c r="D7895">
        <v>762.73</v>
      </c>
      <c r="E7895">
        <v>8</v>
      </c>
      <c r="F7895">
        <v>286.66000000000003</v>
      </c>
    </row>
    <row r="7896" spans="1:6" x14ac:dyDescent="0.2">
      <c r="A7896">
        <v>0</v>
      </c>
      <c r="B7896">
        <v>0</v>
      </c>
      <c r="C7896">
        <v>300.83</v>
      </c>
      <c r="D7896">
        <v>211.87</v>
      </c>
      <c r="E7896">
        <v>4</v>
      </c>
      <c r="F7896">
        <v>474.45</v>
      </c>
    </row>
    <row r="7897" spans="1:6" x14ac:dyDescent="0.2">
      <c r="A7897">
        <v>317.8</v>
      </c>
      <c r="B7897">
        <v>5</v>
      </c>
      <c r="C7897">
        <v>327.36</v>
      </c>
      <c r="D7897">
        <v>211.87</v>
      </c>
      <c r="E7897">
        <v>4</v>
      </c>
      <c r="F7897">
        <v>357.84</v>
      </c>
    </row>
    <row r="7898" spans="1:6" x14ac:dyDescent="0.2">
      <c r="A7898">
        <v>63.56</v>
      </c>
      <c r="B7898">
        <v>2</v>
      </c>
      <c r="C7898">
        <v>292.39</v>
      </c>
      <c r="D7898">
        <v>21.19</v>
      </c>
      <c r="E7898">
        <v>1</v>
      </c>
      <c r="F7898">
        <v>99.05</v>
      </c>
    </row>
    <row r="7899" spans="1:6" x14ac:dyDescent="0.2">
      <c r="A7899">
        <v>317.8</v>
      </c>
      <c r="B7899">
        <v>5</v>
      </c>
      <c r="C7899">
        <v>355.77</v>
      </c>
      <c r="D7899">
        <v>63.56</v>
      </c>
      <c r="E7899">
        <v>2</v>
      </c>
      <c r="F7899">
        <v>458.06</v>
      </c>
    </row>
    <row r="7900" spans="1:6" x14ac:dyDescent="0.2">
      <c r="A7900">
        <v>317.8</v>
      </c>
      <c r="B7900">
        <v>5</v>
      </c>
      <c r="C7900">
        <v>142.22999999999999</v>
      </c>
      <c r="D7900">
        <v>63.56</v>
      </c>
      <c r="E7900">
        <v>2</v>
      </c>
      <c r="F7900">
        <v>310.01</v>
      </c>
    </row>
    <row r="7901" spans="1:6" x14ac:dyDescent="0.2">
      <c r="A7901">
        <v>444.92</v>
      </c>
      <c r="B7901">
        <v>6</v>
      </c>
      <c r="C7901">
        <v>337.85</v>
      </c>
      <c r="D7901">
        <v>444.92</v>
      </c>
      <c r="E7901">
        <v>6</v>
      </c>
      <c r="F7901">
        <v>451.21</v>
      </c>
    </row>
    <row r="7902" spans="1:6" x14ac:dyDescent="0.2">
      <c r="A7902">
        <v>63.56</v>
      </c>
      <c r="B7902">
        <v>2</v>
      </c>
      <c r="C7902">
        <v>259.02</v>
      </c>
      <c r="D7902">
        <v>21.19</v>
      </c>
      <c r="E7902">
        <v>1</v>
      </c>
      <c r="F7902">
        <v>306.07</v>
      </c>
    </row>
    <row r="7903" spans="1:6" x14ac:dyDescent="0.2">
      <c r="A7903">
        <v>211.87</v>
      </c>
      <c r="B7903">
        <v>4</v>
      </c>
      <c r="C7903">
        <v>158.29</v>
      </c>
      <c r="D7903">
        <v>63.56</v>
      </c>
      <c r="E7903">
        <v>2</v>
      </c>
      <c r="F7903">
        <v>224.72</v>
      </c>
    </row>
    <row r="7904" spans="1:6" x14ac:dyDescent="0.2">
      <c r="A7904">
        <v>0</v>
      </c>
      <c r="B7904">
        <v>0</v>
      </c>
      <c r="C7904">
        <v>237.84</v>
      </c>
      <c r="D7904">
        <v>127.12</v>
      </c>
      <c r="E7904">
        <v>3</v>
      </c>
      <c r="F7904">
        <v>220.09</v>
      </c>
    </row>
    <row r="7905" spans="1:6" x14ac:dyDescent="0.2">
      <c r="A7905">
        <v>127.12</v>
      </c>
      <c r="B7905">
        <v>3</v>
      </c>
      <c r="C7905">
        <v>438.52</v>
      </c>
      <c r="D7905">
        <v>211.87</v>
      </c>
      <c r="E7905">
        <v>4</v>
      </c>
      <c r="F7905">
        <v>218.83</v>
      </c>
    </row>
    <row r="7906" spans="1:6" x14ac:dyDescent="0.2">
      <c r="A7906">
        <v>317.8</v>
      </c>
      <c r="B7906">
        <v>5</v>
      </c>
      <c r="C7906">
        <v>146.69999999999999</v>
      </c>
      <c r="D7906">
        <v>444.92</v>
      </c>
      <c r="E7906">
        <v>6</v>
      </c>
      <c r="F7906">
        <v>546.91999999999996</v>
      </c>
    </row>
    <row r="7907" spans="1:6" x14ac:dyDescent="0.2">
      <c r="A7907">
        <v>444.92</v>
      </c>
      <c r="B7907">
        <v>6</v>
      </c>
      <c r="C7907">
        <v>425.32</v>
      </c>
      <c r="D7907">
        <v>762.73</v>
      </c>
      <c r="E7907">
        <v>8</v>
      </c>
      <c r="F7907">
        <v>225.08</v>
      </c>
    </row>
    <row r="7908" spans="1:6" x14ac:dyDescent="0.2">
      <c r="A7908">
        <v>953.41</v>
      </c>
      <c r="B7908">
        <v>9</v>
      </c>
      <c r="C7908">
        <v>377.46</v>
      </c>
      <c r="D7908">
        <v>21.19</v>
      </c>
      <c r="E7908">
        <v>1</v>
      </c>
      <c r="F7908">
        <v>274.97000000000003</v>
      </c>
    </row>
    <row r="7909" spans="1:6" x14ac:dyDescent="0.2">
      <c r="A7909">
        <v>127.12</v>
      </c>
      <c r="B7909">
        <v>3</v>
      </c>
      <c r="C7909">
        <v>284.05</v>
      </c>
      <c r="D7909">
        <v>211.87</v>
      </c>
      <c r="E7909">
        <v>4</v>
      </c>
      <c r="F7909">
        <v>323.08</v>
      </c>
    </row>
    <row r="7910" spans="1:6" x14ac:dyDescent="0.2">
      <c r="A7910">
        <v>127.12</v>
      </c>
      <c r="B7910">
        <v>3</v>
      </c>
      <c r="C7910">
        <v>200.91</v>
      </c>
      <c r="D7910">
        <v>127.12</v>
      </c>
      <c r="E7910">
        <v>3</v>
      </c>
      <c r="F7910">
        <v>274.5</v>
      </c>
    </row>
    <row r="7911" spans="1:6" x14ac:dyDescent="0.2">
      <c r="A7911">
        <v>593.23</v>
      </c>
      <c r="B7911">
        <v>7</v>
      </c>
      <c r="C7911">
        <v>408.24</v>
      </c>
      <c r="D7911">
        <v>444.92</v>
      </c>
      <c r="E7911">
        <v>6</v>
      </c>
      <c r="F7911">
        <v>316.92</v>
      </c>
    </row>
    <row r="7912" spans="1:6" x14ac:dyDescent="0.2">
      <c r="A7912">
        <v>593.23</v>
      </c>
      <c r="B7912">
        <v>7</v>
      </c>
      <c r="C7912">
        <v>342.62</v>
      </c>
      <c r="D7912">
        <v>211.87</v>
      </c>
      <c r="E7912">
        <v>4</v>
      </c>
      <c r="F7912">
        <v>264.39999999999998</v>
      </c>
    </row>
    <row r="7913" spans="1:6" x14ac:dyDescent="0.2">
      <c r="A7913">
        <v>593.23</v>
      </c>
      <c r="B7913">
        <v>7</v>
      </c>
      <c r="C7913">
        <v>261.60000000000002</v>
      </c>
      <c r="D7913">
        <v>317.8</v>
      </c>
      <c r="E7913">
        <v>5</v>
      </c>
      <c r="F7913">
        <v>216.71</v>
      </c>
    </row>
    <row r="7914" spans="1:6" x14ac:dyDescent="0.2">
      <c r="A7914">
        <v>762.73</v>
      </c>
      <c r="B7914">
        <v>8</v>
      </c>
      <c r="C7914">
        <v>548.86</v>
      </c>
      <c r="D7914">
        <v>127.12</v>
      </c>
      <c r="E7914">
        <v>3</v>
      </c>
      <c r="F7914">
        <v>340.23</v>
      </c>
    </row>
    <row r="7915" spans="1:6" x14ac:dyDescent="0.2">
      <c r="A7915">
        <v>444.92</v>
      </c>
      <c r="B7915">
        <v>6</v>
      </c>
      <c r="C7915">
        <v>291.52999999999997</v>
      </c>
      <c r="D7915">
        <v>21.19</v>
      </c>
      <c r="E7915">
        <v>1</v>
      </c>
      <c r="F7915">
        <v>572.47</v>
      </c>
    </row>
    <row r="7916" spans="1:6" x14ac:dyDescent="0.2">
      <c r="A7916">
        <v>593.23</v>
      </c>
      <c r="B7916">
        <v>7</v>
      </c>
      <c r="C7916">
        <v>449.74</v>
      </c>
      <c r="D7916">
        <v>593.23</v>
      </c>
      <c r="E7916">
        <v>7</v>
      </c>
      <c r="F7916">
        <v>345.96</v>
      </c>
    </row>
    <row r="7917" spans="1:6" x14ac:dyDescent="0.2">
      <c r="A7917">
        <v>211.87</v>
      </c>
      <c r="B7917">
        <v>4</v>
      </c>
      <c r="C7917">
        <v>328.43</v>
      </c>
      <c r="D7917">
        <v>63.56</v>
      </c>
      <c r="E7917">
        <v>2</v>
      </c>
      <c r="F7917">
        <v>492.47</v>
      </c>
    </row>
    <row r="7918" spans="1:6" x14ac:dyDescent="0.2">
      <c r="A7918">
        <v>63.56</v>
      </c>
      <c r="B7918">
        <v>2</v>
      </c>
      <c r="C7918">
        <v>230.57</v>
      </c>
      <c r="D7918">
        <v>63.56</v>
      </c>
      <c r="E7918">
        <v>2</v>
      </c>
      <c r="F7918">
        <v>404.79</v>
      </c>
    </row>
    <row r="7919" spans="1:6" x14ac:dyDescent="0.2">
      <c r="A7919">
        <v>63.56</v>
      </c>
      <c r="B7919">
        <v>2</v>
      </c>
      <c r="C7919">
        <v>223.18</v>
      </c>
      <c r="D7919">
        <v>762.73</v>
      </c>
      <c r="E7919">
        <v>8</v>
      </c>
      <c r="F7919">
        <v>388.78</v>
      </c>
    </row>
    <row r="7920" spans="1:6" x14ac:dyDescent="0.2">
      <c r="A7920">
        <v>127.12</v>
      </c>
      <c r="B7920">
        <v>3</v>
      </c>
      <c r="C7920">
        <v>264.95999999999998</v>
      </c>
      <c r="D7920">
        <v>444.92</v>
      </c>
      <c r="E7920">
        <v>6</v>
      </c>
      <c r="F7920">
        <v>521.22</v>
      </c>
    </row>
    <row r="7921" spans="1:6" x14ac:dyDescent="0.2">
      <c r="A7921">
        <v>21.19</v>
      </c>
      <c r="B7921">
        <v>1</v>
      </c>
      <c r="C7921">
        <v>122.38</v>
      </c>
      <c r="D7921">
        <v>211.87</v>
      </c>
      <c r="E7921">
        <v>4</v>
      </c>
      <c r="F7921">
        <v>336.24</v>
      </c>
    </row>
    <row r="7922" spans="1:6" x14ac:dyDescent="0.2">
      <c r="A7922">
        <v>127.12</v>
      </c>
      <c r="B7922">
        <v>3</v>
      </c>
      <c r="C7922">
        <v>345.65</v>
      </c>
      <c r="D7922">
        <v>317.8</v>
      </c>
      <c r="E7922">
        <v>5</v>
      </c>
      <c r="F7922">
        <v>247.06</v>
      </c>
    </row>
    <row r="7923" spans="1:6" x14ac:dyDescent="0.2">
      <c r="A7923">
        <v>211.87</v>
      </c>
      <c r="B7923">
        <v>4</v>
      </c>
      <c r="C7923">
        <v>186.96</v>
      </c>
      <c r="D7923">
        <v>63.56</v>
      </c>
      <c r="E7923">
        <v>2</v>
      </c>
      <c r="F7923">
        <v>513.48</v>
      </c>
    </row>
    <row r="7924" spans="1:6" x14ac:dyDescent="0.2">
      <c r="A7924">
        <v>444.92</v>
      </c>
      <c r="B7924">
        <v>6</v>
      </c>
      <c r="C7924">
        <v>207.28</v>
      </c>
      <c r="D7924">
        <v>127.12</v>
      </c>
      <c r="E7924">
        <v>3</v>
      </c>
      <c r="F7924">
        <v>399.32</v>
      </c>
    </row>
    <row r="7925" spans="1:6" x14ac:dyDescent="0.2">
      <c r="A7925">
        <v>593.23</v>
      </c>
      <c r="B7925">
        <v>7</v>
      </c>
      <c r="C7925">
        <v>242.58</v>
      </c>
      <c r="D7925">
        <v>211.87</v>
      </c>
      <c r="E7925">
        <v>4</v>
      </c>
      <c r="F7925">
        <v>198.59</v>
      </c>
    </row>
    <row r="7926" spans="1:6" x14ac:dyDescent="0.2">
      <c r="A7926">
        <v>127.12</v>
      </c>
      <c r="B7926">
        <v>3</v>
      </c>
      <c r="C7926">
        <v>183.18</v>
      </c>
      <c r="D7926">
        <v>63.56</v>
      </c>
      <c r="E7926">
        <v>2</v>
      </c>
      <c r="F7926">
        <v>491.56</v>
      </c>
    </row>
    <row r="7927" spans="1:6" x14ac:dyDescent="0.2">
      <c r="A7927">
        <v>0</v>
      </c>
      <c r="B7927">
        <v>0</v>
      </c>
      <c r="C7927">
        <v>80.680000000000007</v>
      </c>
      <c r="D7927">
        <v>953.41</v>
      </c>
      <c r="E7927">
        <v>9</v>
      </c>
      <c r="F7927">
        <v>148</v>
      </c>
    </row>
    <row r="7928" spans="1:6" x14ac:dyDescent="0.2">
      <c r="A7928">
        <v>211.87</v>
      </c>
      <c r="B7928">
        <v>4</v>
      </c>
      <c r="C7928">
        <v>204.32</v>
      </c>
      <c r="D7928">
        <v>762.73</v>
      </c>
      <c r="E7928">
        <v>8</v>
      </c>
      <c r="F7928">
        <v>410.79</v>
      </c>
    </row>
    <row r="7929" spans="1:6" x14ac:dyDescent="0.2">
      <c r="A7929">
        <v>21.19</v>
      </c>
      <c r="B7929">
        <v>1</v>
      </c>
      <c r="C7929">
        <v>324.24</v>
      </c>
      <c r="D7929">
        <v>63.56</v>
      </c>
      <c r="E7929">
        <v>2</v>
      </c>
      <c r="F7929">
        <v>280.77</v>
      </c>
    </row>
    <row r="7930" spans="1:6" x14ac:dyDescent="0.2">
      <c r="A7930">
        <v>21.19</v>
      </c>
      <c r="B7930">
        <v>1</v>
      </c>
      <c r="C7930">
        <v>543.67999999999995</v>
      </c>
      <c r="D7930">
        <v>317.8</v>
      </c>
      <c r="E7930">
        <v>5</v>
      </c>
      <c r="F7930">
        <v>613.30999999999995</v>
      </c>
    </row>
    <row r="7931" spans="1:6" x14ac:dyDescent="0.2">
      <c r="A7931">
        <v>127.12</v>
      </c>
      <c r="B7931">
        <v>3</v>
      </c>
      <c r="C7931">
        <v>442.84</v>
      </c>
      <c r="D7931">
        <v>762.73</v>
      </c>
      <c r="E7931">
        <v>8</v>
      </c>
      <c r="F7931">
        <v>110.74</v>
      </c>
    </row>
    <row r="7932" spans="1:6" x14ac:dyDescent="0.2">
      <c r="A7932">
        <v>211.87</v>
      </c>
      <c r="B7932">
        <v>4</v>
      </c>
      <c r="C7932">
        <v>171.83</v>
      </c>
      <c r="D7932">
        <v>211.87</v>
      </c>
      <c r="E7932">
        <v>4</v>
      </c>
      <c r="F7932">
        <v>233.96</v>
      </c>
    </row>
    <row r="7933" spans="1:6" x14ac:dyDescent="0.2">
      <c r="A7933">
        <v>317.8</v>
      </c>
      <c r="B7933">
        <v>5</v>
      </c>
      <c r="C7933">
        <v>348.81</v>
      </c>
      <c r="D7933">
        <v>63.56</v>
      </c>
      <c r="E7933">
        <v>2</v>
      </c>
      <c r="F7933">
        <v>313.25</v>
      </c>
    </row>
    <row r="7934" spans="1:6" x14ac:dyDescent="0.2">
      <c r="A7934">
        <v>127.12</v>
      </c>
      <c r="B7934">
        <v>3</v>
      </c>
      <c r="C7934">
        <v>241.88</v>
      </c>
      <c r="D7934">
        <v>21.19</v>
      </c>
      <c r="E7934">
        <v>1</v>
      </c>
      <c r="F7934">
        <v>265.52999999999997</v>
      </c>
    </row>
    <row r="7935" spans="1:6" x14ac:dyDescent="0.2">
      <c r="A7935">
        <v>593.23</v>
      </c>
      <c r="B7935">
        <v>7</v>
      </c>
      <c r="C7935">
        <v>559.46</v>
      </c>
      <c r="D7935">
        <v>63.56</v>
      </c>
      <c r="E7935">
        <v>2</v>
      </c>
      <c r="F7935">
        <v>331.31</v>
      </c>
    </row>
    <row r="7936" spans="1:6" x14ac:dyDescent="0.2">
      <c r="A7936">
        <v>63.56</v>
      </c>
      <c r="B7936">
        <v>2</v>
      </c>
      <c r="C7936">
        <v>199.99</v>
      </c>
      <c r="D7936">
        <v>211.87</v>
      </c>
      <c r="E7936">
        <v>4</v>
      </c>
      <c r="F7936">
        <v>366.38</v>
      </c>
    </row>
    <row r="7937" spans="1:6" x14ac:dyDescent="0.2">
      <c r="A7937">
        <v>211.87</v>
      </c>
      <c r="B7937">
        <v>4</v>
      </c>
      <c r="C7937">
        <v>424.08</v>
      </c>
      <c r="D7937">
        <v>0</v>
      </c>
      <c r="E7937">
        <v>0</v>
      </c>
      <c r="F7937">
        <v>165.17</v>
      </c>
    </row>
    <row r="7938" spans="1:6" x14ac:dyDescent="0.2">
      <c r="A7938">
        <v>63.56</v>
      </c>
      <c r="B7938">
        <v>2</v>
      </c>
      <c r="C7938">
        <v>395.91</v>
      </c>
      <c r="D7938">
        <v>317.8</v>
      </c>
      <c r="E7938">
        <v>5</v>
      </c>
      <c r="F7938">
        <v>340.63</v>
      </c>
    </row>
    <row r="7939" spans="1:6" x14ac:dyDescent="0.2">
      <c r="A7939">
        <v>593.23</v>
      </c>
      <c r="B7939">
        <v>7</v>
      </c>
      <c r="C7939">
        <v>170.48</v>
      </c>
      <c r="D7939">
        <v>127.12</v>
      </c>
      <c r="E7939">
        <v>3</v>
      </c>
      <c r="F7939">
        <v>261.76</v>
      </c>
    </row>
    <row r="7940" spans="1:6" x14ac:dyDescent="0.2">
      <c r="A7940">
        <v>317.8</v>
      </c>
      <c r="B7940">
        <v>5</v>
      </c>
      <c r="C7940">
        <v>270.17</v>
      </c>
      <c r="D7940">
        <v>317.8</v>
      </c>
      <c r="E7940">
        <v>5</v>
      </c>
      <c r="F7940">
        <v>314.73</v>
      </c>
    </row>
    <row r="7941" spans="1:6" x14ac:dyDescent="0.2">
      <c r="A7941">
        <v>127.12</v>
      </c>
      <c r="B7941">
        <v>3</v>
      </c>
      <c r="C7941">
        <v>264.33</v>
      </c>
      <c r="D7941">
        <v>63.56</v>
      </c>
      <c r="E7941">
        <v>2</v>
      </c>
      <c r="F7941">
        <v>264.06</v>
      </c>
    </row>
    <row r="7942" spans="1:6" x14ac:dyDescent="0.2">
      <c r="A7942">
        <v>63.56</v>
      </c>
      <c r="B7942">
        <v>2</v>
      </c>
      <c r="C7942">
        <v>349.53</v>
      </c>
      <c r="D7942">
        <v>21.19</v>
      </c>
      <c r="E7942">
        <v>1</v>
      </c>
      <c r="F7942">
        <v>330.82</v>
      </c>
    </row>
    <row r="7943" spans="1:6" x14ac:dyDescent="0.2">
      <c r="A7943">
        <v>762.73</v>
      </c>
      <c r="B7943">
        <v>8</v>
      </c>
      <c r="C7943">
        <v>297.38</v>
      </c>
      <c r="D7943">
        <v>127.12</v>
      </c>
      <c r="E7943">
        <v>3</v>
      </c>
      <c r="F7943">
        <v>122.87</v>
      </c>
    </row>
    <row r="7944" spans="1:6" x14ac:dyDescent="0.2">
      <c r="A7944">
        <v>21.19</v>
      </c>
      <c r="B7944">
        <v>1</v>
      </c>
      <c r="C7944">
        <v>129.97</v>
      </c>
      <c r="D7944">
        <v>63.56</v>
      </c>
      <c r="E7944">
        <v>2</v>
      </c>
      <c r="F7944">
        <v>415.2</v>
      </c>
    </row>
    <row r="7945" spans="1:6" x14ac:dyDescent="0.2">
      <c r="A7945">
        <v>63.56</v>
      </c>
      <c r="B7945">
        <v>2</v>
      </c>
      <c r="C7945">
        <v>293.83999999999997</v>
      </c>
      <c r="D7945">
        <v>317.8</v>
      </c>
      <c r="E7945">
        <v>5</v>
      </c>
      <c r="F7945">
        <v>184.15</v>
      </c>
    </row>
    <row r="7946" spans="1:6" x14ac:dyDescent="0.2">
      <c r="A7946">
        <v>317.8</v>
      </c>
      <c r="B7946">
        <v>5</v>
      </c>
      <c r="C7946">
        <v>639.96</v>
      </c>
      <c r="D7946">
        <v>63.56</v>
      </c>
      <c r="E7946">
        <v>2</v>
      </c>
      <c r="F7946">
        <v>370.56</v>
      </c>
    </row>
    <row r="7947" spans="1:6" x14ac:dyDescent="0.2">
      <c r="A7947">
        <v>444.92</v>
      </c>
      <c r="B7947">
        <v>6</v>
      </c>
      <c r="C7947">
        <v>579.29</v>
      </c>
      <c r="D7947">
        <v>63.56</v>
      </c>
      <c r="E7947">
        <v>2</v>
      </c>
      <c r="F7947">
        <v>534.36</v>
      </c>
    </row>
    <row r="7948" spans="1:6" x14ac:dyDescent="0.2">
      <c r="A7948">
        <v>593.23</v>
      </c>
      <c r="B7948">
        <v>7</v>
      </c>
      <c r="C7948">
        <v>385.78</v>
      </c>
      <c r="D7948">
        <v>63.56</v>
      </c>
      <c r="E7948">
        <v>2</v>
      </c>
      <c r="F7948">
        <v>363.36</v>
      </c>
    </row>
    <row r="7949" spans="1:6" x14ac:dyDescent="0.2">
      <c r="A7949">
        <v>63.56</v>
      </c>
      <c r="B7949">
        <v>2</v>
      </c>
      <c r="C7949">
        <v>241.88</v>
      </c>
      <c r="D7949">
        <v>317.8</v>
      </c>
      <c r="E7949">
        <v>5</v>
      </c>
      <c r="F7949">
        <v>302.11</v>
      </c>
    </row>
    <row r="7950" spans="1:6" x14ac:dyDescent="0.2">
      <c r="A7950">
        <v>317.8</v>
      </c>
      <c r="B7950">
        <v>5</v>
      </c>
      <c r="C7950">
        <v>259.82</v>
      </c>
      <c r="D7950">
        <v>63.56</v>
      </c>
      <c r="E7950">
        <v>2</v>
      </c>
      <c r="F7950">
        <v>184.71</v>
      </c>
    </row>
    <row r="7951" spans="1:6" x14ac:dyDescent="0.2">
      <c r="A7951">
        <v>317.8</v>
      </c>
      <c r="B7951">
        <v>5</v>
      </c>
      <c r="C7951">
        <v>270.72000000000003</v>
      </c>
      <c r="D7951">
        <v>593.23</v>
      </c>
      <c r="E7951">
        <v>7</v>
      </c>
      <c r="F7951">
        <v>109.93</v>
      </c>
    </row>
    <row r="7952" spans="1:6" x14ac:dyDescent="0.2">
      <c r="A7952">
        <v>593.23</v>
      </c>
      <c r="B7952">
        <v>7</v>
      </c>
      <c r="C7952">
        <v>375.68</v>
      </c>
      <c r="D7952">
        <v>593.23</v>
      </c>
      <c r="E7952">
        <v>7</v>
      </c>
      <c r="F7952">
        <v>302.26</v>
      </c>
    </row>
    <row r="7953" spans="1:6" x14ac:dyDescent="0.2">
      <c r="A7953">
        <v>593.23</v>
      </c>
      <c r="B7953">
        <v>7</v>
      </c>
      <c r="C7953">
        <v>276.89</v>
      </c>
      <c r="D7953">
        <v>21.19</v>
      </c>
      <c r="E7953">
        <v>1</v>
      </c>
      <c r="F7953">
        <v>240.11</v>
      </c>
    </row>
    <row r="7954" spans="1:6" x14ac:dyDescent="0.2">
      <c r="A7954">
        <v>593.23</v>
      </c>
      <c r="B7954">
        <v>7</v>
      </c>
      <c r="C7954">
        <v>196.76</v>
      </c>
      <c r="D7954">
        <v>317.8</v>
      </c>
      <c r="E7954">
        <v>5</v>
      </c>
      <c r="F7954">
        <v>217.22</v>
      </c>
    </row>
    <row r="7955" spans="1:6" x14ac:dyDescent="0.2">
      <c r="A7955">
        <v>63.56</v>
      </c>
      <c r="B7955">
        <v>2</v>
      </c>
      <c r="C7955">
        <v>209.91</v>
      </c>
      <c r="D7955">
        <v>63.56</v>
      </c>
      <c r="E7955">
        <v>2</v>
      </c>
      <c r="F7955">
        <v>261.60000000000002</v>
      </c>
    </row>
    <row r="7956" spans="1:6" x14ac:dyDescent="0.2">
      <c r="A7956">
        <v>593.23</v>
      </c>
      <c r="B7956">
        <v>7</v>
      </c>
      <c r="C7956">
        <v>158.11000000000001</v>
      </c>
      <c r="D7956">
        <v>444.92</v>
      </c>
      <c r="E7956">
        <v>6</v>
      </c>
      <c r="F7956">
        <v>278.31</v>
      </c>
    </row>
    <row r="7957" spans="1:6" x14ac:dyDescent="0.2">
      <c r="A7957">
        <v>127.12</v>
      </c>
      <c r="B7957">
        <v>3</v>
      </c>
      <c r="C7957">
        <v>389.47</v>
      </c>
      <c r="D7957">
        <v>21.19</v>
      </c>
      <c r="E7957">
        <v>1</v>
      </c>
      <c r="F7957">
        <v>206.68</v>
      </c>
    </row>
    <row r="7958" spans="1:6" x14ac:dyDescent="0.2">
      <c r="A7958">
        <v>317.8</v>
      </c>
      <c r="B7958">
        <v>5</v>
      </c>
      <c r="C7958">
        <v>333.4</v>
      </c>
      <c r="D7958">
        <v>63.56</v>
      </c>
      <c r="E7958">
        <v>2</v>
      </c>
      <c r="F7958">
        <v>584.33000000000004</v>
      </c>
    </row>
    <row r="7959" spans="1:6" x14ac:dyDescent="0.2">
      <c r="A7959">
        <v>127.12</v>
      </c>
      <c r="B7959">
        <v>3</v>
      </c>
      <c r="C7959">
        <v>395.98</v>
      </c>
      <c r="D7959">
        <v>593.23</v>
      </c>
      <c r="E7959">
        <v>7</v>
      </c>
      <c r="F7959">
        <v>240.51</v>
      </c>
    </row>
    <row r="7960" spans="1:6" x14ac:dyDescent="0.2">
      <c r="A7960">
        <v>127.12</v>
      </c>
      <c r="B7960">
        <v>3</v>
      </c>
      <c r="C7960">
        <v>164.34</v>
      </c>
      <c r="D7960">
        <v>63.56</v>
      </c>
      <c r="E7960">
        <v>2</v>
      </c>
      <c r="F7960">
        <v>177.7</v>
      </c>
    </row>
    <row r="7961" spans="1:6" x14ac:dyDescent="0.2">
      <c r="A7961">
        <v>211.87</v>
      </c>
      <c r="B7961">
        <v>4</v>
      </c>
      <c r="C7961">
        <v>433.81</v>
      </c>
      <c r="D7961">
        <v>593.23</v>
      </c>
      <c r="E7961">
        <v>7</v>
      </c>
      <c r="F7961">
        <v>364.27</v>
      </c>
    </row>
    <row r="7962" spans="1:6" x14ac:dyDescent="0.2">
      <c r="A7962">
        <v>63.56</v>
      </c>
      <c r="B7962">
        <v>2</v>
      </c>
      <c r="C7962">
        <v>347.9</v>
      </c>
      <c r="D7962">
        <v>63.56</v>
      </c>
      <c r="E7962">
        <v>2</v>
      </c>
      <c r="F7962">
        <v>286.79000000000002</v>
      </c>
    </row>
    <row r="7963" spans="1:6" x14ac:dyDescent="0.2">
      <c r="A7963">
        <v>63.56</v>
      </c>
      <c r="B7963">
        <v>2</v>
      </c>
      <c r="C7963">
        <v>175.07</v>
      </c>
      <c r="D7963">
        <v>21.19</v>
      </c>
      <c r="E7963">
        <v>1</v>
      </c>
      <c r="F7963">
        <v>217.83</v>
      </c>
    </row>
    <row r="7964" spans="1:6" x14ac:dyDescent="0.2">
      <c r="A7964">
        <v>317.8</v>
      </c>
      <c r="B7964">
        <v>5</v>
      </c>
      <c r="C7964">
        <v>510.7</v>
      </c>
      <c r="D7964">
        <v>593.23</v>
      </c>
      <c r="E7964">
        <v>7</v>
      </c>
      <c r="F7964">
        <v>430.23</v>
      </c>
    </row>
    <row r="7965" spans="1:6" x14ac:dyDescent="0.2">
      <c r="A7965">
        <v>444.92</v>
      </c>
      <c r="B7965">
        <v>6</v>
      </c>
      <c r="C7965">
        <v>409.63</v>
      </c>
      <c r="D7965">
        <v>211.87</v>
      </c>
      <c r="E7965">
        <v>4</v>
      </c>
      <c r="F7965">
        <v>151.44999999999999</v>
      </c>
    </row>
    <row r="7966" spans="1:6" x14ac:dyDescent="0.2">
      <c r="A7966">
        <v>211.87</v>
      </c>
      <c r="B7966">
        <v>4</v>
      </c>
      <c r="C7966">
        <v>304.68</v>
      </c>
      <c r="D7966">
        <v>21.19</v>
      </c>
      <c r="E7966">
        <v>1</v>
      </c>
      <c r="F7966">
        <v>246.2</v>
      </c>
    </row>
    <row r="7967" spans="1:6" x14ac:dyDescent="0.2">
      <c r="A7967">
        <v>593.23</v>
      </c>
      <c r="B7967">
        <v>7</v>
      </c>
      <c r="C7967">
        <v>220.29</v>
      </c>
      <c r="D7967">
        <v>63.56</v>
      </c>
      <c r="E7967">
        <v>2</v>
      </c>
      <c r="F7967">
        <v>439.92</v>
      </c>
    </row>
    <row r="7968" spans="1:6" x14ac:dyDescent="0.2">
      <c r="A7968">
        <v>444.92</v>
      </c>
      <c r="B7968">
        <v>6</v>
      </c>
      <c r="C7968">
        <v>515.20000000000005</v>
      </c>
      <c r="D7968">
        <v>127.12</v>
      </c>
      <c r="E7968">
        <v>3</v>
      </c>
      <c r="F7968">
        <v>234.57</v>
      </c>
    </row>
    <row r="7969" spans="1:6" x14ac:dyDescent="0.2">
      <c r="A7969">
        <v>444.92</v>
      </c>
      <c r="B7969">
        <v>6</v>
      </c>
      <c r="C7969">
        <v>241.45</v>
      </c>
      <c r="D7969">
        <v>127.12</v>
      </c>
      <c r="E7969">
        <v>3</v>
      </c>
      <c r="F7969">
        <v>269.14999999999998</v>
      </c>
    </row>
    <row r="7970" spans="1:6" x14ac:dyDescent="0.2">
      <c r="A7970">
        <v>211.87</v>
      </c>
      <c r="B7970">
        <v>4</v>
      </c>
      <c r="C7970">
        <v>300.02</v>
      </c>
      <c r="D7970">
        <v>63.56</v>
      </c>
      <c r="E7970">
        <v>2</v>
      </c>
      <c r="F7970">
        <v>475.84</v>
      </c>
    </row>
    <row r="7971" spans="1:6" x14ac:dyDescent="0.2">
      <c r="A7971">
        <v>593.23</v>
      </c>
      <c r="B7971">
        <v>7</v>
      </c>
      <c r="C7971">
        <v>345</v>
      </c>
      <c r="D7971">
        <v>211.87</v>
      </c>
      <c r="E7971">
        <v>4</v>
      </c>
      <c r="F7971">
        <v>305.07</v>
      </c>
    </row>
    <row r="7972" spans="1:6" x14ac:dyDescent="0.2">
      <c r="A7972">
        <v>317.8</v>
      </c>
      <c r="B7972">
        <v>5</v>
      </c>
      <c r="C7972">
        <v>270.35000000000002</v>
      </c>
      <c r="D7972">
        <v>593.23</v>
      </c>
      <c r="E7972">
        <v>7</v>
      </c>
      <c r="F7972">
        <v>292.83</v>
      </c>
    </row>
    <row r="7973" spans="1:6" x14ac:dyDescent="0.2">
      <c r="A7973">
        <v>762.73</v>
      </c>
      <c r="B7973">
        <v>8</v>
      </c>
      <c r="C7973">
        <v>543.05999999999995</v>
      </c>
      <c r="D7973">
        <v>127.12</v>
      </c>
      <c r="E7973">
        <v>3</v>
      </c>
      <c r="F7973">
        <v>163.61000000000001</v>
      </c>
    </row>
    <row r="7974" spans="1:6" x14ac:dyDescent="0.2">
      <c r="A7974">
        <v>211.87</v>
      </c>
      <c r="B7974">
        <v>4</v>
      </c>
      <c r="C7974">
        <v>590.05999999999995</v>
      </c>
      <c r="D7974">
        <v>211.87</v>
      </c>
      <c r="E7974">
        <v>4</v>
      </c>
      <c r="F7974">
        <v>353.51</v>
      </c>
    </row>
    <row r="7975" spans="1:6" x14ac:dyDescent="0.2">
      <c r="A7975">
        <v>63.56</v>
      </c>
      <c r="B7975">
        <v>2</v>
      </c>
      <c r="C7975">
        <v>309.06</v>
      </c>
      <c r="D7975">
        <v>953.41</v>
      </c>
      <c r="E7975">
        <v>9</v>
      </c>
      <c r="F7975">
        <v>206.59</v>
      </c>
    </row>
    <row r="7976" spans="1:6" x14ac:dyDescent="0.2">
      <c r="A7976">
        <v>211.87</v>
      </c>
      <c r="B7976">
        <v>4</v>
      </c>
      <c r="C7976">
        <v>121.19</v>
      </c>
      <c r="D7976">
        <v>444.92</v>
      </c>
      <c r="E7976">
        <v>6</v>
      </c>
      <c r="F7976">
        <v>322.14999999999998</v>
      </c>
    </row>
    <row r="7977" spans="1:6" x14ac:dyDescent="0.2">
      <c r="A7977">
        <v>127.12</v>
      </c>
      <c r="B7977">
        <v>3</v>
      </c>
      <c r="C7977">
        <v>160.11000000000001</v>
      </c>
      <c r="D7977">
        <v>762.73</v>
      </c>
      <c r="E7977">
        <v>8</v>
      </c>
      <c r="F7977">
        <v>157.78</v>
      </c>
    </row>
    <row r="7978" spans="1:6" x14ac:dyDescent="0.2">
      <c r="A7978">
        <v>21.19</v>
      </c>
      <c r="B7978">
        <v>1</v>
      </c>
      <c r="C7978">
        <v>443.5</v>
      </c>
      <c r="D7978">
        <v>317.8</v>
      </c>
      <c r="E7978">
        <v>5</v>
      </c>
      <c r="F7978">
        <v>213.39</v>
      </c>
    </row>
    <row r="7979" spans="1:6" x14ac:dyDescent="0.2">
      <c r="A7979">
        <v>953.41</v>
      </c>
      <c r="B7979">
        <v>9</v>
      </c>
      <c r="C7979">
        <v>168.58</v>
      </c>
      <c r="D7979">
        <v>21.19</v>
      </c>
      <c r="E7979">
        <v>1</v>
      </c>
      <c r="F7979">
        <v>325.22000000000003</v>
      </c>
    </row>
    <row r="7980" spans="1:6" x14ac:dyDescent="0.2">
      <c r="A7980">
        <v>444.92</v>
      </c>
      <c r="B7980">
        <v>6</v>
      </c>
      <c r="C7980">
        <v>247.07</v>
      </c>
      <c r="D7980">
        <v>317.8</v>
      </c>
      <c r="E7980">
        <v>5</v>
      </c>
      <c r="F7980">
        <v>282.25</v>
      </c>
    </row>
    <row r="7981" spans="1:6" x14ac:dyDescent="0.2">
      <c r="A7981">
        <v>593.23</v>
      </c>
      <c r="B7981">
        <v>7</v>
      </c>
      <c r="C7981">
        <v>238.53</v>
      </c>
      <c r="D7981">
        <v>21.19</v>
      </c>
      <c r="E7981">
        <v>1</v>
      </c>
      <c r="F7981">
        <v>350.62</v>
      </c>
    </row>
    <row r="7982" spans="1:6" x14ac:dyDescent="0.2">
      <c r="A7982">
        <v>317.8</v>
      </c>
      <c r="B7982">
        <v>5</v>
      </c>
      <c r="C7982">
        <v>429.15</v>
      </c>
      <c r="D7982">
        <v>211.87</v>
      </c>
      <c r="E7982">
        <v>4</v>
      </c>
      <c r="F7982">
        <v>547.05999999999995</v>
      </c>
    </row>
    <row r="7983" spans="1:6" x14ac:dyDescent="0.2">
      <c r="A7983">
        <v>211.87</v>
      </c>
      <c r="B7983">
        <v>4</v>
      </c>
      <c r="C7983">
        <v>200.38</v>
      </c>
      <c r="D7983">
        <v>21.19</v>
      </c>
      <c r="E7983">
        <v>1</v>
      </c>
      <c r="F7983">
        <v>328.97</v>
      </c>
    </row>
    <row r="7984" spans="1:6" x14ac:dyDescent="0.2">
      <c r="A7984">
        <v>593.23</v>
      </c>
      <c r="B7984">
        <v>7</v>
      </c>
      <c r="C7984">
        <v>125.5</v>
      </c>
      <c r="D7984">
        <v>127.12</v>
      </c>
      <c r="E7984">
        <v>3</v>
      </c>
      <c r="F7984">
        <v>308.08999999999997</v>
      </c>
    </row>
    <row r="7985" spans="1:6" x14ac:dyDescent="0.2">
      <c r="A7985">
        <v>63.56</v>
      </c>
      <c r="B7985">
        <v>2</v>
      </c>
      <c r="C7985">
        <v>370.42</v>
      </c>
      <c r="D7985">
        <v>953.41</v>
      </c>
      <c r="E7985">
        <v>9</v>
      </c>
      <c r="F7985">
        <v>184.22</v>
      </c>
    </row>
    <row r="7986" spans="1:6" x14ac:dyDescent="0.2">
      <c r="A7986">
        <v>317.8</v>
      </c>
      <c r="B7986">
        <v>5</v>
      </c>
      <c r="C7986">
        <v>200.32</v>
      </c>
      <c r="D7986">
        <v>317.8</v>
      </c>
      <c r="E7986">
        <v>5</v>
      </c>
      <c r="F7986">
        <v>286.99</v>
      </c>
    </row>
    <row r="7987" spans="1:6" x14ac:dyDescent="0.2">
      <c r="A7987">
        <v>63.56</v>
      </c>
      <c r="B7987">
        <v>2</v>
      </c>
      <c r="C7987">
        <v>495.76</v>
      </c>
      <c r="D7987">
        <v>211.87</v>
      </c>
      <c r="E7987">
        <v>4</v>
      </c>
      <c r="F7987">
        <v>258.73</v>
      </c>
    </row>
    <row r="7988" spans="1:6" x14ac:dyDescent="0.2">
      <c r="A7988">
        <v>317.8</v>
      </c>
      <c r="B7988">
        <v>5</v>
      </c>
      <c r="C7988">
        <v>175.74</v>
      </c>
      <c r="D7988">
        <v>444.92</v>
      </c>
      <c r="E7988">
        <v>6</v>
      </c>
      <c r="F7988">
        <v>474.27</v>
      </c>
    </row>
    <row r="7989" spans="1:6" x14ac:dyDescent="0.2">
      <c r="A7989">
        <v>21.19</v>
      </c>
      <c r="B7989">
        <v>1</v>
      </c>
      <c r="C7989">
        <v>273.41000000000003</v>
      </c>
      <c r="D7989">
        <v>317.8</v>
      </c>
      <c r="E7989">
        <v>5</v>
      </c>
      <c r="F7989">
        <v>282.25</v>
      </c>
    </row>
    <row r="7990" spans="1:6" x14ac:dyDescent="0.2">
      <c r="A7990">
        <v>211.87</v>
      </c>
      <c r="B7990">
        <v>4</v>
      </c>
      <c r="C7990">
        <v>232.16</v>
      </c>
      <c r="D7990">
        <v>21.19</v>
      </c>
      <c r="E7990">
        <v>1</v>
      </c>
      <c r="F7990">
        <v>337.66</v>
      </c>
    </row>
    <row r="7991" spans="1:6" x14ac:dyDescent="0.2">
      <c r="A7991">
        <v>953.41</v>
      </c>
      <c r="B7991">
        <v>9</v>
      </c>
      <c r="C7991">
        <v>371.43</v>
      </c>
      <c r="D7991">
        <v>211.87</v>
      </c>
      <c r="E7991">
        <v>4</v>
      </c>
      <c r="F7991">
        <v>376.28</v>
      </c>
    </row>
    <row r="7992" spans="1:6" x14ac:dyDescent="0.2">
      <c r="A7992">
        <v>63.56</v>
      </c>
      <c r="B7992">
        <v>2</v>
      </c>
      <c r="C7992">
        <v>220.43</v>
      </c>
      <c r="D7992">
        <v>593.23</v>
      </c>
      <c r="E7992">
        <v>7</v>
      </c>
      <c r="F7992">
        <v>325.07</v>
      </c>
    </row>
    <row r="7993" spans="1:6" x14ac:dyDescent="0.2">
      <c r="A7993">
        <v>21.19</v>
      </c>
      <c r="B7993">
        <v>1</v>
      </c>
      <c r="C7993">
        <v>465.7</v>
      </c>
      <c r="D7993">
        <v>211.87</v>
      </c>
      <c r="E7993">
        <v>4</v>
      </c>
      <c r="F7993">
        <v>346.4</v>
      </c>
    </row>
    <row r="7994" spans="1:6" x14ac:dyDescent="0.2">
      <c r="A7994">
        <v>211.87</v>
      </c>
      <c r="B7994">
        <v>4</v>
      </c>
      <c r="C7994">
        <v>114.82</v>
      </c>
      <c r="D7994">
        <v>593.23</v>
      </c>
      <c r="E7994">
        <v>7</v>
      </c>
      <c r="F7994">
        <v>371.8</v>
      </c>
    </row>
    <row r="7995" spans="1:6" x14ac:dyDescent="0.2">
      <c r="A7995">
        <v>127.12</v>
      </c>
      <c r="B7995">
        <v>3</v>
      </c>
      <c r="C7995">
        <v>331.79</v>
      </c>
      <c r="D7995">
        <v>444.92</v>
      </c>
      <c r="E7995">
        <v>6</v>
      </c>
      <c r="F7995">
        <v>294.20999999999998</v>
      </c>
    </row>
    <row r="7996" spans="1:6" x14ac:dyDescent="0.2">
      <c r="A7996">
        <v>127.12</v>
      </c>
      <c r="B7996">
        <v>3</v>
      </c>
      <c r="C7996">
        <v>235.72</v>
      </c>
      <c r="D7996">
        <v>21.19</v>
      </c>
      <c r="E7996">
        <v>1</v>
      </c>
      <c r="F7996">
        <v>268.2</v>
      </c>
    </row>
    <row r="7997" spans="1:6" x14ac:dyDescent="0.2">
      <c r="A7997">
        <v>317.8</v>
      </c>
      <c r="B7997">
        <v>5</v>
      </c>
      <c r="C7997">
        <v>299.66000000000003</v>
      </c>
      <c r="D7997">
        <v>317.8</v>
      </c>
      <c r="E7997">
        <v>5</v>
      </c>
      <c r="F7997">
        <v>248.54</v>
      </c>
    </row>
    <row r="7998" spans="1:6" x14ac:dyDescent="0.2">
      <c r="A7998">
        <v>211.87</v>
      </c>
      <c r="B7998">
        <v>4</v>
      </c>
      <c r="C7998">
        <v>317.02999999999997</v>
      </c>
      <c r="D7998">
        <v>63.56</v>
      </c>
      <c r="E7998">
        <v>2</v>
      </c>
      <c r="F7998">
        <v>285.73</v>
      </c>
    </row>
    <row r="7999" spans="1:6" x14ac:dyDescent="0.2">
      <c r="A7999">
        <v>21.19</v>
      </c>
      <c r="B7999">
        <v>1</v>
      </c>
      <c r="C7999">
        <v>565.38</v>
      </c>
      <c r="D7999">
        <v>63.56</v>
      </c>
      <c r="E7999">
        <v>2</v>
      </c>
      <c r="F7999">
        <v>278.13</v>
      </c>
    </row>
    <row r="8000" spans="1:6" x14ac:dyDescent="0.2">
      <c r="A8000">
        <v>211.87</v>
      </c>
      <c r="B8000">
        <v>4</v>
      </c>
      <c r="C8000">
        <v>378.13</v>
      </c>
      <c r="D8000">
        <v>21.19</v>
      </c>
      <c r="E8000">
        <v>1</v>
      </c>
      <c r="F8000">
        <v>269.33</v>
      </c>
    </row>
    <row r="8001" spans="1:6" x14ac:dyDescent="0.2">
      <c r="A8001">
        <v>444.92</v>
      </c>
      <c r="B8001">
        <v>6</v>
      </c>
      <c r="C8001">
        <v>322.13</v>
      </c>
      <c r="D8001">
        <v>127.12</v>
      </c>
      <c r="E8001">
        <v>3</v>
      </c>
      <c r="F8001">
        <v>178.61</v>
      </c>
    </row>
    <row r="8002" spans="1:6" x14ac:dyDescent="0.2">
      <c r="A8002">
        <v>593.23</v>
      </c>
      <c r="B8002">
        <v>7</v>
      </c>
      <c r="C8002">
        <v>162.69999999999999</v>
      </c>
      <c r="D8002">
        <v>63.56</v>
      </c>
      <c r="E8002">
        <v>2</v>
      </c>
      <c r="F8002">
        <v>195.67</v>
      </c>
    </row>
    <row r="8003" spans="1:6" x14ac:dyDescent="0.2">
      <c r="A8003">
        <v>444.92</v>
      </c>
      <c r="B8003">
        <v>6</v>
      </c>
      <c r="C8003">
        <v>302.87</v>
      </c>
      <c r="D8003">
        <v>63.56</v>
      </c>
      <c r="E8003">
        <v>2</v>
      </c>
      <c r="F8003">
        <v>186.35</v>
      </c>
    </row>
    <row r="8004" spans="1:6" x14ac:dyDescent="0.2">
      <c r="A8004">
        <v>127.12</v>
      </c>
      <c r="B8004">
        <v>3</v>
      </c>
      <c r="C8004">
        <v>143.54</v>
      </c>
      <c r="D8004">
        <v>211.87</v>
      </c>
      <c r="E8004">
        <v>4</v>
      </c>
      <c r="F8004">
        <v>540.24</v>
      </c>
    </row>
    <row r="8005" spans="1:6" x14ac:dyDescent="0.2">
      <c r="A8005">
        <v>317.8</v>
      </c>
      <c r="B8005">
        <v>5</v>
      </c>
      <c r="C8005">
        <v>443.49</v>
      </c>
      <c r="D8005">
        <v>0</v>
      </c>
      <c r="E8005">
        <v>0</v>
      </c>
      <c r="F8005">
        <v>232.68</v>
      </c>
    </row>
    <row r="8006" spans="1:6" x14ac:dyDescent="0.2">
      <c r="A8006">
        <v>211.87</v>
      </c>
      <c r="B8006">
        <v>4</v>
      </c>
      <c r="C8006">
        <v>72.23</v>
      </c>
      <c r="D8006">
        <v>317.8</v>
      </c>
      <c r="E8006">
        <v>5</v>
      </c>
      <c r="F8006">
        <v>289.68</v>
      </c>
    </row>
    <row r="8007" spans="1:6" x14ac:dyDescent="0.2">
      <c r="A8007">
        <v>762.73</v>
      </c>
      <c r="B8007">
        <v>8</v>
      </c>
      <c r="C8007">
        <v>223.28</v>
      </c>
      <c r="D8007">
        <v>63.56</v>
      </c>
      <c r="E8007">
        <v>2</v>
      </c>
      <c r="F8007">
        <v>516.5</v>
      </c>
    </row>
    <row r="8008" spans="1:6" x14ac:dyDescent="0.2">
      <c r="A8008">
        <v>211.87</v>
      </c>
      <c r="B8008">
        <v>4</v>
      </c>
      <c r="C8008">
        <v>182.58</v>
      </c>
      <c r="D8008">
        <v>211.87</v>
      </c>
      <c r="E8008">
        <v>4</v>
      </c>
      <c r="F8008">
        <v>321.99</v>
      </c>
    </row>
    <row r="8009" spans="1:6" x14ac:dyDescent="0.2">
      <c r="A8009">
        <v>211.87</v>
      </c>
      <c r="B8009">
        <v>4</v>
      </c>
      <c r="C8009">
        <v>275.10000000000002</v>
      </c>
      <c r="D8009">
        <v>762.73</v>
      </c>
      <c r="E8009">
        <v>8</v>
      </c>
      <c r="F8009">
        <v>125.04</v>
      </c>
    </row>
    <row r="8010" spans="1:6" x14ac:dyDescent="0.2">
      <c r="A8010">
        <v>593.23</v>
      </c>
      <c r="B8010">
        <v>7</v>
      </c>
      <c r="C8010">
        <v>333.13</v>
      </c>
      <c r="D8010">
        <v>0</v>
      </c>
      <c r="E8010">
        <v>0</v>
      </c>
      <c r="F8010">
        <v>552.14</v>
      </c>
    </row>
    <row r="8011" spans="1:6" x14ac:dyDescent="0.2">
      <c r="A8011">
        <v>127.12</v>
      </c>
      <c r="B8011">
        <v>3</v>
      </c>
      <c r="C8011">
        <v>277.94</v>
      </c>
      <c r="D8011">
        <v>593.23</v>
      </c>
      <c r="E8011">
        <v>7</v>
      </c>
      <c r="F8011">
        <v>189.81</v>
      </c>
    </row>
    <row r="8012" spans="1:6" x14ac:dyDescent="0.2">
      <c r="A8012">
        <v>211.87</v>
      </c>
      <c r="B8012">
        <v>4</v>
      </c>
      <c r="C8012">
        <v>296.06</v>
      </c>
      <c r="D8012">
        <v>63.56</v>
      </c>
      <c r="E8012">
        <v>2</v>
      </c>
      <c r="F8012">
        <v>239.79</v>
      </c>
    </row>
    <row r="8013" spans="1:6" x14ac:dyDescent="0.2">
      <c r="A8013">
        <v>21.19</v>
      </c>
      <c r="B8013">
        <v>1</v>
      </c>
      <c r="C8013">
        <v>457.05</v>
      </c>
      <c r="D8013">
        <v>63.56</v>
      </c>
      <c r="E8013">
        <v>2</v>
      </c>
      <c r="F8013">
        <v>250.3</v>
      </c>
    </row>
    <row r="8014" spans="1:6" x14ac:dyDescent="0.2">
      <c r="A8014">
        <v>211.87</v>
      </c>
      <c r="B8014">
        <v>4</v>
      </c>
      <c r="C8014">
        <v>326.23</v>
      </c>
      <c r="D8014">
        <v>127.12</v>
      </c>
      <c r="E8014">
        <v>3</v>
      </c>
      <c r="F8014">
        <v>291.36</v>
      </c>
    </row>
    <row r="8015" spans="1:6" x14ac:dyDescent="0.2">
      <c r="A8015">
        <v>127.12</v>
      </c>
      <c r="B8015">
        <v>3</v>
      </c>
      <c r="C8015">
        <v>474.03</v>
      </c>
      <c r="D8015">
        <v>211.87</v>
      </c>
      <c r="E8015">
        <v>4</v>
      </c>
      <c r="F8015">
        <v>224.02</v>
      </c>
    </row>
    <row r="8016" spans="1:6" x14ac:dyDescent="0.2">
      <c r="A8016">
        <v>444.92</v>
      </c>
      <c r="B8016">
        <v>6</v>
      </c>
      <c r="C8016">
        <v>301.43</v>
      </c>
      <c r="D8016">
        <v>444.92</v>
      </c>
      <c r="E8016">
        <v>6</v>
      </c>
      <c r="F8016">
        <v>284.89999999999998</v>
      </c>
    </row>
    <row r="8017" spans="1:6" x14ac:dyDescent="0.2">
      <c r="A8017">
        <v>21.19</v>
      </c>
      <c r="B8017">
        <v>1</v>
      </c>
      <c r="C8017">
        <v>369.34</v>
      </c>
      <c r="D8017">
        <v>63.56</v>
      </c>
      <c r="E8017">
        <v>2</v>
      </c>
      <c r="F8017">
        <v>188.56</v>
      </c>
    </row>
    <row r="8018" spans="1:6" x14ac:dyDescent="0.2">
      <c r="A8018">
        <v>127.12</v>
      </c>
      <c r="B8018">
        <v>3</v>
      </c>
      <c r="C8018">
        <v>112.26</v>
      </c>
      <c r="D8018">
        <v>211.87</v>
      </c>
      <c r="E8018">
        <v>4</v>
      </c>
      <c r="F8018">
        <v>105.48</v>
      </c>
    </row>
    <row r="8019" spans="1:6" x14ac:dyDescent="0.2">
      <c r="A8019">
        <v>317.8</v>
      </c>
      <c r="B8019">
        <v>5</v>
      </c>
      <c r="C8019">
        <v>159.61000000000001</v>
      </c>
      <c r="D8019">
        <v>444.92</v>
      </c>
      <c r="E8019">
        <v>6</v>
      </c>
      <c r="F8019">
        <v>147.6</v>
      </c>
    </row>
    <row r="8020" spans="1:6" x14ac:dyDescent="0.2">
      <c r="A8020">
        <v>762.73</v>
      </c>
      <c r="B8020">
        <v>8</v>
      </c>
      <c r="C8020">
        <v>126.04</v>
      </c>
      <c r="D8020">
        <v>317.8</v>
      </c>
      <c r="E8020">
        <v>5</v>
      </c>
      <c r="F8020">
        <v>336.11</v>
      </c>
    </row>
    <row r="8021" spans="1:6" x14ac:dyDescent="0.2">
      <c r="A8021">
        <v>127.12</v>
      </c>
      <c r="B8021">
        <v>3</v>
      </c>
      <c r="C8021">
        <v>401.28</v>
      </c>
      <c r="D8021">
        <v>593.23</v>
      </c>
      <c r="E8021">
        <v>7</v>
      </c>
      <c r="F8021">
        <v>253.28</v>
      </c>
    </row>
    <row r="8022" spans="1:6" x14ac:dyDescent="0.2">
      <c r="A8022">
        <v>317.8</v>
      </c>
      <c r="B8022">
        <v>5</v>
      </c>
      <c r="C8022">
        <v>309.31</v>
      </c>
      <c r="D8022">
        <v>211.87</v>
      </c>
      <c r="E8022">
        <v>4</v>
      </c>
      <c r="F8022">
        <v>158.15</v>
      </c>
    </row>
    <row r="8023" spans="1:6" x14ac:dyDescent="0.2">
      <c r="A8023">
        <v>127.12</v>
      </c>
      <c r="B8023">
        <v>3</v>
      </c>
      <c r="C8023">
        <v>163.63999999999999</v>
      </c>
      <c r="D8023">
        <v>127.12</v>
      </c>
      <c r="E8023">
        <v>3</v>
      </c>
      <c r="F8023">
        <v>511.03</v>
      </c>
    </row>
    <row r="8024" spans="1:6" x14ac:dyDescent="0.2">
      <c r="A8024">
        <v>63.56</v>
      </c>
      <c r="B8024">
        <v>2</v>
      </c>
      <c r="C8024">
        <v>255.94</v>
      </c>
      <c r="D8024">
        <v>63.56</v>
      </c>
      <c r="E8024">
        <v>2</v>
      </c>
      <c r="F8024">
        <v>480.41</v>
      </c>
    </row>
    <row r="8025" spans="1:6" x14ac:dyDescent="0.2">
      <c r="A8025">
        <v>127.12</v>
      </c>
      <c r="B8025">
        <v>3</v>
      </c>
      <c r="C8025">
        <v>367.77</v>
      </c>
      <c r="D8025">
        <v>21.19</v>
      </c>
      <c r="E8025">
        <v>1</v>
      </c>
      <c r="F8025">
        <v>242.91</v>
      </c>
    </row>
    <row r="8026" spans="1:6" x14ac:dyDescent="0.2">
      <c r="A8026">
        <v>127.12</v>
      </c>
      <c r="B8026">
        <v>3</v>
      </c>
      <c r="C8026">
        <v>167.24</v>
      </c>
      <c r="D8026">
        <v>63.56</v>
      </c>
      <c r="E8026">
        <v>2</v>
      </c>
      <c r="F8026">
        <v>225.07</v>
      </c>
    </row>
    <row r="8027" spans="1:6" x14ac:dyDescent="0.2">
      <c r="A8027">
        <v>127.12</v>
      </c>
      <c r="B8027">
        <v>3</v>
      </c>
      <c r="C8027">
        <v>237.99</v>
      </c>
      <c r="D8027">
        <v>21.19</v>
      </c>
      <c r="E8027">
        <v>1</v>
      </c>
      <c r="F8027">
        <v>492.82</v>
      </c>
    </row>
    <row r="8028" spans="1:6" x14ac:dyDescent="0.2">
      <c r="A8028">
        <v>211.87</v>
      </c>
      <c r="B8028">
        <v>4</v>
      </c>
      <c r="C8028">
        <v>245.93</v>
      </c>
      <c r="D8028">
        <v>444.92</v>
      </c>
      <c r="E8028">
        <v>6</v>
      </c>
      <c r="F8028">
        <v>381.01</v>
      </c>
    </row>
    <row r="8029" spans="1:6" x14ac:dyDescent="0.2">
      <c r="A8029">
        <v>593.23</v>
      </c>
      <c r="B8029">
        <v>7</v>
      </c>
      <c r="C8029">
        <v>167.83</v>
      </c>
      <c r="D8029">
        <v>127.12</v>
      </c>
      <c r="E8029">
        <v>3</v>
      </c>
      <c r="F8029">
        <v>312.45999999999998</v>
      </c>
    </row>
    <row r="8030" spans="1:6" x14ac:dyDescent="0.2">
      <c r="A8030">
        <v>211.87</v>
      </c>
      <c r="B8030">
        <v>4</v>
      </c>
      <c r="C8030">
        <v>158.11000000000001</v>
      </c>
      <c r="D8030">
        <v>444.92</v>
      </c>
      <c r="E8030">
        <v>6</v>
      </c>
      <c r="F8030">
        <v>166.13</v>
      </c>
    </row>
    <row r="8031" spans="1:6" x14ac:dyDescent="0.2">
      <c r="A8031">
        <v>21.19</v>
      </c>
      <c r="B8031">
        <v>1</v>
      </c>
      <c r="C8031">
        <v>388.47</v>
      </c>
      <c r="D8031">
        <v>211.87</v>
      </c>
      <c r="E8031">
        <v>4</v>
      </c>
      <c r="F8031">
        <v>197.7</v>
      </c>
    </row>
    <row r="8032" spans="1:6" x14ac:dyDescent="0.2">
      <c r="A8032">
        <v>21.19</v>
      </c>
      <c r="B8032">
        <v>1</v>
      </c>
      <c r="C8032">
        <v>277.85000000000002</v>
      </c>
      <c r="D8032">
        <v>63.56</v>
      </c>
      <c r="E8032">
        <v>2</v>
      </c>
      <c r="F8032">
        <v>176.18</v>
      </c>
    </row>
    <row r="8033" spans="1:6" x14ac:dyDescent="0.2">
      <c r="A8033">
        <v>444.92</v>
      </c>
      <c r="B8033">
        <v>6</v>
      </c>
      <c r="C8033">
        <v>336.52</v>
      </c>
      <c r="D8033">
        <v>317.8</v>
      </c>
      <c r="E8033">
        <v>5</v>
      </c>
      <c r="F8033">
        <v>415.59</v>
      </c>
    </row>
    <row r="8034" spans="1:6" x14ac:dyDescent="0.2">
      <c r="A8034">
        <v>211.87</v>
      </c>
      <c r="B8034">
        <v>4</v>
      </c>
      <c r="C8034">
        <v>402.52</v>
      </c>
      <c r="D8034">
        <v>127.12</v>
      </c>
      <c r="E8034">
        <v>3</v>
      </c>
      <c r="F8034">
        <v>356.52</v>
      </c>
    </row>
    <row r="8035" spans="1:6" x14ac:dyDescent="0.2">
      <c r="A8035">
        <v>211.87</v>
      </c>
      <c r="B8035">
        <v>4</v>
      </c>
      <c r="C8035">
        <v>445.07</v>
      </c>
      <c r="D8035">
        <v>127.12</v>
      </c>
      <c r="E8035">
        <v>3</v>
      </c>
      <c r="F8035">
        <v>496.24</v>
      </c>
    </row>
    <row r="8036" spans="1:6" x14ac:dyDescent="0.2">
      <c r="A8036">
        <v>593.23</v>
      </c>
      <c r="B8036">
        <v>7</v>
      </c>
      <c r="C8036">
        <v>261.7</v>
      </c>
      <c r="D8036">
        <v>211.87</v>
      </c>
      <c r="E8036">
        <v>4</v>
      </c>
      <c r="F8036">
        <v>224.91</v>
      </c>
    </row>
    <row r="8037" spans="1:6" x14ac:dyDescent="0.2">
      <c r="A8037">
        <v>317.8</v>
      </c>
      <c r="B8037">
        <v>5</v>
      </c>
      <c r="C8037">
        <v>242.28</v>
      </c>
      <c r="D8037">
        <v>211.87</v>
      </c>
      <c r="E8037">
        <v>4</v>
      </c>
      <c r="F8037">
        <v>492.81</v>
      </c>
    </row>
    <row r="8038" spans="1:6" x14ac:dyDescent="0.2">
      <c r="A8038">
        <v>444.92</v>
      </c>
      <c r="B8038">
        <v>6</v>
      </c>
      <c r="C8038">
        <v>353.3</v>
      </c>
      <c r="D8038">
        <v>211.87</v>
      </c>
      <c r="E8038">
        <v>4</v>
      </c>
      <c r="F8038">
        <v>357.41</v>
      </c>
    </row>
    <row r="8039" spans="1:6" x14ac:dyDescent="0.2">
      <c r="A8039">
        <v>211.87</v>
      </c>
      <c r="B8039">
        <v>4</v>
      </c>
      <c r="C8039">
        <v>335.39</v>
      </c>
      <c r="D8039">
        <v>317.8</v>
      </c>
      <c r="E8039">
        <v>5</v>
      </c>
      <c r="F8039">
        <v>371.41</v>
      </c>
    </row>
    <row r="8040" spans="1:6" x14ac:dyDescent="0.2">
      <c r="A8040">
        <v>63.56</v>
      </c>
      <c r="B8040">
        <v>2</v>
      </c>
      <c r="C8040">
        <v>283.06</v>
      </c>
      <c r="D8040">
        <v>444.92</v>
      </c>
      <c r="E8040">
        <v>6</v>
      </c>
      <c r="F8040">
        <v>448.85</v>
      </c>
    </row>
    <row r="8041" spans="1:6" x14ac:dyDescent="0.2">
      <c r="A8041">
        <v>317.8</v>
      </c>
      <c r="B8041">
        <v>5</v>
      </c>
      <c r="C8041">
        <v>399.24</v>
      </c>
      <c r="D8041">
        <v>63.56</v>
      </c>
      <c r="E8041">
        <v>2</v>
      </c>
      <c r="F8041">
        <v>191.06</v>
      </c>
    </row>
    <row r="8042" spans="1:6" x14ac:dyDescent="0.2">
      <c r="A8042">
        <v>1165.28</v>
      </c>
      <c r="B8042">
        <v>10</v>
      </c>
      <c r="C8042">
        <v>206.73</v>
      </c>
      <c r="D8042">
        <v>127.12</v>
      </c>
      <c r="E8042">
        <v>3</v>
      </c>
      <c r="F8042">
        <v>529.33000000000004</v>
      </c>
    </row>
    <row r="8043" spans="1:6" x14ac:dyDescent="0.2">
      <c r="A8043">
        <v>444.92</v>
      </c>
      <c r="B8043">
        <v>6</v>
      </c>
      <c r="C8043">
        <v>403.23</v>
      </c>
      <c r="D8043">
        <v>21.19</v>
      </c>
      <c r="E8043">
        <v>1</v>
      </c>
      <c r="F8043">
        <v>423.72</v>
      </c>
    </row>
    <row r="8044" spans="1:6" x14ac:dyDescent="0.2">
      <c r="A8044">
        <v>317.8</v>
      </c>
      <c r="B8044">
        <v>5</v>
      </c>
      <c r="C8044">
        <v>122.33</v>
      </c>
      <c r="D8044">
        <v>127.12</v>
      </c>
      <c r="E8044">
        <v>3</v>
      </c>
      <c r="F8044">
        <v>424.56</v>
      </c>
    </row>
    <row r="8045" spans="1:6" x14ac:dyDescent="0.2">
      <c r="A8045">
        <v>317.8</v>
      </c>
      <c r="B8045">
        <v>5</v>
      </c>
      <c r="C8045">
        <v>246.52</v>
      </c>
      <c r="D8045">
        <v>211.87</v>
      </c>
      <c r="E8045">
        <v>4</v>
      </c>
      <c r="F8045">
        <v>584.83000000000004</v>
      </c>
    </row>
    <row r="8046" spans="1:6" x14ac:dyDescent="0.2">
      <c r="A8046">
        <v>63.56</v>
      </c>
      <c r="B8046">
        <v>2</v>
      </c>
      <c r="C8046">
        <v>105.08</v>
      </c>
      <c r="D8046">
        <v>127.12</v>
      </c>
      <c r="E8046">
        <v>3</v>
      </c>
      <c r="F8046">
        <v>278.06</v>
      </c>
    </row>
    <row r="8047" spans="1:6" x14ac:dyDescent="0.2">
      <c r="A8047">
        <v>762.73</v>
      </c>
      <c r="B8047">
        <v>8</v>
      </c>
      <c r="C8047">
        <v>221.22</v>
      </c>
      <c r="D8047">
        <v>63.56</v>
      </c>
      <c r="E8047">
        <v>2</v>
      </c>
      <c r="F8047">
        <v>268.58</v>
      </c>
    </row>
    <row r="8048" spans="1:6" x14ac:dyDescent="0.2">
      <c r="A8048">
        <v>211.87</v>
      </c>
      <c r="B8048">
        <v>4</v>
      </c>
      <c r="C8048">
        <v>179.69</v>
      </c>
      <c r="D8048">
        <v>21.19</v>
      </c>
      <c r="E8048">
        <v>1</v>
      </c>
      <c r="F8048">
        <v>230.32</v>
      </c>
    </row>
    <row r="8049" spans="1:6" x14ac:dyDescent="0.2">
      <c r="A8049">
        <v>762.73</v>
      </c>
      <c r="B8049">
        <v>8</v>
      </c>
      <c r="C8049">
        <v>449.2</v>
      </c>
      <c r="D8049">
        <v>211.87</v>
      </c>
      <c r="E8049">
        <v>4</v>
      </c>
      <c r="F8049">
        <v>351.81</v>
      </c>
    </row>
    <row r="8050" spans="1:6" x14ac:dyDescent="0.2">
      <c r="A8050">
        <v>317.8</v>
      </c>
      <c r="B8050">
        <v>5</v>
      </c>
      <c r="C8050">
        <v>347.23</v>
      </c>
      <c r="D8050">
        <v>593.23</v>
      </c>
      <c r="E8050">
        <v>7</v>
      </c>
      <c r="F8050">
        <v>215.88</v>
      </c>
    </row>
    <row r="8051" spans="1:6" x14ac:dyDescent="0.2">
      <c r="A8051">
        <v>21.19</v>
      </c>
      <c r="B8051">
        <v>1</v>
      </c>
      <c r="C8051">
        <v>245.28</v>
      </c>
      <c r="D8051">
        <v>317.8</v>
      </c>
      <c r="E8051">
        <v>5</v>
      </c>
      <c r="F8051">
        <v>467.87</v>
      </c>
    </row>
    <row r="8052" spans="1:6" x14ac:dyDescent="0.2">
      <c r="A8052">
        <v>21.19</v>
      </c>
      <c r="B8052">
        <v>1</v>
      </c>
      <c r="C8052">
        <v>137.78</v>
      </c>
      <c r="D8052">
        <v>317.8</v>
      </c>
      <c r="E8052">
        <v>5</v>
      </c>
      <c r="F8052">
        <v>398.11</v>
      </c>
    </row>
    <row r="8053" spans="1:6" x14ac:dyDescent="0.2">
      <c r="A8053">
        <v>127.12</v>
      </c>
      <c r="B8053">
        <v>3</v>
      </c>
      <c r="C8053">
        <v>127.37</v>
      </c>
      <c r="D8053">
        <v>317.8</v>
      </c>
      <c r="E8053">
        <v>5</v>
      </c>
      <c r="F8053">
        <v>451.53</v>
      </c>
    </row>
    <row r="8054" spans="1:6" x14ac:dyDescent="0.2">
      <c r="A8054">
        <v>63.56</v>
      </c>
      <c r="B8054">
        <v>2</v>
      </c>
      <c r="C8054">
        <v>368.46</v>
      </c>
      <c r="D8054">
        <v>211.87</v>
      </c>
      <c r="E8054">
        <v>4</v>
      </c>
      <c r="F8054">
        <v>348.36</v>
      </c>
    </row>
    <row r="8055" spans="1:6" x14ac:dyDescent="0.2">
      <c r="A8055">
        <v>593.23</v>
      </c>
      <c r="B8055">
        <v>7</v>
      </c>
      <c r="C8055">
        <v>353.11</v>
      </c>
      <c r="D8055">
        <v>63.56</v>
      </c>
      <c r="E8055">
        <v>2</v>
      </c>
      <c r="F8055">
        <v>355.79</v>
      </c>
    </row>
    <row r="8056" spans="1:6" x14ac:dyDescent="0.2">
      <c r="A8056">
        <v>127.12</v>
      </c>
      <c r="B8056">
        <v>3</v>
      </c>
      <c r="C8056">
        <v>172.97</v>
      </c>
      <c r="D8056">
        <v>127.12</v>
      </c>
      <c r="E8056">
        <v>3</v>
      </c>
      <c r="F8056">
        <v>396.95</v>
      </c>
    </row>
    <row r="8057" spans="1:6" x14ac:dyDescent="0.2">
      <c r="A8057">
        <v>127.12</v>
      </c>
      <c r="B8057">
        <v>3</v>
      </c>
      <c r="C8057">
        <v>162.13999999999999</v>
      </c>
      <c r="D8057">
        <v>211.87</v>
      </c>
      <c r="E8057">
        <v>4</v>
      </c>
      <c r="F8057">
        <v>456.15</v>
      </c>
    </row>
    <row r="8058" spans="1:6" x14ac:dyDescent="0.2">
      <c r="A8058">
        <v>21.19</v>
      </c>
      <c r="B8058">
        <v>1</v>
      </c>
      <c r="C8058">
        <v>320.89999999999998</v>
      </c>
      <c r="D8058">
        <v>317.8</v>
      </c>
      <c r="E8058">
        <v>5</v>
      </c>
      <c r="F8058">
        <v>195.67</v>
      </c>
    </row>
    <row r="8059" spans="1:6" x14ac:dyDescent="0.2">
      <c r="A8059">
        <v>63.56</v>
      </c>
      <c r="B8059">
        <v>2</v>
      </c>
      <c r="C8059">
        <v>158.28</v>
      </c>
      <c r="D8059">
        <v>211.87</v>
      </c>
      <c r="E8059">
        <v>4</v>
      </c>
      <c r="F8059">
        <v>458.21</v>
      </c>
    </row>
    <row r="8060" spans="1:6" x14ac:dyDescent="0.2">
      <c r="A8060">
        <v>317.8</v>
      </c>
      <c r="B8060">
        <v>5</v>
      </c>
      <c r="C8060">
        <v>362.3</v>
      </c>
      <c r="D8060">
        <v>21.19</v>
      </c>
      <c r="E8060">
        <v>1</v>
      </c>
      <c r="F8060">
        <v>160.96</v>
      </c>
    </row>
    <row r="8061" spans="1:6" x14ac:dyDescent="0.2">
      <c r="A8061">
        <v>211.87</v>
      </c>
      <c r="B8061">
        <v>4</v>
      </c>
      <c r="C8061">
        <v>317.49</v>
      </c>
      <c r="D8061">
        <v>21.19</v>
      </c>
      <c r="E8061">
        <v>1</v>
      </c>
      <c r="F8061">
        <v>177.48</v>
      </c>
    </row>
    <row r="8062" spans="1:6" x14ac:dyDescent="0.2">
      <c r="A8062">
        <v>127.12</v>
      </c>
      <c r="B8062">
        <v>3</v>
      </c>
      <c r="C8062">
        <v>330.25</v>
      </c>
      <c r="D8062">
        <v>211.87</v>
      </c>
      <c r="E8062">
        <v>4</v>
      </c>
      <c r="F8062">
        <v>340.08</v>
      </c>
    </row>
    <row r="8063" spans="1:6" x14ac:dyDescent="0.2">
      <c r="A8063">
        <v>127.12</v>
      </c>
      <c r="B8063">
        <v>3</v>
      </c>
      <c r="C8063">
        <v>473.54</v>
      </c>
      <c r="D8063">
        <v>127.12</v>
      </c>
      <c r="E8063">
        <v>3</v>
      </c>
      <c r="F8063">
        <v>298.49</v>
      </c>
    </row>
    <row r="8064" spans="1:6" x14ac:dyDescent="0.2">
      <c r="A8064">
        <v>63.56</v>
      </c>
      <c r="B8064">
        <v>2</v>
      </c>
      <c r="C8064">
        <v>320.44</v>
      </c>
      <c r="D8064">
        <v>127.12</v>
      </c>
      <c r="E8064">
        <v>3</v>
      </c>
      <c r="F8064">
        <v>275.33</v>
      </c>
    </row>
    <row r="8065" spans="1:6" x14ac:dyDescent="0.2">
      <c r="A8065">
        <v>762.73</v>
      </c>
      <c r="B8065">
        <v>8</v>
      </c>
      <c r="C8065">
        <v>220.16</v>
      </c>
      <c r="D8065">
        <v>21.19</v>
      </c>
      <c r="E8065">
        <v>1</v>
      </c>
      <c r="F8065">
        <v>85.74</v>
      </c>
    </row>
    <row r="8066" spans="1:6" x14ac:dyDescent="0.2">
      <c r="A8066">
        <v>593.23</v>
      </c>
      <c r="B8066">
        <v>7</v>
      </c>
      <c r="C8066">
        <v>424.53</v>
      </c>
      <c r="D8066">
        <v>127.12</v>
      </c>
      <c r="E8066">
        <v>3</v>
      </c>
      <c r="F8066">
        <v>285.87</v>
      </c>
    </row>
    <row r="8067" spans="1:6" x14ac:dyDescent="0.2">
      <c r="A8067">
        <v>211.87</v>
      </c>
      <c r="B8067">
        <v>4</v>
      </c>
      <c r="C8067">
        <v>159.03</v>
      </c>
      <c r="D8067">
        <v>444.92</v>
      </c>
      <c r="E8067">
        <v>6</v>
      </c>
      <c r="F8067">
        <v>181.27</v>
      </c>
    </row>
    <row r="8068" spans="1:6" x14ac:dyDescent="0.2">
      <c r="A8068">
        <v>63.56</v>
      </c>
      <c r="B8068">
        <v>2</v>
      </c>
      <c r="C8068">
        <v>420.57</v>
      </c>
      <c r="D8068">
        <v>211.87</v>
      </c>
      <c r="E8068">
        <v>4</v>
      </c>
      <c r="F8068">
        <v>340.65</v>
      </c>
    </row>
    <row r="8069" spans="1:6" x14ac:dyDescent="0.2">
      <c r="A8069">
        <v>21.19</v>
      </c>
      <c r="B8069">
        <v>1</v>
      </c>
      <c r="C8069">
        <v>379.87</v>
      </c>
      <c r="D8069">
        <v>317.8</v>
      </c>
      <c r="E8069">
        <v>5</v>
      </c>
      <c r="F8069">
        <v>199.81</v>
      </c>
    </row>
    <row r="8070" spans="1:6" x14ac:dyDescent="0.2">
      <c r="A8070">
        <v>63.56</v>
      </c>
      <c r="B8070">
        <v>2</v>
      </c>
      <c r="C8070">
        <v>397.21</v>
      </c>
      <c r="D8070">
        <v>317.8</v>
      </c>
      <c r="E8070">
        <v>5</v>
      </c>
      <c r="F8070">
        <v>279.2</v>
      </c>
    </row>
    <row r="8071" spans="1:6" x14ac:dyDescent="0.2">
      <c r="A8071">
        <v>63.56</v>
      </c>
      <c r="B8071">
        <v>2</v>
      </c>
      <c r="C8071">
        <v>462.82</v>
      </c>
      <c r="D8071">
        <v>593.23</v>
      </c>
      <c r="E8071">
        <v>7</v>
      </c>
      <c r="F8071">
        <v>341.42</v>
      </c>
    </row>
    <row r="8072" spans="1:6" x14ac:dyDescent="0.2">
      <c r="A8072">
        <v>317.8</v>
      </c>
      <c r="B8072">
        <v>5</v>
      </c>
      <c r="C8072">
        <v>236.01</v>
      </c>
      <c r="D8072">
        <v>63.56</v>
      </c>
      <c r="E8072">
        <v>2</v>
      </c>
      <c r="F8072">
        <v>287.39</v>
      </c>
    </row>
    <row r="8073" spans="1:6" x14ac:dyDescent="0.2">
      <c r="A8073">
        <v>953.41</v>
      </c>
      <c r="B8073">
        <v>9</v>
      </c>
      <c r="C8073">
        <v>109.51</v>
      </c>
      <c r="D8073">
        <v>211.87</v>
      </c>
      <c r="E8073">
        <v>4</v>
      </c>
      <c r="F8073">
        <v>597.14</v>
      </c>
    </row>
    <row r="8074" spans="1:6" x14ac:dyDescent="0.2">
      <c r="A8074">
        <v>211.87</v>
      </c>
      <c r="B8074">
        <v>4</v>
      </c>
      <c r="C8074">
        <v>143.65</v>
      </c>
      <c r="D8074">
        <v>593.23</v>
      </c>
      <c r="E8074">
        <v>7</v>
      </c>
      <c r="F8074">
        <v>190.16</v>
      </c>
    </row>
    <row r="8075" spans="1:6" x14ac:dyDescent="0.2">
      <c r="A8075">
        <v>211.87</v>
      </c>
      <c r="B8075">
        <v>4</v>
      </c>
      <c r="C8075">
        <v>230.82</v>
      </c>
      <c r="D8075">
        <v>63.56</v>
      </c>
      <c r="E8075">
        <v>2</v>
      </c>
      <c r="F8075">
        <v>246.56</v>
      </c>
    </row>
    <row r="8076" spans="1:6" x14ac:dyDescent="0.2">
      <c r="A8076">
        <v>63.56</v>
      </c>
      <c r="B8076">
        <v>2</v>
      </c>
      <c r="C8076">
        <v>236.06</v>
      </c>
      <c r="D8076">
        <v>593.23</v>
      </c>
      <c r="E8076">
        <v>7</v>
      </c>
      <c r="F8076">
        <v>173.44</v>
      </c>
    </row>
    <row r="8077" spans="1:6" x14ac:dyDescent="0.2">
      <c r="A8077">
        <v>317.8</v>
      </c>
      <c r="B8077">
        <v>5</v>
      </c>
      <c r="C8077">
        <v>177.83</v>
      </c>
      <c r="D8077">
        <v>593.23</v>
      </c>
      <c r="E8077">
        <v>7</v>
      </c>
      <c r="F8077">
        <v>251.82</v>
      </c>
    </row>
    <row r="8078" spans="1:6" x14ac:dyDescent="0.2">
      <c r="A8078">
        <v>211.87</v>
      </c>
      <c r="B8078">
        <v>4</v>
      </c>
      <c r="C8078">
        <v>237.97</v>
      </c>
      <c r="D8078">
        <v>63.56</v>
      </c>
      <c r="E8078">
        <v>2</v>
      </c>
      <c r="F8078">
        <v>160.91999999999999</v>
      </c>
    </row>
    <row r="8079" spans="1:6" x14ac:dyDescent="0.2">
      <c r="A8079">
        <v>1652.57</v>
      </c>
      <c r="B8079">
        <v>12</v>
      </c>
      <c r="C8079">
        <v>272.01</v>
      </c>
      <c r="D8079">
        <v>211.87</v>
      </c>
      <c r="E8079">
        <v>4</v>
      </c>
      <c r="F8079">
        <v>196.52</v>
      </c>
    </row>
    <row r="8080" spans="1:6" x14ac:dyDescent="0.2">
      <c r="A8080">
        <v>63.56</v>
      </c>
      <c r="B8080">
        <v>2</v>
      </c>
      <c r="C8080">
        <v>211.44</v>
      </c>
      <c r="D8080">
        <v>127.12</v>
      </c>
      <c r="E8080">
        <v>3</v>
      </c>
      <c r="F8080">
        <v>552.79999999999995</v>
      </c>
    </row>
    <row r="8081" spans="1:6" x14ac:dyDescent="0.2">
      <c r="A8081">
        <v>953.41</v>
      </c>
      <c r="B8081">
        <v>9</v>
      </c>
      <c r="C8081">
        <v>305.69</v>
      </c>
      <c r="D8081">
        <v>211.87</v>
      </c>
      <c r="E8081">
        <v>4</v>
      </c>
      <c r="F8081">
        <v>202.73</v>
      </c>
    </row>
    <row r="8082" spans="1:6" x14ac:dyDescent="0.2">
      <c r="A8082">
        <v>21.19</v>
      </c>
      <c r="B8082">
        <v>1</v>
      </c>
      <c r="C8082">
        <v>368.38</v>
      </c>
      <c r="D8082">
        <v>21.19</v>
      </c>
      <c r="E8082">
        <v>1</v>
      </c>
      <c r="F8082">
        <v>355.71</v>
      </c>
    </row>
    <row r="8083" spans="1:6" x14ac:dyDescent="0.2">
      <c r="A8083">
        <v>127.12</v>
      </c>
      <c r="B8083">
        <v>3</v>
      </c>
      <c r="C8083">
        <v>227.56</v>
      </c>
      <c r="D8083">
        <v>593.23</v>
      </c>
      <c r="E8083">
        <v>7</v>
      </c>
      <c r="F8083">
        <v>444.1</v>
      </c>
    </row>
    <row r="8084" spans="1:6" x14ac:dyDescent="0.2">
      <c r="A8084">
        <v>21.19</v>
      </c>
      <c r="B8084">
        <v>1</v>
      </c>
      <c r="C8084">
        <v>156.97</v>
      </c>
      <c r="D8084">
        <v>953.41</v>
      </c>
      <c r="E8084">
        <v>9</v>
      </c>
      <c r="F8084">
        <v>169.41</v>
      </c>
    </row>
    <row r="8085" spans="1:6" x14ac:dyDescent="0.2">
      <c r="A8085">
        <v>593.23</v>
      </c>
      <c r="B8085">
        <v>7</v>
      </c>
      <c r="C8085">
        <v>347.12</v>
      </c>
      <c r="D8085">
        <v>317.8</v>
      </c>
      <c r="E8085">
        <v>5</v>
      </c>
      <c r="F8085">
        <v>436.28</v>
      </c>
    </row>
    <row r="8086" spans="1:6" x14ac:dyDescent="0.2">
      <c r="A8086">
        <v>63.56</v>
      </c>
      <c r="B8086">
        <v>2</v>
      </c>
      <c r="C8086">
        <v>402.43</v>
      </c>
      <c r="D8086">
        <v>211.87</v>
      </c>
      <c r="E8086">
        <v>4</v>
      </c>
      <c r="F8086">
        <v>449.46</v>
      </c>
    </row>
    <row r="8087" spans="1:6" x14ac:dyDescent="0.2">
      <c r="A8087">
        <v>211.87</v>
      </c>
      <c r="B8087">
        <v>4</v>
      </c>
      <c r="C8087">
        <v>326.87</v>
      </c>
      <c r="D8087">
        <v>21.19</v>
      </c>
      <c r="E8087">
        <v>1</v>
      </c>
      <c r="F8087">
        <v>421.82</v>
      </c>
    </row>
    <row r="8088" spans="1:6" x14ac:dyDescent="0.2">
      <c r="A8088">
        <v>63.56</v>
      </c>
      <c r="B8088">
        <v>2</v>
      </c>
      <c r="C8088">
        <v>511.04</v>
      </c>
      <c r="D8088">
        <v>211.87</v>
      </c>
      <c r="E8088">
        <v>4</v>
      </c>
      <c r="F8088">
        <v>241.93</v>
      </c>
    </row>
    <row r="8089" spans="1:6" x14ac:dyDescent="0.2">
      <c r="A8089">
        <v>127.12</v>
      </c>
      <c r="B8089">
        <v>3</v>
      </c>
      <c r="C8089">
        <v>135.83000000000001</v>
      </c>
      <c r="D8089">
        <v>317.8</v>
      </c>
      <c r="E8089">
        <v>5</v>
      </c>
      <c r="F8089">
        <v>275.55</v>
      </c>
    </row>
    <row r="8090" spans="1:6" x14ac:dyDescent="0.2">
      <c r="A8090">
        <v>63.56</v>
      </c>
      <c r="B8090">
        <v>2</v>
      </c>
      <c r="C8090">
        <v>196.51</v>
      </c>
      <c r="D8090">
        <v>317.8</v>
      </c>
      <c r="E8090">
        <v>5</v>
      </c>
      <c r="F8090">
        <v>220.8</v>
      </c>
    </row>
    <row r="8091" spans="1:6" x14ac:dyDescent="0.2">
      <c r="A8091">
        <v>21.19</v>
      </c>
      <c r="B8091">
        <v>1</v>
      </c>
      <c r="C8091">
        <v>582.73</v>
      </c>
      <c r="D8091">
        <v>593.23</v>
      </c>
      <c r="E8091">
        <v>7</v>
      </c>
      <c r="F8091">
        <v>191.76</v>
      </c>
    </row>
    <row r="8092" spans="1:6" x14ac:dyDescent="0.2">
      <c r="A8092">
        <v>444.92</v>
      </c>
      <c r="B8092">
        <v>6</v>
      </c>
      <c r="C8092">
        <v>269.39</v>
      </c>
      <c r="D8092">
        <v>593.23</v>
      </c>
      <c r="E8092">
        <v>7</v>
      </c>
      <c r="F8092">
        <v>424.78</v>
      </c>
    </row>
    <row r="8093" spans="1:6" x14ac:dyDescent="0.2">
      <c r="A8093">
        <v>211.87</v>
      </c>
      <c r="B8093">
        <v>4</v>
      </c>
      <c r="C8093">
        <v>377.04</v>
      </c>
      <c r="D8093">
        <v>444.92</v>
      </c>
      <c r="E8093">
        <v>6</v>
      </c>
      <c r="F8093">
        <v>316.77999999999997</v>
      </c>
    </row>
    <row r="8094" spans="1:6" x14ac:dyDescent="0.2">
      <c r="A8094">
        <v>21.19</v>
      </c>
      <c r="B8094">
        <v>1</v>
      </c>
      <c r="C8094">
        <v>394.38</v>
      </c>
      <c r="D8094">
        <v>127.12</v>
      </c>
      <c r="E8094">
        <v>3</v>
      </c>
      <c r="F8094">
        <v>451.77</v>
      </c>
    </row>
    <row r="8095" spans="1:6" x14ac:dyDescent="0.2">
      <c r="A8095">
        <v>317.8</v>
      </c>
      <c r="B8095">
        <v>5</v>
      </c>
      <c r="C8095">
        <v>367.98</v>
      </c>
      <c r="D8095">
        <v>762.73</v>
      </c>
      <c r="E8095">
        <v>8</v>
      </c>
      <c r="F8095">
        <v>399.07</v>
      </c>
    </row>
    <row r="8096" spans="1:6" x14ac:dyDescent="0.2">
      <c r="A8096">
        <v>444.92</v>
      </c>
      <c r="B8096">
        <v>6</v>
      </c>
      <c r="C8096">
        <v>241.18</v>
      </c>
      <c r="D8096">
        <v>211.87</v>
      </c>
      <c r="E8096">
        <v>4</v>
      </c>
      <c r="F8096">
        <v>299.77</v>
      </c>
    </row>
    <row r="8097" spans="1:6" x14ac:dyDescent="0.2">
      <c r="A8097">
        <v>211.87</v>
      </c>
      <c r="B8097">
        <v>4</v>
      </c>
      <c r="C8097">
        <v>313.70999999999998</v>
      </c>
      <c r="D8097">
        <v>211.87</v>
      </c>
      <c r="E8097">
        <v>4</v>
      </c>
      <c r="F8097">
        <v>288.87</v>
      </c>
    </row>
    <row r="8098" spans="1:6" x14ac:dyDescent="0.2">
      <c r="A8098">
        <v>0</v>
      </c>
      <c r="B8098">
        <v>0</v>
      </c>
      <c r="C8098">
        <v>161.76</v>
      </c>
      <c r="D8098">
        <v>211.87</v>
      </c>
      <c r="E8098">
        <v>4</v>
      </c>
      <c r="F8098">
        <v>297.12</v>
      </c>
    </row>
    <row r="8099" spans="1:6" x14ac:dyDescent="0.2">
      <c r="A8099">
        <v>127.12</v>
      </c>
      <c r="B8099">
        <v>3</v>
      </c>
      <c r="C8099">
        <v>329.87</v>
      </c>
      <c r="D8099">
        <v>444.92</v>
      </c>
      <c r="E8099">
        <v>6</v>
      </c>
      <c r="F8099">
        <v>397.66</v>
      </c>
    </row>
    <row r="8100" spans="1:6" x14ac:dyDescent="0.2">
      <c r="A8100">
        <v>21.19</v>
      </c>
      <c r="B8100">
        <v>1</v>
      </c>
      <c r="C8100">
        <v>359.63</v>
      </c>
      <c r="D8100">
        <v>63.56</v>
      </c>
      <c r="E8100">
        <v>2</v>
      </c>
      <c r="F8100">
        <v>280.54000000000002</v>
      </c>
    </row>
    <row r="8101" spans="1:6" x14ac:dyDescent="0.2">
      <c r="A8101">
        <v>127.12</v>
      </c>
      <c r="B8101">
        <v>3</v>
      </c>
      <c r="C8101">
        <v>174.53</v>
      </c>
      <c r="D8101">
        <v>211.87</v>
      </c>
      <c r="E8101">
        <v>4</v>
      </c>
      <c r="F8101">
        <v>298.25</v>
      </c>
    </row>
    <row r="8102" spans="1:6" x14ac:dyDescent="0.2">
      <c r="A8102">
        <v>1652.57</v>
      </c>
      <c r="B8102">
        <v>12</v>
      </c>
      <c r="C8102">
        <v>312.16000000000003</v>
      </c>
      <c r="D8102">
        <v>211.87</v>
      </c>
      <c r="E8102">
        <v>4</v>
      </c>
      <c r="F8102">
        <v>399.4</v>
      </c>
    </row>
    <row r="8103" spans="1:6" x14ac:dyDescent="0.2">
      <c r="A8103">
        <v>127.12</v>
      </c>
      <c r="B8103">
        <v>3</v>
      </c>
      <c r="C8103">
        <v>437.8</v>
      </c>
      <c r="D8103">
        <v>63.56</v>
      </c>
      <c r="E8103">
        <v>2</v>
      </c>
      <c r="F8103">
        <v>160.47999999999999</v>
      </c>
    </row>
    <row r="8104" spans="1:6" x14ac:dyDescent="0.2">
      <c r="A8104">
        <v>211.87</v>
      </c>
      <c r="B8104">
        <v>4</v>
      </c>
      <c r="C8104">
        <v>293.04000000000002</v>
      </c>
      <c r="D8104">
        <v>593.23</v>
      </c>
      <c r="E8104">
        <v>7</v>
      </c>
      <c r="F8104">
        <v>356.66</v>
      </c>
    </row>
    <row r="8105" spans="1:6" x14ac:dyDescent="0.2">
      <c r="A8105">
        <v>593.23</v>
      </c>
      <c r="B8105">
        <v>7</v>
      </c>
      <c r="C8105">
        <v>107.79</v>
      </c>
      <c r="D8105">
        <v>127.12</v>
      </c>
      <c r="E8105">
        <v>3</v>
      </c>
      <c r="F8105">
        <v>318.44</v>
      </c>
    </row>
    <row r="8106" spans="1:6" x14ac:dyDescent="0.2">
      <c r="A8106">
        <v>317.8</v>
      </c>
      <c r="B8106">
        <v>5</v>
      </c>
      <c r="C8106">
        <v>205.46</v>
      </c>
      <c r="D8106">
        <v>211.87</v>
      </c>
      <c r="E8106">
        <v>4</v>
      </c>
      <c r="F8106">
        <v>366.04</v>
      </c>
    </row>
    <row r="8107" spans="1:6" x14ac:dyDescent="0.2">
      <c r="A8107">
        <v>593.23</v>
      </c>
      <c r="B8107">
        <v>7</v>
      </c>
      <c r="C8107">
        <v>352.11</v>
      </c>
      <c r="D8107">
        <v>211.87</v>
      </c>
      <c r="E8107">
        <v>4</v>
      </c>
      <c r="F8107">
        <v>305.51</v>
      </c>
    </row>
    <row r="8108" spans="1:6" x14ac:dyDescent="0.2">
      <c r="A8108">
        <v>21.19</v>
      </c>
      <c r="B8108">
        <v>1</v>
      </c>
      <c r="C8108">
        <v>157.09</v>
      </c>
      <c r="D8108">
        <v>211.87</v>
      </c>
      <c r="E8108">
        <v>4</v>
      </c>
      <c r="F8108">
        <v>485.15</v>
      </c>
    </row>
    <row r="8109" spans="1:6" x14ac:dyDescent="0.2">
      <c r="A8109">
        <v>211.87</v>
      </c>
      <c r="B8109">
        <v>4</v>
      </c>
      <c r="C8109">
        <v>400.54</v>
      </c>
      <c r="D8109">
        <v>0</v>
      </c>
      <c r="E8109">
        <v>0</v>
      </c>
      <c r="F8109">
        <v>336.66</v>
      </c>
    </row>
    <row r="8110" spans="1:6" x14ac:dyDescent="0.2">
      <c r="A8110">
        <v>317.8</v>
      </c>
      <c r="B8110">
        <v>5</v>
      </c>
      <c r="C8110">
        <v>208.25</v>
      </c>
      <c r="D8110">
        <v>127.12</v>
      </c>
      <c r="E8110">
        <v>3</v>
      </c>
      <c r="F8110">
        <v>379.72</v>
      </c>
    </row>
    <row r="8111" spans="1:6" x14ac:dyDescent="0.2">
      <c r="A8111">
        <v>127.12</v>
      </c>
      <c r="B8111">
        <v>3</v>
      </c>
      <c r="C8111">
        <v>335.49</v>
      </c>
      <c r="D8111">
        <v>762.73</v>
      </c>
      <c r="E8111">
        <v>8</v>
      </c>
      <c r="F8111">
        <v>337.19</v>
      </c>
    </row>
    <row r="8112" spans="1:6" x14ac:dyDescent="0.2">
      <c r="A8112">
        <v>127.12</v>
      </c>
      <c r="B8112">
        <v>3</v>
      </c>
      <c r="C8112">
        <v>250.46</v>
      </c>
      <c r="D8112">
        <v>317.8</v>
      </c>
      <c r="E8112">
        <v>5</v>
      </c>
      <c r="F8112">
        <v>304.12</v>
      </c>
    </row>
    <row r="8113" spans="1:6" x14ac:dyDescent="0.2">
      <c r="A8113">
        <v>317.8</v>
      </c>
      <c r="B8113">
        <v>5</v>
      </c>
      <c r="C8113">
        <v>297.73</v>
      </c>
      <c r="D8113">
        <v>444.92</v>
      </c>
      <c r="E8113">
        <v>6</v>
      </c>
      <c r="F8113">
        <v>207.27</v>
      </c>
    </row>
    <row r="8114" spans="1:6" x14ac:dyDescent="0.2">
      <c r="A8114">
        <v>593.23</v>
      </c>
      <c r="B8114">
        <v>7</v>
      </c>
      <c r="C8114">
        <v>406.2</v>
      </c>
      <c r="D8114">
        <v>21.19</v>
      </c>
      <c r="E8114">
        <v>1</v>
      </c>
      <c r="F8114">
        <v>184.42</v>
      </c>
    </row>
    <row r="8115" spans="1:6" x14ac:dyDescent="0.2">
      <c r="A8115">
        <v>2224.62</v>
      </c>
      <c r="B8115">
        <v>14</v>
      </c>
      <c r="C8115">
        <v>113.56</v>
      </c>
      <c r="D8115">
        <v>127.12</v>
      </c>
      <c r="E8115">
        <v>3</v>
      </c>
      <c r="F8115">
        <v>192.04</v>
      </c>
    </row>
    <row r="8116" spans="1:6" x14ac:dyDescent="0.2">
      <c r="A8116">
        <v>21.19</v>
      </c>
      <c r="B8116">
        <v>1</v>
      </c>
      <c r="C8116">
        <v>359.87</v>
      </c>
      <c r="D8116">
        <v>211.87</v>
      </c>
      <c r="E8116">
        <v>4</v>
      </c>
      <c r="F8116">
        <v>457.99</v>
      </c>
    </row>
    <row r="8117" spans="1:6" x14ac:dyDescent="0.2">
      <c r="A8117">
        <v>63.56</v>
      </c>
      <c r="B8117">
        <v>2</v>
      </c>
      <c r="C8117">
        <v>202.65</v>
      </c>
      <c r="D8117">
        <v>0</v>
      </c>
      <c r="E8117">
        <v>0</v>
      </c>
      <c r="F8117">
        <v>373.37</v>
      </c>
    </row>
    <row r="8118" spans="1:6" x14ac:dyDescent="0.2">
      <c r="A8118">
        <v>317.8</v>
      </c>
      <c r="B8118">
        <v>5</v>
      </c>
      <c r="C8118">
        <v>291.92</v>
      </c>
      <c r="D8118">
        <v>63.56</v>
      </c>
      <c r="E8118">
        <v>2</v>
      </c>
      <c r="F8118">
        <v>123.54</v>
      </c>
    </row>
    <row r="8119" spans="1:6" x14ac:dyDescent="0.2">
      <c r="A8119">
        <v>953.41</v>
      </c>
      <c r="B8119">
        <v>9</v>
      </c>
      <c r="C8119">
        <v>451.81</v>
      </c>
      <c r="D8119">
        <v>211.87</v>
      </c>
      <c r="E8119">
        <v>4</v>
      </c>
      <c r="F8119">
        <v>507.94</v>
      </c>
    </row>
    <row r="8120" spans="1:6" x14ac:dyDescent="0.2">
      <c r="A8120">
        <v>63.56</v>
      </c>
      <c r="B8120">
        <v>2</v>
      </c>
      <c r="C8120">
        <v>242.58</v>
      </c>
      <c r="D8120">
        <v>211.87</v>
      </c>
      <c r="E8120">
        <v>4</v>
      </c>
      <c r="F8120">
        <v>357.21</v>
      </c>
    </row>
    <row r="8121" spans="1:6" x14ac:dyDescent="0.2">
      <c r="A8121">
        <v>444.92</v>
      </c>
      <c r="B8121">
        <v>6</v>
      </c>
      <c r="C8121">
        <v>370.93</v>
      </c>
      <c r="D8121">
        <v>127.12</v>
      </c>
      <c r="E8121">
        <v>3</v>
      </c>
      <c r="F8121">
        <v>204.91</v>
      </c>
    </row>
    <row r="8122" spans="1:6" x14ac:dyDescent="0.2">
      <c r="A8122">
        <v>317.8</v>
      </c>
      <c r="B8122">
        <v>5</v>
      </c>
      <c r="C8122">
        <v>599.70000000000005</v>
      </c>
      <c r="D8122">
        <v>211.87</v>
      </c>
      <c r="E8122">
        <v>4</v>
      </c>
      <c r="F8122">
        <v>214.27</v>
      </c>
    </row>
    <row r="8123" spans="1:6" x14ac:dyDescent="0.2">
      <c r="A8123">
        <v>63.56</v>
      </c>
      <c r="B8123">
        <v>2</v>
      </c>
      <c r="C8123">
        <v>321.02</v>
      </c>
      <c r="D8123">
        <v>21.19</v>
      </c>
      <c r="E8123">
        <v>1</v>
      </c>
      <c r="F8123">
        <v>253.83</v>
      </c>
    </row>
    <row r="8124" spans="1:6" x14ac:dyDescent="0.2">
      <c r="A8124">
        <v>127.12</v>
      </c>
      <c r="B8124">
        <v>3</v>
      </c>
      <c r="C8124">
        <v>226.67</v>
      </c>
      <c r="D8124">
        <v>63.56</v>
      </c>
      <c r="E8124">
        <v>2</v>
      </c>
      <c r="F8124">
        <v>480.34</v>
      </c>
    </row>
    <row r="8125" spans="1:6" x14ac:dyDescent="0.2">
      <c r="A8125">
        <v>953.41</v>
      </c>
      <c r="B8125">
        <v>9</v>
      </c>
      <c r="C8125">
        <v>252.04</v>
      </c>
      <c r="D8125">
        <v>127.12</v>
      </c>
      <c r="E8125">
        <v>3</v>
      </c>
      <c r="F8125">
        <v>374.52</v>
      </c>
    </row>
    <row r="8126" spans="1:6" x14ac:dyDescent="0.2">
      <c r="A8126">
        <v>211.87</v>
      </c>
      <c r="B8126">
        <v>4</v>
      </c>
      <c r="C8126">
        <v>370.47</v>
      </c>
      <c r="D8126">
        <v>63.56</v>
      </c>
      <c r="E8126">
        <v>2</v>
      </c>
      <c r="F8126">
        <v>383.12</v>
      </c>
    </row>
    <row r="8127" spans="1:6" x14ac:dyDescent="0.2">
      <c r="A8127">
        <v>762.73</v>
      </c>
      <c r="B8127">
        <v>8</v>
      </c>
      <c r="C8127">
        <v>308.98</v>
      </c>
      <c r="D8127">
        <v>211.87</v>
      </c>
      <c r="E8127">
        <v>4</v>
      </c>
      <c r="F8127">
        <v>308.70999999999998</v>
      </c>
    </row>
    <row r="8128" spans="1:6" x14ac:dyDescent="0.2">
      <c r="A8128">
        <v>21.19</v>
      </c>
      <c r="B8128">
        <v>1</v>
      </c>
      <c r="C8128">
        <v>581.15</v>
      </c>
      <c r="D8128">
        <v>762.73</v>
      </c>
      <c r="E8128">
        <v>8</v>
      </c>
      <c r="F8128">
        <v>165.95</v>
      </c>
    </row>
    <row r="8129" spans="1:6" x14ac:dyDescent="0.2">
      <c r="A8129">
        <v>953.41</v>
      </c>
      <c r="B8129">
        <v>9</v>
      </c>
      <c r="C8129">
        <v>201.96</v>
      </c>
      <c r="D8129">
        <v>211.87</v>
      </c>
      <c r="E8129">
        <v>4</v>
      </c>
      <c r="F8129">
        <v>295.39999999999998</v>
      </c>
    </row>
    <row r="8130" spans="1:6" x14ac:dyDescent="0.2">
      <c r="A8130">
        <v>1398.33</v>
      </c>
      <c r="B8130">
        <v>11</v>
      </c>
      <c r="C8130">
        <v>230.65</v>
      </c>
      <c r="D8130">
        <v>317.8</v>
      </c>
      <c r="E8130">
        <v>5</v>
      </c>
      <c r="F8130">
        <v>485.43</v>
      </c>
    </row>
    <row r="8131" spans="1:6" x14ac:dyDescent="0.2">
      <c r="A8131">
        <v>211.87</v>
      </c>
      <c r="B8131">
        <v>4</v>
      </c>
      <c r="C8131">
        <v>257.06</v>
      </c>
      <c r="D8131">
        <v>21.19</v>
      </c>
      <c r="E8131">
        <v>1</v>
      </c>
      <c r="F8131">
        <v>144.09</v>
      </c>
    </row>
    <row r="8132" spans="1:6" x14ac:dyDescent="0.2">
      <c r="A8132">
        <v>63.56</v>
      </c>
      <c r="B8132">
        <v>2</v>
      </c>
      <c r="C8132">
        <v>119.48</v>
      </c>
      <c r="D8132">
        <v>317.8</v>
      </c>
      <c r="E8132">
        <v>5</v>
      </c>
      <c r="F8132">
        <v>201.54</v>
      </c>
    </row>
    <row r="8133" spans="1:6" x14ac:dyDescent="0.2">
      <c r="A8133">
        <v>127.12</v>
      </c>
      <c r="B8133">
        <v>3</v>
      </c>
      <c r="C8133">
        <v>490.28</v>
      </c>
      <c r="D8133">
        <v>211.87</v>
      </c>
      <c r="E8133">
        <v>4</v>
      </c>
      <c r="F8133">
        <v>188.9</v>
      </c>
    </row>
    <row r="8134" spans="1:6" x14ac:dyDescent="0.2">
      <c r="A8134">
        <v>63.56</v>
      </c>
      <c r="B8134">
        <v>2</v>
      </c>
      <c r="C8134">
        <v>130.37</v>
      </c>
      <c r="D8134">
        <v>63.56</v>
      </c>
      <c r="E8134">
        <v>2</v>
      </c>
      <c r="F8134">
        <v>285.85000000000002</v>
      </c>
    </row>
    <row r="8135" spans="1:6" x14ac:dyDescent="0.2">
      <c r="A8135">
        <v>127.12</v>
      </c>
      <c r="B8135">
        <v>3</v>
      </c>
      <c r="C8135">
        <v>680.77</v>
      </c>
      <c r="D8135">
        <v>21.19</v>
      </c>
      <c r="E8135">
        <v>1</v>
      </c>
      <c r="F8135">
        <v>382.55</v>
      </c>
    </row>
    <row r="8136" spans="1:6" x14ac:dyDescent="0.2">
      <c r="A8136">
        <v>21.19</v>
      </c>
      <c r="B8136">
        <v>1</v>
      </c>
      <c r="C8136">
        <v>105.78</v>
      </c>
      <c r="D8136">
        <v>63.56</v>
      </c>
      <c r="E8136">
        <v>2</v>
      </c>
      <c r="F8136">
        <v>331.88</v>
      </c>
    </row>
    <row r="8137" spans="1:6" x14ac:dyDescent="0.2">
      <c r="A8137">
        <v>211.87</v>
      </c>
      <c r="B8137">
        <v>4</v>
      </c>
      <c r="C8137">
        <v>147.19</v>
      </c>
      <c r="D8137">
        <v>444.92</v>
      </c>
      <c r="E8137">
        <v>6</v>
      </c>
      <c r="F8137">
        <v>225.96</v>
      </c>
    </row>
    <row r="8138" spans="1:6" x14ac:dyDescent="0.2">
      <c r="A8138">
        <v>444.92</v>
      </c>
      <c r="B8138">
        <v>6</v>
      </c>
      <c r="C8138">
        <v>382.63</v>
      </c>
      <c r="D8138">
        <v>63.56</v>
      </c>
      <c r="E8138">
        <v>2</v>
      </c>
      <c r="F8138">
        <v>136.76</v>
      </c>
    </row>
    <row r="8139" spans="1:6" x14ac:dyDescent="0.2">
      <c r="A8139">
        <v>211.87</v>
      </c>
      <c r="B8139">
        <v>4</v>
      </c>
      <c r="C8139">
        <v>208.91</v>
      </c>
      <c r="D8139">
        <v>63.56</v>
      </c>
      <c r="E8139">
        <v>2</v>
      </c>
      <c r="F8139">
        <v>188.6</v>
      </c>
    </row>
    <row r="8140" spans="1:6" x14ac:dyDescent="0.2">
      <c r="A8140">
        <v>63.56</v>
      </c>
      <c r="B8140">
        <v>2</v>
      </c>
      <c r="C8140">
        <v>195.99</v>
      </c>
      <c r="D8140">
        <v>762.73</v>
      </c>
      <c r="E8140">
        <v>8</v>
      </c>
      <c r="F8140">
        <v>275.76</v>
      </c>
    </row>
    <row r="8141" spans="1:6" x14ac:dyDescent="0.2">
      <c r="A8141">
        <v>127.12</v>
      </c>
      <c r="B8141">
        <v>3</v>
      </c>
      <c r="C8141">
        <v>298.26</v>
      </c>
      <c r="D8141">
        <v>63.56</v>
      </c>
      <c r="E8141">
        <v>2</v>
      </c>
      <c r="F8141">
        <v>205.06</v>
      </c>
    </row>
    <row r="8142" spans="1:6" x14ac:dyDescent="0.2">
      <c r="A8142">
        <v>63.56</v>
      </c>
      <c r="B8142">
        <v>2</v>
      </c>
      <c r="C8142">
        <v>144.71</v>
      </c>
      <c r="D8142">
        <v>762.73</v>
      </c>
      <c r="E8142">
        <v>8</v>
      </c>
      <c r="F8142">
        <v>238.5</v>
      </c>
    </row>
    <row r="8143" spans="1:6" x14ac:dyDescent="0.2">
      <c r="A8143">
        <v>762.73</v>
      </c>
      <c r="B8143">
        <v>8</v>
      </c>
      <c r="C8143">
        <v>341.88</v>
      </c>
      <c r="D8143">
        <v>317.8</v>
      </c>
      <c r="E8143">
        <v>5</v>
      </c>
      <c r="F8143">
        <v>256.55</v>
      </c>
    </row>
    <row r="8144" spans="1:6" x14ac:dyDescent="0.2">
      <c r="A8144">
        <v>444.92</v>
      </c>
      <c r="B8144">
        <v>6</v>
      </c>
      <c r="C8144">
        <v>319.7</v>
      </c>
      <c r="D8144">
        <v>63.56</v>
      </c>
      <c r="E8144">
        <v>2</v>
      </c>
      <c r="F8144">
        <v>176.89</v>
      </c>
    </row>
    <row r="8145" spans="1:6" x14ac:dyDescent="0.2">
      <c r="A8145">
        <v>127.12</v>
      </c>
      <c r="B8145">
        <v>3</v>
      </c>
      <c r="C8145">
        <v>463.56</v>
      </c>
      <c r="D8145">
        <v>127.12</v>
      </c>
      <c r="E8145">
        <v>3</v>
      </c>
      <c r="F8145">
        <v>267.42</v>
      </c>
    </row>
    <row r="8146" spans="1:6" x14ac:dyDescent="0.2">
      <c r="A8146">
        <v>211.87</v>
      </c>
      <c r="B8146">
        <v>4</v>
      </c>
      <c r="C8146">
        <v>752.32</v>
      </c>
      <c r="D8146">
        <v>317.8</v>
      </c>
      <c r="E8146">
        <v>5</v>
      </c>
      <c r="F8146">
        <v>259.7</v>
      </c>
    </row>
    <row r="8147" spans="1:6" x14ac:dyDescent="0.2">
      <c r="A8147">
        <v>2224.62</v>
      </c>
      <c r="B8147">
        <v>14</v>
      </c>
      <c r="C8147">
        <v>272.11</v>
      </c>
      <c r="D8147">
        <v>317.8</v>
      </c>
      <c r="E8147">
        <v>5</v>
      </c>
      <c r="F8147">
        <v>247.47</v>
      </c>
    </row>
    <row r="8148" spans="1:6" x14ac:dyDescent="0.2">
      <c r="A8148">
        <v>63.56</v>
      </c>
      <c r="B8148">
        <v>2</v>
      </c>
      <c r="C8148">
        <v>309.36</v>
      </c>
      <c r="D8148">
        <v>953.41</v>
      </c>
      <c r="E8148">
        <v>9</v>
      </c>
      <c r="F8148">
        <v>188.45</v>
      </c>
    </row>
    <row r="8149" spans="1:6" x14ac:dyDescent="0.2">
      <c r="A8149">
        <v>593.23</v>
      </c>
      <c r="B8149">
        <v>7</v>
      </c>
      <c r="C8149">
        <v>326.66000000000003</v>
      </c>
      <c r="D8149">
        <v>762.73</v>
      </c>
      <c r="E8149">
        <v>8</v>
      </c>
      <c r="F8149">
        <v>235.49</v>
      </c>
    </row>
    <row r="8150" spans="1:6" x14ac:dyDescent="0.2">
      <c r="A8150">
        <v>593.23</v>
      </c>
      <c r="B8150">
        <v>7</v>
      </c>
      <c r="C8150">
        <v>244.58</v>
      </c>
      <c r="D8150">
        <v>127.12</v>
      </c>
      <c r="E8150">
        <v>3</v>
      </c>
      <c r="F8150">
        <v>508.26</v>
      </c>
    </row>
    <row r="8151" spans="1:6" x14ac:dyDescent="0.2">
      <c r="A8151">
        <v>21.19</v>
      </c>
      <c r="B8151">
        <v>1</v>
      </c>
      <c r="C8151">
        <v>295.32</v>
      </c>
      <c r="D8151">
        <v>127.12</v>
      </c>
      <c r="E8151">
        <v>3</v>
      </c>
      <c r="F8151">
        <v>439.18</v>
      </c>
    </row>
    <row r="8152" spans="1:6" x14ac:dyDescent="0.2">
      <c r="A8152">
        <v>317.8</v>
      </c>
      <c r="B8152">
        <v>5</v>
      </c>
      <c r="C8152">
        <v>280.45999999999998</v>
      </c>
      <c r="D8152">
        <v>317.8</v>
      </c>
      <c r="E8152">
        <v>5</v>
      </c>
      <c r="F8152">
        <v>135.47</v>
      </c>
    </row>
    <row r="8153" spans="1:6" x14ac:dyDescent="0.2">
      <c r="A8153">
        <v>317.8</v>
      </c>
      <c r="B8153">
        <v>5</v>
      </c>
      <c r="C8153">
        <v>222</v>
      </c>
      <c r="D8153">
        <v>127.12</v>
      </c>
      <c r="E8153">
        <v>3</v>
      </c>
      <c r="F8153">
        <v>468.6</v>
      </c>
    </row>
    <row r="8154" spans="1:6" x14ac:dyDescent="0.2">
      <c r="A8154">
        <v>127.12</v>
      </c>
      <c r="B8154">
        <v>3</v>
      </c>
      <c r="C8154">
        <v>218.2</v>
      </c>
      <c r="D8154">
        <v>762.73</v>
      </c>
      <c r="E8154">
        <v>8</v>
      </c>
      <c r="F8154">
        <v>232.2</v>
      </c>
    </row>
    <row r="8155" spans="1:6" x14ac:dyDescent="0.2">
      <c r="A8155">
        <v>21.19</v>
      </c>
      <c r="B8155">
        <v>1</v>
      </c>
      <c r="C8155">
        <v>488.51</v>
      </c>
      <c r="D8155">
        <v>444.92</v>
      </c>
      <c r="E8155">
        <v>6</v>
      </c>
      <c r="F8155">
        <v>263.81</v>
      </c>
    </row>
    <row r="8156" spans="1:6" x14ac:dyDescent="0.2">
      <c r="A8156">
        <v>21.19</v>
      </c>
      <c r="B8156">
        <v>1</v>
      </c>
      <c r="C8156">
        <v>434.15</v>
      </c>
      <c r="D8156">
        <v>211.87</v>
      </c>
      <c r="E8156">
        <v>4</v>
      </c>
      <c r="F8156">
        <v>283.11</v>
      </c>
    </row>
    <row r="8157" spans="1:6" x14ac:dyDescent="0.2">
      <c r="A8157">
        <v>21.19</v>
      </c>
      <c r="B8157">
        <v>1</v>
      </c>
      <c r="C8157">
        <v>463.83</v>
      </c>
      <c r="D8157">
        <v>63.56</v>
      </c>
      <c r="E8157">
        <v>2</v>
      </c>
      <c r="F8157">
        <v>308.64999999999998</v>
      </c>
    </row>
    <row r="8158" spans="1:6" x14ac:dyDescent="0.2">
      <c r="A8158">
        <v>444.92</v>
      </c>
      <c r="B8158">
        <v>6</v>
      </c>
      <c r="C8158">
        <v>452.41</v>
      </c>
      <c r="D8158">
        <v>127.12</v>
      </c>
      <c r="E8158">
        <v>3</v>
      </c>
      <c r="F8158">
        <v>158.02000000000001</v>
      </c>
    </row>
    <row r="8159" spans="1:6" x14ac:dyDescent="0.2">
      <c r="A8159">
        <v>211.87</v>
      </c>
      <c r="B8159">
        <v>4</v>
      </c>
      <c r="C8159">
        <v>592.87</v>
      </c>
      <c r="D8159">
        <v>211.87</v>
      </c>
      <c r="E8159">
        <v>4</v>
      </c>
      <c r="F8159">
        <v>75.290000000000006</v>
      </c>
    </row>
    <row r="8160" spans="1:6" x14ac:dyDescent="0.2">
      <c r="A8160">
        <v>1652.57</v>
      </c>
      <c r="B8160">
        <v>12</v>
      </c>
      <c r="C8160">
        <v>186.51</v>
      </c>
      <c r="D8160">
        <v>63.56</v>
      </c>
      <c r="E8160">
        <v>2</v>
      </c>
      <c r="F8160">
        <v>299.24</v>
      </c>
    </row>
    <row r="8161" spans="1:6" x14ac:dyDescent="0.2">
      <c r="A8161">
        <v>127.12</v>
      </c>
      <c r="B8161">
        <v>3</v>
      </c>
      <c r="C8161">
        <v>279.79000000000002</v>
      </c>
      <c r="D8161">
        <v>317.8</v>
      </c>
      <c r="E8161">
        <v>5</v>
      </c>
      <c r="F8161">
        <v>288.02999999999997</v>
      </c>
    </row>
    <row r="8162" spans="1:6" x14ac:dyDescent="0.2">
      <c r="A8162">
        <v>444.92</v>
      </c>
      <c r="B8162">
        <v>6</v>
      </c>
      <c r="C8162">
        <v>264.8</v>
      </c>
      <c r="D8162">
        <v>317.8</v>
      </c>
      <c r="E8162">
        <v>5</v>
      </c>
      <c r="F8162">
        <v>359.66</v>
      </c>
    </row>
    <row r="8163" spans="1:6" x14ac:dyDescent="0.2">
      <c r="A8163">
        <v>127.12</v>
      </c>
      <c r="B8163">
        <v>3</v>
      </c>
      <c r="C8163">
        <v>402.06</v>
      </c>
      <c r="D8163">
        <v>444.92</v>
      </c>
      <c r="E8163">
        <v>6</v>
      </c>
      <c r="F8163">
        <v>149.94</v>
      </c>
    </row>
    <row r="8164" spans="1:6" x14ac:dyDescent="0.2">
      <c r="A8164">
        <v>127.12</v>
      </c>
      <c r="B8164">
        <v>3</v>
      </c>
      <c r="C8164">
        <v>579.63</v>
      </c>
      <c r="D8164">
        <v>21.19</v>
      </c>
      <c r="E8164">
        <v>1</v>
      </c>
      <c r="F8164">
        <v>681.29</v>
      </c>
    </row>
    <row r="8165" spans="1:6" x14ac:dyDescent="0.2">
      <c r="A8165">
        <v>127.12</v>
      </c>
      <c r="B8165">
        <v>3</v>
      </c>
      <c r="C8165">
        <v>328.93</v>
      </c>
      <c r="D8165">
        <v>63.56</v>
      </c>
      <c r="E8165">
        <v>2</v>
      </c>
      <c r="F8165">
        <v>488.6</v>
      </c>
    </row>
    <row r="8166" spans="1:6" x14ac:dyDescent="0.2">
      <c r="A8166">
        <v>211.87</v>
      </c>
      <c r="B8166">
        <v>4</v>
      </c>
      <c r="C8166">
        <v>250.96</v>
      </c>
      <c r="D8166">
        <v>63.56</v>
      </c>
      <c r="E8166">
        <v>2</v>
      </c>
      <c r="F8166">
        <v>155.97999999999999</v>
      </c>
    </row>
    <row r="8167" spans="1:6" x14ac:dyDescent="0.2">
      <c r="A8167">
        <v>21.19</v>
      </c>
      <c r="B8167">
        <v>1</v>
      </c>
      <c r="C8167">
        <v>405.93</v>
      </c>
      <c r="D8167">
        <v>127.12</v>
      </c>
      <c r="E8167">
        <v>3</v>
      </c>
      <c r="F8167">
        <v>295.77</v>
      </c>
    </row>
    <row r="8168" spans="1:6" x14ac:dyDescent="0.2">
      <c r="A8168">
        <v>593.23</v>
      </c>
      <c r="B8168">
        <v>7</v>
      </c>
      <c r="C8168">
        <v>157.56</v>
      </c>
      <c r="D8168">
        <v>593.23</v>
      </c>
      <c r="E8168">
        <v>7</v>
      </c>
      <c r="F8168">
        <v>209.24</v>
      </c>
    </row>
    <row r="8169" spans="1:6" x14ac:dyDescent="0.2">
      <c r="A8169">
        <v>63.56</v>
      </c>
      <c r="B8169">
        <v>2</v>
      </c>
      <c r="C8169">
        <v>104.93</v>
      </c>
      <c r="D8169">
        <v>317.8</v>
      </c>
      <c r="E8169">
        <v>5</v>
      </c>
      <c r="F8169">
        <v>125.99</v>
      </c>
    </row>
    <row r="8170" spans="1:6" x14ac:dyDescent="0.2">
      <c r="A8170">
        <v>444.92</v>
      </c>
      <c r="B8170">
        <v>6</v>
      </c>
      <c r="C8170">
        <v>247.32</v>
      </c>
      <c r="D8170">
        <v>444.92</v>
      </c>
      <c r="E8170">
        <v>6</v>
      </c>
      <c r="F8170">
        <v>567.37</v>
      </c>
    </row>
    <row r="8171" spans="1:6" x14ac:dyDescent="0.2">
      <c r="A8171">
        <v>762.73</v>
      </c>
      <c r="B8171">
        <v>8</v>
      </c>
      <c r="C8171">
        <v>281.52999999999997</v>
      </c>
      <c r="D8171">
        <v>762.73</v>
      </c>
      <c r="E8171">
        <v>8</v>
      </c>
      <c r="F8171">
        <v>442.58</v>
      </c>
    </row>
    <row r="8172" spans="1:6" x14ac:dyDescent="0.2">
      <c r="A8172">
        <v>211.87</v>
      </c>
      <c r="B8172">
        <v>4</v>
      </c>
      <c r="C8172">
        <v>304.62</v>
      </c>
      <c r="D8172">
        <v>593.23</v>
      </c>
      <c r="E8172">
        <v>7</v>
      </c>
      <c r="F8172">
        <v>459.86</v>
      </c>
    </row>
    <row r="8173" spans="1:6" x14ac:dyDescent="0.2">
      <c r="A8173">
        <v>211.87</v>
      </c>
      <c r="B8173">
        <v>4</v>
      </c>
      <c r="C8173">
        <v>221.35</v>
      </c>
      <c r="D8173">
        <v>444.92</v>
      </c>
      <c r="E8173">
        <v>6</v>
      </c>
      <c r="F8173">
        <v>247.81</v>
      </c>
    </row>
    <row r="8174" spans="1:6" x14ac:dyDescent="0.2">
      <c r="A8174">
        <v>317.8</v>
      </c>
      <c r="B8174">
        <v>5</v>
      </c>
      <c r="C8174">
        <v>119.96</v>
      </c>
      <c r="D8174">
        <v>63.56</v>
      </c>
      <c r="E8174">
        <v>2</v>
      </c>
      <c r="F8174">
        <v>490.55</v>
      </c>
    </row>
    <row r="8175" spans="1:6" x14ac:dyDescent="0.2">
      <c r="A8175">
        <v>211.87</v>
      </c>
      <c r="B8175">
        <v>4</v>
      </c>
      <c r="C8175">
        <v>427.23</v>
      </c>
      <c r="D8175">
        <v>593.23</v>
      </c>
      <c r="E8175">
        <v>7</v>
      </c>
      <c r="F8175">
        <v>142.11000000000001</v>
      </c>
    </row>
    <row r="8176" spans="1:6" x14ac:dyDescent="0.2">
      <c r="A8176">
        <v>444.92</v>
      </c>
      <c r="B8176">
        <v>6</v>
      </c>
      <c r="C8176">
        <v>171.75</v>
      </c>
      <c r="D8176">
        <v>21.19</v>
      </c>
      <c r="E8176">
        <v>1</v>
      </c>
      <c r="F8176">
        <v>184.39</v>
      </c>
    </row>
    <row r="8177" spans="1:6" x14ac:dyDescent="0.2">
      <c r="A8177">
        <v>444.92</v>
      </c>
      <c r="B8177">
        <v>6</v>
      </c>
      <c r="C8177">
        <v>216.66</v>
      </c>
      <c r="D8177">
        <v>63.56</v>
      </c>
      <c r="E8177">
        <v>2</v>
      </c>
      <c r="F8177">
        <v>204.48</v>
      </c>
    </row>
    <row r="8178" spans="1:6" x14ac:dyDescent="0.2">
      <c r="A8178">
        <v>63.56</v>
      </c>
      <c r="B8178">
        <v>2</v>
      </c>
      <c r="C8178">
        <v>207.52</v>
      </c>
      <c r="D8178">
        <v>444.92</v>
      </c>
      <c r="E8178">
        <v>6</v>
      </c>
      <c r="F8178">
        <v>320.07</v>
      </c>
    </row>
    <row r="8179" spans="1:6" x14ac:dyDescent="0.2">
      <c r="A8179">
        <v>444.92</v>
      </c>
      <c r="B8179">
        <v>6</v>
      </c>
      <c r="C8179">
        <v>219.51</v>
      </c>
      <c r="D8179">
        <v>63.56</v>
      </c>
      <c r="E8179">
        <v>2</v>
      </c>
      <c r="F8179">
        <v>587.20000000000005</v>
      </c>
    </row>
    <row r="8180" spans="1:6" x14ac:dyDescent="0.2">
      <c r="A8180">
        <v>593.23</v>
      </c>
      <c r="B8180">
        <v>7</v>
      </c>
      <c r="C8180">
        <v>449.14</v>
      </c>
      <c r="D8180">
        <v>593.23</v>
      </c>
      <c r="E8180">
        <v>7</v>
      </c>
      <c r="F8180">
        <v>166.43</v>
      </c>
    </row>
    <row r="8181" spans="1:6" x14ac:dyDescent="0.2">
      <c r="A8181">
        <v>317.8</v>
      </c>
      <c r="B8181">
        <v>5</v>
      </c>
      <c r="C8181">
        <v>213.11</v>
      </c>
      <c r="D8181">
        <v>63.56</v>
      </c>
      <c r="E8181">
        <v>2</v>
      </c>
      <c r="F8181">
        <v>338.36</v>
      </c>
    </row>
    <row r="8182" spans="1:6" x14ac:dyDescent="0.2">
      <c r="A8182">
        <v>63.56</v>
      </c>
      <c r="B8182">
        <v>2</v>
      </c>
      <c r="C8182">
        <v>148.68</v>
      </c>
      <c r="D8182">
        <v>211.87</v>
      </c>
      <c r="E8182">
        <v>4</v>
      </c>
      <c r="F8182">
        <v>234.56</v>
      </c>
    </row>
    <row r="8183" spans="1:6" x14ac:dyDescent="0.2">
      <c r="A8183">
        <v>63.56</v>
      </c>
      <c r="B8183">
        <v>2</v>
      </c>
      <c r="C8183">
        <v>452.19</v>
      </c>
      <c r="D8183">
        <v>211.87</v>
      </c>
      <c r="E8183">
        <v>4</v>
      </c>
      <c r="F8183">
        <v>187.32</v>
      </c>
    </row>
    <row r="8184" spans="1:6" x14ac:dyDescent="0.2">
      <c r="A8184">
        <v>444.92</v>
      </c>
      <c r="B8184">
        <v>6</v>
      </c>
      <c r="C8184">
        <v>363.13</v>
      </c>
      <c r="D8184">
        <v>63.56</v>
      </c>
      <c r="E8184">
        <v>2</v>
      </c>
      <c r="F8184">
        <v>212.15</v>
      </c>
    </row>
    <row r="8185" spans="1:6" x14ac:dyDescent="0.2">
      <c r="A8185">
        <v>127.12</v>
      </c>
      <c r="B8185">
        <v>3</v>
      </c>
      <c r="C8185">
        <v>396.33</v>
      </c>
      <c r="D8185">
        <v>127.12</v>
      </c>
      <c r="E8185">
        <v>3</v>
      </c>
      <c r="F8185">
        <v>501.22</v>
      </c>
    </row>
    <row r="8186" spans="1:6" x14ac:dyDescent="0.2">
      <c r="A8186">
        <v>63.56</v>
      </c>
      <c r="B8186">
        <v>2</v>
      </c>
      <c r="C8186">
        <v>396.66</v>
      </c>
      <c r="D8186">
        <v>444.92</v>
      </c>
      <c r="E8186">
        <v>6</v>
      </c>
      <c r="F8186">
        <v>287.45</v>
      </c>
    </row>
    <row r="8187" spans="1:6" x14ac:dyDescent="0.2">
      <c r="A8187">
        <v>317.8</v>
      </c>
      <c r="B8187">
        <v>5</v>
      </c>
      <c r="C8187">
        <v>661.87</v>
      </c>
      <c r="D8187">
        <v>211.87</v>
      </c>
      <c r="E8187">
        <v>4</v>
      </c>
      <c r="F8187">
        <v>332.67</v>
      </c>
    </row>
    <row r="8188" spans="1:6" x14ac:dyDescent="0.2">
      <c r="A8188">
        <v>127.12</v>
      </c>
      <c r="B8188">
        <v>3</v>
      </c>
      <c r="C8188">
        <v>318.86</v>
      </c>
      <c r="D8188">
        <v>63.56</v>
      </c>
      <c r="E8188">
        <v>2</v>
      </c>
      <c r="F8188">
        <v>358.47</v>
      </c>
    </row>
    <row r="8189" spans="1:6" x14ac:dyDescent="0.2">
      <c r="A8189">
        <v>762.73</v>
      </c>
      <c r="B8189">
        <v>8</v>
      </c>
      <c r="C8189">
        <v>163.52000000000001</v>
      </c>
      <c r="D8189">
        <v>211.87</v>
      </c>
      <c r="E8189">
        <v>4</v>
      </c>
      <c r="F8189">
        <v>148.47</v>
      </c>
    </row>
    <row r="8190" spans="1:6" x14ac:dyDescent="0.2">
      <c r="A8190">
        <v>127.12</v>
      </c>
      <c r="B8190">
        <v>3</v>
      </c>
      <c r="C8190">
        <v>435.75</v>
      </c>
      <c r="D8190">
        <v>63.56</v>
      </c>
      <c r="E8190">
        <v>2</v>
      </c>
      <c r="F8190">
        <v>108.31</v>
      </c>
    </row>
    <row r="8191" spans="1:6" x14ac:dyDescent="0.2">
      <c r="A8191">
        <v>317.8</v>
      </c>
      <c r="B8191">
        <v>5</v>
      </c>
      <c r="C8191">
        <v>479.27</v>
      </c>
      <c r="D8191">
        <v>317.8</v>
      </c>
      <c r="E8191">
        <v>5</v>
      </c>
      <c r="F8191">
        <v>271.79000000000002</v>
      </c>
    </row>
    <row r="8192" spans="1:6" x14ac:dyDescent="0.2">
      <c r="A8192">
        <v>211.87</v>
      </c>
      <c r="B8192">
        <v>4</v>
      </c>
      <c r="C8192">
        <v>381.02</v>
      </c>
      <c r="D8192">
        <v>211.87</v>
      </c>
      <c r="E8192">
        <v>4</v>
      </c>
      <c r="F8192">
        <v>190.52</v>
      </c>
    </row>
    <row r="8193" spans="1:6" x14ac:dyDescent="0.2">
      <c r="A8193">
        <v>211.87</v>
      </c>
      <c r="B8193">
        <v>4</v>
      </c>
      <c r="C8193">
        <v>286.89999999999998</v>
      </c>
      <c r="D8193">
        <v>317.8</v>
      </c>
      <c r="E8193">
        <v>5</v>
      </c>
      <c r="F8193">
        <v>190.22</v>
      </c>
    </row>
    <row r="8194" spans="1:6" x14ac:dyDescent="0.2">
      <c r="A8194">
        <v>317.8</v>
      </c>
      <c r="B8194">
        <v>5</v>
      </c>
      <c r="C8194">
        <v>238.65</v>
      </c>
      <c r="D8194">
        <v>127.12</v>
      </c>
      <c r="E8194">
        <v>3</v>
      </c>
      <c r="F8194">
        <v>526.87</v>
      </c>
    </row>
    <row r="8195" spans="1:6" x14ac:dyDescent="0.2">
      <c r="A8195">
        <v>127.12</v>
      </c>
      <c r="B8195">
        <v>3</v>
      </c>
      <c r="C8195">
        <v>109.41</v>
      </c>
      <c r="D8195">
        <v>211.87</v>
      </c>
      <c r="E8195">
        <v>4</v>
      </c>
      <c r="F8195">
        <v>421.04</v>
      </c>
    </row>
    <row r="8196" spans="1:6" x14ac:dyDescent="0.2">
      <c r="A8196">
        <v>63.56</v>
      </c>
      <c r="B8196">
        <v>2</v>
      </c>
      <c r="C8196">
        <v>146.66</v>
      </c>
      <c r="D8196">
        <v>21.19</v>
      </c>
      <c r="E8196">
        <v>1</v>
      </c>
      <c r="F8196">
        <v>158.24</v>
      </c>
    </row>
    <row r="8197" spans="1:6" x14ac:dyDescent="0.2">
      <c r="A8197">
        <v>211.87</v>
      </c>
      <c r="B8197">
        <v>4</v>
      </c>
      <c r="C8197">
        <v>567.13</v>
      </c>
      <c r="D8197">
        <v>317.8</v>
      </c>
      <c r="E8197">
        <v>5</v>
      </c>
      <c r="F8197">
        <v>178.79</v>
      </c>
    </row>
    <row r="8198" spans="1:6" x14ac:dyDescent="0.2">
      <c r="A8198">
        <v>444.92</v>
      </c>
      <c r="B8198">
        <v>6</v>
      </c>
      <c r="C8198">
        <v>188.79</v>
      </c>
      <c r="D8198">
        <v>127.12</v>
      </c>
      <c r="E8198">
        <v>3</v>
      </c>
      <c r="F8198">
        <v>291.8</v>
      </c>
    </row>
    <row r="8199" spans="1:6" x14ac:dyDescent="0.2">
      <c r="A8199">
        <v>317.8</v>
      </c>
      <c r="B8199">
        <v>5</v>
      </c>
      <c r="C8199">
        <v>182.5</v>
      </c>
      <c r="D8199">
        <v>127.12</v>
      </c>
      <c r="E8199">
        <v>3</v>
      </c>
      <c r="F8199">
        <v>440.6</v>
      </c>
    </row>
    <row r="8200" spans="1:6" x14ac:dyDescent="0.2">
      <c r="A8200">
        <v>63.56</v>
      </c>
      <c r="B8200">
        <v>2</v>
      </c>
      <c r="C8200">
        <v>185.57</v>
      </c>
      <c r="D8200">
        <v>127.12</v>
      </c>
      <c r="E8200">
        <v>3</v>
      </c>
      <c r="F8200">
        <v>254.14</v>
      </c>
    </row>
    <row r="8201" spans="1:6" x14ac:dyDescent="0.2">
      <c r="A8201">
        <v>444.92</v>
      </c>
      <c r="B8201">
        <v>6</v>
      </c>
      <c r="C8201">
        <v>233.98</v>
      </c>
      <c r="D8201">
        <v>444.92</v>
      </c>
      <c r="E8201">
        <v>6</v>
      </c>
      <c r="F8201">
        <v>437.66</v>
      </c>
    </row>
    <row r="8202" spans="1:6" x14ac:dyDescent="0.2">
      <c r="A8202">
        <v>127.12</v>
      </c>
      <c r="B8202">
        <v>3</v>
      </c>
      <c r="C8202">
        <v>547.97</v>
      </c>
      <c r="D8202">
        <v>127.12</v>
      </c>
      <c r="E8202">
        <v>3</v>
      </c>
      <c r="F8202">
        <v>571.41999999999996</v>
      </c>
    </row>
    <row r="8203" spans="1:6" x14ac:dyDescent="0.2">
      <c r="A8203">
        <v>211.87</v>
      </c>
      <c r="B8203">
        <v>4</v>
      </c>
      <c r="C8203">
        <v>209.11</v>
      </c>
      <c r="D8203">
        <v>444.92</v>
      </c>
      <c r="E8203">
        <v>6</v>
      </c>
      <c r="F8203">
        <v>243.91</v>
      </c>
    </row>
    <row r="8204" spans="1:6" x14ac:dyDescent="0.2">
      <c r="A8204">
        <v>0</v>
      </c>
      <c r="B8204">
        <v>0</v>
      </c>
      <c r="C8204">
        <v>322.57</v>
      </c>
      <c r="D8204">
        <v>317.8</v>
      </c>
      <c r="E8204">
        <v>5</v>
      </c>
      <c r="F8204">
        <v>417.78</v>
      </c>
    </row>
    <row r="8205" spans="1:6" x14ac:dyDescent="0.2">
      <c r="A8205">
        <v>444.92</v>
      </c>
      <c r="B8205">
        <v>6</v>
      </c>
      <c r="C8205">
        <v>103.21</v>
      </c>
      <c r="D8205">
        <v>762.73</v>
      </c>
      <c r="E8205">
        <v>8</v>
      </c>
      <c r="F8205">
        <v>466.19</v>
      </c>
    </row>
    <row r="8206" spans="1:6" x14ac:dyDescent="0.2">
      <c r="A8206">
        <v>63.56</v>
      </c>
      <c r="B8206">
        <v>2</v>
      </c>
      <c r="C8206">
        <v>173.81</v>
      </c>
      <c r="D8206">
        <v>63.56</v>
      </c>
      <c r="E8206">
        <v>2</v>
      </c>
      <c r="F8206">
        <v>119.11</v>
      </c>
    </row>
    <row r="8207" spans="1:6" x14ac:dyDescent="0.2">
      <c r="A8207">
        <v>63.56</v>
      </c>
      <c r="B8207">
        <v>2</v>
      </c>
      <c r="C8207">
        <v>389.97</v>
      </c>
      <c r="D8207">
        <v>317.8</v>
      </c>
      <c r="E8207">
        <v>5</v>
      </c>
      <c r="F8207">
        <v>206.21</v>
      </c>
    </row>
    <row r="8208" spans="1:6" x14ac:dyDescent="0.2">
      <c r="A8208">
        <v>317.8</v>
      </c>
      <c r="B8208">
        <v>5</v>
      </c>
      <c r="C8208">
        <v>340.47</v>
      </c>
      <c r="D8208">
        <v>211.87</v>
      </c>
      <c r="E8208">
        <v>4</v>
      </c>
      <c r="F8208">
        <v>256.92</v>
      </c>
    </row>
    <row r="8209" spans="1:6" x14ac:dyDescent="0.2">
      <c r="A8209">
        <v>63.56</v>
      </c>
      <c r="B8209">
        <v>2</v>
      </c>
      <c r="C8209">
        <v>427.11</v>
      </c>
      <c r="D8209">
        <v>593.23</v>
      </c>
      <c r="E8209">
        <v>7</v>
      </c>
      <c r="F8209">
        <v>264.14</v>
      </c>
    </row>
    <row r="8210" spans="1:6" x14ac:dyDescent="0.2">
      <c r="A8210">
        <v>63.56</v>
      </c>
      <c r="B8210">
        <v>2</v>
      </c>
      <c r="C8210">
        <v>208.8</v>
      </c>
      <c r="D8210">
        <v>21.19</v>
      </c>
      <c r="E8210">
        <v>1</v>
      </c>
      <c r="F8210">
        <v>130.52000000000001</v>
      </c>
    </row>
    <row r="8211" spans="1:6" x14ac:dyDescent="0.2">
      <c r="A8211">
        <v>0</v>
      </c>
      <c r="B8211">
        <v>0</v>
      </c>
      <c r="C8211">
        <v>255.11</v>
      </c>
      <c r="D8211">
        <v>21.19</v>
      </c>
      <c r="E8211">
        <v>1</v>
      </c>
      <c r="F8211">
        <v>465.56</v>
      </c>
    </row>
    <row r="8212" spans="1:6" x14ac:dyDescent="0.2">
      <c r="A8212">
        <v>593.23</v>
      </c>
      <c r="B8212">
        <v>7</v>
      </c>
      <c r="C8212">
        <v>226.36</v>
      </c>
      <c r="D8212">
        <v>63.56</v>
      </c>
      <c r="E8212">
        <v>2</v>
      </c>
      <c r="F8212">
        <v>275.58999999999997</v>
      </c>
    </row>
    <row r="8213" spans="1:6" x14ac:dyDescent="0.2">
      <c r="A8213">
        <v>211.87</v>
      </c>
      <c r="B8213">
        <v>4</v>
      </c>
      <c r="C8213">
        <v>188.51</v>
      </c>
      <c r="D8213">
        <v>127.12</v>
      </c>
      <c r="E8213">
        <v>3</v>
      </c>
      <c r="F8213">
        <v>283.11</v>
      </c>
    </row>
    <row r="8214" spans="1:6" x14ac:dyDescent="0.2">
      <c r="A8214">
        <v>127.12</v>
      </c>
      <c r="B8214">
        <v>3</v>
      </c>
      <c r="C8214">
        <v>325.06</v>
      </c>
      <c r="D8214">
        <v>211.87</v>
      </c>
      <c r="E8214">
        <v>4</v>
      </c>
      <c r="F8214">
        <v>154.63</v>
      </c>
    </row>
    <row r="8215" spans="1:6" x14ac:dyDescent="0.2">
      <c r="A8215">
        <v>211.87</v>
      </c>
      <c r="B8215">
        <v>4</v>
      </c>
      <c r="C8215">
        <v>144.76</v>
      </c>
      <c r="D8215">
        <v>63.56</v>
      </c>
      <c r="E8215">
        <v>2</v>
      </c>
      <c r="F8215">
        <v>310.5</v>
      </c>
    </row>
    <row r="8216" spans="1:6" x14ac:dyDescent="0.2">
      <c r="A8216">
        <v>21.19</v>
      </c>
      <c r="B8216">
        <v>1</v>
      </c>
      <c r="C8216">
        <v>280.25</v>
      </c>
      <c r="D8216">
        <v>444.92</v>
      </c>
      <c r="E8216">
        <v>6</v>
      </c>
      <c r="F8216">
        <v>346.24</v>
      </c>
    </row>
    <row r="8217" spans="1:6" x14ac:dyDescent="0.2">
      <c r="A8217">
        <v>211.87</v>
      </c>
      <c r="B8217">
        <v>4</v>
      </c>
      <c r="C8217">
        <v>329.05</v>
      </c>
      <c r="D8217">
        <v>211.87</v>
      </c>
      <c r="E8217">
        <v>4</v>
      </c>
      <c r="F8217">
        <v>393.4</v>
      </c>
    </row>
    <row r="8218" spans="1:6" x14ac:dyDescent="0.2">
      <c r="A8218">
        <v>211.87</v>
      </c>
      <c r="B8218">
        <v>4</v>
      </c>
      <c r="C8218">
        <v>248.3</v>
      </c>
      <c r="D8218">
        <v>444.92</v>
      </c>
      <c r="E8218">
        <v>6</v>
      </c>
      <c r="F8218">
        <v>244.03</v>
      </c>
    </row>
    <row r="8219" spans="1:6" x14ac:dyDescent="0.2">
      <c r="A8219">
        <v>127.12</v>
      </c>
      <c r="B8219">
        <v>3</v>
      </c>
      <c r="C8219">
        <v>288.94</v>
      </c>
      <c r="D8219">
        <v>63.56</v>
      </c>
      <c r="E8219">
        <v>2</v>
      </c>
      <c r="F8219">
        <v>506.53</v>
      </c>
    </row>
    <row r="8220" spans="1:6" x14ac:dyDescent="0.2">
      <c r="A8220">
        <v>444.92</v>
      </c>
      <c r="B8220">
        <v>6</v>
      </c>
      <c r="C8220">
        <v>279.2</v>
      </c>
      <c r="D8220">
        <v>211.87</v>
      </c>
      <c r="E8220">
        <v>4</v>
      </c>
      <c r="F8220">
        <v>161.4</v>
      </c>
    </row>
    <row r="8221" spans="1:6" x14ac:dyDescent="0.2">
      <c r="A8221">
        <v>127.12</v>
      </c>
      <c r="B8221">
        <v>3</v>
      </c>
      <c r="C8221">
        <v>258.24</v>
      </c>
      <c r="D8221">
        <v>127.12</v>
      </c>
      <c r="E8221">
        <v>3</v>
      </c>
      <c r="F8221">
        <v>160.30000000000001</v>
      </c>
    </row>
    <row r="8222" spans="1:6" x14ac:dyDescent="0.2">
      <c r="A8222">
        <v>21.19</v>
      </c>
      <c r="B8222">
        <v>1</v>
      </c>
      <c r="C8222">
        <v>154.9</v>
      </c>
      <c r="D8222">
        <v>127.12</v>
      </c>
      <c r="E8222">
        <v>3</v>
      </c>
      <c r="F8222">
        <v>114.48</v>
      </c>
    </row>
    <row r="8223" spans="1:6" x14ac:dyDescent="0.2">
      <c r="A8223">
        <v>762.73</v>
      </c>
      <c r="B8223">
        <v>8</v>
      </c>
      <c r="C8223">
        <v>280.89</v>
      </c>
      <c r="D8223">
        <v>127.12</v>
      </c>
      <c r="E8223">
        <v>3</v>
      </c>
      <c r="F8223">
        <v>197.46</v>
      </c>
    </row>
    <row r="8224" spans="1:6" x14ac:dyDescent="0.2">
      <c r="A8224">
        <v>593.23</v>
      </c>
      <c r="B8224">
        <v>7</v>
      </c>
      <c r="C8224">
        <v>303.26</v>
      </c>
      <c r="D8224">
        <v>127.12</v>
      </c>
      <c r="E8224">
        <v>3</v>
      </c>
      <c r="F8224">
        <v>459.11</v>
      </c>
    </row>
    <row r="8225" spans="1:6" x14ac:dyDescent="0.2">
      <c r="A8225">
        <v>444.92</v>
      </c>
      <c r="B8225">
        <v>6</v>
      </c>
      <c r="C8225">
        <v>174.93</v>
      </c>
      <c r="D8225">
        <v>317.8</v>
      </c>
      <c r="E8225">
        <v>5</v>
      </c>
      <c r="F8225">
        <v>312.83</v>
      </c>
    </row>
    <row r="8226" spans="1:6" x14ac:dyDescent="0.2">
      <c r="A8226">
        <v>127.12</v>
      </c>
      <c r="B8226">
        <v>3</v>
      </c>
      <c r="C8226">
        <v>301.67</v>
      </c>
      <c r="D8226">
        <v>127.12</v>
      </c>
      <c r="E8226">
        <v>3</v>
      </c>
      <c r="F8226">
        <v>220.27</v>
      </c>
    </row>
    <row r="8227" spans="1:6" x14ac:dyDescent="0.2">
      <c r="A8227">
        <v>21.19</v>
      </c>
      <c r="B8227">
        <v>1</v>
      </c>
      <c r="C8227">
        <v>523.99</v>
      </c>
      <c r="D8227">
        <v>444.92</v>
      </c>
      <c r="E8227">
        <v>6</v>
      </c>
      <c r="F8227">
        <v>263.57</v>
      </c>
    </row>
    <row r="8228" spans="1:6" x14ac:dyDescent="0.2">
      <c r="A8228">
        <v>211.87</v>
      </c>
      <c r="B8228">
        <v>4</v>
      </c>
      <c r="C8228">
        <v>288.36</v>
      </c>
      <c r="D8228">
        <v>127.12</v>
      </c>
      <c r="E8228">
        <v>3</v>
      </c>
      <c r="F8228">
        <v>226.81</v>
      </c>
    </row>
    <row r="8229" spans="1:6" x14ac:dyDescent="0.2">
      <c r="A8229">
        <v>317.8</v>
      </c>
      <c r="B8229">
        <v>5</v>
      </c>
      <c r="C8229">
        <v>361.45</v>
      </c>
      <c r="D8229">
        <v>317.8</v>
      </c>
      <c r="E8229">
        <v>5</v>
      </c>
      <c r="F8229">
        <v>198.95</v>
      </c>
    </row>
    <row r="8230" spans="1:6" x14ac:dyDescent="0.2">
      <c r="A8230">
        <v>127.12</v>
      </c>
      <c r="B8230">
        <v>3</v>
      </c>
      <c r="C8230">
        <v>439.53</v>
      </c>
      <c r="D8230">
        <v>21.19</v>
      </c>
      <c r="E8230">
        <v>1</v>
      </c>
      <c r="F8230">
        <v>401.6</v>
      </c>
    </row>
    <row r="8231" spans="1:6" x14ac:dyDescent="0.2">
      <c r="A8231">
        <v>444.92</v>
      </c>
      <c r="B8231">
        <v>6</v>
      </c>
      <c r="C8231">
        <v>196.84</v>
      </c>
      <c r="D8231">
        <v>593.23</v>
      </c>
      <c r="E8231">
        <v>7</v>
      </c>
      <c r="F8231">
        <v>530.05999999999995</v>
      </c>
    </row>
    <row r="8232" spans="1:6" x14ac:dyDescent="0.2">
      <c r="A8232">
        <v>444.92</v>
      </c>
      <c r="B8232">
        <v>6</v>
      </c>
      <c r="C8232">
        <v>394.43</v>
      </c>
      <c r="D8232">
        <v>63.56</v>
      </c>
      <c r="E8232">
        <v>2</v>
      </c>
      <c r="F8232">
        <v>261.63</v>
      </c>
    </row>
    <row r="8233" spans="1:6" x14ac:dyDescent="0.2">
      <c r="A8233">
        <v>21.19</v>
      </c>
      <c r="B8233">
        <v>1</v>
      </c>
      <c r="C8233">
        <v>253.01</v>
      </c>
      <c r="D8233">
        <v>211.87</v>
      </c>
      <c r="E8233">
        <v>4</v>
      </c>
      <c r="F8233">
        <v>459.29</v>
      </c>
    </row>
    <row r="8234" spans="1:6" x14ac:dyDescent="0.2">
      <c r="A8234">
        <v>0</v>
      </c>
      <c r="B8234">
        <v>0</v>
      </c>
      <c r="C8234">
        <v>176.29</v>
      </c>
      <c r="D8234">
        <v>127.12</v>
      </c>
      <c r="E8234">
        <v>3</v>
      </c>
      <c r="F8234">
        <v>245.01</v>
      </c>
    </row>
    <row r="8235" spans="1:6" x14ac:dyDescent="0.2">
      <c r="A8235">
        <v>127.12</v>
      </c>
      <c r="B8235">
        <v>3</v>
      </c>
      <c r="C8235">
        <v>226.3</v>
      </c>
      <c r="D8235">
        <v>211.87</v>
      </c>
      <c r="E8235">
        <v>4</v>
      </c>
      <c r="F8235">
        <v>411.27</v>
      </c>
    </row>
    <row r="8236" spans="1:6" x14ac:dyDescent="0.2">
      <c r="A8236">
        <v>317.8</v>
      </c>
      <c r="B8236">
        <v>5</v>
      </c>
      <c r="C8236">
        <v>113.86</v>
      </c>
      <c r="D8236">
        <v>317.8</v>
      </c>
      <c r="E8236">
        <v>5</v>
      </c>
      <c r="F8236">
        <v>219.01</v>
      </c>
    </row>
    <row r="8237" spans="1:6" x14ac:dyDescent="0.2">
      <c r="A8237">
        <v>0</v>
      </c>
      <c r="B8237">
        <v>0</v>
      </c>
      <c r="C8237">
        <v>145.03</v>
      </c>
      <c r="D8237">
        <v>127.12</v>
      </c>
      <c r="E8237">
        <v>3</v>
      </c>
      <c r="F8237">
        <v>159.47</v>
      </c>
    </row>
    <row r="8238" spans="1:6" x14ac:dyDescent="0.2">
      <c r="A8238">
        <v>762.73</v>
      </c>
      <c r="B8238">
        <v>8</v>
      </c>
      <c r="C8238">
        <v>280.48</v>
      </c>
      <c r="D8238">
        <v>21.19</v>
      </c>
      <c r="E8238">
        <v>1</v>
      </c>
      <c r="F8238">
        <v>431.18</v>
      </c>
    </row>
    <row r="8239" spans="1:6" x14ac:dyDescent="0.2">
      <c r="A8239">
        <v>127.12</v>
      </c>
      <c r="B8239">
        <v>3</v>
      </c>
      <c r="C8239">
        <v>194.15</v>
      </c>
      <c r="D8239">
        <v>127.12</v>
      </c>
      <c r="E8239">
        <v>3</v>
      </c>
      <c r="F8239">
        <v>254.21</v>
      </c>
    </row>
    <row r="8240" spans="1:6" x14ac:dyDescent="0.2">
      <c r="A8240">
        <v>127.12</v>
      </c>
      <c r="B8240">
        <v>3</v>
      </c>
      <c r="C8240">
        <v>147.97</v>
      </c>
      <c r="D8240">
        <v>63.56</v>
      </c>
      <c r="E8240">
        <v>2</v>
      </c>
      <c r="F8240">
        <v>216.76</v>
      </c>
    </row>
    <row r="8241" spans="1:6" x14ac:dyDescent="0.2">
      <c r="A8241">
        <v>317.8</v>
      </c>
      <c r="B8241">
        <v>5</v>
      </c>
      <c r="C8241">
        <v>333.87</v>
      </c>
      <c r="D8241">
        <v>127.12</v>
      </c>
      <c r="E8241">
        <v>3</v>
      </c>
      <c r="F8241">
        <v>492.18</v>
      </c>
    </row>
    <row r="8242" spans="1:6" x14ac:dyDescent="0.2">
      <c r="A8242">
        <v>593.23</v>
      </c>
      <c r="B8242">
        <v>7</v>
      </c>
      <c r="C8242">
        <v>212.35</v>
      </c>
      <c r="D8242">
        <v>63.56</v>
      </c>
      <c r="E8242">
        <v>2</v>
      </c>
      <c r="F8242">
        <v>300.27</v>
      </c>
    </row>
    <row r="8243" spans="1:6" x14ac:dyDescent="0.2">
      <c r="A8243">
        <v>444.92</v>
      </c>
      <c r="B8243">
        <v>6</v>
      </c>
      <c r="C8243">
        <v>287.68</v>
      </c>
      <c r="D8243">
        <v>63.56</v>
      </c>
      <c r="E8243">
        <v>2</v>
      </c>
      <c r="F8243">
        <v>348.59</v>
      </c>
    </row>
    <row r="8244" spans="1:6" x14ac:dyDescent="0.2">
      <c r="A8244">
        <v>63.56</v>
      </c>
      <c r="B8244">
        <v>2</v>
      </c>
      <c r="C8244">
        <v>219.55</v>
      </c>
      <c r="D8244">
        <v>63.56</v>
      </c>
      <c r="E8244">
        <v>2</v>
      </c>
      <c r="F8244">
        <v>180.58</v>
      </c>
    </row>
    <row r="8245" spans="1:6" x14ac:dyDescent="0.2">
      <c r="A8245">
        <v>211.87</v>
      </c>
      <c r="B8245">
        <v>4</v>
      </c>
      <c r="C8245">
        <v>374.93</v>
      </c>
      <c r="D8245">
        <v>317.8</v>
      </c>
      <c r="E8245">
        <v>5</v>
      </c>
      <c r="F8245">
        <v>377.17</v>
      </c>
    </row>
    <row r="8246" spans="1:6" x14ac:dyDescent="0.2">
      <c r="A8246">
        <v>127.12</v>
      </c>
      <c r="B8246">
        <v>3</v>
      </c>
      <c r="C8246">
        <v>147.99</v>
      </c>
      <c r="D8246">
        <v>211.87</v>
      </c>
      <c r="E8246">
        <v>4</v>
      </c>
      <c r="F8246">
        <v>267.3</v>
      </c>
    </row>
    <row r="8247" spans="1:6" x14ac:dyDescent="0.2">
      <c r="A8247">
        <v>63.56</v>
      </c>
      <c r="B8247">
        <v>2</v>
      </c>
      <c r="C8247">
        <v>225.67</v>
      </c>
      <c r="D8247">
        <v>444.92</v>
      </c>
      <c r="E8247">
        <v>6</v>
      </c>
      <c r="F8247">
        <v>399.1</v>
      </c>
    </row>
    <row r="8248" spans="1:6" x14ac:dyDescent="0.2">
      <c r="A8248">
        <v>127.12</v>
      </c>
      <c r="B8248">
        <v>3</v>
      </c>
      <c r="C8248">
        <v>112.49</v>
      </c>
      <c r="D8248">
        <v>127.12</v>
      </c>
      <c r="E8248">
        <v>3</v>
      </c>
      <c r="F8248">
        <v>185.22</v>
      </c>
    </row>
    <row r="8249" spans="1:6" x14ac:dyDescent="0.2">
      <c r="A8249">
        <v>21.19</v>
      </c>
      <c r="B8249">
        <v>1</v>
      </c>
      <c r="C8249">
        <v>238.47</v>
      </c>
      <c r="D8249">
        <v>211.87</v>
      </c>
      <c r="E8249">
        <v>4</v>
      </c>
      <c r="F8249">
        <v>433.64</v>
      </c>
    </row>
    <row r="8250" spans="1:6" x14ac:dyDescent="0.2">
      <c r="A8250">
        <v>211.87</v>
      </c>
      <c r="B8250">
        <v>4</v>
      </c>
      <c r="C8250">
        <v>450.59</v>
      </c>
      <c r="D8250">
        <v>444.92</v>
      </c>
      <c r="E8250">
        <v>6</v>
      </c>
      <c r="F8250">
        <v>132.88999999999999</v>
      </c>
    </row>
    <row r="8251" spans="1:6" x14ac:dyDescent="0.2">
      <c r="A8251">
        <v>21.19</v>
      </c>
      <c r="B8251">
        <v>1</v>
      </c>
      <c r="C8251">
        <v>315.07</v>
      </c>
      <c r="D8251">
        <v>593.23</v>
      </c>
      <c r="E8251">
        <v>7</v>
      </c>
      <c r="F8251">
        <v>403.56</v>
      </c>
    </row>
    <row r="8252" spans="1:6" x14ac:dyDescent="0.2">
      <c r="A8252">
        <v>317.8</v>
      </c>
      <c r="B8252">
        <v>5</v>
      </c>
      <c r="C8252">
        <v>410.49</v>
      </c>
      <c r="D8252">
        <v>593.23</v>
      </c>
      <c r="E8252">
        <v>7</v>
      </c>
      <c r="F8252">
        <v>396.81</v>
      </c>
    </row>
    <row r="8253" spans="1:6" x14ac:dyDescent="0.2">
      <c r="A8253">
        <v>127.12</v>
      </c>
      <c r="B8253">
        <v>3</v>
      </c>
      <c r="C8253">
        <v>514.89</v>
      </c>
      <c r="D8253">
        <v>211.87</v>
      </c>
      <c r="E8253">
        <v>4</v>
      </c>
      <c r="F8253">
        <v>302.11</v>
      </c>
    </row>
    <row r="8254" spans="1:6" x14ac:dyDescent="0.2">
      <c r="A8254">
        <v>317.8</v>
      </c>
      <c r="B8254">
        <v>5</v>
      </c>
      <c r="C8254">
        <v>117.46</v>
      </c>
      <c r="D8254">
        <v>211.87</v>
      </c>
      <c r="E8254">
        <v>4</v>
      </c>
      <c r="F8254">
        <v>178.85</v>
      </c>
    </row>
    <row r="8255" spans="1:6" x14ac:dyDescent="0.2">
      <c r="A8255">
        <v>317.8</v>
      </c>
      <c r="B8255">
        <v>5</v>
      </c>
      <c r="C8255">
        <v>271.02999999999997</v>
      </c>
      <c r="D8255">
        <v>127.12</v>
      </c>
      <c r="E8255">
        <v>3</v>
      </c>
      <c r="F8255">
        <v>209.46</v>
      </c>
    </row>
    <row r="8256" spans="1:6" x14ac:dyDescent="0.2">
      <c r="A8256">
        <v>444.92</v>
      </c>
      <c r="B8256">
        <v>6</v>
      </c>
      <c r="C8256">
        <v>415.95</v>
      </c>
      <c r="D8256">
        <v>211.87</v>
      </c>
      <c r="E8256">
        <v>4</v>
      </c>
      <c r="F8256">
        <v>243.42</v>
      </c>
    </row>
    <row r="8257" spans="1:6" x14ac:dyDescent="0.2">
      <c r="A8257">
        <v>63.56</v>
      </c>
      <c r="B8257">
        <v>2</v>
      </c>
      <c r="C8257">
        <v>676.96</v>
      </c>
      <c r="D8257">
        <v>63.56</v>
      </c>
      <c r="E8257">
        <v>2</v>
      </c>
      <c r="F8257">
        <v>215.67</v>
      </c>
    </row>
    <row r="8258" spans="1:6" x14ac:dyDescent="0.2">
      <c r="A8258">
        <v>317.8</v>
      </c>
      <c r="B8258">
        <v>5</v>
      </c>
      <c r="C8258">
        <v>236.5</v>
      </c>
      <c r="D8258">
        <v>63.56</v>
      </c>
      <c r="E8258">
        <v>2</v>
      </c>
      <c r="F8258">
        <v>325.52</v>
      </c>
    </row>
    <row r="8259" spans="1:6" x14ac:dyDescent="0.2">
      <c r="A8259">
        <v>444.92</v>
      </c>
      <c r="B8259">
        <v>6</v>
      </c>
      <c r="C8259">
        <v>355</v>
      </c>
      <c r="D8259">
        <v>317.8</v>
      </c>
      <c r="E8259">
        <v>5</v>
      </c>
      <c r="F8259">
        <v>318.5</v>
      </c>
    </row>
    <row r="8260" spans="1:6" x14ac:dyDescent="0.2">
      <c r="A8260">
        <v>63.56</v>
      </c>
      <c r="B8260">
        <v>2</v>
      </c>
      <c r="C8260">
        <v>248.51</v>
      </c>
      <c r="D8260">
        <v>127.12</v>
      </c>
      <c r="E8260">
        <v>3</v>
      </c>
      <c r="F8260">
        <v>121.53</v>
      </c>
    </row>
    <row r="8261" spans="1:6" x14ac:dyDescent="0.2">
      <c r="A8261">
        <v>63.56</v>
      </c>
      <c r="B8261">
        <v>2</v>
      </c>
      <c r="C8261">
        <v>437.67</v>
      </c>
      <c r="D8261">
        <v>317.8</v>
      </c>
      <c r="E8261">
        <v>5</v>
      </c>
      <c r="F8261">
        <v>152.75</v>
      </c>
    </row>
    <row r="8262" spans="1:6" x14ac:dyDescent="0.2">
      <c r="A8262">
        <v>63.56</v>
      </c>
      <c r="B8262">
        <v>2</v>
      </c>
      <c r="C8262">
        <v>359.79</v>
      </c>
      <c r="D8262">
        <v>211.87</v>
      </c>
      <c r="E8262">
        <v>4</v>
      </c>
      <c r="F8262">
        <v>196.8</v>
      </c>
    </row>
    <row r="8263" spans="1:6" x14ac:dyDescent="0.2">
      <c r="A8263">
        <v>211.87</v>
      </c>
      <c r="B8263">
        <v>4</v>
      </c>
      <c r="C8263">
        <v>638.37</v>
      </c>
      <c r="D8263">
        <v>317.8</v>
      </c>
      <c r="E8263">
        <v>5</v>
      </c>
      <c r="F8263">
        <v>115.26</v>
      </c>
    </row>
    <row r="8264" spans="1:6" x14ac:dyDescent="0.2">
      <c r="A8264">
        <v>127.12</v>
      </c>
      <c r="B8264">
        <v>3</v>
      </c>
      <c r="C8264">
        <v>107.38</v>
      </c>
      <c r="D8264">
        <v>444.92</v>
      </c>
      <c r="E8264">
        <v>6</v>
      </c>
      <c r="F8264">
        <v>67.55</v>
      </c>
    </row>
    <row r="8265" spans="1:6" x14ac:dyDescent="0.2">
      <c r="A8265">
        <v>211.87</v>
      </c>
      <c r="B8265">
        <v>4</v>
      </c>
      <c r="C8265">
        <v>318.93</v>
      </c>
      <c r="D8265">
        <v>127.12</v>
      </c>
      <c r="E8265">
        <v>3</v>
      </c>
      <c r="F8265">
        <v>215.35</v>
      </c>
    </row>
    <row r="8266" spans="1:6" x14ac:dyDescent="0.2">
      <c r="A8266">
        <v>211.87</v>
      </c>
      <c r="B8266">
        <v>4</v>
      </c>
      <c r="C8266">
        <v>182.67</v>
      </c>
      <c r="D8266">
        <v>317.8</v>
      </c>
      <c r="E8266">
        <v>5</v>
      </c>
      <c r="F8266">
        <v>372.07</v>
      </c>
    </row>
    <row r="8267" spans="1:6" x14ac:dyDescent="0.2">
      <c r="A8267">
        <v>317.8</v>
      </c>
      <c r="B8267">
        <v>5</v>
      </c>
      <c r="C8267">
        <v>476.5</v>
      </c>
      <c r="D8267">
        <v>21.19</v>
      </c>
      <c r="E8267">
        <v>1</v>
      </c>
      <c r="F8267">
        <v>242.44</v>
      </c>
    </row>
    <row r="8268" spans="1:6" x14ac:dyDescent="0.2">
      <c r="A8268">
        <v>593.23</v>
      </c>
      <c r="B8268">
        <v>7</v>
      </c>
      <c r="C8268">
        <v>247.75</v>
      </c>
      <c r="D8268">
        <v>317.8</v>
      </c>
      <c r="E8268">
        <v>5</v>
      </c>
      <c r="F8268">
        <v>130.4</v>
      </c>
    </row>
    <row r="8269" spans="1:6" x14ac:dyDescent="0.2">
      <c r="A8269">
        <v>21.19</v>
      </c>
      <c r="B8269">
        <v>1</v>
      </c>
      <c r="C8269">
        <v>179.46</v>
      </c>
      <c r="D8269">
        <v>211.87</v>
      </c>
      <c r="E8269">
        <v>4</v>
      </c>
      <c r="F8269">
        <v>318.83999999999997</v>
      </c>
    </row>
    <row r="8270" spans="1:6" x14ac:dyDescent="0.2">
      <c r="A8270">
        <v>593.23</v>
      </c>
      <c r="B8270">
        <v>7</v>
      </c>
      <c r="C8270">
        <v>320.10000000000002</v>
      </c>
      <c r="D8270">
        <v>211.87</v>
      </c>
      <c r="E8270">
        <v>4</v>
      </c>
      <c r="F8270">
        <v>167</v>
      </c>
    </row>
    <row r="8271" spans="1:6" x14ac:dyDescent="0.2">
      <c r="A8271">
        <v>21.19</v>
      </c>
      <c r="B8271">
        <v>1</v>
      </c>
      <c r="C8271">
        <v>225.57</v>
      </c>
      <c r="D8271">
        <v>211.87</v>
      </c>
      <c r="E8271">
        <v>4</v>
      </c>
      <c r="F8271">
        <v>245.52</v>
      </c>
    </row>
    <row r="8272" spans="1:6" x14ac:dyDescent="0.2">
      <c r="A8272">
        <v>444.92</v>
      </c>
      <c r="B8272">
        <v>6</v>
      </c>
      <c r="C8272">
        <v>511.95</v>
      </c>
      <c r="D8272">
        <v>63.56</v>
      </c>
      <c r="E8272">
        <v>2</v>
      </c>
      <c r="F8272">
        <v>298.18</v>
      </c>
    </row>
    <row r="8273" spans="1:6" x14ac:dyDescent="0.2">
      <c r="A8273">
        <v>211.87</v>
      </c>
      <c r="B8273">
        <v>4</v>
      </c>
      <c r="C8273">
        <v>370.83</v>
      </c>
      <c r="D8273">
        <v>444.92</v>
      </c>
      <c r="E8273">
        <v>6</v>
      </c>
      <c r="F8273">
        <v>304.91000000000003</v>
      </c>
    </row>
    <row r="8274" spans="1:6" x14ac:dyDescent="0.2">
      <c r="A8274">
        <v>762.73</v>
      </c>
      <c r="B8274">
        <v>8</v>
      </c>
      <c r="C8274">
        <v>420.1</v>
      </c>
      <c r="D8274">
        <v>127.12</v>
      </c>
      <c r="E8274">
        <v>3</v>
      </c>
      <c r="F8274">
        <v>436.68</v>
      </c>
    </row>
    <row r="8275" spans="1:6" x14ac:dyDescent="0.2">
      <c r="A8275">
        <v>762.73</v>
      </c>
      <c r="B8275">
        <v>8</v>
      </c>
      <c r="C8275">
        <v>369.68</v>
      </c>
      <c r="D8275">
        <v>593.23</v>
      </c>
      <c r="E8275">
        <v>7</v>
      </c>
      <c r="F8275">
        <v>467.31</v>
      </c>
    </row>
    <row r="8276" spans="1:6" x14ac:dyDescent="0.2">
      <c r="A8276">
        <v>317.8</v>
      </c>
      <c r="B8276">
        <v>5</v>
      </c>
      <c r="C8276">
        <v>408.11</v>
      </c>
      <c r="D8276">
        <v>127.12</v>
      </c>
      <c r="E8276">
        <v>3</v>
      </c>
      <c r="F8276">
        <v>131.69999999999999</v>
      </c>
    </row>
    <row r="8277" spans="1:6" x14ac:dyDescent="0.2">
      <c r="A8277">
        <v>317.8</v>
      </c>
      <c r="B8277">
        <v>5</v>
      </c>
      <c r="C8277">
        <v>457.4</v>
      </c>
      <c r="D8277">
        <v>593.23</v>
      </c>
      <c r="E8277">
        <v>7</v>
      </c>
      <c r="F8277">
        <v>305.68</v>
      </c>
    </row>
    <row r="8278" spans="1:6" x14ac:dyDescent="0.2">
      <c r="A8278">
        <v>211.87</v>
      </c>
      <c r="B8278">
        <v>4</v>
      </c>
      <c r="C8278">
        <v>181.46</v>
      </c>
      <c r="D8278">
        <v>0</v>
      </c>
      <c r="E8278">
        <v>0</v>
      </c>
      <c r="F8278">
        <v>499.5</v>
      </c>
    </row>
    <row r="8279" spans="1:6" x14ac:dyDescent="0.2">
      <c r="A8279">
        <v>593.23</v>
      </c>
      <c r="B8279">
        <v>7</v>
      </c>
      <c r="C8279">
        <v>165.79</v>
      </c>
      <c r="D8279">
        <v>762.73</v>
      </c>
      <c r="E8279">
        <v>8</v>
      </c>
      <c r="F8279">
        <v>284.25</v>
      </c>
    </row>
    <row r="8280" spans="1:6" x14ac:dyDescent="0.2">
      <c r="A8280">
        <v>127.12</v>
      </c>
      <c r="B8280">
        <v>3</v>
      </c>
      <c r="C8280">
        <v>267.42</v>
      </c>
      <c r="D8280">
        <v>21.19</v>
      </c>
      <c r="E8280">
        <v>1</v>
      </c>
      <c r="F8280">
        <v>297.73</v>
      </c>
    </row>
    <row r="8281" spans="1:6" x14ac:dyDescent="0.2">
      <c r="A8281">
        <v>63.56</v>
      </c>
      <c r="B8281">
        <v>2</v>
      </c>
      <c r="C8281">
        <v>228.3</v>
      </c>
      <c r="D8281">
        <v>211.87</v>
      </c>
      <c r="E8281">
        <v>4</v>
      </c>
      <c r="F8281">
        <v>392.48</v>
      </c>
    </row>
    <row r="8282" spans="1:6" x14ac:dyDescent="0.2">
      <c r="A8282">
        <v>0</v>
      </c>
      <c r="B8282">
        <v>0</v>
      </c>
      <c r="C8282">
        <v>595.19000000000005</v>
      </c>
      <c r="D8282">
        <v>317.8</v>
      </c>
      <c r="E8282">
        <v>5</v>
      </c>
      <c r="F8282">
        <v>251.81</v>
      </c>
    </row>
    <row r="8283" spans="1:6" x14ac:dyDescent="0.2">
      <c r="A8283">
        <v>211.87</v>
      </c>
      <c r="B8283">
        <v>4</v>
      </c>
      <c r="C8283">
        <v>157.08000000000001</v>
      </c>
      <c r="D8283">
        <v>444.92</v>
      </c>
      <c r="E8283">
        <v>6</v>
      </c>
      <c r="F8283">
        <v>508.33</v>
      </c>
    </row>
    <row r="8284" spans="1:6" x14ac:dyDescent="0.2">
      <c r="A8284">
        <v>127.12</v>
      </c>
      <c r="B8284">
        <v>3</v>
      </c>
      <c r="C8284">
        <v>476.64</v>
      </c>
      <c r="D8284">
        <v>0</v>
      </c>
      <c r="E8284">
        <v>0</v>
      </c>
      <c r="F8284">
        <v>325.7</v>
      </c>
    </row>
    <row r="8285" spans="1:6" x14ac:dyDescent="0.2">
      <c r="A8285">
        <v>593.23</v>
      </c>
      <c r="B8285">
        <v>7</v>
      </c>
      <c r="C8285">
        <v>265.52</v>
      </c>
      <c r="D8285">
        <v>63.56</v>
      </c>
      <c r="E8285">
        <v>2</v>
      </c>
      <c r="F8285">
        <v>211.3</v>
      </c>
    </row>
    <row r="8286" spans="1:6" x14ac:dyDescent="0.2">
      <c r="A8286">
        <v>211.87</v>
      </c>
      <c r="B8286">
        <v>4</v>
      </c>
      <c r="C8286">
        <v>278.12</v>
      </c>
      <c r="D8286">
        <v>211.87</v>
      </c>
      <c r="E8286">
        <v>4</v>
      </c>
      <c r="F8286">
        <v>329.53</v>
      </c>
    </row>
    <row r="8287" spans="1:6" x14ac:dyDescent="0.2">
      <c r="A8287">
        <v>127.12</v>
      </c>
      <c r="B8287">
        <v>3</v>
      </c>
      <c r="C8287">
        <v>188.24</v>
      </c>
      <c r="D8287">
        <v>593.23</v>
      </c>
      <c r="E8287">
        <v>7</v>
      </c>
      <c r="F8287">
        <v>252.62</v>
      </c>
    </row>
    <row r="8288" spans="1:6" x14ac:dyDescent="0.2">
      <c r="A8288">
        <v>0</v>
      </c>
      <c r="B8288">
        <v>0</v>
      </c>
      <c r="C8288">
        <v>178.86</v>
      </c>
      <c r="D8288">
        <v>762.73</v>
      </c>
      <c r="E8288">
        <v>8</v>
      </c>
      <c r="F8288">
        <v>122.45</v>
      </c>
    </row>
    <row r="8289" spans="1:6" x14ac:dyDescent="0.2">
      <c r="A8289">
        <v>127.12</v>
      </c>
      <c r="B8289">
        <v>3</v>
      </c>
      <c r="C8289">
        <v>195.12</v>
      </c>
      <c r="D8289">
        <v>317.8</v>
      </c>
      <c r="E8289">
        <v>5</v>
      </c>
      <c r="F8289">
        <v>178.43</v>
      </c>
    </row>
    <row r="8290" spans="1:6" x14ac:dyDescent="0.2">
      <c r="A8290">
        <v>63.56</v>
      </c>
      <c r="B8290">
        <v>2</v>
      </c>
      <c r="C8290">
        <v>199.3</v>
      </c>
      <c r="D8290">
        <v>317.8</v>
      </c>
      <c r="E8290">
        <v>5</v>
      </c>
      <c r="F8290">
        <v>523.49</v>
      </c>
    </row>
    <row r="8291" spans="1:6" x14ac:dyDescent="0.2">
      <c r="A8291">
        <v>444.92</v>
      </c>
      <c r="B8291">
        <v>6</v>
      </c>
      <c r="C8291">
        <v>315.68</v>
      </c>
      <c r="D8291">
        <v>63.56</v>
      </c>
      <c r="E8291">
        <v>2</v>
      </c>
      <c r="F8291">
        <v>452.53</v>
      </c>
    </row>
    <row r="8292" spans="1:6" x14ac:dyDescent="0.2">
      <c r="A8292">
        <v>211.87</v>
      </c>
      <c r="B8292">
        <v>4</v>
      </c>
      <c r="C8292">
        <v>119.02</v>
      </c>
      <c r="D8292">
        <v>444.92</v>
      </c>
      <c r="E8292">
        <v>6</v>
      </c>
      <c r="F8292">
        <v>200.8</v>
      </c>
    </row>
    <row r="8293" spans="1:6" x14ac:dyDescent="0.2">
      <c r="A8293">
        <v>63.56</v>
      </c>
      <c r="B8293">
        <v>2</v>
      </c>
      <c r="C8293">
        <v>393.61</v>
      </c>
      <c r="D8293">
        <v>317.8</v>
      </c>
      <c r="E8293">
        <v>5</v>
      </c>
      <c r="F8293">
        <v>428.85</v>
      </c>
    </row>
    <row r="8294" spans="1:6" x14ac:dyDescent="0.2">
      <c r="A8294">
        <v>211.87</v>
      </c>
      <c r="B8294">
        <v>4</v>
      </c>
      <c r="C8294">
        <v>230.15</v>
      </c>
      <c r="D8294">
        <v>21.19</v>
      </c>
      <c r="E8294">
        <v>1</v>
      </c>
      <c r="F8294">
        <v>201.06</v>
      </c>
    </row>
    <row r="8295" spans="1:6" x14ac:dyDescent="0.2">
      <c r="A8295">
        <v>1165.28</v>
      </c>
      <c r="B8295">
        <v>10</v>
      </c>
      <c r="C8295">
        <v>256.62</v>
      </c>
      <c r="D8295">
        <v>21.19</v>
      </c>
      <c r="E8295">
        <v>1</v>
      </c>
      <c r="F8295">
        <v>100.26</v>
      </c>
    </row>
    <row r="8296" spans="1:6" x14ac:dyDescent="0.2">
      <c r="A8296">
        <v>953.41</v>
      </c>
      <c r="B8296">
        <v>9</v>
      </c>
      <c r="C8296">
        <v>249.92</v>
      </c>
      <c r="D8296">
        <v>21.19</v>
      </c>
      <c r="E8296">
        <v>1</v>
      </c>
      <c r="F8296">
        <v>359.33</v>
      </c>
    </row>
    <row r="8297" spans="1:6" x14ac:dyDescent="0.2">
      <c r="A8297">
        <v>762.73</v>
      </c>
      <c r="B8297">
        <v>8</v>
      </c>
      <c r="C8297">
        <v>93.37</v>
      </c>
      <c r="D8297">
        <v>444.92</v>
      </c>
      <c r="E8297">
        <v>6</v>
      </c>
      <c r="F8297">
        <v>399.35</v>
      </c>
    </row>
    <row r="8298" spans="1:6" x14ac:dyDescent="0.2">
      <c r="A8298">
        <v>593.23</v>
      </c>
      <c r="B8298">
        <v>7</v>
      </c>
      <c r="C8298">
        <v>362.83</v>
      </c>
      <c r="D8298">
        <v>444.92</v>
      </c>
      <c r="E8298">
        <v>6</v>
      </c>
      <c r="F8298">
        <v>149.04</v>
      </c>
    </row>
    <row r="8299" spans="1:6" x14ac:dyDescent="0.2">
      <c r="A8299">
        <v>762.73</v>
      </c>
      <c r="B8299">
        <v>8</v>
      </c>
      <c r="C8299">
        <v>537.30999999999995</v>
      </c>
      <c r="D8299">
        <v>444.92</v>
      </c>
      <c r="E8299">
        <v>6</v>
      </c>
      <c r="F8299">
        <v>152.36000000000001</v>
      </c>
    </row>
    <row r="8300" spans="1:6" x14ac:dyDescent="0.2">
      <c r="A8300">
        <v>21.19</v>
      </c>
      <c r="B8300">
        <v>1</v>
      </c>
      <c r="C8300">
        <v>298.41000000000003</v>
      </c>
      <c r="D8300">
        <v>317.8</v>
      </c>
      <c r="E8300">
        <v>5</v>
      </c>
      <c r="F8300">
        <v>342.56</v>
      </c>
    </row>
    <row r="8301" spans="1:6" x14ac:dyDescent="0.2">
      <c r="A8301">
        <v>127.12</v>
      </c>
      <c r="B8301">
        <v>3</v>
      </c>
      <c r="C8301">
        <v>444</v>
      </c>
      <c r="D8301">
        <v>317.8</v>
      </c>
      <c r="E8301">
        <v>5</v>
      </c>
      <c r="F8301">
        <v>308.7</v>
      </c>
    </row>
    <row r="8302" spans="1:6" x14ac:dyDescent="0.2">
      <c r="A8302">
        <v>1398.33</v>
      </c>
      <c r="B8302">
        <v>11</v>
      </c>
      <c r="C8302">
        <v>270.7</v>
      </c>
      <c r="D8302">
        <v>593.23</v>
      </c>
      <c r="E8302">
        <v>7</v>
      </c>
      <c r="F8302">
        <v>455.46</v>
      </c>
    </row>
    <row r="8303" spans="1:6" x14ac:dyDescent="0.2">
      <c r="A8303">
        <v>211.87</v>
      </c>
      <c r="B8303">
        <v>4</v>
      </c>
      <c r="C8303">
        <v>314.83</v>
      </c>
      <c r="D8303">
        <v>317.8</v>
      </c>
      <c r="E8303">
        <v>5</v>
      </c>
      <c r="F8303">
        <v>213.47</v>
      </c>
    </row>
    <row r="8304" spans="1:6" x14ac:dyDescent="0.2">
      <c r="A8304">
        <v>317.8</v>
      </c>
      <c r="B8304">
        <v>5</v>
      </c>
      <c r="C8304">
        <v>226.99</v>
      </c>
      <c r="D8304">
        <v>63.56</v>
      </c>
      <c r="E8304">
        <v>2</v>
      </c>
      <c r="F8304">
        <v>334.12</v>
      </c>
    </row>
    <row r="8305" spans="1:6" x14ac:dyDescent="0.2">
      <c r="A8305">
        <v>211.87</v>
      </c>
      <c r="B8305">
        <v>4</v>
      </c>
      <c r="C8305">
        <v>323.92</v>
      </c>
      <c r="D8305">
        <v>444.92</v>
      </c>
      <c r="E8305">
        <v>6</v>
      </c>
      <c r="F8305">
        <v>171.56</v>
      </c>
    </row>
    <row r="8306" spans="1:6" x14ac:dyDescent="0.2">
      <c r="A8306">
        <v>444.92</v>
      </c>
      <c r="B8306">
        <v>6</v>
      </c>
      <c r="C8306">
        <v>164.72</v>
      </c>
      <c r="D8306">
        <v>593.23</v>
      </c>
      <c r="E8306">
        <v>7</v>
      </c>
      <c r="F8306">
        <v>295.07</v>
      </c>
    </row>
    <row r="8307" spans="1:6" x14ac:dyDescent="0.2">
      <c r="A8307">
        <v>444.92</v>
      </c>
      <c r="B8307">
        <v>6</v>
      </c>
      <c r="C8307">
        <v>155.94</v>
      </c>
      <c r="D8307">
        <v>444.92</v>
      </c>
      <c r="E8307">
        <v>6</v>
      </c>
      <c r="F8307">
        <v>274.69</v>
      </c>
    </row>
    <row r="8308" spans="1:6" x14ac:dyDescent="0.2">
      <c r="A8308">
        <v>953.41</v>
      </c>
      <c r="B8308">
        <v>9</v>
      </c>
      <c r="C8308">
        <v>275.57</v>
      </c>
      <c r="D8308">
        <v>127.12</v>
      </c>
      <c r="E8308">
        <v>3</v>
      </c>
      <c r="F8308">
        <v>208.24</v>
      </c>
    </row>
    <row r="8309" spans="1:6" x14ac:dyDescent="0.2">
      <c r="A8309">
        <v>1165.28</v>
      </c>
      <c r="B8309">
        <v>10</v>
      </c>
      <c r="C8309">
        <v>264.38</v>
      </c>
      <c r="D8309">
        <v>127.12</v>
      </c>
      <c r="E8309">
        <v>3</v>
      </c>
      <c r="F8309">
        <v>610.33000000000004</v>
      </c>
    </row>
    <row r="8310" spans="1:6" x14ac:dyDescent="0.2">
      <c r="A8310">
        <v>317.8</v>
      </c>
      <c r="B8310">
        <v>5</v>
      </c>
      <c r="C8310">
        <v>288.29000000000002</v>
      </c>
      <c r="D8310">
        <v>127.12</v>
      </c>
      <c r="E8310">
        <v>3</v>
      </c>
      <c r="F8310">
        <v>357.36</v>
      </c>
    </row>
    <row r="8311" spans="1:6" x14ac:dyDescent="0.2">
      <c r="A8311">
        <v>127.12</v>
      </c>
      <c r="B8311">
        <v>3</v>
      </c>
      <c r="C8311">
        <v>110.07</v>
      </c>
      <c r="D8311">
        <v>63.56</v>
      </c>
      <c r="E8311">
        <v>2</v>
      </c>
      <c r="F8311">
        <v>659.99</v>
      </c>
    </row>
    <row r="8312" spans="1:6" x14ac:dyDescent="0.2">
      <c r="A8312">
        <v>127.12</v>
      </c>
      <c r="B8312">
        <v>3</v>
      </c>
      <c r="C8312">
        <v>274.27</v>
      </c>
      <c r="D8312">
        <v>317.8</v>
      </c>
      <c r="E8312">
        <v>5</v>
      </c>
      <c r="F8312">
        <v>336.64</v>
      </c>
    </row>
    <row r="8313" spans="1:6" x14ac:dyDescent="0.2">
      <c r="A8313">
        <v>317.8</v>
      </c>
      <c r="B8313">
        <v>5</v>
      </c>
      <c r="C8313">
        <v>159.80000000000001</v>
      </c>
      <c r="D8313">
        <v>127.12</v>
      </c>
      <c r="E8313">
        <v>3</v>
      </c>
      <c r="F8313">
        <v>532.20000000000005</v>
      </c>
    </row>
    <row r="8314" spans="1:6" x14ac:dyDescent="0.2">
      <c r="A8314">
        <v>0</v>
      </c>
      <c r="B8314">
        <v>0</v>
      </c>
      <c r="C8314">
        <v>324.44</v>
      </c>
      <c r="D8314">
        <v>444.92</v>
      </c>
      <c r="E8314">
        <v>6</v>
      </c>
      <c r="F8314">
        <v>152.31</v>
      </c>
    </row>
    <row r="8315" spans="1:6" x14ac:dyDescent="0.2">
      <c r="A8315">
        <v>127.12</v>
      </c>
      <c r="B8315">
        <v>3</v>
      </c>
      <c r="C8315">
        <v>372.11</v>
      </c>
      <c r="D8315">
        <v>127.12</v>
      </c>
      <c r="E8315">
        <v>3</v>
      </c>
      <c r="F8315">
        <v>245.39</v>
      </c>
    </row>
    <row r="8316" spans="1:6" x14ac:dyDescent="0.2">
      <c r="A8316">
        <v>127.12</v>
      </c>
      <c r="B8316">
        <v>3</v>
      </c>
      <c r="C8316">
        <v>181.11</v>
      </c>
      <c r="D8316">
        <v>63.56</v>
      </c>
      <c r="E8316">
        <v>2</v>
      </c>
      <c r="F8316">
        <v>500.41</v>
      </c>
    </row>
    <row r="8317" spans="1:6" x14ac:dyDescent="0.2">
      <c r="A8317">
        <v>127.12</v>
      </c>
      <c r="B8317">
        <v>3</v>
      </c>
      <c r="C8317">
        <v>243.39</v>
      </c>
      <c r="D8317">
        <v>21.19</v>
      </c>
      <c r="E8317">
        <v>1</v>
      </c>
      <c r="F8317">
        <v>400.28</v>
      </c>
    </row>
    <row r="8318" spans="1:6" x14ac:dyDescent="0.2">
      <c r="A8318">
        <v>444.92</v>
      </c>
      <c r="B8318">
        <v>6</v>
      </c>
      <c r="C8318">
        <v>252.25</v>
      </c>
      <c r="D8318">
        <v>63.56</v>
      </c>
      <c r="E8318">
        <v>2</v>
      </c>
      <c r="F8318">
        <v>106.9</v>
      </c>
    </row>
    <row r="8319" spans="1:6" x14ac:dyDescent="0.2">
      <c r="A8319">
        <v>317.8</v>
      </c>
      <c r="B8319">
        <v>5</v>
      </c>
      <c r="C8319">
        <v>603.38</v>
      </c>
      <c r="D8319">
        <v>63.56</v>
      </c>
      <c r="E8319">
        <v>2</v>
      </c>
      <c r="F8319">
        <v>445.81</v>
      </c>
    </row>
    <row r="8320" spans="1:6" x14ac:dyDescent="0.2">
      <c r="A8320">
        <v>21.19</v>
      </c>
      <c r="B8320">
        <v>1</v>
      </c>
      <c r="C8320">
        <v>227.82</v>
      </c>
      <c r="D8320">
        <v>593.23</v>
      </c>
      <c r="E8320">
        <v>7</v>
      </c>
      <c r="F8320">
        <v>198.15</v>
      </c>
    </row>
    <row r="8321" spans="1:6" x14ac:dyDescent="0.2">
      <c r="A8321">
        <v>211.87</v>
      </c>
      <c r="B8321">
        <v>4</v>
      </c>
      <c r="C8321">
        <v>425.61</v>
      </c>
      <c r="D8321">
        <v>317.8</v>
      </c>
      <c r="E8321">
        <v>5</v>
      </c>
      <c r="F8321">
        <v>368.97</v>
      </c>
    </row>
    <row r="8322" spans="1:6" x14ac:dyDescent="0.2">
      <c r="A8322">
        <v>63.56</v>
      </c>
      <c r="B8322">
        <v>2</v>
      </c>
      <c r="C8322">
        <v>264.83999999999997</v>
      </c>
      <c r="D8322">
        <v>63.56</v>
      </c>
      <c r="E8322">
        <v>2</v>
      </c>
      <c r="F8322">
        <v>176.12</v>
      </c>
    </row>
    <row r="8323" spans="1:6" x14ac:dyDescent="0.2">
      <c r="A8323">
        <v>317.8</v>
      </c>
      <c r="B8323">
        <v>5</v>
      </c>
      <c r="C8323">
        <v>299.61</v>
      </c>
      <c r="D8323">
        <v>211.87</v>
      </c>
      <c r="E8323">
        <v>4</v>
      </c>
      <c r="F8323">
        <v>314.92</v>
      </c>
    </row>
    <row r="8324" spans="1:6" x14ac:dyDescent="0.2">
      <c r="A8324">
        <v>63.56</v>
      </c>
      <c r="B8324">
        <v>2</v>
      </c>
      <c r="C8324">
        <v>245.6</v>
      </c>
      <c r="D8324">
        <v>593.23</v>
      </c>
      <c r="E8324">
        <v>7</v>
      </c>
      <c r="F8324">
        <v>258.51</v>
      </c>
    </row>
    <row r="8325" spans="1:6" x14ac:dyDescent="0.2">
      <c r="A8325">
        <v>317.8</v>
      </c>
      <c r="B8325">
        <v>5</v>
      </c>
      <c r="C8325">
        <v>270.39</v>
      </c>
      <c r="D8325">
        <v>317.8</v>
      </c>
      <c r="E8325">
        <v>5</v>
      </c>
      <c r="F8325">
        <v>345.73</v>
      </c>
    </row>
    <row r="8326" spans="1:6" x14ac:dyDescent="0.2">
      <c r="A8326">
        <v>317.8</v>
      </c>
      <c r="B8326">
        <v>5</v>
      </c>
      <c r="C8326">
        <v>276.66000000000003</v>
      </c>
      <c r="D8326">
        <v>211.87</v>
      </c>
      <c r="E8326">
        <v>4</v>
      </c>
      <c r="F8326">
        <v>276.42</v>
      </c>
    </row>
    <row r="8327" spans="1:6" x14ac:dyDescent="0.2">
      <c r="A8327">
        <v>211.87</v>
      </c>
      <c r="B8327">
        <v>4</v>
      </c>
      <c r="C8327">
        <v>651.80999999999995</v>
      </c>
      <c r="D8327">
        <v>593.23</v>
      </c>
      <c r="E8327">
        <v>7</v>
      </c>
      <c r="F8327">
        <v>270.39999999999998</v>
      </c>
    </row>
    <row r="8328" spans="1:6" x14ac:dyDescent="0.2">
      <c r="A8328">
        <v>317.8</v>
      </c>
      <c r="B8328">
        <v>5</v>
      </c>
      <c r="C8328">
        <v>195.28</v>
      </c>
      <c r="D8328">
        <v>0</v>
      </c>
      <c r="E8328">
        <v>0</v>
      </c>
      <c r="F8328">
        <v>361.61</v>
      </c>
    </row>
    <row r="8329" spans="1:6" x14ac:dyDescent="0.2">
      <c r="A8329">
        <v>211.87</v>
      </c>
      <c r="B8329">
        <v>4</v>
      </c>
      <c r="C8329">
        <v>76.14</v>
      </c>
      <c r="D8329">
        <v>444.92</v>
      </c>
      <c r="E8329">
        <v>6</v>
      </c>
      <c r="F8329">
        <v>119.9</v>
      </c>
    </row>
    <row r="8330" spans="1:6" x14ac:dyDescent="0.2">
      <c r="A8330">
        <v>21.19</v>
      </c>
      <c r="B8330">
        <v>1</v>
      </c>
      <c r="C8330">
        <v>176.87</v>
      </c>
      <c r="D8330">
        <v>63.56</v>
      </c>
      <c r="E8330">
        <v>2</v>
      </c>
      <c r="F8330">
        <v>573.80999999999995</v>
      </c>
    </row>
    <row r="8331" spans="1:6" x14ac:dyDescent="0.2">
      <c r="A8331">
        <v>63.56</v>
      </c>
      <c r="B8331">
        <v>2</v>
      </c>
      <c r="C8331">
        <v>397.96</v>
      </c>
      <c r="D8331">
        <v>211.87</v>
      </c>
      <c r="E8331">
        <v>4</v>
      </c>
      <c r="F8331">
        <v>251.88</v>
      </c>
    </row>
    <row r="8332" spans="1:6" x14ac:dyDescent="0.2">
      <c r="A8332">
        <v>593.23</v>
      </c>
      <c r="B8332">
        <v>7</v>
      </c>
      <c r="C8332">
        <v>411.51</v>
      </c>
      <c r="D8332">
        <v>127.12</v>
      </c>
      <c r="E8332">
        <v>3</v>
      </c>
      <c r="F8332">
        <v>521.78</v>
      </c>
    </row>
    <row r="8333" spans="1:6" x14ac:dyDescent="0.2">
      <c r="A8333">
        <v>127.12</v>
      </c>
      <c r="B8333">
        <v>3</v>
      </c>
      <c r="C8333">
        <v>570.23</v>
      </c>
      <c r="D8333">
        <v>63.56</v>
      </c>
      <c r="E8333">
        <v>2</v>
      </c>
      <c r="F8333">
        <v>142.51</v>
      </c>
    </row>
    <row r="8334" spans="1:6" x14ac:dyDescent="0.2">
      <c r="A8334">
        <v>127.12</v>
      </c>
      <c r="B8334">
        <v>3</v>
      </c>
      <c r="C8334">
        <v>204.71</v>
      </c>
      <c r="D8334">
        <v>127.12</v>
      </c>
      <c r="E8334">
        <v>3</v>
      </c>
      <c r="F8334">
        <v>447.73</v>
      </c>
    </row>
    <row r="8335" spans="1:6" x14ac:dyDescent="0.2">
      <c r="A8335">
        <v>63.56</v>
      </c>
      <c r="B8335">
        <v>2</v>
      </c>
      <c r="C8335">
        <v>264.33</v>
      </c>
      <c r="D8335">
        <v>211.87</v>
      </c>
      <c r="E8335">
        <v>4</v>
      </c>
      <c r="F8335">
        <v>323.82</v>
      </c>
    </row>
    <row r="8336" spans="1:6" x14ac:dyDescent="0.2">
      <c r="A8336">
        <v>444.92</v>
      </c>
      <c r="B8336">
        <v>6</v>
      </c>
      <c r="C8336">
        <v>421.22</v>
      </c>
      <c r="D8336">
        <v>63.56</v>
      </c>
      <c r="E8336">
        <v>2</v>
      </c>
      <c r="F8336">
        <v>284.29000000000002</v>
      </c>
    </row>
    <row r="8337" spans="1:6" x14ac:dyDescent="0.2">
      <c r="A8337">
        <v>211.87</v>
      </c>
      <c r="B8337">
        <v>4</v>
      </c>
      <c r="C8337">
        <v>151.93</v>
      </c>
      <c r="D8337">
        <v>21.19</v>
      </c>
      <c r="E8337">
        <v>1</v>
      </c>
      <c r="F8337">
        <v>331.01</v>
      </c>
    </row>
    <row r="8338" spans="1:6" x14ac:dyDescent="0.2">
      <c r="A8338">
        <v>127.12</v>
      </c>
      <c r="B8338">
        <v>3</v>
      </c>
      <c r="C8338">
        <v>172.78</v>
      </c>
      <c r="D8338">
        <v>444.92</v>
      </c>
      <c r="E8338">
        <v>6</v>
      </c>
      <c r="F8338">
        <v>189.99</v>
      </c>
    </row>
    <row r="8339" spans="1:6" x14ac:dyDescent="0.2">
      <c r="A8339">
        <v>953.41</v>
      </c>
      <c r="B8339">
        <v>9</v>
      </c>
      <c r="C8339">
        <v>218.23</v>
      </c>
      <c r="D8339">
        <v>127.12</v>
      </c>
      <c r="E8339">
        <v>3</v>
      </c>
      <c r="F8339">
        <v>462.16</v>
      </c>
    </row>
    <row r="8340" spans="1:6" x14ac:dyDescent="0.2">
      <c r="A8340">
        <v>63.56</v>
      </c>
      <c r="B8340">
        <v>2</v>
      </c>
      <c r="C8340">
        <v>235.86</v>
      </c>
      <c r="D8340">
        <v>211.87</v>
      </c>
      <c r="E8340">
        <v>4</v>
      </c>
      <c r="F8340">
        <v>138.19999999999999</v>
      </c>
    </row>
    <row r="8341" spans="1:6" x14ac:dyDescent="0.2">
      <c r="A8341">
        <v>127.12</v>
      </c>
      <c r="B8341">
        <v>3</v>
      </c>
      <c r="C8341">
        <v>369.7</v>
      </c>
      <c r="D8341">
        <v>211.87</v>
      </c>
      <c r="E8341">
        <v>4</v>
      </c>
      <c r="F8341">
        <v>352.8</v>
      </c>
    </row>
    <row r="8342" spans="1:6" x14ac:dyDescent="0.2">
      <c r="A8342">
        <v>63.56</v>
      </c>
      <c r="B8342">
        <v>2</v>
      </c>
      <c r="C8342">
        <v>256.26</v>
      </c>
      <c r="D8342">
        <v>127.12</v>
      </c>
      <c r="E8342">
        <v>3</v>
      </c>
      <c r="F8342">
        <v>218</v>
      </c>
    </row>
    <row r="8343" spans="1:6" x14ac:dyDescent="0.2">
      <c r="A8343">
        <v>593.23</v>
      </c>
      <c r="B8343">
        <v>7</v>
      </c>
      <c r="C8343">
        <v>285.13</v>
      </c>
      <c r="D8343">
        <v>127.12</v>
      </c>
      <c r="E8343">
        <v>3</v>
      </c>
      <c r="F8343">
        <v>179.5</v>
      </c>
    </row>
    <row r="8344" spans="1:6" x14ac:dyDescent="0.2">
      <c r="A8344">
        <v>317.8</v>
      </c>
      <c r="B8344">
        <v>5</v>
      </c>
      <c r="C8344">
        <v>623.28</v>
      </c>
      <c r="D8344">
        <v>317.8</v>
      </c>
      <c r="E8344">
        <v>5</v>
      </c>
      <c r="F8344">
        <v>316.22000000000003</v>
      </c>
    </row>
    <row r="8345" spans="1:6" x14ac:dyDescent="0.2">
      <c r="A8345">
        <v>317.8</v>
      </c>
      <c r="B8345">
        <v>5</v>
      </c>
      <c r="C8345">
        <v>265.2</v>
      </c>
      <c r="D8345">
        <v>211.87</v>
      </c>
      <c r="E8345">
        <v>4</v>
      </c>
      <c r="F8345">
        <v>214.19</v>
      </c>
    </row>
    <row r="8346" spans="1:6" x14ac:dyDescent="0.2">
      <c r="A8346">
        <v>21.19</v>
      </c>
      <c r="B8346">
        <v>1</v>
      </c>
      <c r="C8346">
        <v>325.55</v>
      </c>
      <c r="D8346">
        <v>127.12</v>
      </c>
      <c r="E8346">
        <v>3</v>
      </c>
      <c r="F8346">
        <v>661.92</v>
      </c>
    </row>
    <row r="8347" spans="1:6" x14ac:dyDescent="0.2">
      <c r="A8347">
        <v>211.87</v>
      </c>
      <c r="B8347">
        <v>4</v>
      </c>
      <c r="C8347">
        <v>192.29</v>
      </c>
      <c r="D8347">
        <v>63.56</v>
      </c>
      <c r="E8347">
        <v>2</v>
      </c>
      <c r="F8347">
        <v>261</v>
      </c>
    </row>
    <row r="8348" spans="1:6" x14ac:dyDescent="0.2">
      <c r="A8348">
        <v>317.8</v>
      </c>
      <c r="B8348">
        <v>5</v>
      </c>
      <c r="C8348">
        <v>128.91999999999999</v>
      </c>
      <c r="D8348">
        <v>317.8</v>
      </c>
      <c r="E8348">
        <v>5</v>
      </c>
      <c r="F8348">
        <v>243.18</v>
      </c>
    </row>
    <row r="8349" spans="1:6" x14ac:dyDescent="0.2">
      <c r="A8349">
        <v>444.92</v>
      </c>
      <c r="B8349">
        <v>6</v>
      </c>
      <c r="C8349">
        <v>418.44</v>
      </c>
      <c r="D8349">
        <v>444.92</v>
      </c>
      <c r="E8349">
        <v>6</v>
      </c>
      <c r="F8349">
        <v>342.91</v>
      </c>
    </row>
    <row r="8350" spans="1:6" x14ac:dyDescent="0.2">
      <c r="A8350">
        <v>317.8</v>
      </c>
      <c r="B8350">
        <v>5</v>
      </c>
      <c r="C8350">
        <v>281.86</v>
      </c>
      <c r="D8350">
        <v>127.12</v>
      </c>
      <c r="E8350">
        <v>3</v>
      </c>
      <c r="F8350">
        <v>537.91</v>
      </c>
    </row>
    <row r="8351" spans="1:6" x14ac:dyDescent="0.2">
      <c r="A8351">
        <v>953.41</v>
      </c>
      <c r="B8351">
        <v>9</v>
      </c>
      <c r="C8351">
        <v>278.8</v>
      </c>
      <c r="D8351">
        <v>211.87</v>
      </c>
      <c r="E8351">
        <v>4</v>
      </c>
      <c r="F8351">
        <v>267.58999999999997</v>
      </c>
    </row>
    <row r="8352" spans="1:6" x14ac:dyDescent="0.2">
      <c r="A8352">
        <v>317.8</v>
      </c>
      <c r="B8352">
        <v>5</v>
      </c>
      <c r="C8352">
        <v>224.24</v>
      </c>
      <c r="D8352">
        <v>127.12</v>
      </c>
      <c r="E8352">
        <v>3</v>
      </c>
      <c r="F8352">
        <v>233.13</v>
      </c>
    </row>
    <row r="8353" spans="1:6" x14ac:dyDescent="0.2">
      <c r="A8353">
        <v>21.19</v>
      </c>
      <c r="B8353">
        <v>1</v>
      </c>
      <c r="C8353">
        <v>390.73</v>
      </c>
      <c r="D8353">
        <v>21.19</v>
      </c>
      <c r="E8353">
        <v>1</v>
      </c>
      <c r="F8353">
        <v>391.3</v>
      </c>
    </row>
    <row r="8354" spans="1:6" x14ac:dyDescent="0.2">
      <c r="A8354">
        <v>593.23</v>
      </c>
      <c r="B8354">
        <v>7</v>
      </c>
      <c r="C8354">
        <v>203.52</v>
      </c>
      <c r="D8354">
        <v>21.19</v>
      </c>
      <c r="E8354">
        <v>1</v>
      </c>
      <c r="F8354">
        <v>537.05999999999995</v>
      </c>
    </row>
    <row r="8355" spans="1:6" x14ac:dyDescent="0.2">
      <c r="A8355">
        <v>21.19</v>
      </c>
      <c r="B8355">
        <v>1</v>
      </c>
      <c r="C8355">
        <v>223.47</v>
      </c>
      <c r="D8355">
        <v>211.87</v>
      </c>
      <c r="E8355">
        <v>4</v>
      </c>
      <c r="F8355">
        <v>430.27</v>
      </c>
    </row>
    <row r="8356" spans="1:6" x14ac:dyDescent="0.2">
      <c r="A8356">
        <v>127.12</v>
      </c>
      <c r="B8356">
        <v>3</v>
      </c>
      <c r="C8356">
        <v>189.18</v>
      </c>
      <c r="D8356">
        <v>444.92</v>
      </c>
      <c r="E8356">
        <v>6</v>
      </c>
      <c r="F8356">
        <v>284.04000000000002</v>
      </c>
    </row>
    <row r="8357" spans="1:6" x14ac:dyDescent="0.2">
      <c r="A8357">
        <v>762.73</v>
      </c>
      <c r="B8357">
        <v>8</v>
      </c>
      <c r="C8357">
        <v>431.17</v>
      </c>
      <c r="D8357">
        <v>127.12</v>
      </c>
      <c r="E8357">
        <v>3</v>
      </c>
      <c r="F8357">
        <v>127.15</v>
      </c>
    </row>
    <row r="8358" spans="1:6" x14ac:dyDescent="0.2">
      <c r="A8358">
        <v>317.8</v>
      </c>
      <c r="B8358">
        <v>5</v>
      </c>
      <c r="C8358">
        <v>559.16999999999996</v>
      </c>
      <c r="D8358">
        <v>211.87</v>
      </c>
      <c r="E8358">
        <v>4</v>
      </c>
      <c r="F8358">
        <v>630.71</v>
      </c>
    </row>
    <row r="8359" spans="1:6" x14ac:dyDescent="0.2">
      <c r="A8359">
        <v>127.12</v>
      </c>
      <c r="B8359">
        <v>3</v>
      </c>
      <c r="C8359">
        <v>246.06</v>
      </c>
      <c r="D8359">
        <v>211.87</v>
      </c>
      <c r="E8359">
        <v>4</v>
      </c>
      <c r="F8359">
        <v>514.74</v>
      </c>
    </row>
    <row r="8360" spans="1:6" x14ac:dyDescent="0.2">
      <c r="A8360">
        <v>63.56</v>
      </c>
      <c r="B8360">
        <v>2</v>
      </c>
      <c r="C8360">
        <v>257.17</v>
      </c>
      <c r="D8360">
        <v>211.87</v>
      </c>
      <c r="E8360">
        <v>4</v>
      </c>
      <c r="F8360">
        <v>203.64</v>
      </c>
    </row>
    <row r="8361" spans="1:6" x14ac:dyDescent="0.2">
      <c r="A8361">
        <v>317.8</v>
      </c>
      <c r="B8361">
        <v>5</v>
      </c>
      <c r="C8361">
        <v>476.11</v>
      </c>
      <c r="D8361">
        <v>21.19</v>
      </c>
      <c r="E8361">
        <v>1</v>
      </c>
      <c r="F8361">
        <v>424.49</v>
      </c>
    </row>
    <row r="8362" spans="1:6" x14ac:dyDescent="0.2">
      <c r="A8362">
        <v>63.56</v>
      </c>
      <c r="B8362">
        <v>2</v>
      </c>
      <c r="C8362">
        <v>557.91999999999996</v>
      </c>
      <c r="D8362">
        <v>127.12</v>
      </c>
      <c r="E8362">
        <v>3</v>
      </c>
      <c r="F8362">
        <v>374.32</v>
      </c>
    </row>
    <row r="8363" spans="1:6" x14ac:dyDescent="0.2">
      <c r="A8363">
        <v>21.19</v>
      </c>
      <c r="B8363">
        <v>1</v>
      </c>
      <c r="C8363">
        <v>327.83</v>
      </c>
      <c r="D8363">
        <v>444.92</v>
      </c>
      <c r="E8363">
        <v>6</v>
      </c>
      <c r="F8363">
        <v>200.85</v>
      </c>
    </row>
    <row r="8364" spans="1:6" x14ac:dyDescent="0.2">
      <c r="A8364">
        <v>762.73</v>
      </c>
      <c r="B8364">
        <v>8</v>
      </c>
      <c r="C8364">
        <v>171.09</v>
      </c>
      <c r="D8364">
        <v>953.41</v>
      </c>
      <c r="E8364">
        <v>9</v>
      </c>
      <c r="F8364">
        <v>115.2</v>
      </c>
    </row>
    <row r="8365" spans="1:6" x14ac:dyDescent="0.2">
      <c r="A8365">
        <v>211.87</v>
      </c>
      <c r="B8365">
        <v>4</v>
      </c>
      <c r="C8365">
        <v>171.49</v>
      </c>
      <c r="D8365">
        <v>593.23</v>
      </c>
      <c r="E8365">
        <v>7</v>
      </c>
      <c r="F8365">
        <v>317.56</v>
      </c>
    </row>
    <row r="8366" spans="1:6" x14ac:dyDescent="0.2">
      <c r="A8366">
        <v>211.87</v>
      </c>
      <c r="B8366">
        <v>4</v>
      </c>
      <c r="C8366">
        <v>279.7</v>
      </c>
      <c r="D8366">
        <v>317.8</v>
      </c>
      <c r="E8366">
        <v>5</v>
      </c>
      <c r="F8366">
        <v>257.37</v>
      </c>
    </row>
    <row r="8367" spans="1:6" x14ac:dyDescent="0.2">
      <c r="A8367">
        <v>211.87</v>
      </c>
      <c r="B8367">
        <v>4</v>
      </c>
      <c r="C8367">
        <v>250.77</v>
      </c>
      <c r="D8367">
        <v>63.56</v>
      </c>
      <c r="E8367">
        <v>2</v>
      </c>
      <c r="F8367">
        <v>262.89999999999998</v>
      </c>
    </row>
    <row r="8368" spans="1:6" x14ac:dyDescent="0.2">
      <c r="A8368">
        <v>127.12</v>
      </c>
      <c r="B8368">
        <v>3</v>
      </c>
      <c r="C8368">
        <v>114.28</v>
      </c>
      <c r="D8368">
        <v>63.56</v>
      </c>
      <c r="E8368">
        <v>2</v>
      </c>
      <c r="F8368">
        <v>684.82</v>
      </c>
    </row>
    <row r="8369" spans="1:6" x14ac:dyDescent="0.2">
      <c r="A8369">
        <v>127.12</v>
      </c>
      <c r="B8369">
        <v>3</v>
      </c>
      <c r="C8369">
        <v>569.88</v>
      </c>
      <c r="D8369">
        <v>593.23</v>
      </c>
      <c r="E8369">
        <v>7</v>
      </c>
      <c r="F8369">
        <v>140.29</v>
      </c>
    </row>
    <row r="8370" spans="1:6" x14ac:dyDescent="0.2">
      <c r="A8370">
        <v>127.12</v>
      </c>
      <c r="B8370">
        <v>3</v>
      </c>
      <c r="C8370">
        <v>408.62</v>
      </c>
      <c r="D8370">
        <v>444.92</v>
      </c>
      <c r="E8370">
        <v>6</v>
      </c>
      <c r="F8370">
        <v>270.24</v>
      </c>
    </row>
    <row r="8371" spans="1:6" x14ac:dyDescent="0.2">
      <c r="A8371">
        <v>444.92</v>
      </c>
      <c r="B8371">
        <v>6</v>
      </c>
      <c r="C8371">
        <v>166.13</v>
      </c>
      <c r="D8371">
        <v>444.92</v>
      </c>
      <c r="E8371">
        <v>6</v>
      </c>
      <c r="F8371">
        <v>421.13</v>
      </c>
    </row>
    <row r="8372" spans="1:6" x14ac:dyDescent="0.2">
      <c r="A8372">
        <v>444.92</v>
      </c>
      <c r="B8372">
        <v>6</v>
      </c>
      <c r="C8372">
        <v>155.66</v>
      </c>
      <c r="D8372">
        <v>317.8</v>
      </c>
      <c r="E8372">
        <v>5</v>
      </c>
      <c r="F8372">
        <v>366</v>
      </c>
    </row>
    <row r="8373" spans="1:6" x14ac:dyDescent="0.2">
      <c r="A8373">
        <v>127.12</v>
      </c>
      <c r="B8373">
        <v>3</v>
      </c>
      <c r="C8373">
        <v>224.14</v>
      </c>
      <c r="D8373">
        <v>211.87</v>
      </c>
      <c r="E8373">
        <v>4</v>
      </c>
      <c r="F8373">
        <v>565.20000000000005</v>
      </c>
    </row>
    <row r="8374" spans="1:6" x14ac:dyDescent="0.2">
      <c r="A8374">
        <v>21.19</v>
      </c>
      <c r="B8374">
        <v>1</v>
      </c>
      <c r="C8374">
        <v>149.85</v>
      </c>
      <c r="D8374">
        <v>444.92</v>
      </c>
      <c r="E8374">
        <v>6</v>
      </c>
      <c r="F8374">
        <v>277.3</v>
      </c>
    </row>
    <row r="8375" spans="1:6" x14ac:dyDescent="0.2">
      <c r="A8375">
        <v>317.8</v>
      </c>
      <c r="B8375">
        <v>5</v>
      </c>
      <c r="C8375">
        <v>387.78</v>
      </c>
      <c r="D8375">
        <v>444.92</v>
      </c>
      <c r="E8375">
        <v>6</v>
      </c>
      <c r="F8375">
        <v>379.65</v>
      </c>
    </row>
    <row r="8376" spans="1:6" x14ac:dyDescent="0.2">
      <c r="A8376">
        <v>762.73</v>
      </c>
      <c r="B8376">
        <v>8</v>
      </c>
      <c r="C8376">
        <v>304.98</v>
      </c>
      <c r="D8376">
        <v>63.56</v>
      </c>
      <c r="E8376">
        <v>2</v>
      </c>
      <c r="F8376">
        <v>272.22000000000003</v>
      </c>
    </row>
    <row r="8377" spans="1:6" x14ac:dyDescent="0.2">
      <c r="A8377">
        <v>63.56</v>
      </c>
      <c r="B8377">
        <v>2</v>
      </c>
      <c r="C8377">
        <v>491.68</v>
      </c>
      <c r="D8377">
        <v>211.87</v>
      </c>
      <c r="E8377">
        <v>4</v>
      </c>
      <c r="F8377">
        <v>133.36000000000001</v>
      </c>
    </row>
    <row r="8378" spans="1:6" x14ac:dyDescent="0.2">
      <c r="A8378">
        <v>211.87</v>
      </c>
      <c r="B8378">
        <v>4</v>
      </c>
      <c r="C8378">
        <v>423.61</v>
      </c>
      <c r="D8378">
        <v>444.92</v>
      </c>
      <c r="E8378">
        <v>6</v>
      </c>
      <c r="F8378">
        <v>283.3</v>
      </c>
    </row>
    <row r="8379" spans="1:6" x14ac:dyDescent="0.2">
      <c r="A8379">
        <v>127.12</v>
      </c>
      <c r="B8379">
        <v>3</v>
      </c>
      <c r="C8379">
        <v>325.39999999999998</v>
      </c>
      <c r="D8379">
        <v>444.92</v>
      </c>
      <c r="E8379">
        <v>6</v>
      </c>
      <c r="F8379">
        <v>203.85</v>
      </c>
    </row>
    <row r="8380" spans="1:6" x14ac:dyDescent="0.2">
      <c r="A8380">
        <v>63.56</v>
      </c>
      <c r="B8380">
        <v>2</v>
      </c>
      <c r="C8380">
        <v>168.34</v>
      </c>
      <c r="D8380">
        <v>211.87</v>
      </c>
      <c r="E8380">
        <v>4</v>
      </c>
      <c r="F8380">
        <v>300.24</v>
      </c>
    </row>
    <row r="8381" spans="1:6" x14ac:dyDescent="0.2">
      <c r="A8381">
        <v>127.12</v>
      </c>
      <c r="B8381">
        <v>3</v>
      </c>
      <c r="C8381">
        <v>366.67</v>
      </c>
      <c r="D8381">
        <v>127.12</v>
      </c>
      <c r="E8381">
        <v>3</v>
      </c>
      <c r="F8381">
        <v>347.38</v>
      </c>
    </row>
    <row r="8382" spans="1:6" x14ac:dyDescent="0.2">
      <c r="A8382">
        <v>317.8</v>
      </c>
      <c r="B8382">
        <v>5</v>
      </c>
      <c r="C8382">
        <v>179.59</v>
      </c>
      <c r="D8382">
        <v>21.19</v>
      </c>
      <c r="E8382">
        <v>1</v>
      </c>
      <c r="F8382">
        <v>626.51</v>
      </c>
    </row>
    <row r="8383" spans="1:6" x14ac:dyDescent="0.2">
      <c r="A8383">
        <v>21.19</v>
      </c>
      <c r="B8383">
        <v>1</v>
      </c>
      <c r="C8383">
        <v>145.84</v>
      </c>
      <c r="D8383">
        <v>127.12</v>
      </c>
      <c r="E8383">
        <v>3</v>
      </c>
      <c r="F8383">
        <v>148.54</v>
      </c>
    </row>
    <row r="8384" spans="1:6" x14ac:dyDescent="0.2">
      <c r="A8384">
        <v>21.19</v>
      </c>
      <c r="B8384">
        <v>1</v>
      </c>
      <c r="C8384">
        <v>351.51</v>
      </c>
      <c r="D8384">
        <v>21.19</v>
      </c>
      <c r="E8384">
        <v>1</v>
      </c>
      <c r="F8384">
        <v>435.21</v>
      </c>
    </row>
    <row r="8385" spans="1:6" x14ac:dyDescent="0.2">
      <c r="A8385">
        <v>211.87</v>
      </c>
      <c r="B8385">
        <v>4</v>
      </c>
      <c r="C8385">
        <v>535.79</v>
      </c>
      <c r="D8385">
        <v>63.56</v>
      </c>
      <c r="E8385">
        <v>2</v>
      </c>
      <c r="F8385">
        <v>230.44</v>
      </c>
    </row>
    <row r="8386" spans="1:6" x14ac:dyDescent="0.2">
      <c r="A8386">
        <v>317.8</v>
      </c>
      <c r="B8386">
        <v>5</v>
      </c>
      <c r="C8386">
        <v>308.18</v>
      </c>
      <c r="D8386">
        <v>317.8</v>
      </c>
      <c r="E8386">
        <v>5</v>
      </c>
      <c r="F8386">
        <v>160.87</v>
      </c>
    </row>
    <row r="8387" spans="1:6" x14ac:dyDescent="0.2">
      <c r="A8387">
        <v>317.8</v>
      </c>
      <c r="B8387">
        <v>5</v>
      </c>
      <c r="C8387">
        <v>203.74</v>
      </c>
      <c r="D8387">
        <v>317.8</v>
      </c>
      <c r="E8387">
        <v>5</v>
      </c>
      <c r="F8387">
        <v>195.75</v>
      </c>
    </row>
    <row r="8388" spans="1:6" x14ac:dyDescent="0.2">
      <c r="A8388">
        <v>317.8</v>
      </c>
      <c r="B8388">
        <v>5</v>
      </c>
      <c r="C8388">
        <v>341.29</v>
      </c>
      <c r="D8388">
        <v>63.56</v>
      </c>
      <c r="E8388">
        <v>2</v>
      </c>
      <c r="F8388">
        <v>176.08</v>
      </c>
    </row>
    <row r="8389" spans="1:6" x14ac:dyDescent="0.2">
      <c r="A8389">
        <v>63.56</v>
      </c>
      <c r="B8389">
        <v>2</v>
      </c>
      <c r="C8389">
        <v>257.27999999999997</v>
      </c>
      <c r="D8389">
        <v>21.19</v>
      </c>
      <c r="E8389">
        <v>1</v>
      </c>
      <c r="F8389">
        <v>276.14999999999998</v>
      </c>
    </row>
    <row r="8390" spans="1:6" x14ac:dyDescent="0.2">
      <c r="A8390">
        <v>127.12</v>
      </c>
      <c r="B8390">
        <v>3</v>
      </c>
      <c r="C8390">
        <v>232.38</v>
      </c>
      <c r="D8390">
        <v>211.87</v>
      </c>
      <c r="E8390">
        <v>4</v>
      </c>
      <c r="F8390">
        <v>192.2</v>
      </c>
    </row>
    <row r="8391" spans="1:6" x14ac:dyDescent="0.2">
      <c r="A8391">
        <v>21.19</v>
      </c>
      <c r="B8391">
        <v>1</v>
      </c>
      <c r="C8391">
        <v>344.34</v>
      </c>
      <c r="D8391">
        <v>63.56</v>
      </c>
      <c r="E8391">
        <v>2</v>
      </c>
      <c r="F8391">
        <v>538.13</v>
      </c>
    </row>
    <row r="8392" spans="1:6" x14ac:dyDescent="0.2">
      <c r="A8392">
        <v>211.87</v>
      </c>
      <c r="B8392">
        <v>4</v>
      </c>
      <c r="C8392">
        <v>216.78</v>
      </c>
      <c r="D8392">
        <v>127.12</v>
      </c>
      <c r="E8392">
        <v>3</v>
      </c>
      <c r="F8392">
        <v>272.39</v>
      </c>
    </row>
    <row r="8393" spans="1:6" x14ac:dyDescent="0.2">
      <c r="A8393">
        <v>211.87</v>
      </c>
      <c r="B8393">
        <v>4</v>
      </c>
      <c r="C8393">
        <v>222.68</v>
      </c>
      <c r="D8393">
        <v>444.92</v>
      </c>
      <c r="E8393">
        <v>6</v>
      </c>
      <c r="F8393">
        <v>396.92</v>
      </c>
    </row>
    <row r="8394" spans="1:6" x14ac:dyDescent="0.2">
      <c r="A8394">
        <v>21.19</v>
      </c>
      <c r="B8394">
        <v>1</v>
      </c>
      <c r="C8394">
        <v>127.66</v>
      </c>
      <c r="D8394">
        <v>317.8</v>
      </c>
      <c r="E8394">
        <v>5</v>
      </c>
      <c r="F8394">
        <v>223.8</v>
      </c>
    </row>
    <row r="8395" spans="1:6" x14ac:dyDescent="0.2">
      <c r="A8395">
        <v>444.92</v>
      </c>
      <c r="B8395">
        <v>6</v>
      </c>
      <c r="C8395">
        <v>209.32</v>
      </c>
      <c r="D8395">
        <v>21.19</v>
      </c>
      <c r="E8395">
        <v>1</v>
      </c>
      <c r="F8395">
        <v>488.47</v>
      </c>
    </row>
    <row r="8396" spans="1:6" x14ac:dyDescent="0.2">
      <c r="A8396">
        <v>127.12</v>
      </c>
      <c r="B8396">
        <v>3</v>
      </c>
      <c r="C8396">
        <v>292.31</v>
      </c>
      <c r="D8396">
        <v>593.23</v>
      </c>
      <c r="E8396">
        <v>7</v>
      </c>
      <c r="F8396">
        <v>473.24</v>
      </c>
    </row>
    <row r="8397" spans="1:6" x14ac:dyDescent="0.2">
      <c r="A8397">
        <v>211.87</v>
      </c>
      <c r="B8397">
        <v>4</v>
      </c>
      <c r="C8397">
        <v>501.09</v>
      </c>
      <c r="D8397">
        <v>127.12</v>
      </c>
      <c r="E8397">
        <v>3</v>
      </c>
      <c r="F8397">
        <v>530.69000000000005</v>
      </c>
    </row>
    <row r="8398" spans="1:6" x14ac:dyDescent="0.2">
      <c r="A8398">
        <v>127.12</v>
      </c>
      <c r="B8398">
        <v>3</v>
      </c>
      <c r="C8398">
        <v>376.67</v>
      </c>
      <c r="D8398">
        <v>317.8</v>
      </c>
      <c r="E8398">
        <v>5</v>
      </c>
      <c r="F8398">
        <v>257.64999999999998</v>
      </c>
    </row>
    <row r="8399" spans="1:6" x14ac:dyDescent="0.2">
      <c r="A8399">
        <v>211.87</v>
      </c>
      <c r="B8399">
        <v>4</v>
      </c>
      <c r="C8399">
        <v>317.22000000000003</v>
      </c>
      <c r="D8399">
        <v>127.12</v>
      </c>
      <c r="E8399">
        <v>3</v>
      </c>
      <c r="F8399">
        <v>195.69</v>
      </c>
    </row>
    <row r="8400" spans="1:6" x14ac:dyDescent="0.2">
      <c r="A8400">
        <v>593.23</v>
      </c>
      <c r="B8400">
        <v>7</v>
      </c>
      <c r="C8400">
        <v>253.21</v>
      </c>
      <c r="D8400">
        <v>127.12</v>
      </c>
      <c r="E8400">
        <v>3</v>
      </c>
      <c r="F8400">
        <v>456.83</v>
      </c>
    </row>
    <row r="8401" spans="1:6" x14ac:dyDescent="0.2">
      <c r="A8401">
        <v>211.87</v>
      </c>
      <c r="B8401">
        <v>4</v>
      </c>
      <c r="C8401">
        <v>303.06</v>
      </c>
      <c r="D8401">
        <v>211.87</v>
      </c>
      <c r="E8401">
        <v>4</v>
      </c>
      <c r="F8401">
        <v>290.33</v>
      </c>
    </row>
    <row r="8402" spans="1:6" x14ac:dyDescent="0.2">
      <c r="A8402">
        <v>63.56</v>
      </c>
      <c r="B8402">
        <v>2</v>
      </c>
      <c r="C8402">
        <v>785.79</v>
      </c>
      <c r="D8402">
        <v>63.56</v>
      </c>
      <c r="E8402">
        <v>2</v>
      </c>
      <c r="F8402">
        <v>267.60000000000002</v>
      </c>
    </row>
    <row r="8403" spans="1:6" x14ac:dyDescent="0.2">
      <c r="A8403">
        <v>211.87</v>
      </c>
      <c r="B8403">
        <v>4</v>
      </c>
      <c r="C8403">
        <v>238.26</v>
      </c>
      <c r="D8403">
        <v>211.87</v>
      </c>
      <c r="E8403">
        <v>4</v>
      </c>
      <c r="F8403">
        <v>152.59</v>
      </c>
    </row>
    <row r="8404" spans="1:6" x14ac:dyDescent="0.2">
      <c r="A8404">
        <v>211.87</v>
      </c>
      <c r="B8404">
        <v>4</v>
      </c>
      <c r="C8404">
        <v>135.82</v>
      </c>
      <c r="D8404">
        <v>21.19</v>
      </c>
      <c r="E8404">
        <v>1</v>
      </c>
      <c r="F8404">
        <v>146.35</v>
      </c>
    </row>
    <row r="8405" spans="1:6" x14ac:dyDescent="0.2">
      <c r="A8405">
        <v>63.56</v>
      </c>
      <c r="B8405">
        <v>2</v>
      </c>
      <c r="C8405">
        <v>224.78</v>
      </c>
      <c r="D8405">
        <v>444.92</v>
      </c>
      <c r="E8405">
        <v>6</v>
      </c>
      <c r="F8405">
        <v>344.78</v>
      </c>
    </row>
    <row r="8406" spans="1:6" x14ac:dyDescent="0.2">
      <c r="A8406">
        <v>317.8</v>
      </c>
      <c r="B8406">
        <v>5</v>
      </c>
      <c r="C8406">
        <v>248.99</v>
      </c>
      <c r="D8406">
        <v>593.23</v>
      </c>
      <c r="E8406">
        <v>7</v>
      </c>
      <c r="F8406">
        <v>220.69</v>
      </c>
    </row>
    <row r="8407" spans="1:6" x14ac:dyDescent="0.2">
      <c r="A8407">
        <v>63.56</v>
      </c>
      <c r="B8407">
        <v>2</v>
      </c>
      <c r="C8407">
        <v>233.29</v>
      </c>
      <c r="D8407">
        <v>211.87</v>
      </c>
      <c r="E8407">
        <v>4</v>
      </c>
      <c r="F8407">
        <v>226.88</v>
      </c>
    </row>
    <row r="8408" spans="1:6" x14ac:dyDescent="0.2">
      <c r="A8408">
        <v>127.12</v>
      </c>
      <c r="B8408">
        <v>3</v>
      </c>
      <c r="C8408">
        <v>599.47</v>
      </c>
      <c r="D8408">
        <v>63.56</v>
      </c>
      <c r="E8408">
        <v>2</v>
      </c>
      <c r="F8408">
        <v>397.4</v>
      </c>
    </row>
    <row r="8409" spans="1:6" x14ac:dyDescent="0.2">
      <c r="A8409">
        <v>211.87</v>
      </c>
      <c r="B8409">
        <v>4</v>
      </c>
      <c r="C8409">
        <v>324.79000000000002</v>
      </c>
      <c r="D8409">
        <v>63.56</v>
      </c>
      <c r="E8409">
        <v>2</v>
      </c>
      <c r="F8409">
        <v>548.32000000000005</v>
      </c>
    </row>
    <row r="8410" spans="1:6" x14ac:dyDescent="0.2">
      <c r="A8410">
        <v>0</v>
      </c>
      <c r="B8410">
        <v>0</v>
      </c>
      <c r="C8410">
        <v>572.47</v>
      </c>
      <c r="D8410">
        <v>21.19</v>
      </c>
      <c r="E8410">
        <v>1</v>
      </c>
      <c r="F8410">
        <v>473.54</v>
      </c>
    </row>
    <row r="8411" spans="1:6" x14ac:dyDescent="0.2">
      <c r="A8411">
        <v>444.92</v>
      </c>
      <c r="B8411">
        <v>6</v>
      </c>
      <c r="C8411">
        <v>139.13999999999999</v>
      </c>
      <c r="D8411">
        <v>317.8</v>
      </c>
      <c r="E8411">
        <v>5</v>
      </c>
      <c r="F8411">
        <v>244.46</v>
      </c>
    </row>
    <row r="8412" spans="1:6" x14ac:dyDescent="0.2">
      <c r="A8412">
        <v>127.12</v>
      </c>
      <c r="B8412">
        <v>3</v>
      </c>
      <c r="C8412">
        <v>229.25</v>
      </c>
      <c r="D8412">
        <v>127.12</v>
      </c>
      <c r="E8412">
        <v>3</v>
      </c>
      <c r="F8412">
        <v>141.04</v>
      </c>
    </row>
    <row r="8413" spans="1:6" x14ac:dyDescent="0.2">
      <c r="A8413">
        <v>63.56</v>
      </c>
      <c r="B8413">
        <v>2</v>
      </c>
      <c r="C8413">
        <v>265.66000000000003</v>
      </c>
      <c r="D8413">
        <v>127.12</v>
      </c>
      <c r="E8413">
        <v>3</v>
      </c>
      <c r="F8413">
        <v>335.09</v>
      </c>
    </row>
    <row r="8414" spans="1:6" x14ac:dyDescent="0.2">
      <c r="A8414">
        <v>63.56</v>
      </c>
      <c r="B8414">
        <v>2</v>
      </c>
      <c r="C8414">
        <v>337.43</v>
      </c>
      <c r="D8414">
        <v>21.19</v>
      </c>
      <c r="E8414">
        <v>1</v>
      </c>
      <c r="F8414">
        <v>335.22</v>
      </c>
    </row>
    <row r="8415" spans="1:6" x14ac:dyDescent="0.2">
      <c r="A8415">
        <v>211.87</v>
      </c>
      <c r="B8415">
        <v>4</v>
      </c>
      <c r="C8415">
        <v>355.02</v>
      </c>
      <c r="D8415">
        <v>211.87</v>
      </c>
      <c r="E8415">
        <v>4</v>
      </c>
      <c r="F8415">
        <v>148.97999999999999</v>
      </c>
    </row>
    <row r="8416" spans="1:6" x14ac:dyDescent="0.2">
      <c r="A8416">
        <v>211.87</v>
      </c>
      <c r="B8416">
        <v>4</v>
      </c>
      <c r="C8416">
        <v>123.09</v>
      </c>
      <c r="D8416">
        <v>127.12</v>
      </c>
      <c r="E8416">
        <v>3</v>
      </c>
      <c r="F8416">
        <v>303.73</v>
      </c>
    </row>
    <row r="8417" spans="1:6" x14ac:dyDescent="0.2">
      <c r="A8417">
        <v>211.87</v>
      </c>
      <c r="B8417">
        <v>4</v>
      </c>
      <c r="C8417">
        <v>154.91</v>
      </c>
      <c r="D8417">
        <v>127.12</v>
      </c>
      <c r="E8417">
        <v>3</v>
      </c>
      <c r="F8417">
        <v>229.98</v>
      </c>
    </row>
    <row r="8418" spans="1:6" x14ac:dyDescent="0.2">
      <c r="A8418">
        <v>211.87</v>
      </c>
      <c r="B8418">
        <v>4</v>
      </c>
      <c r="C8418">
        <v>209.93</v>
      </c>
      <c r="D8418">
        <v>0</v>
      </c>
      <c r="E8418">
        <v>0</v>
      </c>
      <c r="F8418">
        <v>321.89</v>
      </c>
    </row>
    <row r="8419" spans="1:6" x14ac:dyDescent="0.2">
      <c r="A8419">
        <v>21.19</v>
      </c>
      <c r="B8419">
        <v>1</v>
      </c>
      <c r="C8419">
        <v>188.92</v>
      </c>
      <c r="D8419">
        <v>211.87</v>
      </c>
      <c r="E8419">
        <v>4</v>
      </c>
      <c r="F8419">
        <v>252.8</v>
      </c>
    </row>
    <row r="8420" spans="1:6" x14ac:dyDescent="0.2">
      <c r="A8420">
        <v>63.56</v>
      </c>
      <c r="B8420">
        <v>2</v>
      </c>
      <c r="C8420">
        <v>378.99</v>
      </c>
      <c r="D8420">
        <v>211.87</v>
      </c>
      <c r="E8420">
        <v>4</v>
      </c>
      <c r="F8420">
        <v>356.9</v>
      </c>
    </row>
    <row r="8421" spans="1:6" x14ac:dyDescent="0.2">
      <c r="A8421">
        <v>593.23</v>
      </c>
      <c r="B8421">
        <v>7</v>
      </c>
      <c r="C8421">
        <v>370.97</v>
      </c>
      <c r="D8421">
        <v>211.87</v>
      </c>
      <c r="E8421">
        <v>4</v>
      </c>
      <c r="F8421">
        <v>279.73</v>
      </c>
    </row>
    <row r="8422" spans="1:6" x14ac:dyDescent="0.2">
      <c r="A8422">
        <v>317.8</v>
      </c>
      <c r="B8422">
        <v>5</v>
      </c>
      <c r="C8422">
        <v>236.67</v>
      </c>
      <c r="D8422">
        <v>593.23</v>
      </c>
      <c r="E8422">
        <v>7</v>
      </c>
      <c r="F8422">
        <v>240.94</v>
      </c>
    </row>
    <row r="8423" spans="1:6" x14ac:dyDescent="0.2">
      <c r="A8423">
        <v>444.92</v>
      </c>
      <c r="B8423">
        <v>6</v>
      </c>
      <c r="C8423">
        <v>388.78</v>
      </c>
      <c r="D8423">
        <v>444.92</v>
      </c>
      <c r="E8423">
        <v>6</v>
      </c>
      <c r="F8423">
        <v>110.09</v>
      </c>
    </row>
    <row r="8424" spans="1:6" x14ac:dyDescent="0.2">
      <c r="A8424">
        <v>444.92</v>
      </c>
      <c r="B8424">
        <v>6</v>
      </c>
      <c r="C8424">
        <v>463.01</v>
      </c>
      <c r="D8424">
        <v>127.12</v>
      </c>
      <c r="E8424">
        <v>3</v>
      </c>
      <c r="F8424">
        <v>448</v>
      </c>
    </row>
    <row r="8425" spans="1:6" x14ac:dyDescent="0.2">
      <c r="A8425">
        <v>211.87</v>
      </c>
      <c r="B8425">
        <v>4</v>
      </c>
      <c r="C8425">
        <v>342.47</v>
      </c>
      <c r="D8425">
        <v>127.12</v>
      </c>
      <c r="E8425">
        <v>3</v>
      </c>
      <c r="F8425">
        <v>226.79</v>
      </c>
    </row>
    <row r="8426" spans="1:6" x14ac:dyDescent="0.2">
      <c r="A8426">
        <v>211.87</v>
      </c>
      <c r="B8426">
        <v>4</v>
      </c>
      <c r="C8426">
        <v>312.83999999999997</v>
      </c>
      <c r="D8426">
        <v>127.12</v>
      </c>
      <c r="E8426">
        <v>3</v>
      </c>
      <c r="F8426">
        <v>419.16</v>
      </c>
    </row>
    <row r="8427" spans="1:6" x14ac:dyDescent="0.2">
      <c r="A8427">
        <v>317.8</v>
      </c>
      <c r="B8427">
        <v>5</v>
      </c>
      <c r="C8427">
        <v>253.52</v>
      </c>
      <c r="D8427">
        <v>953.41</v>
      </c>
      <c r="E8427">
        <v>9</v>
      </c>
      <c r="F8427">
        <v>215.01</v>
      </c>
    </row>
    <row r="8428" spans="1:6" x14ac:dyDescent="0.2">
      <c r="A8428">
        <v>317.8</v>
      </c>
      <c r="B8428">
        <v>5</v>
      </c>
      <c r="C8428">
        <v>147.28</v>
      </c>
      <c r="D8428">
        <v>63.56</v>
      </c>
      <c r="E8428">
        <v>2</v>
      </c>
      <c r="F8428">
        <v>455.17</v>
      </c>
    </row>
    <row r="8429" spans="1:6" x14ac:dyDescent="0.2">
      <c r="A8429">
        <v>953.41</v>
      </c>
      <c r="B8429">
        <v>9</v>
      </c>
      <c r="C8429">
        <v>755.77</v>
      </c>
      <c r="D8429">
        <v>63.56</v>
      </c>
      <c r="E8429">
        <v>2</v>
      </c>
      <c r="F8429">
        <v>271.38</v>
      </c>
    </row>
    <row r="8430" spans="1:6" x14ac:dyDescent="0.2">
      <c r="A8430">
        <v>63.56</v>
      </c>
      <c r="B8430">
        <v>2</v>
      </c>
      <c r="C8430">
        <v>357.03</v>
      </c>
      <c r="D8430">
        <v>127.12</v>
      </c>
      <c r="E8430">
        <v>3</v>
      </c>
      <c r="F8430">
        <v>268.24</v>
      </c>
    </row>
    <row r="8431" spans="1:6" x14ac:dyDescent="0.2">
      <c r="A8431">
        <v>211.87</v>
      </c>
      <c r="B8431">
        <v>4</v>
      </c>
      <c r="C8431">
        <v>432.89</v>
      </c>
      <c r="D8431">
        <v>211.87</v>
      </c>
      <c r="E8431">
        <v>4</v>
      </c>
      <c r="F8431">
        <v>117.17</v>
      </c>
    </row>
    <row r="8432" spans="1:6" x14ac:dyDescent="0.2">
      <c r="A8432">
        <v>317.8</v>
      </c>
      <c r="B8432">
        <v>5</v>
      </c>
      <c r="C8432">
        <v>184.2</v>
      </c>
      <c r="D8432">
        <v>444.92</v>
      </c>
      <c r="E8432">
        <v>6</v>
      </c>
      <c r="F8432">
        <v>425.18</v>
      </c>
    </row>
    <row r="8433" spans="1:6" x14ac:dyDescent="0.2">
      <c r="A8433">
        <v>211.87</v>
      </c>
      <c r="B8433">
        <v>4</v>
      </c>
      <c r="C8433">
        <v>437.75</v>
      </c>
      <c r="D8433">
        <v>21.19</v>
      </c>
      <c r="E8433">
        <v>1</v>
      </c>
      <c r="F8433">
        <v>281.63</v>
      </c>
    </row>
    <row r="8434" spans="1:6" x14ac:dyDescent="0.2">
      <c r="A8434">
        <v>317.8</v>
      </c>
      <c r="B8434">
        <v>5</v>
      </c>
      <c r="C8434">
        <v>426.69</v>
      </c>
      <c r="D8434">
        <v>444.92</v>
      </c>
      <c r="E8434">
        <v>6</v>
      </c>
      <c r="F8434">
        <v>446.29</v>
      </c>
    </row>
    <row r="8435" spans="1:6" x14ac:dyDescent="0.2">
      <c r="A8435">
        <v>211.87</v>
      </c>
      <c r="B8435">
        <v>4</v>
      </c>
      <c r="C8435">
        <v>597.12</v>
      </c>
      <c r="D8435">
        <v>127.12</v>
      </c>
      <c r="E8435">
        <v>3</v>
      </c>
      <c r="F8435">
        <v>329.9</v>
      </c>
    </row>
    <row r="8436" spans="1:6" x14ac:dyDescent="0.2">
      <c r="A8436">
        <v>317.8</v>
      </c>
      <c r="B8436">
        <v>5</v>
      </c>
      <c r="C8436">
        <v>248.84</v>
      </c>
      <c r="D8436">
        <v>63.56</v>
      </c>
      <c r="E8436">
        <v>2</v>
      </c>
      <c r="F8436">
        <v>365.29</v>
      </c>
    </row>
    <row r="8437" spans="1:6" x14ac:dyDescent="0.2">
      <c r="A8437">
        <v>444.92</v>
      </c>
      <c r="B8437">
        <v>6</v>
      </c>
      <c r="C8437">
        <v>598.33000000000004</v>
      </c>
      <c r="D8437">
        <v>21.19</v>
      </c>
      <c r="E8437">
        <v>1</v>
      </c>
      <c r="F8437">
        <v>230.64</v>
      </c>
    </row>
    <row r="8438" spans="1:6" x14ac:dyDescent="0.2">
      <c r="A8438">
        <v>21.19</v>
      </c>
      <c r="B8438">
        <v>1</v>
      </c>
      <c r="C8438">
        <v>251.7</v>
      </c>
      <c r="D8438">
        <v>63.56</v>
      </c>
      <c r="E8438">
        <v>2</v>
      </c>
      <c r="F8438">
        <v>130.43</v>
      </c>
    </row>
    <row r="8439" spans="1:6" x14ac:dyDescent="0.2">
      <c r="A8439">
        <v>63.56</v>
      </c>
      <c r="B8439">
        <v>2</v>
      </c>
      <c r="C8439">
        <v>205.12</v>
      </c>
      <c r="D8439">
        <v>63.56</v>
      </c>
      <c r="E8439">
        <v>2</v>
      </c>
      <c r="F8439">
        <v>305.76</v>
      </c>
    </row>
    <row r="8440" spans="1:6" x14ac:dyDescent="0.2">
      <c r="A8440">
        <v>593.23</v>
      </c>
      <c r="B8440">
        <v>7</v>
      </c>
      <c r="C8440">
        <v>520.13</v>
      </c>
      <c r="D8440">
        <v>63.56</v>
      </c>
      <c r="E8440">
        <v>2</v>
      </c>
      <c r="F8440">
        <v>63.75</v>
      </c>
    </row>
    <row r="8441" spans="1:6" x14ac:dyDescent="0.2">
      <c r="A8441">
        <v>593.23</v>
      </c>
      <c r="B8441">
        <v>7</v>
      </c>
      <c r="C8441">
        <v>237.58</v>
      </c>
      <c r="D8441">
        <v>444.92</v>
      </c>
      <c r="E8441">
        <v>6</v>
      </c>
      <c r="F8441">
        <v>369.36</v>
      </c>
    </row>
    <row r="8442" spans="1:6" x14ac:dyDescent="0.2">
      <c r="A8442">
        <v>211.87</v>
      </c>
      <c r="B8442">
        <v>4</v>
      </c>
      <c r="C8442">
        <v>348.27</v>
      </c>
      <c r="D8442">
        <v>63.56</v>
      </c>
      <c r="E8442">
        <v>2</v>
      </c>
      <c r="F8442">
        <v>361.1</v>
      </c>
    </row>
    <row r="8443" spans="1:6" x14ac:dyDescent="0.2">
      <c r="A8443">
        <v>211.87</v>
      </c>
      <c r="B8443">
        <v>4</v>
      </c>
      <c r="C8443">
        <v>379.76</v>
      </c>
      <c r="D8443">
        <v>444.92</v>
      </c>
      <c r="E8443">
        <v>6</v>
      </c>
      <c r="F8443">
        <v>388.84</v>
      </c>
    </row>
    <row r="8444" spans="1:6" x14ac:dyDescent="0.2">
      <c r="A8444">
        <v>0</v>
      </c>
      <c r="B8444">
        <v>0</v>
      </c>
      <c r="C8444">
        <v>298.86</v>
      </c>
      <c r="D8444">
        <v>211.87</v>
      </c>
      <c r="E8444">
        <v>4</v>
      </c>
      <c r="F8444">
        <v>311.17</v>
      </c>
    </row>
    <row r="8445" spans="1:6" x14ac:dyDescent="0.2">
      <c r="A8445">
        <v>593.23</v>
      </c>
      <c r="B8445">
        <v>7</v>
      </c>
      <c r="C8445">
        <v>147.05000000000001</v>
      </c>
      <c r="D8445">
        <v>317.8</v>
      </c>
      <c r="E8445">
        <v>5</v>
      </c>
      <c r="F8445">
        <v>223.18</v>
      </c>
    </row>
    <row r="8446" spans="1:6" x14ac:dyDescent="0.2">
      <c r="A8446">
        <v>0</v>
      </c>
      <c r="B8446">
        <v>0</v>
      </c>
      <c r="C8446">
        <v>265.52</v>
      </c>
      <c r="D8446">
        <v>593.23</v>
      </c>
      <c r="E8446">
        <v>7</v>
      </c>
      <c r="F8446">
        <v>455.07</v>
      </c>
    </row>
    <row r="8447" spans="1:6" x14ac:dyDescent="0.2">
      <c r="A8447">
        <v>211.87</v>
      </c>
      <c r="B8447">
        <v>4</v>
      </c>
      <c r="C8447">
        <v>247.75</v>
      </c>
      <c r="D8447">
        <v>317.8</v>
      </c>
      <c r="E8447">
        <v>5</v>
      </c>
      <c r="F8447">
        <v>136.13</v>
      </c>
    </row>
    <row r="8448" spans="1:6" x14ac:dyDescent="0.2">
      <c r="A8448">
        <v>127.12</v>
      </c>
      <c r="B8448">
        <v>3</v>
      </c>
      <c r="C8448">
        <v>452.98</v>
      </c>
      <c r="D8448">
        <v>63.56</v>
      </c>
      <c r="E8448">
        <v>2</v>
      </c>
      <c r="F8448">
        <v>445.64</v>
      </c>
    </row>
    <row r="8449" spans="1:6" x14ac:dyDescent="0.2">
      <c r="A8449">
        <v>444.92</v>
      </c>
      <c r="B8449">
        <v>6</v>
      </c>
      <c r="C8449">
        <v>291.67</v>
      </c>
      <c r="D8449">
        <v>63.56</v>
      </c>
      <c r="E8449">
        <v>2</v>
      </c>
      <c r="F8449">
        <v>189.04</v>
      </c>
    </row>
    <row r="8450" spans="1:6" x14ac:dyDescent="0.2">
      <c r="A8450">
        <v>211.87</v>
      </c>
      <c r="B8450">
        <v>4</v>
      </c>
      <c r="C8450">
        <v>189.06</v>
      </c>
      <c r="D8450">
        <v>127.12</v>
      </c>
      <c r="E8450">
        <v>3</v>
      </c>
      <c r="F8450">
        <v>418.42</v>
      </c>
    </row>
    <row r="8451" spans="1:6" x14ac:dyDescent="0.2">
      <c r="A8451">
        <v>444.92</v>
      </c>
      <c r="B8451">
        <v>6</v>
      </c>
      <c r="C8451">
        <v>207.43</v>
      </c>
      <c r="D8451">
        <v>127.12</v>
      </c>
      <c r="E8451">
        <v>3</v>
      </c>
      <c r="F8451">
        <v>296.17</v>
      </c>
    </row>
    <row r="8452" spans="1:6" x14ac:dyDescent="0.2">
      <c r="A8452">
        <v>21.19</v>
      </c>
      <c r="B8452">
        <v>1</v>
      </c>
      <c r="C8452">
        <v>174.24</v>
      </c>
      <c r="D8452">
        <v>444.92</v>
      </c>
      <c r="E8452">
        <v>6</v>
      </c>
      <c r="F8452">
        <v>187.41</v>
      </c>
    </row>
    <row r="8453" spans="1:6" x14ac:dyDescent="0.2">
      <c r="A8453">
        <v>593.23</v>
      </c>
      <c r="B8453">
        <v>7</v>
      </c>
      <c r="C8453">
        <v>589.61</v>
      </c>
      <c r="D8453">
        <v>317.8</v>
      </c>
      <c r="E8453">
        <v>5</v>
      </c>
      <c r="F8453">
        <v>313.27</v>
      </c>
    </row>
    <row r="8454" spans="1:6" x14ac:dyDescent="0.2">
      <c r="A8454">
        <v>211.87</v>
      </c>
      <c r="B8454">
        <v>4</v>
      </c>
      <c r="C8454">
        <v>418.94</v>
      </c>
      <c r="D8454">
        <v>211.87</v>
      </c>
      <c r="E8454">
        <v>4</v>
      </c>
      <c r="F8454">
        <v>214.4</v>
      </c>
    </row>
    <row r="8455" spans="1:6" x14ac:dyDescent="0.2">
      <c r="A8455">
        <v>762.73</v>
      </c>
      <c r="B8455">
        <v>8</v>
      </c>
      <c r="C8455">
        <v>153.93</v>
      </c>
      <c r="D8455">
        <v>21.19</v>
      </c>
      <c r="E8455">
        <v>1</v>
      </c>
      <c r="F8455">
        <v>241.8</v>
      </c>
    </row>
    <row r="8456" spans="1:6" x14ac:dyDescent="0.2">
      <c r="A8456">
        <v>953.41</v>
      </c>
      <c r="B8456">
        <v>9</v>
      </c>
      <c r="C8456">
        <v>327.71</v>
      </c>
      <c r="D8456">
        <v>317.8</v>
      </c>
      <c r="E8456">
        <v>5</v>
      </c>
      <c r="F8456">
        <v>625</v>
      </c>
    </row>
    <row r="8457" spans="1:6" x14ac:dyDescent="0.2">
      <c r="A8457">
        <v>21.19</v>
      </c>
      <c r="B8457">
        <v>1</v>
      </c>
      <c r="C8457">
        <v>336.15</v>
      </c>
      <c r="D8457">
        <v>211.87</v>
      </c>
      <c r="E8457">
        <v>4</v>
      </c>
      <c r="F8457">
        <v>148.34</v>
      </c>
    </row>
    <row r="8458" spans="1:6" x14ac:dyDescent="0.2">
      <c r="A8458">
        <v>63.56</v>
      </c>
      <c r="B8458">
        <v>2</v>
      </c>
      <c r="C8458">
        <v>328.76</v>
      </c>
      <c r="D8458">
        <v>21.19</v>
      </c>
      <c r="E8458">
        <v>1</v>
      </c>
      <c r="F8458">
        <v>191.76</v>
      </c>
    </row>
    <row r="8459" spans="1:6" x14ac:dyDescent="0.2">
      <c r="A8459">
        <v>317.8</v>
      </c>
      <c r="B8459">
        <v>5</v>
      </c>
      <c r="C8459">
        <v>317.57</v>
      </c>
      <c r="D8459">
        <v>63.56</v>
      </c>
      <c r="E8459">
        <v>2</v>
      </c>
      <c r="F8459">
        <v>283.06</v>
      </c>
    </row>
    <row r="8460" spans="1:6" x14ac:dyDescent="0.2">
      <c r="A8460">
        <v>127.12</v>
      </c>
      <c r="B8460">
        <v>3</v>
      </c>
      <c r="C8460">
        <v>352.81</v>
      </c>
      <c r="D8460">
        <v>63.56</v>
      </c>
      <c r="E8460">
        <v>2</v>
      </c>
      <c r="F8460">
        <v>411.25</v>
      </c>
    </row>
    <row r="8461" spans="1:6" x14ac:dyDescent="0.2">
      <c r="A8461">
        <v>21.19</v>
      </c>
      <c r="B8461">
        <v>1</v>
      </c>
      <c r="C8461">
        <v>298.99</v>
      </c>
      <c r="D8461">
        <v>21.19</v>
      </c>
      <c r="E8461">
        <v>1</v>
      </c>
      <c r="F8461">
        <v>282.67</v>
      </c>
    </row>
    <row r="8462" spans="1:6" x14ac:dyDescent="0.2">
      <c r="A8462">
        <v>211.87</v>
      </c>
      <c r="B8462">
        <v>4</v>
      </c>
      <c r="C8462">
        <v>439.22</v>
      </c>
      <c r="D8462">
        <v>127.12</v>
      </c>
      <c r="E8462">
        <v>3</v>
      </c>
      <c r="F8462">
        <v>311.24</v>
      </c>
    </row>
    <row r="8463" spans="1:6" x14ac:dyDescent="0.2">
      <c r="A8463">
        <v>63.56</v>
      </c>
      <c r="B8463">
        <v>2</v>
      </c>
      <c r="C8463">
        <v>386.61</v>
      </c>
      <c r="D8463">
        <v>317.8</v>
      </c>
      <c r="E8463">
        <v>5</v>
      </c>
      <c r="F8463">
        <v>435.72</v>
      </c>
    </row>
    <row r="8464" spans="1:6" x14ac:dyDescent="0.2">
      <c r="A8464">
        <v>762.73</v>
      </c>
      <c r="B8464">
        <v>8</v>
      </c>
      <c r="C8464">
        <v>518.77</v>
      </c>
      <c r="D8464">
        <v>63.56</v>
      </c>
      <c r="E8464">
        <v>2</v>
      </c>
      <c r="F8464">
        <v>123.97</v>
      </c>
    </row>
    <row r="8465" spans="1:6" x14ac:dyDescent="0.2">
      <c r="A8465">
        <v>593.23</v>
      </c>
      <c r="B8465">
        <v>7</v>
      </c>
      <c r="C8465">
        <v>173.94</v>
      </c>
      <c r="D8465">
        <v>127.12</v>
      </c>
      <c r="E8465">
        <v>3</v>
      </c>
      <c r="F8465">
        <v>249.12</v>
      </c>
    </row>
    <row r="8466" spans="1:6" x14ac:dyDescent="0.2">
      <c r="A8466">
        <v>317.8</v>
      </c>
      <c r="B8466">
        <v>5</v>
      </c>
      <c r="C8466">
        <v>535.51</v>
      </c>
      <c r="D8466">
        <v>63.56</v>
      </c>
      <c r="E8466">
        <v>2</v>
      </c>
      <c r="F8466">
        <v>401.08</v>
      </c>
    </row>
    <row r="8467" spans="1:6" x14ac:dyDescent="0.2">
      <c r="A8467">
        <v>211.87</v>
      </c>
      <c r="B8467">
        <v>4</v>
      </c>
      <c r="C8467">
        <v>360.66</v>
      </c>
      <c r="D8467">
        <v>21.19</v>
      </c>
      <c r="E8467">
        <v>1</v>
      </c>
      <c r="F8467">
        <v>344.28</v>
      </c>
    </row>
    <row r="8468" spans="1:6" x14ac:dyDescent="0.2">
      <c r="A8468">
        <v>317.8</v>
      </c>
      <c r="B8468">
        <v>5</v>
      </c>
      <c r="C8468">
        <v>200.15</v>
      </c>
      <c r="D8468">
        <v>444.92</v>
      </c>
      <c r="E8468">
        <v>6</v>
      </c>
      <c r="F8468">
        <v>241.22</v>
      </c>
    </row>
    <row r="8469" spans="1:6" x14ac:dyDescent="0.2">
      <c r="A8469">
        <v>211.87</v>
      </c>
      <c r="B8469">
        <v>4</v>
      </c>
      <c r="C8469">
        <v>231.96</v>
      </c>
      <c r="D8469">
        <v>211.87</v>
      </c>
      <c r="E8469">
        <v>4</v>
      </c>
      <c r="F8469">
        <v>225.01</v>
      </c>
    </row>
    <row r="8470" spans="1:6" x14ac:dyDescent="0.2">
      <c r="A8470">
        <v>762.73</v>
      </c>
      <c r="B8470">
        <v>8</v>
      </c>
      <c r="C8470">
        <v>209.24</v>
      </c>
      <c r="D8470">
        <v>593.23</v>
      </c>
      <c r="E8470">
        <v>7</v>
      </c>
      <c r="F8470">
        <v>292.91000000000003</v>
      </c>
    </row>
    <row r="8471" spans="1:6" x14ac:dyDescent="0.2">
      <c r="A8471">
        <v>593.23</v>
      </c>
      <c r="B8471">
        <v>7</v>
      </c>
      <c r="C8471">
        <v>265.02</v>
      </c>
      <c r="D8471">
        <v>63.56</v>
      </c>
      <c r="E8471">
        <v>2</v>
      </c>
      <c r="F8471">
        <v>402.38</v>
      </c>
    </row>
    <row r="8472" spans="1:6" x14ac:dyDescent="0.2">
      <c r="A8472">
        <v>127.12</v>
      </c>
      <c r="B8472">
        <v>3</v>
      </c>
      <c r="C8472">
        <v>109</v>
      </c>
      <c r="D8472">
        <v>211.87</v>
      </c>
      <c r="E8472">
        <v>4</v>
      </c>
      <c r="F8472">
        <v>196.94</v>
      </c>
    </row>
    <row r="8473" spans="1:6" x14ac:dyDescent="0.2">
      <c r="A8473">
        <v>593.23</v>
      </c>
      <c r="B8473">
        <v>7</v>
      </c>
      <c r="C8473">
        <v>138.44</v>
      </c>
      <c r="D8473">
        <v>63.56</v>
      </c>
      <c r="E8473">
        <v>2</v>
      </c>
      <c r="F8473">
        <v>419.71</v>
      </c>
    </row>
    <row r="8474" spans="1:6" x14ac:dyDescent="0.2">
      <c r="A8474">
        <v>63.56</v>
      </c>
      <c r="B8474">
        <v>2</v>
      </c>
      <c r="C8474">
        <v>195.6</v>
      </c>
      <c r="D8474">
        <v>444.92</v>
      </c>
      <c r="E8474">
        <v>6</v>
      </c>
      <c r="F8474">
        <v>248.88</v>
      </c>
    </row>
    <row r="8475" spans="1:6" x14ac:dyDescent="0.2">
      <c r="A8475">
        <v>444.92</v>
      </c>
      <c r="B8475">
        <v>6</v>
      </c>
      <c r="C8475">
        <v>297.70999999999998</v>
      </c>
      <c r="D8475">
        <v>127.12</v>
      </c>
      <c r="E8475">
        <v>3</v>
      </c>
      <c r="F8475">
        <v>237.02</v>
      </c>
    </row>
    <row r="8476" spans="1:6" x14ac:dyDescent="0.2">
      <c r="A8476">
        <v>444.92</v>
      </c>
      <c r="B8476">
        <v>6</v>
      </c>
      <c r="C8476">
        <v>213.09</v>
      </c>
      <c r="D8476">
        <v>127.12</v>
      </c>
      <c r="E8476">
        <v>3</v>
      </c>
      <c r="F8476">
        <v>271.55</v>
      </c>
    </row>
    <row r="8477" spans="1:6" x14ac:dyDescent="0.2">
      <c r="A8477">
        <v>21.19</v>
      </c>
      <c r="B8477">
        <v>1</v>
      </c>
      <c r="C8477">
        <v>150.22999999999999</v>
      </c>
      <c r="D8477">
        <v>0</v>
      </c>
      <c r="E8477">
        <v>0</v>
      </c>
      <c r="F8477">
        <v>296.26</v>
      </c>
    </row>
    <row r="8478" spans="1:6" x14ac:dyDescent="0.2">
      <c r="A8478">
        <v>21.19</v>
      </c>
      <c r="B8478">
        <v>1</v>
      </c>
      <c r="C8478">
        <v>437.81</v>
      </c>
      <c r="D8478">
        <v>63.56</v>
      </c>
      <c r="E8478">
        <v>2</v>
      </c>
      <c r="F8478">
        <v>233.55</v>
      </c>
    </row>
    <row r="8479" spans="1:6" x14ac:dyDescent="0.2">
      <c r="A8479">
        <v>127.12</v>
      </c>
      <c r="B8479">
        <v>3</v>
      </c>
      <c r="C8479">
        <v>252.14</v>
      </c>
      <c r="D8479">
        <v>127.12</v>
      </c>
      <c r="E8479">
        <v>3</v>
      </c>
      <c r="F8479">
        <v>277.06</v>
      </c>
    </row>
    <row r="8480" spans="1:6" x14ac:dyDescent="0.2">
      <c r="A8480">
        <v>444.92</v>
      </c>
      <c r="B8480">
        <v>6</v>
      </c>
      <c r="C8480">
        <v>322.33</v>
      </c>
      <c r="D8480">
        <v>762.73</v>
      </c>
      <c r="E8480">
        <v>8</v>
      </c>
      <c r="F8480">
        <v>227.72</v>
      </c>
    </row>
    <row r="8481" spans="1:6" x14ac:dyDescent="0.2">
      <c r="A8481">
        <v>211.87</v>
      </c>
      <c r="B8481">
        <v>4</v>
      </c>
      <c r="C8481">
        <v>406.21</v>
      </c>
      <c r="D8481">
        <v>127.12</v>
      </c>
      <c r="E8481">
        <v>3</v>
      </c>
      <c r="F8481">
        <v>284.79000000000002</v>
      </c>
    </row>
    <row r="8482" spans="1:6" x14ac:dyDescent="0.2">
      <c r="A8482">
        <v>444.92</v>
      </c>
      <c r="B8482">
        <v>6</v>
      </c>
      <c r="C8482">
        <v>351.81</v>
      </c>
      <c r="D8482">
        <v>211.87</v>
      </c>
      <c r="E8482">
        <v>4</v>
      </c>
      <c r="F8482">
        <v>504.28</v>
      </c>
    </row>
    <row r="8483" spans="1:6" x14ac:dyDescent="0.2">
      <c r="A8483">
        <v>63.56</v>
      </c>
      <c r="B8483">
        <v>2</v>
      </c>
      <c r="C8483">
        <v>370.15</v>
      </c>
      <c r="D8483">
        <v>127.12</v>
      </c>
      <c r="E8483">
        <v>3</v>
      </c>
      <c r="F8483">
        <v>259.44</v>
      </c>
    </row>
    <row r="8484" spans="1:6" x14ac:dyDescent="0.2">
      <c r="A8484">
        <v>953.41</v>
      </c>
      <c r="B8484">
        <v>9</v>
      </c>
      <c r="C8484">
        <v>486.64</v>
      </c>
      <c r="D8484">
        <v>63.56</v>
      </c>
      <c r="E8484">
        <v>2</v>
      </c>
      <c r="F8484">
        <v>477.94</v>
      </c>
    </row>
    <row r="8485" spans="1:6" x14ac:dyDescent="0.2">
      <c r="A8485">
        <v>211.87</v>
      </c>
      <c r="B8485">
        <v>4</v>
      </c>
      <c r="C8485">
        <v>158.78</v>
      </c>
      <c r="D8485">
        <v>211.87</v>
      </c>
      <c r="E8485">
        <v>4</v>
      </c>
      <c r="F8485">
        <v>443.25</v>
      </c>
    </row>
    <row r="8486" spans="1:6" x14ac:dyDescent="0.2">
      <c r="A8486">
        <v>127.12</v>
      </c>
      <c r="B8486">
        <v>3</v>
      </c>
      <c r="C8486">
        <v>128.82</v>
      </c>
      <c r="D8486">
        <v>127.12</v>
      </c>
      <c r="E8486">
        <v>3</v>
      </c>
      <c r="F8486">
        <v>135.29</v>
      </c>
    </row>
    <row r="8487" spans="1:6" x14ac:dyDescent="0.2">
      <c r="A8487">
        <v>211.87</v>
      </c>
      <c r="B8487">
        <v>4</v>
      </c>
      <c r="C8487">
        <v>362.56</v>
      </c>
      <c r="D8487">
        <v>211.87</v>
      </c>
      <c r="E8487">
        <v>4</v>
      </c>
      <c r="F8487">
        <v>190.03</v>
      </c>
    </row>
    <row r="8488" spans="1:6" x14ac:dyDescent="0.2">
      <c r="A8488">
        <v>127.12</v>
      </c>
      <c r="B8488">
        <v>3</v>
      </c>
      <c r="C8488">
        <v>647.99</v>
      </c>
      <c r="D8488">
        <v>127.12</v>
      </c>
      <c r="E8488">
        <v>3</v>
      </c>
      <c r="F8488">
        <v>179.71</v>
      </c>
    </row>
    <row r="8489" spans="1:6" x14ac:dyDescent="0.2">
      <c r="A8489">
        <v>762.73</v>
      </c>
      <c r="B8489">
        <v>8</v>
      </c>
      <c r="C8489">
        <v>390.65</v>
      </c>
      <c r="D8489">
        <v>211.87</v>
      </c>
      <c r="E8489">
        <v>4</v>
      </c>
      <c r="F8489">
        <v>142.16</v>
      </c>
    </row>
    <row r="8490" spans="1:6" x14ac:dyDescent="0.2">
      <c r="A8490">
        <v>21.19</v>
      </c>
      <c r="B8490">
        <v>1</v>
      </c>
      <c r="C8490">
        <v>324.58</v>
      </c>
      <c r="D8490">
        <v>317.8</v>
      </c>
      <c r="E8490">
        <v>5</v>
      </c>
      <c r="F8490">
        <v>484.05</v>
      </c>
    </row>
    <row r="8491" spans="1:6" x14ac:dyDescent="0.2">
      <c r="A8491">
        <v>63.56</v>
      </c>
      <c r="B8491">
        <v>2</v>
      </c>
      <c r="C8491">
        <v>412.82</v>
      </c>
      <c r="D8491">
        <v>0</v>
      </c>
      <c r="E8491">
        <v>0</v>
      </c>
      <c r="F8491">
        <v>395.24</v>
      </c>
    </row>
    <row r="8492" spans="1:6" x14ac:dyDescent="0.2">
      <c r="A8492">
        <v>127.12</v>
      </c>
      <c r="B8492">
        <v>3</v>
      </c>
      <c r="C8492">
        <v>148.19999999999999</v>
      </c>
      <c r="D8492">
        <v>63.56</v>
      </c>
      <c r="E8492">
        <v>2</v>
      </c>
      <c r="F8492">
        <v>279.02999999999997</v>
      </c>
    </row>
    <row r="8493" spans="1:6" x14ac:dyDescent="0.2">
      <c r="A8493">
        <v>127.12</v>
      </c>
      <c r="B8493">
        <v>3</v>
      </c>
      <c r="C8493">
        <v>711.64</v>
      </c>
      <c r="D8493">
        <v>211.87</v>
      </c>
      <c r="E8493">
        <v>4</v>
      </c>
      <c r="F8493">
        <v>207.09</v>
      </c>
    </row>
    <row r="8494" spans="1:6" x14ac:dyDescent="0.2">
      <c r="A8494">
        <v>211.87</v>
      </c>
      <c r="B8494">
        <v>4</v>
      </c>
      <c r="C8494">
        <v>207.47</v>
      </c>
      <c r="D8494">
        <v>21.19</v>
      </c>
      <c r="E8494">
        <v>1</v>
      </c>
      <c r="F8494">
        <v>317.47000000000003</v>
      </c>
    </row>
    <row r="8495" spans="1:6" x14ac:dyDescent="0.2">
      <c r="A8495">
        <v>317.8</v>
      </c>
      <c r="B8495">
        <v>5</v>
      </c>
      <c r="C8495">
        <v>352.3</v>
      </c>
      <c r="D8495">
        <v>211.87</v>
      </c>
      <c r="E8495">
        <v>4</v>
      </c>
      <c r="F8495">
        <v>352.98</v>
      </c>
    </row>
    <row r="8496" spans="1:6" x14ac:dyDescent="0.2">
      <c r="A8496">
        <v>444.92</v>
      </c>
      <c r="B8496">
        <v>6</v>
      </c>
      <c r="C8496">
        <v>216.57</v>
      </c>
      <c r="D8496">
        <v>63.56</v>
      </c>
      <c r="E8496">
        <v>2</v>
      </c>
      <c r="F8496">
        <v>304.13</v>
      </c>
    </row>
    <row r="8497" spans="1:6" x14ac:dyDescent="0.2">
      <c r="A8497">
        <v>593.23</v>
      </c>
      <c r="B8497">
        <v>7</v>
      </c>
      <c r="C8497">
        <v>406.69</v>
      </c>
      <c r="D8497">
        <v>317.8</v>
      </c>
      <c r="E8497">
        <v>5</v>
      </c>
      <c r="F8497">
        <v>307.17</v>
      </c>
    </row>
    <row r="8498" spans="1:6" x14ac:dyDescent="0.2">
      <c r="A8498">
        <v>762.73</v>
      </c>
      <c r="B8498">
        <v>8</v>
      </c>
      <c r="C8498">
        <v>277.74</v>
      </c>
      <c r="D8498">
        <v>21.19</v>
      </c>
      <c r="E8498">
        <v>1</v>
      </c>
      <c r="F8498">
        <v>338.18</v>
      </c>
    </row>
    <row r="8499" spans="1:6" x14ac:dyDescent="0.2">
      <c r="A8499">
        <v>444.92</v>
      </c>
      <c r="B8499">
        <v>6</v>
      </c>
      <c r="C8499">
        <v>384.39</v>
      </c>
      <c r="D8499">
        <v>127.12</v>
      </c>
      <c r="E8499">
        <v>3</v>
      </c>
      <c r="F8499">
        <v>284.31</v>
      </c>
    </row>
    <row r="8500" spans="1:6" x14ac:dyDescent="0.2">
      <c r="A8500">
        <v>211.87</v>
      </c>
      <c r="B8500">
        <v>4</v>
      </c>
      <c r="C8500">
        <v>493.64</v>
      </c>
      <c r="D8500">
        <v>63.56</v>
      </c>
      <c r="E8500">
        <v>2</v>
      </c>
      <c r="F8500">
        <v>230.34</v>
      </c>
    </row>
    <row r="8501" spans="1:6" x14ac:dyDescent="0.2">
      <c r="A8501">
        <v>21.19</v>
      </c>
      <c r="B8501">
        <v>1</v>
      </c>
      <c r="C8501">
        <v>369.48</v>
      </c>
      <c r="D8501">
        <v>127.12</v>
      </c>
      <c r="E8501">
        <v>3</v>
      </c>
      <c r="F8501">
        <v>279.37</v>
      </c>
    </row>
    <row r="8502" spans="1:6" x14ac:dyDescent="0.2">
      <c r="A8502">
        <v>211.87</v>
      </c>
      <c r="B8502">
        <v>4</v>
      </c>
      <c r="C8502">
        <v>354.75</v>
      </c>
      <c r="D8502">
        <v>21.19</v>
      </c>
      <c r="E8502">
        <v>1</v>
      </c>
      <c r="F8502">
        <v>160.38</v>
      </c>
    </row>
    <row r="8503" spans="1:6" x14ac:dyDescent="0.2">
      <c r="A8503">
        <v>21.19</v>
      </c>
      <c r="B8503">
        <v>1</v>
      </c>
      <c r="C8503">
        <v>599.9</v>
      </c>
      <c r="D8503">
        <v>317.8</v>
      </c>
      <c r="E8503">
        <v>5</v>
      </c>
      <c r="F8503">
        <v>192.09</v>
      </c>
    </row>
    <row r="8504" spans="1:6" x14ac:dyDescent="0.2">
      <c r="A8504">
        <v>211.87</v>
      </c>
      <c r="B8504">
        <v>4</v>
      </c>
      <c r="C8504">
        <v>372.05</v>
      </c>
      <c r="D8504">
        <v>21.19</v>
      </c>
      <c r="E8504">
        <v>1</v>
      </c>
      <c r="F8504">
        <v>425.63</v>
      </c>
    </row>
    <row r="8505" spans="1:6" x14ac:dyDescent="0.2">
      <c r="A8505">
        <v>211.87</v>
      </c>
      <c r="B8505">
        <v>4</v>
      </c>
      <c r="C8505">
        <v>131.6</v>
      </c>
      <c r="D8505">
        <v>211.87</v>
      </c>
      <c r="E8505">
        <v>4</v>
      </c>
      <c r="F8505">
        <v>102.14</v>
      </c>
    </row>
    <row r="8506" spans="1:6" x14ac:dyDescent="0.2">
      <c r="A8506">
        <v>63.56</v>
      </c>
      <c r="B8506">
        <v>2</v>
      </c>
      <c r="C8506">
        <v>267.19</v>
      </c>
      <c r="D8506">
        <v>211.87</v>
      </c>
      <c r="E8506">
        <v>4</v>
      </c>
      <c r="F8506">
        <v>138.53</v>
      </c>
    </row>
    <row r="8507" spans="1:6" x14ac:dyDescent="0.2">
      <c r="A8507">
        <v>317.8</v>
      </c>
      <c r="B8507">
        <v>5</v>
      </c>
      <c r="C8507">
        <v>167.1</v>
      </c>
      <c r="D8507">
        <v>21.19</v>
      </c>
      <c r="E8507">
        <v>1</v>
      </c>
      <c r="F8507">
        <v>130.75</v>
      </c>
    </row>
    <row r="8508" spans="1:6" x14ac:dyDescent="0.2">
      <c r="A8508">
        <v>63.56</v>
      </c>
      <c r="B8508">
        <v>2</v>
      </c>
      <c r="C8508">
        <v>114.96</v>
      </c>
      <c r="D8508">
        <v>63.56</v>
      </c>
      <c r="E8508">
        <v>2</v>
      </c>
      <c r="F8508">
        <v>315.08999999999997</v>
      </c>
    </row>
    <row r="8509" spans="1:6" x14ac:dyDescent="0.2">
      <c r="A8509">
        <v>444.92</v>
      </c>
      <c r="B8509">
        <v>6</v>
      </c>
      <c r="C8509">
        <v>244.74</v>
      </c>
      <c r="D8509">
        <v>63.56</v>
      </c>
      <c r="E8509">
        <v>2</v>
      </c>
      <c r="F8509">
        <v>298.60000000000002</v>
      </c>
    </row>
    <row r="8510" spans="1:6" x14ac:dyDescent="0.2">
      <c r="A8510">
        <v>211.87</v>
      </c>
      <c r="B8510">
        <v>4</v>
      </c>
      <c r="C8510">
        <v>160.63</v>
      </c>
      <c r="D8510">
        <v>317.8</v>
      </c>
      <c r="E8510">
        <v>5</v>
      </c>
      <c r="F8510">
        <v>246.97</v>
      </c>
    </row>
    <row r="8511" spans="1:6" x14ac:dyDescent="0.2">
      <c r="A8511">
        <v>593.23</v>
      </c>
      <c r="B8511">
        <v>7</v>
      </c>
      <c r="C8511">
        <v>121.84</v>
      </c>
      <c r="D8511">
        <v>63.56</v>
      </c>
      <c r="E8511">
        <v>2</v>
      </c>
      <c r="F8511">
        <v>359.53</v>
      </c>
    </row>
    <row r="8512" spans="1:6" x14ac:dyDescent="0.2">
      <c r="A8512">
        <v>444.92</v>
      </c>
      <c r="B8512">
        <v>6</v>
      </c>
      <c r="C8512">
        <v>360.14</v>
      </c>
      <c r="D8512">
        <v>211.87</v>
      </c>
      <c r="E8512">
        <v>4</v>
      </c>
      <c r="F8512">
        <v>375.77</v>
      </c>
    </row>
    <row r="8513" spans="1:6" x14ac:dyDescent="0.2">
      <c r="A8513">
        <v>317.8</v>
      </c>
      <c r="B8513">
        <v>5</v>
      </c>
      <c r="C8513">
        <v>143.52000000000001</v>
      </c>
      <c r="D8513">
        <v>127.12</v>
      </c>
      <c r="E8513">
        <v>3</v>
      </c>
      <c r="F8513">
        <v>165.17</v>
      </c>
    </row>
    <row r="8514" spans="1:6" x14ac:dyDescent="0.2">
      <c r="A8514">
        <v>127.12</v>
      </c>
      <c r="B8514">
        <v>3</v>
      </c>
      <c r="C8514">
        <v>178.22</v>
      </c>
      <c r="D8514">
        <v>0</v>
      </c>
      <c r="E8514">
        <v>0</v>
      </c>
      <c r="F8514">
        <v>300.2</v>
      </c>
    </row>
    <row r="8515" spans="1:6" x14ac:dyDescent="0.2">
      <c r="A8515">
        <v>444.92</v>
      </c>
      <c r="B8515">
        <v>6</v>
      </c>
      <c r="C8515">
        <v>184.98</v>
      </c>
      <c r="D8515">
        <v>63.56</v>
      </c>
      <c r="E8515">
        <v>2</v>
      </c>
      <c r="F8515">
        <v>349.38</v>
      </c>
    </row>
    <row r="8516" spans="1:6" x14ac:dyDescent="0.2">
      <c r="A8516">
        <v>127.12</v>
      </c>
      <c r="B8516">
        <v>3</v>
      </c>
      <c r="C8516">
        <v>227.67</v>
      </c>
      <c r="D8516">
        <v>63.56</v>
      </c>
      <c r="E8516">
        <v>2</v>
      </c>
      <c r="F8516">
        <v>482.64</v>
      </c>
    </row>
    <row r="8517" spans="1:6" x14ac:dyDescent="0.2">
      <c r="A8517">
        <v>1398.33</v>
      </c>
      <c r="B8517">
        <v>11</v>
      </c>
      <c r="C8517">
        <v>547.98</v>
      </c>
      <c r="D8517">
        <v>21.19</v>
      </c>
      <c r="E8517">
        <v>1</v>
      </c>
      <c r="F8517">
        <v>246.03</v>
      </c>
    </row>
    <row r="8518" spans="1:6" x14ac:dyDescent="0.2">
      <c r="A8518">
        <v>211.87</v>
      </c>
      <c r="B8518">
        <v>4</v>
      </c>
      <c r="C8518">
        <v>262.52999999999997</v>
      </c>
      <c r="D8518">
        <v>211.87</v>
      </c>
      <c r="E8518">
        <v>4</v>
      </c>
      <c r="F8518">
        <v>189.31</v>
      </c>
    </row>
    <row r="8519" spans="1:6" x14ac:dyDescent="0.2">
      <c r="A8519">
        <v>63.56</v>
      </c>
      <c r="B8519">
        <v>2</v>
      </c>
      <c r="C8519">
        <v>544.66</v>
      </c>
      <c r="D8519">
        <v>211.87</v>
      </c>
      <c r="E8519">
        <v>4</v>
      </c>
      <c r="F8519">
        <v>233.58</v>
      </c>
    </row>
    <row r="8520" spans="1:6" x14ac:dyDescent="0.2">
      <c r="A8520">
        <v>1398.33</v>
      </c>
      <c r="B8520">
        <v>11</v>
      </c>
      <c r="C8520">
        <v>437.27</v>
      </c>
      <c r="D8520">
        <v>63.56</v>
      </c>
      <c r="E8520">
        <v>2</v>
      </c>
      <c r="F8520">
        <v>479.37</v>
      </c>
    </row>
    <row r="8521" spans="1:6" x14ac:dyDescent="0.2">
      <c r="A8521">
        <v>63.56</v>
      </c>
      <c r="B8521">
        <v>2</v>
      </c>
      <c r="C8521">
        <v>258.86</v>
      </c>
      <c r="D8521">
        <v>127.12</v>
      </c>
      <c r="E8521">
        <v>3</v>
      </c>
      <c r="F8521">
        <v>227.97</v>
      </c>
    </row>
    <row r="8522" spans="1:6" x14ac:dyDescent="0.2">
      <c r="A8522">
        <v>127.12</v>
      </c>
      <c r="B8522">
        <v>3</v>
      </c>
      <c r="C8522">
        <v>173.27</v>
      </c>
      <c r="D8522">
        <v>0</v>
      </c>
      <c r="E8522">
        <v>0</v>
      </c>
      <c r="F8522">
        <v>367.25</v>
      </c>
    </row>
    <row r="8523" spans="1:6" x14ac:dyDescent="0.2">
      <c r="A8523">
        <v>593.23</v>
      </c>
      <c r="B8523">
        <v>7</v>
      </c>
      <c r="C8523">
        <v>204.48</v>
      </c>
      <c r="D8523">
        <v>762.73</v>
      </c>
      <c r="E8523">
        <v>8</v>
      </c>
      <c r="F8523">
        <v>137.91</v>
      </c>
    </row>
    <row r="8524" spans="1:6" x14ac:dyDescent="0.2">
      <c r="A8524">
        <v>127.12</v>
      </c>
      <c r="B8524">
        <v>3</v>
      </c>
      <c r="C8524">
        <v>173.41</v>
      </c>
      <c r="D8524">
        <v>127.12</v>
      </c>
      <c r="E8524">
        <v>3</v>
      </c>
      <c r="F8524">
        <v>309.07</v>
      </c>
    </row>
    <row r="8525" spans="1:6" x14ac:dyDescent="0.2">
      <c r="A8525">
        <v>127.12</v>
      </c>
      <c r="B8525">
        <v>3</v>
      </c>
      <c r="C8525">
        <v>520.65</v>
      </c>
      <c r="D8525">
        <v>127.12</v>
      </c>
      <c r="E8525">
        <v>3</v>
      </c>
      <c r="F8525">
        <v>271.67</v>
      </c>
    </row>
    <row r="8526" spans="1:6" x14ac:dyDescent="0.2">
      <c r="A8526">
        <v>127.12</v>
      </c>
      <c r="B8526">
        <v>3</v>
      </c>
      <c r="C8526">
        <v>201.28</v>
      </c>
      <c r="D8526">
        <v>762.73</v>
      </c>
      <c r="E8526">
        <v>8</v>
      </c>
      <c r="F8526">
        <v>267.14999999999998</v>
      </c>
    </row>
    <row r="8527" spans="1:6" x14ac:dyDescent="0.2">
      <c r="A8527">
        <v>444.92</v>
      </c>
      <c r="B8527">
        <v>6</v>
      </c>
      <c r="C8527">
        <v>104.22</v>
      </c>
      <c r="D8527">
        <v>127.12</v>
      </c>
      <c r="E8527">
        <v>3</v>
      </c>
      <c r="F8527">
        <v>390.46</v>
      </c>
    </row>
    <row r="8528" spans="1:6" x14ac:dyDescent="0.2">
      <c r="A8528">
        <v>127.12</v>
      </c>
      <c r="B8528">
        <v>3</v>
      </c>
      <c r="C8528">
        <v>317.82</v>
      </c>
      <c r="D8528">
        <v>762.73</v>
      </c>
      <c r="E8528">
        <v>8</v>
      </c>
      <c r="F8528">
        <v>305.70999999999998</v>
      </c>
    </row>
    <row r="8529" spans="1:6" x14ac:dyDescent="0.2">
      <c r="A8529">
        <v>211.87</v>
      </c>
      <c r="B8529">
        <v>4</v>
      </c>
      <c r="C8529">
        <v>354.43</v>
      </c>
      <c r="D8529">
        <v>444.92</v>
      </c>
      <c r="E8529">
        <v>6</v>
      </c>
      <c r="F8529">
        <v>203.96</v>
      </c>
    </row>
    <row r="8530" spans="1:6" x14ac:dyDescent="0.2">
      <c r="A8530">
        <v>211.87</v>
      </c>
      <c r="B8530">
        <v>4</v>
      </c>
      <c r="C8530">
        <v>109.81</v>
      </c>
      <c r="D8530">
        <v>0</v>
      </c>
      <c r="E8530">
        <v>0</v>
      </c>
      <c r="F8530">
        <v>308.26</v>
      </c>
    </row>
    <row r="8531" spans="1:6" x14ac:dyDescent="0.2">
      <c r="A8531">
        <v>953.41</v>
      </c>
      <c r="B8531">
        <v>9</v>
      </c>
      <c r="C8531">
        <v>192.37</v>
      </c>
      <c r="D8531">
        <v>762.73</v>
      </c>
      <c r="E8531">
        <v>8</v>
      </c>
      <c r="F8531">
        <v>267.01</v>
      </c>
    </row>
    <row r="8532" spans="1:6" x14ac:dyDescent="0.2">
      <c r="A8532">
        <v>593.23</v>
      </c>
      <c r="B8532">
        <v>7</v>
      </c>
      <c r="C8532">
        <v>454.69</v>
      </c>
      <c r="D8532">
        <v>127.12</v>
      </c>
      <c r="E8532">
        <v>3</v>
      </c>
      <c r="F8532">
        <v>359.38</v>
      </c>
    </row>
    <row r="8533" spans="1:6" x14ac:dyDescent="0.2">
      <c r="A8533">
        <v>211.87</v>
      </c>
      <c r="B8533">
        <v>4</v>
      </c>
      <c r="C8533">
        <v>147.24</v>
      </c>
      <c r="D8533">
        <v>21.19</v>
      </c>
      <c r="E8533">
        <v>1</v>
      </c>
      <c r="F8533">
        <v>430.52</v>
      </c>
    </row>
    <row r="8534" spans="1:6" x14ac:dyDescent="0.2">
      <c r="A8534">
        <v>127.12</v>
      </c>
      <c r="B8534">
        <v>3</v>
      </c>
      <c r="C8534">
        <v>116.91</v>
      </c>
      <c r="D8534">
        <v>0</v>
      </c>
      <c r="E8534">
        <v>0</v>
      </c>
      <c r="F8534">
        <v>336.3</v>
      </c>
    </row>
    <row r="8535" spans="1:6" x14ac:dyDescent="0.2">
      <c r="A8535">
        <v>593.23</v>
      </c>
      <c r="B8535">
        <v>7</v>
      </c>
      <c r="C8535">
        <v>327.84</v>
      </c>
      <c r="D8535">
        <v>63.56</v>
      </c>
      <c r="E8535">
        <v>2</v>
      </c>
      <c r="F8535">
        <v>118.72</v>
      </c>
    </row>
    <row r="8536" spans="1:6" x14ac:dyDescent="0.2">
      <c r="A8536">
        <v>317.8</v>
      </c>
      <c r="B8536">
        <v>5</v>
      </c>
      <c r="C8536">
        <v>358.97</v>
      </c>
      <c r="D8536">
        <v>63.56</v>
      </c>
      <c r="E8536">
        <v>2</v>
      </c>
      <c r="F8536">
        <v>455.4</v>
      </c>
    </row>
    <row r="8537" spans="1:6" x14ac:dyDescent="0.2">
      <c r="A8537">
        <v>63.56</v>
      </c>
      <c r="B8537">
        <v>2</v>
      </c>
      <c r="C8537">
        <v>253.19</v>
      </c>
      <c r="D8537">
        <v>127.12</v>
      </c>
      <c r="E8537">
        <v>3</v>
      </c>
      <c r="F8537">
        <v>696.03</v>
      </c>
    </row>
    <row r="8538" spans="1:6" x14ac:dyDescent="0.2">
      <c r="A8538">
        <v>444.92</v>
      </c>
      <c r="B8538">
        <v>6</v>
      </c>
      <c r="C8538">
        <v>197.89</v>
      </c>
      <c r="D8538">
        <v>21.19</v>
      </c>
      <c r="E8538">
        <v>1</v>
      </c>
      <c r="F8538">
        <v>375.42</v>
      </c>
    </row>
    <row r="8539" spans="1:6" x14ac:dyDescent="0.2">
      <c r="A8539">
        <v>127.12</v>
      </c>
      <c r="B8539">
        <v>3</v>
      </c>
      <c r="C8539">
        <v>549.27</v>
      </c>
      <c r="D8539">
        <v>593.23</v>
      </c>
      <c r="E8539">
        <v>7</v>
      </c>
      <c r="F8539">
        <v>193.01</v>
      </c>
    </row>
    <row r="8540" spans="1:6" x14ac:dyDescent="0.2">
      <c r="A8540">
        <v>127.12</v>
      </c>
      <c r="B8540">
        <v>3</v>
      </c>
      <c r="C8540">
        <v>308.02</v>
      </c>
      <c r="D8540">
        <v>211.87</v>
      </c>
      <c r="E8540">
        <v>4</v>
      </c>
      <c r="F8540">
        <v>643.16999999999996</v>
      </c>
    </row>
    <row r="8541" spans="1:6" x14ac:dyDescent="0.2">
      <c r="A8541">
        <v>317.8</v>
      </c>
      <c r="B8541">
        <v>5</v>
      </c>
      <c r="C8541">
        <v>224.64</v>
      </c>
      <c r="D8541">
        <v>317.8</v>
      </c>
      <c r="E8541">
        <v>5</v>
      </c>
      <c r="F8541">
        <v>182.85</v>
      </c>
    </row>
    <row r="8542" spans="1:6" x14ac:dyDescent="0.2">
      <c r="A8542">
        <v>127.12</v>
      </c>
      <c r="B8542">
        <v>3</v>
      </c>
      <c r="C8542">
        <v>568.98</v>
      </c>
      <c r="D8542">
        <v>0</v>
      </c>
      <c r="E8542">
        <v>0</v>
      </c>
      <c r="F8542">
        <v>259.47000000000003</v>
      </c>
    </row>
    <row r="8543" spans="1:6" x14ac:dyDescent="0.2">
      <c r="A8543">
        <v>211.87</v>
      </c>
      <c r="B8543">
        <v>4</v>
      </c>
      <c r="C8543">
        <v>133.94999999999999</v>
      </c>
      <c r="D8543">
        <v>593.23</v>
      </c>
      <c r="E8543">
        <v>7</v>
      </c>
      <c r="F8543">
        <v>336.93</v>
      </c>
    </row>
    <row r="8544" spans="1:6" x14ac:dyDescent="0.2">
      <c r="A8544">
        <v>444.92</v>
      </c>
      <c r="B8544">
        <v>6</v>
      </c>
      <c r="C8544">
        <v>280.27999999999997</v>
      </c>
      <c r="D8544">
        <v>127.12</v>
      </c>
      <c r="E8544">
        <v>3</v>
      </c>
      <c r="F8544">
        <v>213.09</v>
      </c>
    </row>
    <row r="8545" spans="1:6" x14ac:dyDescent="0.2">
      <c r="A8545">
        <v>21.19</v>
      </c>
      <c r="B8545">
        <v>1</v>
      </c>
      <c r="C8545">
        <v>661.41</v>
      </c>
      <c r="D8545">
        <v>762.73</v>
      </c>
      <c r="E8545">
        <v>8</v>
      </c>
      <c r="F8545">
        <v>267.02999999999997</v>
      </c>
    </row>
    <row r="8546" spans="1:6" x14ac:dyDescent="0.2">
      <c r="A8546">
        <v>127.12</v>
      </c>
      <c r="B8546">
        <v>3</v>
      </c>
      <c r="C8546">
        <v>168.74</v>
      </c>
      <c r="D8546">
        <v>127.12</v>
      </c>
      <c r="E8546">
        <v>3</v>
      </c>
      <c r="F8546">
        <v>270.05</v>
      </c>
    </row>
    <row r="8547" spans="1:6" x14ac:dyDescent="0.2">
      <c r="A8547">
        <v>444.92</v>
      </c>
      <c r="B8547">
        <v>6</v>
      </c>
      <c r="C8547">
        <v>300.64999999999998</v>
      </c>
      <c r="D8547">
        <v>593.23</v>
      </c>
      <c r="E8547">
        <v>7</v>
      </c>
      <c r="F8547">
        <v>322.60000000000002</v>
      </c>
    </row>
    <row r="8548" spans="1:6" x14ac:dyDescent="0.2">
      <c r="A8548">
        <v>317.8</v>
      </c>
      <c r="B8548">
        <v>5</v>
      </c>
      <c r="C8548">
        <v>563.66</v>
      </c>
      <c r="D8548">
        <v>593.23</v>
      </c>
      <c r="E8548">
        <v>7</v>
      </c>
      <c r="F8548">
        <v>261.8</v>
      </c>
    </row>
    <row r="8549" spans="1:6" x14ac:dyDescent="0.2">
      <c r="A8549">
        <v>63.56</v>
      </c>
      <c r="B8549">
        <v>2</v>
      </c>
      <c r="C8549">
        <v>239.23</v>
      </c>
      <c r="D8549">
        <v>211.87</v>
      </c>
      <c r="E8549">
        <v>4</v>
      </c>
      <c r="F8549">
        <v>225.18</v>
      </c>
    </row>
    <row r="8550" spans="1:6" x14ac:dyDescent="0.2">
      <c r="A8550">
        <v>211.87</v>
      </c>
      <c r="B8550">
        <v>4</v>
      </c>
      <c r="C8550">
        <v>365.49</v>
      </c>
      <c r="D8550">
        <v>317.8</v>
      </c>
      <c r="E8550">
        <v>5</v>
      </c>
      <c r="F8550">
        <v>275.67</v>
      </c>
    </row>
    <row r="8551" spans="1:6" x14ac:dyDescent="0.2">
      <c r="A8551">
        <v>317.8</v>
      </c>
      <c r="B8551">
        <v>5</v>
      </c>
      <c r="C8551">
        <v>355.84</v>
      </c>
      <c r="D8551">
        <v>21.19</v>
      </c>
      <c r="E8551">
        <v>1</v>
      </c>
      <c r="F8551">
        <v>309.07</v>
      </c>
    </row>
    <row r="8552" spans="1:6" x14ac:dyDescent="0.2">
      <c r="A8552">
        <v>444.92</v>
      </c>
      <c r="B8552">
        <v>6</v>
      </c>
      <c r="C8552">
        <v>286.02999999999997</v>
      </c>
      <c r="D8552">
        <v>211.87</v>
      </c>
      <c r="E8552">
        <v>4</v>
      </c>
      <c r="F8552">
        <v>471.01</v>
      </c>
    </row>
    <row r="8553" spans="1:6" x14ac:dyDescent="0.2">
      <c r="A8553">
        <v>444.92</v>
      </c>
      <c r="B8553">
        <v>6</v>
      </c>
      <c r="C8553">
        <v>457.95</v>
      </c>
      <c r="D8553">
        <v>317.8</v>
      </c>
      <c r="E8553">
        <v>5</v>
      </c>
      <c r="F8553">
        <v>347.26</v>
      </c>
    </row>
    <row r="8554" spans="1:6" x14ac:dyDescent="0.2">
      <c r="A8554">
        <v>762.73</v>
      </c>
      <c r="B8554">
        <v>8</v>
      </c>
      <c r="C8554">
        <v>407.26</v>
      </c>
      <c r="D8554">
        <v>211.87</v>
      </c>
      <c r="E8554">
        <v>4</v>
      </c>
      <c r="F8554">
        <v>475.49</v>
      </c>
    </row>
    <row r="8555" spans="1:6" x14ac:dyDescent="0.2">
      <c r="A8555">
        <v>593.23</v>
      </c>
      <c r="B8555">
        <v>7</v>
      </c>
      <c r="C8555">
        <v>159.44999999999999</v>
      </c>
      <c r="D8555">
        <v>211.87</v>
      </c>
      <c r="E8555">
        <v>4</v>
      </c>
      <c r="F8555">
        <v>647.82000000000005</v>
      </c>
    </row>
    <row r="8556" spans="1:6" x14ac:dyDescent="0.2">
      <c r="A8556">
        <v>63.56</v>
      </c>
      <c r="B8556">
        <v>2</v>
      </c>
      <c r="C8556">
        <v>237.52</v>
      </c>
      <c r="D8556">
        <v>63.56</v>
      </c>
      <c r="E8556">
        <v>2</v>
      </c>
      <c r="F8556">
        <v>550.41</v>
      </c>
    </row>
    <row r="8557" spans="1:6" x14ac:dyDescent="0.2">
      <c r="A8557">
        <v>211.87</v>
      </c>
      <c r="B8557">
        <v>4</v>
      </c>
      <c r="C8557">
        <v>216.17</v>
      </c>
      <c r="D8557">
        <v>127.12</v>
      </c>
      <c r="E8557">
        <v>3</v>
      </c>
      <c r="F8557">
        <v>147.16</v>
      </c>
    </row>
    <row r="8558" spans="1:6" x14ac:dyDescent="0.2">
      <c r="A8558">
        <v>127.12</v>
      </c>
      <c r="B8558">
        <v>3</v>
      </c>
      <c r="C8558">
        <v>369.03</v>
      </c>
      <c r="D8558">
        <v>593.23</v>
      </c>
      <c r="E8558">
        <v>7</v>
      </c>
      <c r="F8558">
        <v>446.27</v>
      </c>
    </row>
    <row r="8559" spans="1:6" x14ac:dyDescent="0.2">
      <c r="A8559">
        <v>127.12</v>
      </c>
      <c r="B8559">
        <v>3</v>
      </c>
      <c r="C8559">
        <v>408.34</v>
      </c>
      <c r="D8559">
        <v>127.12</v>
      </c>
      <c r="E8559">
        <v>3</v>
      </c>
      <c r="F8559">
        <v>227.28</v>
      </c>
    </row>
    <row r="8560" spans="1:6" x14ac:dyDescent="0.2">
      <c r="A8560">
        <v>211.87</v>
      </c>
      <c r="B8560">
        <v>4</v>
      </c>
      <c r="C8560">
        <v>134.38</v>
      </c>
      <c r="D8560">
        <v>127.12</v>
      </c>
      <c r="E8560">
        <v>3</v>
      </c>
      <c r="F8560">
        <v>266.06</v>
      </c>
    </row>
    <row r="8561" spans="1:6" x14ac:dyDescent="0.2">
      <c r="A8561">
        <v>762.73</v>
      </c>
      <c r="B8561">
        <v>8</v>
      </c>
      <c r="C8561">
        <v>286.66000000000003</v>
      </c>
      <c r="D8561">
        <v>211.87</v>
      </c>
      <c r="E8561">
        <v>4</v>
      </c>
      <c r="F8561">
        <v>447.91</v>
      </c>
    </row>
    <row r="8562" spans="1:6" x14ac:dyDescent="0.2">
      <c r="A8562">
        <v>211.87</v>
      </c>
      <c r="B8562">
        <v>4</v>
      </c>
      <c r="C8562">
        <v>474.45</v>
      </c>
      <c r="D8562">
        <v>317.8</v>
      </c>
      <c r="E8562">
        <v>5</v>
      </c>
      <c r="F8562">
        <v>305.73</v>
      </c>
    </row>
    <row r="8563" spans="1:6" x14ac:dyDescent="0.2">
      <c r="A8563">
        <v>762.73</v>
      </c>
      <c r="B8563">
        <v>8</v>
      </c>
      <c r="C8563">
        <v>396.82</v>
      </c>
      <c r="D8563">
        <v>317.8</v>
      </c>
      <c r="E8563">
        <v>5</v>
      </c>
      <c r="F8563">
        <v>394.03</v>
      </c>
    </row>
    <row r="8564" spans="1:6" x14ac:dyDescent="0.2">
      <c r="A8564">
        <v>211.87</v>
      </c>
      <c r="B8564">
        <v>4</v>
      </c>
      <c r="C8564">
        <v>357.84</v>
      </c>
      <c r="D8564">
        <v>63.56</v>
      </c>
      <c r="E8564">
        <v>2</v>
      </c>
      <c r="F8564">
        <v>331.29</v>
      </c>
    </row>
    <row r="8565" spans="1:6" x14ac:dyDescent="0.2">
      <c r="A8565">
        <v>21.19</v>
      </c>
      <c r="B8565">
        <v>1</v>
      </c>
      <c r="C8565">
        <v>99.05</v>
      </c>
      <c r="D8565">
        <v>444.92</v>
      </c>
      <c r="E8565">
        <v>6</v>
      </c>
      <c r="F8565">
        <v>269.89</v>
      </c>
    </row>
    <row r="8566" spans="1:6" x14ac:dyDescent="0.2">
      <c r="A8566">
        <v>63.56</v>
      </c>
      <c r="B8566">
        <v>2</v>
      </c>
      <c r="C8566">
        <v>458.06</v>
      </c>
      <c r="D8566">
        <v>63.56</v>
      </c>
      <c r="E8566">
        <v>2</v>
      </c>
      <c r="F8566">
        <v>396.8</v>
      </c>
    </row>
    <row r="8567" spans="1:6" x14ac:dyDescent="0.2">
      <c r="A8567">
        <v>63.56</v>
      </c>
      <c r="B8567">
        <v>2</v>
      </c>
      <c r="C8567">
        <v>310.01</v>
      </c>
      <c r="D8567">
        <v>127.12</v>
      </c>
      <c r="E8567">
        <v>3</v>
      </c>
      <c r="F8567">
        <v>113.43</v>
      </c>
    </row>
    <row r="8568" spans="1:6" x14ac:dyDescent="0.2">
      <c r="A8568">
        <v>444.92</v>
      </c>
      <c r="B8568">
        <v>6</v>
      </c>
      <c r="C8568">
        <v>451.21</v>
      </c>
      <c r="D8568">
        <v>127.12</v>
      </c>
      <c r="E8568">
        <v>3</v>
      </c>
      <c r="F8568">
        <v>172.69</v>
      </c>
    </row>
    <row r="8569" spans="1:6" x14ac:dyDescent="0.2">
      <c r="A8569">
        <v>21.19</v>
      </c>
      <c r="B8569">
        <v>1</v>
      </c>
      <c r="C8569">
        <v>306.07</v>
      </c>
      <c r="D8569">
        <v>762.73</v>
      </c>
      <c r="E8569">
        <v>8</v>
      </c>
      <c r="F8569">
        <v>158.91999999999999</v>
      </c>
    </row>
    <row r="8570" spans="1:6" x14ac:dyDescent="0.2">
      <c r="A8570">
        <v>63.56</v>
      </c>
      <c r="B8570">
        <v>2</v>
      </c>
      <c r="C8570">
        <v>224.72</v>
      </c>
      <c r="D8570">
        <v>127.12</v>
      </c>
      <c r="E8570">
        <v>3</v>
      </c>
      <c r="F8570">
        <v>276.37</v>
      </c>
    </row>
    <row r="8571" spans="1:6" x14ac:dyDescent="0.2">
      <c r="A8571">
        <v>127.12</v>
      </c>
      <c r="B8571">
        <v>3</v>
      </c>
      <c r="C8571">
        <v>220.09</v>
      </c>
      <c r="D8571">
        <v>211.87</v>
      </c>
      <c r="E8571">
        <v>4</v>
      </c>
      <c r="F8571">
        <v>177.6</v>
      </c>
    </row>
    <row r="8572" spans="1:6" x14ac:dyDescent="0.2">
      <c r="A8572">
        <v>211.87</v>
      </c>
      <c r="B8572">
        <v>4</v>
      </c>
      <c r="C8572">
        <v>218.83</v>
      </c>
      <c r="D8572">
        <v>211.87</v>
      </c>
      <c r="E8572">
        <v>4</v>
      </c>
      <c r="F8572">
        <v>465.68</v>
      </c>
    </row>
    <row r="8573" spans="1:6" x14ac:dyDescent="0.2">
      <c r="A8573">
        <v>1398.33</v>
      </c>
      <c r="B8573">
        <v>11</v>
      </c>
      <c r="C8573">
        <v>296.11</v>
      </c>
      <c r="D8573">
        <v>317.8</v>
      </c>
      <c r="E8573">
        <v>5</v>
      </c>
      <c r="F8573">
        <v>278.77</v>
      </c>
    </row>
    <row r="8574" spans="1:6" x14ac:dyDescent="0.2">
      <c r="A8574">
        <v>444.92</v>
      </c>
      <c r="B8574">
        <v>6</v>
      </c>
      <c r="C8574">
        <v>546.91999999999996</v>
      </c>
      <c r="D8574">
        <v>211.87</v>
      </c>
      <c r="E8574">
        <v>4</v>
      </c>
      <c r="F8574">
        <v>207.27</v>
      </c>
    </row>
    <row r="8575" spans="1:6" x14ac:dyDescent="0.2">
      <c r="A8575">
        <v>762.73</v>
      </c>
      <c r="B8575">
        <v>8</v>
      </c>
      <c r="C8575">
        <v>225.08</v>
      </c>
      <c r="D8575">
        <v>317.8</v>
      </c>
      <c r="E8575">
        <v>5</v>
      </c>
      <c r="F8575">
        <v>180.51</v>
      </c>
    </row>
    <row r="8576" spans="1:6" x14ac:dyDescent="0.2">
      <c r="A8576">
        <v>21.19</v>
      </c>
      <c r="B8576">
        <v>1</v>
      </c>
      <c r="C8576">
        <v>274.97000000000003</v>
      </c>
      <c r="D8576">
        <v>211.87</v>
      </c>
      <c r="E8576">
        <v>4</v>
      </c>
      <c r="F8576">
        <v>196.83</v>
      </c>
    </row>
    <row r="8577" spans="1:6" x14ac:dyDescent="0.2">
      <c r="A8577">
        <v>211.87</v>
      </c>
      <c r="B8577">
        <v>4</v>
      </c>
      <c r="C8577">
        <v>323.08</v>
      </c>
      <c r="D8577">
        <v>127.12</v>
      </c>
      <c r="E8577">
        <v>3</v>
      </c>
      <c r="F8577">
        <v>276.63</v>
      </c>
    </row>
    <row r="8578" spans="1:6" x14ac:dyDescent="0.2">
      <c r="A8578">
        <v>127.12</v>
      </c>
      <c r="B8578">
        <v>3</v>
      </c>
      <c r="C8578">
        <v>274.5</v>
      </c>
      <c r="D8578">
        <v>63.56</v>
      </c>
      <c r="E8578">
        <v>2</v>
      </c>
      <c r="F8578">
        <v>608.73</v>
      </c>
    </row>
    <row r="8579" spans="1:6" x14ac:dyDescent="0.2">
      <c r="A8579">
        <v>444.92</v>
      </c>
      <c r="B8579">
        <v>6</v>
      </c>
      <c r="C8579">
        <v>316.92</v>
      </c>
      <c r="D8579">
        <v>63.56</v>
      </c>
      <c r="E8579">
        <v>2</v>
      </c>
      <c r="F8579">
        <v>245.78</v>
      </c>
    </row>
    <row r="8580" spans="1:6" x14ac:dyDescent="0.2">
      <c r="A8580">
        <v>211.87</v>
      </c>
      <c r="B8580">
        <v>4</v>
      </c>
      <c r="C8580">
        <v>264.39999999999998</v>
      </c>
      <c r="D8580">
        <v>317.8</v>
      </c>
      <c r="E8580">
        <v>5</v>
      </c>
      <c r="F8580">
        <v>503.12</v>
      </c>
    </row>
    <row r="8581" spans="1:6" x14ac:dyDescent="0.2">
      <c r="A8581">
        <v>317.8</v>
      </c>
      <c r="B8581">
        <v>5</v>
      </c>
      <c r="C8581">
        <v>216.71</v>
      </c>
      <c r="D8581">
        <v>317.8</v>
      </c>
      <c r="E8581">
        <v>5</v>
      </c>
      <c r="F8581">
        <v>139.24</v>
      </c>
    </row>
    <row r="8582" spans="1:6" x14ac:dyDescent="0.2">
      <c r="A8582">
        <v>127.12</v>
      </c>
      <c r="B8582">
        <v>3</v>
      </c>
      <c r="C8582">
        <v>340.23</v>
      </c>
      <c r="D8582">
        <v>21.19</v>
      </c>
      <c r="E8582">
        <v>1</v>
      </c>
      <c r="F8582">
        <v>182.85</v>
      </c>
    </row>
    <row r="8583" spans="1:6" x14ac:dyDescent="0.2">
      <c r="A8583">
        <v>21.19</v>
      </c>
      <c r="B8583">
        <v>1</v>
      </c>
      <c r="C8583">
        <v>572.47</v>
      </c>
      <c r="D8583">
        <v>21.19</v>
      </c>
      <c r="E8583">
        <v>1</v>
      </c>
      <c r="F8583">
        <v>270.20999999999998</v>
      </c>
    </row>
    <row r="8584" spans="1:6" x14ac:dyDescent="0.2">
      <c r="A8584">
        <v>593.23</v>
      </c>
      <c r="B8584">
        <v>7</v>
      </c>
      <c r="C8584">
        <v>345.96</v>
      </c>
      <c r="D8584">
        <v>317.8</v>
      </c>
      <c r="E8584">
        <v>5</v>
      </c>
      <c r="F8584">
        <v>250.29</v>
      </c>
    </row>
    <row r="8585" spans="1:6" x14ac:dyDescent="0.2">
      <c r="A8585">
        <v>63.56</v>
      </c>
      <c r="B8585">
        <v>2</v>
      </c>
      <c r="C8585">
        <v>492.47</v>
      </c>
      <c r="D8585">
        <v>21.19</v>
      </c>
      <c r="E8585">
        <v>1</v>
      </c>
      <c r="F8585">
        <v>304.39</v>
      </c>
    </row>
    <row r="8586" spans="1:6" x14ac:dyDescent="0.2">
      <c r="A8586">
        <v>63.56</v>
      </c>
      <c r="B8586">
        <v>2</v>
      </c>
      <c r="C8586">
        <v>404.79</v>
      </c>
      <c r="D8586">
        <v>444.92</v>
      </c>
      <c r="E8586">
        <v>6</v>
      </c>
      <c r="F8586">
        <v>221.19</v>
      </c>
    </row>
    <row r="8587" spans="1:6" x14ac:dyDescent="0.2">
      <c r="A8587">
        <v>593.23</v>
      </c>
      <c r="B8587">
        <v>7</v>
      </c>
      <c r="C8587">
        <v>698.71</v>
      </c>
      <c r="D8587">
        <v>63.56</v>
      </c>
      <c r="E8587">
        <v>2</v>
      </c>
      <c r="F8587">
        <v>493.77</v>
      </c>
    </row>
    <row r="8588" spans="1:6" x14ac:dyDescent="0.2">
      <c r="A8588">
        <v>762.73</v>
      </c>
      <c r="B8588">
        <v>8</v>
      </c>
      <c r="C8588">
        <v>388.78</v>
      </c>
      <c r="D8588">
        <v>762.73</v>
      </c>
      <c r="E8588">
        <v>8</v>
      </c>
      <c r="F8588">
        <v>381.89</v>
      </c>
    </row>
    <row r="8589" spans="1:6" x14ac:dyDescent="0.2">
      <c r="A8589">
        <v>444.92</v>
      </c>
      <c r="B8589">
        <v>6</v>
      </c>
      <c r="C8589">
        <v>521.22</v>
      </c>
      <c r="D8589">
        <v>127.12</v>
      </c>
      <c r="E8589">
        <v>3</v>
      </c>
      <c r="F8589">
        <v>226.29</v>
      </c>
    </row>
    <row r="8590" spans="1:6" x14ac:dyDescent="0.2">
      <c r="A8590">
        <v>211.87</v>
      </c>
      <c r="B8590">
        <v>4</v>
      </c>
      <c r="C8590">
        <v>336.24</v>
      </c>
      <c r="D8590">
        <v>21.19</v>
      </c>
      <c r="E8590">
        <v>1</v>
      </c>
      <c r="F8590">
        <v>561.9</v>
      </c>
    </row>
    <row r="8591" spans="1:6" x14ac:dyDescent="0.2">
      <c r="A8591">
        <v>317.8</v>
      </c>
      <c r="B8591">
        <v>5</v>
      </c>
      <c r="C8591">
        <v>247.06</v>
      </c>
      <c r="D8591">
        <v>21.19</v>
      </c>
      <c r="E8591">
        <v>1</v>
      </c>
      <c r="F8591">
        <v>285.26</v>
      </c>
    </row>
    <row r="8592" spans="1:6" x14ac:dyDescent="0.2">
      <c r="A8592">
        <v>63.56</v>
      </c>
      <c r="B8592">
        <v>2</v>
      </c>
      <c r="C8592">
        <v>513.48</v>
      </c>
      <c r="D8592">
        <v>211.87</v>
      </c>
      <c r="E8592">
        <v>4</v>
      </c>
      <c r="F8592">
        <v>191.81</v>
      </c>
    </row>
    <row r="8593" spans="1:6" x14ac:dyDescent="0.2">
      <c r="A8593">
        <v>593.23</v>
      </c>
      <c r="B8593">
        <v>7</v>
      </c>
      <c r="C8593">
        <v>558.59</v>
      </c>
      <c r="D8593">
        <v>211.87</v>
      </c>
      <c r="E8593">
        <v>4</v>
      </c>
      <c r="F8593">
        <v>431.97</v>
      </c>
    </row>
    <row r="8594" spans="1:6" x14ac:dyDescent="0.2">
      <c r="A8594">
        <v>127.12</v>
      </c>
      <c r="B8594">
        <v>3</v>
      </c>
      <c r="C8594">
        <v>399.32</v>
      </c>
      <c r="D8594">
        <v>593.23</v>
      </c>
      <c r="E8594">
        <v>7</v>
      </c>
      <c r="F8594">
        <v>239.54</v>
      </c>
    </row>
    <row r="8595" spans="1:6" x14ac:dyDescent="0.2">
      <c r="A8595">
        <v>211.87</v>
      </c>
      <c r="B8595">
        <v>4</v>
      </c>
      <c r="C8595">
        <v>198.59</v>
      </c>
      <c r="D8595">
        <v>593.23</v>
      </c>
      <c r="E8595">
        <v>7</v>
      </c>
      <c r="F8595">
        <v>159.34</v>
      </c>
    </row>
    <row r="8596" spans="1:6" x14ac:dyDescent="0.2">
      <c r="A8596">
        <v>63.56</v>
      </c>
      <c r="B8596">
        <v>2</v>
      </c>
      <c r="C8596">
        <v>491.56</v>
      </c>
      <c r="D8596">
        <v>63.56</v>
      </c>
      <c r="E8596">
        <v>2</v>
      </c>
      <c r="F8596">
        <v>338.67</v>
      </c>
    </row>
    <row r="8597" spans="1:6" x14ac:dyDescent="0.2">
      <c r="A8597">
        <v>953.41</v>
      </c>
      <c r="B8597">
        <v>9</v>
      </c>
      <c r="C8597">
        <v>148</v>
      </c>
      <c r="D8597">
        <v>127.12</v>
      </c>
      <c r="E8597">
        <v>3</v>
      </c>
      <c r="F8597">
        <v>523.34</v>
      </c>
    </row>
    <row r="8598" spans="1:6" x14ac:dyDescent="0.2">
      <c r="A8598">
        <v>762.73</v>
      </c>
      <c r="B8598">
        <v>8</v>
      </c>
      <c r="C8598">
        <v>410.79</v>
      </c>
      <c r="D8598">
        <v>21.19</v>
      </c>
      <c r="E8598">
        <v>1</v>
      </c>
      <c r="F8598">
        <v>84.84</v>
      </c>
    </row>
    <row r="8599" spans="1:6" x14ac:dyDescent="0.2">
      <c r="A8599">
        <v>63.56</v>
      </c>
      <c r="B8599">
        <v>2</v>
      </c>
      <c r="C8599">
        <v>280.77</v>
      </c>
      <c r="D8599">
        <v>317.8</v>
      </c>
      <c r="E8599">
        <v>5</v>
      </c>
      <c r="F8599">
        <v>212.22</v>
      </c>
    </row>
    <row r="8600" spans="1:6" x14ac:dyDescent="0.2">
      <c r="A8600">
        <v>317.8</v>
      </c>
      <c r="B8600">
        <v>5</v>
      </c>
      <c r="C8600">
        <v>613.30999999999995</v>
      </c>
      <c r="D8600">
        <v>21.19</v>
      </c>
      <c r="E8600">
        <v>1</v>
      </c>
      <c r="F8600">
        <v>292.67</v>
      </c>
    </row>
    <row r="8601" spans="1:6" x14ac:dyDescent="0.2">
      <c r="A8601">
        <v>953.41</v>
      </c>
      <c r="B8601">
        <v>9</v>
      </c>
      <c r="C8601">
        <v>478.33</v>
      </c>
      <c r="D8601">
        <v>762.73</v>
      </c>
      <c r="E8601">
        <v>8</v>
      </c>
      <c r="F8601">
        <v>414.18</v>
      </c>
    </row>
    <row r="8602" spans="1:6" x14ac:dyDescent="0.2">
      <c r="A8602">
        <v>762.73</v>
      </c>
      <c r="B8602">
        <v>8</v>
      </c>
      <c r="C8602">
        <v>110.74</v>
      </c>
      <c r="D8602">
        <v>317.8</v>
      </c>
      <c r="E8602">
        <v>5</v>
      </c>
      <c r="F8602">
        <v>239.8</v>
      </c>
    </row>
    <row r="8603" spans="1:6" x14ac:dyDescent="0.2">
      <c r="A8603">
        <v>211.87</v>
      </c>
      <c r="B8603">
        <v>4</v>
      </c>
      <c r="C8603">
        <v>233.96</v>
      </c>
      <c r="D8603">
        <v>317.8</v>
      </c>
      <c r="E8603">
        <v>5</v>
      </c>
      <c r="F8603">
        <v>123.97</v>
      </c>
    </row>
    <row r="8604" spans="1:6" x14ac:dyDescent="0.2">
      <c r="A8604">
        <v>63.56</v>
      </c>
      <c r="B8604">
        <v>2</v>
      </c>
      <c r="C8604">
        <v>313.25</v>
      </c>
      <c r="D8604">
        <v>211.87</v>
      </c>
      <c r="E8604">
        <v>4</v>
      </c>
      <c r="F8604">
        <v>582.88</v>
      </c>
    </row>
    <row r="8605" spans="1:6" x14ac:dyDescent="0.2">
      <c r="A8605">
        <v>1652.57</v>
      </c>
      <c r="B8605">
        <v>12</v>
      </c>
      <c r="C8605">
        <v>211.33</v>
      </c>
      <c r="D8605">
        <v>63.56</v>
      </c>
      <c r="E8605">
        <v>2</v>
      </c>
      <c r="F8605">
        <v>159.4</v>
      </c>
    </row>
    <row r="8606" spans="1:6" x14ac:dyDescent="0.2">
      <c r="A8606">
        <v>21.19</v>
      </c>
      <c r="B8606">
        <v>1</v>
      </c>
      <c r="C8606">
        <v>265.52999999999997</v>
      </c>
      <c r="D8606">
        <v>127.12</v>
      </c>
      <c r="E8606">
        <v>3</v>
      </c>
      <c r="F8606">
        <v>133.15</v>
      </c>
    </row>
    <row r="8607" spans="1:6" x14ac:dyDescent="0.2">
      <c r="A8607">
        <v>63.56</v>
      </c>
      <c r="B8607">
        <v>2</v>
      </c>
      <c r="C8607">
        <v>331.31</v>
      </c>
      <c r="D8607">
        <v>63.56</v>
      </c>
      <c r="E8607">
        <v>2</v>
      </c>
      <c r="F8607">
        <v>268.99</v>
      </c>
    </row>
    <row r="8608" spans="1:6" x14ac:dyDescent="0.2">
      <c r="A8608">
        <v>211.87</v>
      </c>
      <c r="B8608">
        <v>4</v>
      </c>
      <c r="C8608">
        <v>366.38</v>
      </c>
      <c r="D8608">
        <v>317.8</v>
      </c>
      <c r="E8608">
        <v>5</v>
      </c>
      <c r="F8608">
        <v>375.03</v>
      </c>
    </row>
    <row r="8609" spans="1:6" x14ac:dyDescent="0.2">
      <c r="A8609">
        <v>0</v>
      </c>
      <c r="B8609">
        <v>0</v>
      </c>
      <c r="C8609">
        <v>165.17</v>
      </c>
      <c r="D8609">
        <v>211.87</v>
      </c>
      <c r="E8609">
        <v>4</v>
      </c>
      <c r="F8609">
        <v>193.67</v>
      </c>
    </row>
    <row r="8610" spans="1:6" x14ac:dyDescent="0.2">
      <c r="A8610">
        <v>317.8</v>
      </c>
      <c r="B8610">
        <v>5</v>
      </c>
      <c r="C8610">
        <v>340.63</v>
      </c>
      <c r="D8610">
        <v>593.23</v>
      </c>
      <c r="E8610">
        <v>7</v>
      </c>
      <c r="F8610">
        <v>280.18</v>
      </c>
    </row>
    <row r="8611" spans="1:6" x14ac:dyDescent="0.2">
      <c r="A8611">
        <v>953.41</v>
      </c>
      <c r="B8611">
        <v>9</v>
      </c>
      <c r="C8611">
        <v>629.75</v>
      </c>
      <c r="D8611">
        <v>444.92</v>
      </c>
      <c r="E8611">
        <v>6</v>
      </c>
      <c r="F8611">
        <v>452.21</v>
      </c>
    </row>
    <row r="8612" spans="1:6" x14ac:dyDescent="0.2">
      <c r="A8612">
        <v>127.12</v>
      </c>
      <c r="B8612">
        <v>3</v>
      </c>
      <c r="C8612">
        <v>261.76</v>
      </c>
      <c r="D8612">
        <v>317.8</v>
      </c>
      <c r="E8612">
        <v>5</v>
      </c>
      <c r="F8612">
        <v>343.55</v>
      </c>
    </row>
    <row r="8613" spans="1:6" x14ac:dyDescent="0.2">
      <c r="A8613">
        <v>317.8</v>
      </c>
      <c r="B8613">
        <v>5</v>
      </c>
      <c r="C8613">
        <v>314.73</v>
      </c>
      <c r="D8613">
        <v>317.8</v>
      </c>
      <c r="E8613">
        <v>5</v>
      </c>
      <c r="F8613">
        <v>520.74</v>
      </c>
    </row>
    <row r="8614" spans="1:6" x14ac:dyDescent="0.2">
      <c r="A8614">
        <v>63.56</v>
      </c>
      <c r="B8614">
        <v>2</v>
      </c>
      <c r="C8614">
        <v>264.06</v>
      </c>
      <c r="D8614">
        <v>63.56</v>
      </c>
      <c r="E8614">
        <v>2</v>
      </c>
      <c r="F8614">
        <v>183.51</v>
      </c>
    </row>
    <row r="8615" spans="1:6" x14ac:dyDescent="0.2">
      <c r="A8615">
        <v>21.19</v>
      </c>
      <c r="B8615">
        <v>1</v>
      </c>
      <c r="C8615">
        <v>330.82</v>
      </c>
      <c r="D8615">
        <v>63.56</v>
      </c>
      <c r="E8615">
        <v>2</v>
      </c>
      <c r="F8615">
        <v>103.38</v>
      </c>
    </row>
    <row r="8616" spans="1:6" x14ac:dyDescent="0.2">
      <c r="A8616">
        <v>127.12</v>
      </c>
      <c r="B8616">
        <v>3</v>
      </c>
      <c r="C8616">
        <v>122.87</v>
      </c>
      <c r="D8616">
        <v>127.12</v>
      </c>
      <c r="E8616">
        <v>3</v>
      </c>
      <c r="F8616">
        <v>355.39</v>
      </c>
    </row>
    <row r="8617" spans="1:6" x14ac:dyDescent="0.2">
      <c r="A8617">
        <v>63.56</v>
      </c>
      <c r="B8617">
        <v>2</v>
      </c>
      <c r="C8617">
        <v>415.2</v>
      </c>
      <c r="D8617">
        <v>211.87</v>
      </c>
      <c r="E8617">
        <v>4</v>
      </c>
      <c r="F8617">
        <v>294.73</v>
      </c>
    </row>
    <row r="8618" spans="1:6" x14ac:dyDescent="0.2">
      <c r="A8618">
        <v>317.8</v>
      </c>
      <c r="B8618">
        <v>5</v>
      </c>
      <c r="C8618">
        <v>184.15</v>
      </c>
      <c r="D8618">
        <v>593.23</v>
      </c>
      <c r="E8618">
        <v>7</v>
      </c>
      <c r="F8618">
        <v>290.89999999999998</v>
      </c>
    </row>
    <row r="8619" spans="1:6" x14ac:dyDescent="0.2">
      <c r="A8619">
        <v>63.56</v>
      </c>
      <c r="B8619">
        <v>2</v>
      </c>
      <c r="C8619">
        <v>370.56</v>
      </c>
      <c r="D8619">
        <v>762.73</v>
      </c>
      <c r="E8619">
        <v>8</v>
      </c>
      <c r="F8619">
        <v>359.49</v>
      </c>
    </row>
    <row r="8620" spans="1:6" x14ac:dyDescent="0.2">
      <c r="A8620">
        <v>63.56</v>
      </c>
      <c r="B8620">
        <v>2</v>
      </c>
      <c r="C8620">
        <v>534.36</v>
      </c>
      <c r="D8620">
        <v>127.12</v>
      </c>
      <c r="E8620">
        <v>3</v>
      </c>
      <c r="F8620">
        <v>648.44000000000005</v>
      </c>
    </row>
    <row r="8621" spans="1:6" x14ac:dyDescent="0.2">
      <c r="A8621">
        <v>762.73</v>
      </c>
      <c r="B8621">
        <v>8</v>
      </c>
      <c r="C8621">
        <v>523.74</v>
      </c>
      <c r="D8621">
        <v>444.92</v>
      </c>
      <c r="E8621">
        <v>6</v>
      </c>
      <c r="F8621">
        <v>258.79000000000002</v>
      </c>
    </row>
    <row r="8622" spans="1:6" x14ac:dyDescent="0.2">
      <c r="A8622">
        <v>63.56</v>
      </c>
      <c r="B8622">
        <v>2</v>
      </c>
      <c r="C8622">
        <v>363.36</v>
      </c>
      <c r="D8622">
        <v>127.12</v>
      </c>
      <c r="E8622">
        <v>3</v>
      </c>
      <c r="F8622">
        <v>496.78</v>
      </c>
    </row>
    <row r="8623" spans="1:6" x14ac:dyDescent="0.2">
      <c r="A8623">
        <v>317.8</v>
      </c>
      <c r="B8623">
        <v>5</v>
      </c>
      <c r="C8623">
        <v>302.11</v>
      </c>
      <c r="D8623">
        <v>21.19</v>
      </c>
      <c r="E8623">
        <v>1</v>
      </c>
      <c r="F8623">
        <v>457.27</v>
      </c>
    </row>
    <row r="8624" spans="1:6" x14ac:dyDescent="0.2">
      <c r="A8624">
        <v>63.56</v>
      </c>
      <c r="B8624">
        <v>2</v>
      </c>
      <c r="C8624">
        <v>184.71</v>
      </c>
      <c r="D8624">
        <v>0</v>
      </c>
      <c r="E8624">
        <v>0</v>
      </c>
      <c r="F8624">
        <v>456.02</v>
      </c>
    </row>
    <row r="8625" spans="1:6" x14ac:dyDescent="0.2">
      <c r="A8625">
        <v>593.23</v>
      </c>
      <c r="B8625">
        <v>7</v>
      </c>
      <c r="C8625">
        <v>109.93</v>
      </c>
      <c r="D8625">
        <v>211.87</v>
      </c>
      <c r="E8625">
        <v>4</v>
      </c>
      <c r="F8625">
        <v>191.74</v>
      </c>
    </row>
    <row r="8626" spans="1:6" x14ac:dyDescent="0.2">
      <c r="A8626">
        <v>593.23</v>
      </c>
      <c r="B8626">
        <v>7</v>
      </c>
      <c r="C8626">
        <v>302.26</v>
      </c>
      <c r="D8626">
        <v>317.8</v>
      </c>
      <c r="E8626">
        <v>5</v>
      </c>
      <c r="F8626">
        <v>198.71</v>
      </c>
    </row>
    <row r="8627" spans="1:6" x14ac:dyDescent="0.2">
      <c r="A8627">
        <v>953.41</v>
      </c>
      <c r="B8627">
        <v>9</v>
      </c>
      <c r="C8627">
        <v>239.25</v>
      </c>
      <c r="D8627">
        <v>211.87</v>
      </c>
      <c r="E8627">
        <v>4</v>
      </c>
      <c r="F8627">
        <v>277.12</v>
      </c>
    </row>
    <row r="8628" spans="1:6" x14ac:dyDescent="0.2">
      <c r="A8628">
        <v>1165.28</v>
      </c>
      <c r="B8628">
        <v>10</v>
      </c>
      <c r="C8628">
        <v>598.02</v>
      </c>
      <c r="D8628">
        <v>444.92</v>
      </c>
      <c r="E8628">
        <v>6</v>
      </c>
      <c r="F8628">
        <v>194.14</v>
      </c>
    </row>
    <row r="8629" spans="1:6" x14ac:dyDescent="0.2">
      <c r="A8629">
        <v>21.19</v>
      </c>
      <c r="B8629">
        <v>1</v>
      </c>
      <c r="C8629">
        <v>240.11</v>
      </c>
      <c r="D8629">
        <v>21.19</v>
      </c>
      <c r="E8629">
        <v>1</v>
      </c>
      <c r="F8629">
        <v>152.75</v>
      </c>
    </row>
    <row r="8630" spans="1:6" x14ac:dyDescent="0.2">
      <c r="A8630">
        <v>317.8</v>
      </c>
      <c r="B8630">
        <v>5</v>
      </c>
      <c r="C8630">
        <v>217.22</v>
      </c>
      <c r="D8630">
        <v>63.56</v>
      </c>
      <c r="E8630">
        <v>2</v>
      </c>
      <c r="F8630">
        <v>371.95</v>
      </c>
    </row>
    <row r="8631" spans="1:6" x14ac:dyDescent="0.2">
      <c r="A8631">
        <v>63.56</v>
      </c>
      <c r="B8631">
        <v>2</v>
      </c>
      <c r="C8631">
        <v>261.60000000000002</v>
      </c>
      <c r="D8631">
        <v>317.8</v>
      </c>
      <c r="E8631">
        <v>5</v>
      </c>
      <c r="F8631">
        <v>165.65</v>
      </c>
    </row>
    <row r="8632" spans="1:6" x14ac:dyDescent="0.2">
      <c r="A8632">
        <v>444.92</v>
      </c>
      <c r="B8632">
        <v>6</v>
      </c>
      <c r="C8632">
        <v>278.31</v>
      </c>
      <c r="D8632">
        <v>762.73</v>
      </c>
      <c r="E8632">
        <v>8</v>
      </c>
      <c r="F8632">
        <v>169.76</v>
      </c>
    </row>
    <row r="8633" spans="1:6" x14ac:dyDescent="0.2">
      <c r="A8633">
        <v>21.19</v>
      </c>
      <c r="B8633">
        <v>1</v>
      </c>
      <c r="C8633">
        <v>206.68</v>
      </c>
      <c r="D8633">
        <v>63.56</v>
      </c>
      <c r="E8633">
        <v>2</v>
      </c>
      <c r="F8633">
        <v>217.52</v>
      </c>
    </row>
    <row r="8634" spans="1:6" x14ac:dyDescent="0.2">
      <c r="A8634">
        <v>63.56</v>
      </c>
      <c r="B8634">
        <v>2</v>
      </c>
      <c r="C8634">
        <v>584.33000000000004</v>
      </c>
      <c r="D8634">
        <v>593.23</v>
      </c>
      <c r="E8634">
        <v>7</v>
      </c>
      <c r="F8634">
        <v>462.04</v>
      </c>
    </row>
    <row r="8635" spans="1:6" x14ac:dyDescent="0.2">
      <c r="A8635">
        <v>593.23</v>
      </c>
      <c r="B8635">
        <v>7</v>
      </c>
      <c r="C8635">
        <v>240.51</v>
      </c>
      <c r="D8635">
        <v>317.8</v>
      </c>
      <c r="E8635">
        <v>5</v>
      </c>
      <c r="F8635">
        <v>107.06</v>
      </c>
    </row>
    <row r="8636" spans="1:6" x14ac:dyDescent="0.2">
      <c r="A8636">
        <v>63.56</v>
      </c>
      <c r="B8636">
        <v>2</v>
      </c>
      <c r="C8636">
        <v>177.7</v>
      </c>
      <c r="D8636">
        <v>317.8</v>
      </c>
      <c r="E8636">
        <v>5</v>
      </c>
      <c r="F8636">
        <v>286.20999999999998</v>
      </c>
    </row>
    <row r="8637" spans="1:6" x14ac:dyDescent="0.2">
      <c r="A8637">
        <v>593.23</v>
      </c>
      <c r="B8637">
        <v>7</v>
      </c>
      <c r="C8637">
        <v>364.27</v>
      </c>
      <c r="D8637">
        <v>63.56</v>
      </c>
      <c r="E8637">
        <v>2</v>
      </c>
      <c r="F8637">
        <v>233.08</v>
      </c>
    </row>
    <row r="8638" spans="1:6" x14ac:dyDescent="0.2">
      <c r="A8638">
        <v>63.56</v>
      </c>
      <c r="B8638">
        <v>2</v>
      </c>
      <c r="C8638">
        <v>286.79000000000002</v>
      </c>
      <c r="D8638">
        <v>63.56</v>
      </c>
      <c r="E8638">
        <v>2</v>
      </c>
      <c r="F8638">
        <v>392.82</v>
      </c>
    </row>
    <row r="8639" spans="1:6" x14ac:dyDescent="0.2">
      <c r="A8639">
        <v>21.19</v>
      </c>
      <c r="B8639">
        <v>1</v>
      </c>
      <c r="C8639">
        <v>217.83</v>
      </c>
      <c r="D8639">
        <v>127.12</v>
      </c>
      <c r="E8639">
        <v>3</v>
      </c>
      <c r="F8639">
        <v>406.83</v>
      </c>
    </row>
    <row r="8640" spans="1:6" x14ac:dyDescent="0.2">
      <c r="A8640">
        <v>593.23</v>
      </c>
      <c r="B8640">
        <v>7</v>
      </c>
      <c r="C8640">
        <v>430.23</v>
      </c>
      <c r="D8640">
        <v>63.56</v>
      </c>
      <c r="E8640">
        <v>2</v>
      </c>
      <c r="F8640">
        <v>467.86</v>
      </c>
    </row>
    <row r="8641" spans="1:6" x14ac:dyDescent="0.2">
      <c r="A8641">
        <v>211.87</v>
      </c>
      <c r="B8641">
        <v>4</v>
      </c>
      <c r="C8641">
        <v>151.44999999999999</v>
      </c>
      <c r="D8641">
        <v>593.23</v>
      </c>
      <c r="E8641">
        <v>7</v>
      </c>
      <c r="F8641">
        <v>274.97000000000003</v>
      </c>
    </row>
    <row r="8642" spans="1:6" x14ac:dyDescent="0.2">
      <c r="A8642">
        <v>1398.33</v>
      </c>
      <c r="B8642">
        <v>11</v>
      </c>
      <c r="C8642">
        <v>295.27999999999997</v>
      </c>
      <c r="D8642">
        <v>317.8</v>
      </c>
      <c r="E8642">
        <v>5</v>
      </c>
      <c r="F8642">
        <v>309.86</v>
      </c>
    </row>
    <row r="8643" spans="1:6" x14ac:dyDescent="0.2">
      <c r="A8643">
        <v>21.19</v>
      </c>
      <c r="B8643">
        <v>1</v>
      </c>
      <c r="C8643">
        <v>246.2</v>
      </c>
      <c r="D8643">
        <v>63.56</v>
      </c>
      <c r="E8643">
        <v>2</v>
      </c>
      <c r="F8643">
        <v>191.21</v>
      </c>
    </row>
    <row r="8644" spans="1:6" x14ac:dyDescent="0.2">
      <c r="A8644">
        <v>63.56</v>
      </c>
      <c r="B8644">
        <v>2</v>
      </c>
      <c r="C8644">
        <v>439.92</v>
      </c>
      <c r="D8644">
        <v>127.12</v>
      </c>
      <c r="E8644">
        <v>3</v>
      </c>
      <c r="F8644">
        <v>147.58000000000001</v>
      </c>
    </row>
    <row r="8645" spans="1:6" x14ac:dyDescent="0.2">
      <c r="A8645">
        <v>1165.28</v>
      </c>
      <c r="B8645">
        <v>10</v>
      </c>
      <c r="C8645">
        <v>334.68</v>
      </c>
      <c r="D8645">
        <v>127.12</v>
      </c>
      <c r="E8645">
        <v>3</v>
      </c>
      <c r="F8645">
        <v>191.48</v>
      </c>
    </row>
    <row r="8646" spans="1:6" x14ac:dyDescent="0.2">
      <c r="A8646">
        <v>953.41</v>
      </c>
      <c r="B8646">
        <v>9</v>
      </c>
      <c r="C8646">
        <v>815.87</v>
      </c>
      <c r="D8646">
        <v>21.19</v>
      </c>
      <c r="E8646">
        <v>1</v>
      </c>
      <c r="F8646">
        <v>231.88</v>
      </c>
    </row>
    <row r="8647" spans="1:6" x14ac:dyDescent="0.2">
      <c r="A8647">
        <v>127.12</v>
      </c>
      <c r="B8647">
        <v>3</v>
      </c>
      <c r="C8647">
        <v>234.57</v>
      </c>
      <c r="D8647">
        <v>211.87</v>
      </c>
      <c r="E8647">
        <v>4</v>
      </c>
      <c r="F8647">
        <v>271.58</v>
      </c>
    </row>
    <row r="8648" spans="1:6" x14ac:dyDescent="0.2">
      <c r="A8648">
        <v>127.12</v>
      </c>
      <c r="B8648">
        <v>3</v>
      </c>
      <c r="C8648">
        <v>269.14999999999998</v>
      </c>
      <c r="D8648">
        <v>21.19</v>
      </c>
      <c r="E8648">
        <v>1</v>
      </c>
      <c r="F8648">
        <v>333.76</v>
      </c>
    </row>
    <row r="8649" spans="1:6" x14ac:dyDescent="0.2">
      <c r="A8649">
        <v>63.56</v>
      </c>
      <c r="B8649">
        <v>2</v>
      </c>
      <c r="C8649">
        <v>475.84</v>
      </c>
      <c r="D8649">
        <v>444.92</v>
      </c>
      <c r="E8649">
        <v>6</v>
      </c>
      <c r="F8649">
        <v>253.77</v>
      </c>
    </row>
    <row r="8650" spans="1:6" x14ac:dyDescent="0.2">
      <c r="A8650">
        <v>211.87</v>
      </c>
      <c r="B8650">
        <v>4</v>
      </c>
      <c r="C8650">
        <v>305.07</v>
      </c>
      <c r="D8650">
        <v>317.8</v>
      </c>
      <c r="E8650">
        <v>5</v>
      </c>
      <c r="F8650">
        <v>164.7</v>
      </c>
    </row>
    <row r="8651" spans="1:6" x14ac:dyDescent="0.2">
      <c r="A8651">
        <v>593.23</v>
      </c>
      <c r="B8651">
        <v>7</v>
      </c>
      <c r="C8651">
        <v>292.83</v>
      </c>
      <c r="D8651">
        <v>21.19</v>
      </c>
      <c r="E8651">
        <v>1</v>
      </c>
      <c r="F8651">
        <v>237.29</v>
      </c>
    </row>
    <row r="8652" spans="1:6" x14ac:dyDescent="0.2">
      <c r="A8652">
        <v>127.12</v>
      </c>
      <c r="B8652">
        <v>3</v>
      </c>
      <c r="C8652">
        <v>163.61000000000001</v>
      </c>
      <c r="D8652">
        <v>211.87</v>
      </c>
      <c r="E8652">
        <v>4</v>
      </c>
      <c r="F8652">
        <v>176.31</v>
      </c>
    </row>
    <row r="8653" spans="1:6" x14ac:dyDescent="0.2">
      <c r="A8653">
        <v>211.87</v>
      </c>
      <c r="B8653">
        <v>4</v>
      </c>
      <c r="C8653">
        <v>353.51</v>
      </c>
      <c r="D8653">
        <v>593.23</v>
      </c>
      <c r="E8653">
        <v>7</v>
      </c>
      <c r="F8653">
        <v>203.31</v>
      </c>
    </row>
    <row r="8654" spans="1:6" x14ac:dyDescent="0.2">
      <c r="A8654">
        <v>953.41</v>
      </c>
      <c r="B8654">
        <v>9</v>
      </c>
      <c r="C8654">
        <v>206.59</v>
      </c>
      <c r="D8654">
        <v>127.12</v>
      </c>
      <c r="E8654">
        <v>3</v>
      </c>
      <c r="F8654">
        <v>161.6</v>
      </c>
    </row>
    <row r="8655" spans="1:6" x14ac:dyDescent="0.2">
      <c r="A8655">
        <v>444.92</v>
      </c>
      <c r="B8655">
        <v>6</v>
      </c>
      <c r="C8655">
        <v>322.14999999999998</v>
      </c>
      <c r="D8655">
        <v>63.56</v>
      </c>
      <c r="E8655">
        <v>2</v>
      </c>
      <c r="F8655">
        <v>194.52</v>
      </c>
    </row>
    <row r="8656" spans="1:6" x14ac:dyDescent="0.2">
      <c r="A8656">
        <v>762.73</v>
      </c>
      <c r="B8656">
        <v>8</v>
      </c>
      <c r="C8656">
        <v>157.78</v>
      </c>
      <c r="D8656">
        <v>21.19</v>
      </c>
      <c r="E8656">
        <v>1</v>
      </c>
      <c r="F8656">
        <v>467.97</v>
      </c>
    </row>
    <row r="8657" spans="1:6" x14ac:dyDescent="0.2">
      <c r="A8657">
        <v>317.8</v>
      </c>
      <c r="B8657">
        <v>5</v>
      </c>
      <c r="C8657">
        <v>213.39</v>
      </c>
      <c r="D8657">
        <v>317.8</v>
      </c>
      <c r="E8657">
        <v>5</v>
      </c>
      <c r="F8657">
        <v>198.29</v>
      </c>
    </row>
    <row r="8658" spans="1:6" x14ac:dyDescent="0.2">
      <c r="A8658">
        <v>21.19</v>
      </c>
      <c r="B8658">
        <v>1</v>
      </c>
      <c r="C8658">
        <v>325.22000000000003</v>
      </c>
      <c r="D8658">
        <v>63.56</v>
      </c>
      <c r="E8658">
        <v>2</v>
      </c>
      <c r="F8658">
        <v>428.31</v>
      </c>
    </row>
    <row r="8659" spans="1:6" x14ac:dyDescent="0.2">
      <c r="A8659">
        <v>317.8</v>
      </c>
      <c r="B8659">
        <v>5</v>
      </c>
      <c r="C8659">
        <v>282.25</v>
      </c>
      <c r="D8659">
        <v>211.87</v>
      </c>
      <c r="E8659">
        <v>4</v>
      </c>
      <c r="F8659">
        <v>141.49</v>
      </c>
    </row>
    <row r="8660" spans="1:6" x14ac:dyDescent="0.2">
      <c r="A8660">
        <v>21.19</v>
      </c>
      <c r="B8660">
        <v>1</v>
      </c>
      <c r="C8660">
        <v>350.62</v>
      </c>
      <c r="D8660">
        <v>211.87</v>
      </c>
      <c r="E8660">
        <v>4</v>
      </c>
      <c r="F8660">
        <v>286.73</v>
      </c>
    </row>
    <row r="8661" spans="1:6" x14ac:dyDescent="0.2">
      <c r="A8661">
        <v>211.87</v>
      </c>
      <c r="B8661">
        <v>4</v>
      </c>
      <c r="C8661">
        <v>547.05999999999995</v>
      </c>
      <c r="D8661">
        <v>21.19</v>
      </c>
      <c r="E8661">
        <v>1</v>
      </c>
      <c r="F8661">
        <v>306.37</v>
      </c>
    </row>
    <row r="8662" spans="1:6" x14ac:dyDescent="0.2">
      <c r="A8662">
        <v>21.19</v>
      </c>
      <c r="B8662">
        <v>1</v>
      </c>
      <c r="C8662">
        <v>328.97</v>
      </c>
      <c r="D8662">
        <v>127.12</v>
      </c>
      <c r="E8662">
        <v>3</v>
      </c>
      <c r="F8662">
        <v>427.54</v>
      </c>
    </row>
    <row r="8663" spans="1:6" x14ac:dyDescent="0.2">
      <c r="A8663">
        <v>127.12</v>
      </c>
      <c r="B8663">
        <v>3</v>
      </c>
      <c r="C8663">
        <v>308.08999999999997</v>
      </c>
      <c r="D8663">
        <v>63.56</v>
      </c>
      <c r="E8663">
        <v>2</v>
      </c>
      <c r="F8663">
        <v>416.48</v>
      </c>
    </row>
    <row r="8664" spans="1:6" x14ac:dyDescent="0.2">
      <c r="A8664">
        <v>953.41</v>
      </c>
      <c r="B8664">
        <v>9</v>
      </c>
      <c r="C8664">
        <v>184.22</v>
      </c>
      <c r="D8664">
        <v>593.23</v>
      </c>
      <c r="E8664">
        <v>7</v>
      </c>
      <c r="F8664">
        <v>245.38</v>
      </c>
    </row>
    <row r="8665" spans="1:6" x14ac:dyDescent="0.2">
      <c r="A8665">
        <v>317.8</v>
      </c>
      <c r="B8665">
        <v>5</v>
      </c>
      <c r="C8665">
        <v>286.99</v>
      </c>
      <c r="D8665">
        <v>211.87</v>
      </c>
      <c r="E8665">
        <v>4</v>
      </c>
      <c r="F8665">
        <v>75.34</v>
      </c>
    </row>
    <row r="8666" spans="1:6" x14ac:dyDescent="0.2">
      <c r="A8666">
        <v>211.87</v>
      </c>
      <c r="B8666">
        <v>4</v>
      </c>
      <c r="C8666">
        <v>258.73</v>
      </c>
      <c r="D8666">
        <v>63.56</v>
      </c>
      <c r="E8666">
        <v>2</v>
      </c>
      <c r="F8666">
        <v>409.67</v>
      </c>
    </row>
    <row r="8667" spans="1:6" x14ac:dyDescent="0.2">
      <c r="A8667">
        <v>444.92</v>
      </c>
      <c r="B8667">
        <v>6</v>
      </c>
      <c r="C8667">
        <v>474.27</v>
      </c>
      <c r="D8667">
        <v>21.19</v>
      </c>
      <c r="E8667">
        <v>1</v>
      </c>
      <c r="F8667">
        <v>338.75</v>
      </c>
    </row>
    <row r="8668" spans="1:6" x14ac:dyDescent="0.2">
      <c r="A8668">
        <v>317.8</v>
      </c>
      <c r="B8668">
        <v>5</v>
      </c>
      <c r="C8668">
        <v>282.25</v>
      </c>
      <c r="D8668">
        <v>21.19</v>
      </c>
      <c r="E8668">
        <v>1</v>
      </c>
      <c r="F8668">
        <v>251.76</v>
      </c>
    </row>
    <row r="8669" spans="1:6" x14ac:dyDescent="0.2">
      <c r="A8669">
        <v>21.19</v>
      </c>
      <c r="B8669">
        <v>1</v>
      </c>
      <c r="C8669">
        <v>337.66</v>
      </c>
      <c r="D8669">
        <v>317.8</v>
      </c>
      <c r="E8669">
        <v>5</v>
      </c>
      <c r="F8669">
        <v>367.07</v>
      </c>
    </row>
    <row r="8670" spans="1:6" x14ac:dyDescent="0.2">
      <c r="A8670">
        <v>211.87</v>
      </c>
      <c r="B8670">
        <v>4</v>
      </c>
      <c r="C8670">
        <v>376.28</v>
      </c>
      <c r="D8670">
        <v>444.92</v>
      </c>
      <c r="E8670">
        <v>6</v>
      </c>
      <c r="F8670">
        <v>359.94</v>
      </c>
    </row>
    <row r="8671" spans="1:6" x14ac:dyDescent="0.2">
      <c r="A8671">
        <v>593.23</v>
      </c>
      <c r="B8671">
        <v>7</v>
      </c>
      <c r="C8671">
        <v>325.07</v>
      </c>
      <c r="D8671">
        <v>211.87</v>
      </c>
      <c r="E8671">
        <v>4</v>
      </c>
      <c r="F8671">
        <v>371.34</v>
      </c>
    </row>
    <row r="8672" spans="1:6" x14ac:dyDescent="0.2">
      <c r="A8672">
        <v>211.87</v>
      </c>
      <c r="B8672">
        <v>4</v>
      </c>
      <c r="C8672">
        <v>346.4</v>
      </c>
      <c r="D8672">
        <v>211.87</v>
      </c>
      <c r="E8672">
        <v>4</v>
      </c>
      <c r="F8672">
        <v>448.68</v>
      </c>
    </row>
    <row r="8673" spans="1:6" x14ac:dyDescent="0.2">
      <c r="A8673">
        <v>593.23</v>
      </c>
      <c r="B8673">
        <v>7</v>
      </c>
      <c r="C8673">
        <v>371.8</v>
      </c>
      <c r="D8673">
        <v>953.41</v>
      </c>
      <c r="E8673">
        <v>9</v>
      </c>
      <c r="F8673">
        <v>212.6</v>
      </c>
    </row>
    <row r="8674" spans="1:6" x14ac:dyDescent="0.2">
      <c r="A8674">
        <v>444.92</v>
      </c>
      <c r="B8674">
        <v>6</v>
      </c>
      <c r="C8674">
        <v>294.20999999999998</v>
      </c>
      <c r="D8674">
        <v>317.8</v>
      </c>
      <c r="E8674">
        <v>5</v>
      </c>
      <c r="F8674">
        <v>239.22</v>
      </c>
    </row>
    <row r="8675" spans="1:6" x14ac:dyDescent="0.2">
      <c r="A8675">
        <v>21.19</v>
      </c>
      <c r="B8675">
        <v>1</v>
      </c>
      <c r="C8675">
        <v>268.2</v>
      </c>
      <c r="D8675">
        <v>211.87</v>
      </c>
      <c r="E8675">
        <v>4</v>
      </c>
      <c r="F8675">
        <v>273.10000000000002</v>
      </c>
    </row>
    <row r="8676" spans="1:6" x14ac:dyDescent="0.2">
      <c r="A8676">
        <v>317.8</v>
      </c>
      <c r="B8676">
        <v>5</v>
      </c>
      <c r="C8676">
        <v>248.54</v>
      </c>
      <c r="D8676">
        <v>444.92</v>
      </c>
      <c r="E8676">
        <v>6</v>
      </c>
      <c r="F8676">
        <v>342.7</v>
      </c>
    </row>
    <row r="8677" spans="1:6" x14ac:dyDescent="0.2">
      <c r="A8677">
        <v>63.56</v>
      </c>
      <c r="B8677">
        <v>2</v>
      </c>
      <c r="C8677">
        <v>285.73</v>
      </c>
      <c r="D8677">
        <v>63.56</v>
      </c>
      <c r="E8677">
        <v>2</v>
      </c>
      <c r="F8677">
        <v>364.06</v>
      </c>
    </row>
    <row r="8678" spans="1:6" x14ac:dyDescent="0.2">
      <c r="A8678">
        <v>63.56</v>
      </c>
      <c r="B8678">
        <v>2</v>
      </c>
      <c r="C8678">
        <v>278.13</v>
      </c>
      <c r="D8678">
        <v>317.8</v>
      </c>
      <c r="E8678">
        <v>5</v>
      </c>
      <c r="F8678">
        <v>126.43</v>
      </c>
    </row>
    <row r="8679" spans="1:6" x14ac:dyDescent="0.2">
      <c r="A8679">
        <v>21.19</v>
      </c>
      <c r="B8679">
        <v>1</v>
      </c>
      <c r="C8679">
        <v>269.33</v>
      </c>
      <c r="D8679">
        <v>211.87</v>
      </c>
      <c r="E8679">
        <v>4</v>
      </c>
      <c r="F8679">
        <v>372.51</v>
      </c>
    </row>
    <row r="8680" spans="1:6" x14ac:dyDescent="0.2">
      <c r="A8680">
        <v>127.12</v>
      </c>
      <c r="B8680">
        <v>3</v>
      </c>
      <c r="C8680">
        <v>178.61</v>
      </c>
      <c r="D8680">
        <v>593.23</v>
      </c>
      <c r="E8680">
        <v>7</v>
      </c>
      <c r="F8680">
        <v>526.04</v>
      </c>
    </row>
    <row r="8681" spans="1:6" x14ac:dyDescent="0.2">
      <c r="A8681">
        <v>63.56</v>
      </c>
      <c r="B8681">
        <v>2</v>
      </c>
      <c r="C8681">
        <v>195.67</v>
      </c>
      <c r="D8681">
        <v>953.41</v>
      </c>
      <c r="E8681">
        <v>9</v>
      </c>
      <c r="F8681">
        <v>135.03</v>
      </c>
    </row>
    <row r="8682" spans="1:6" x14ac:dyDescent="0.2">
      <c r="A8682">
        <v>63.56</v>
      </c>
      <c r="B8682">
        <v>2</v>
      </c>
      <c r="C8682">
        <v>186.35</v>
      </c>
      <c r="D8682">
        <v>444.92</v>
      </c>
      <c r="E8682">
        <v>6</v>
      </c>
      <c r="F8682">
        <v>271.83999999999997</v>
      </c>
    </row>
    <row r="8683" spans="1:6" x14ac:dyDescent="0.2">
      <c r="A8683">
        <v>211.87</v>
      </c>
      <c r="B8683">
        <v>4</v>
      </c>
      <c r="C8683">
        <v>540.24</v>
      </c>
      <c r="D8683">
        <v>63.56</v>
      </c>
      <c r="E8683">
        <v>2</v>
      </c>
      <c r="F8683">
        <v>450.83</v>
      </c>
    </row>
    <row r="8684" spans="1:6" x14ac:dyDescent="0.2">
      <c r="A8684">
        <v>0</v>
      </c>
      <c r="B8684">
        <v>0</v>
      </c>
      <c r="C8684">
        <v>232.68</v>
      </c>
      <c r="D8684">
        <v>127.12</v>
      </c>
      <c r="E8684">
        <v>3</v>
      </c>
      <c r="F8684">
        <v>238.08</v>
      </c>
    </row>
    <row r="8685" spans="1:6" x14ac:dyDescent="0.2">
      <c r="A8685">
        <v>317.8</v>
      </c>
      <c r="B8685">
        <v>5</v>
      </c>
      <c r="C8685">
        <v>289.68</v>
      </c>
      <c r="D8685">
        <v>127.12</v>
      </c>
      <c r="E8685">
        <v>3</v>
      </c>
      <c r="F8685">
        <v>213.1</v>
      </c>
    </row>
    <row r="8686" spans="1:6" x14ac:dyDescent="0.2">
      <c r="A8686">
        <v>63.56</v>
      </c>
      <c r="B8686">
        <v>2</v>
      </c>
      <c r="C8686">
        <v>516.5</v>
      </c>
      <c r="D8686">
        <v>317.8</v>
      </c>
      <c r="E8686">
        <v>5</v>
      </c>
      <c r="F8686">
        <v>277.35000000000002</v>
      </c>
    </row>
    <row r="8687" spans="1:6" x14ac:dyDescent="0.2">
      <c r="A8687">
        <v>211.87</v>
      </c>
      <c r="B8687">
        <v>4</v>
      </c>
      <c r="C8687">
        <v>321.99</v>
      </c>
      <c r="D8687">
        <v>317.8</v>
      </c>
      <c r="E8687">
        <v>5</v>
      </c>
      <c r="F8687">
        <v>479.02</v>
      </c>
    </row>
    <row r="8688" spans="1:6" x14ac:dyDescent="0.2">
      <c r="A8688">
        <v>762.73</v>
      </c>
      <c r="B8688">
        <v>8</v>
      </c>
      <c r="C8688">
        <v>125.04</v>
      </c>
      <c r="D8688">
        <v>127.12</v>
      </c>
      <c r="E8688">
        <v>3</v>
      </c>
      <c r="F8688">
        <v>515.09</v>
      </c>
    </row>
    <row r="8689" spans="1:6" x14ac:dyDescent="0.2">
      <c r="A8689">
        <v>0</v>
      </c>
      <c r="B8689">
        <v>0</v>
      </c>
      <c r="C8689">
        <v>552.14</v>
      </c>
      <c r="D8689">
        <v>211.87</v>
      </c>
      <c r="E8689">
        <v>4</v>
      </c>
      <c r="F8689">
        <v>416.2</v>
      </c>
    </row>
    <row r="8690" spans="1:6" x14ac:dyDescent="0.2">
      <c r="A8690">
        <v>593.23</v>
      </c>
      <c r="B8690">
        <v>7</v>
      </c>
      <c r="C8690">
        <v>189.81</v>
      </c>
      <c r="D8690">
        <v>63.56</v>
      </c>
      <c r="E8690">
        <v>2</v>
      </c>
      <c r="F8690">
        <v>397.21</v>
      </c>
    </row>
    <row r="8691" spans="1:6" x14ac:dyDescent="0.2">
      <c r="A8691">
        <v>63.56</v>
      </c>
      <c r="B8691">
        <v>2</v>
      </c>
      <c r="C8691">
        <v>239.79</v>
      </c>
      <c r="D8691">
        <v>953.41</v>
      </c>
      <c r="E8691">
        <v>9</v>
      </c>
      <c r="F8691">
        <v>153.32</v>
      </c>
    </row>
    <row r="8692" spans="1:6" x14ac:dyDescent="0.2">
      <c r="A8692">
        <v>63.56</v>
      </c>
      <c r="B8692">
        <v>2</v>
      </c>
      <c r="C8692">
        <v>250.3</v>
      </c>
      <c r="D8692">
        <v>63.56</v>
      </c>
      <c r="E8692">
        <v>2</v>
      </c>
      <c r="F8692">
        <v>117.12</v>
      </c>
    </row>
    <row r="8693" spans="1:6" x14ac:dyDescent="0.2">
      <c r="A8693">
        <v>127.12</v>
      </c>
      <c r="B8693">
        <v>3</v>
      </c>
      <c r="C8693">
        <v>291.36</v>
      </c>
      <c r="D8693">
        <v>317.8</v>
      </c>
      <c r="E8693">
        <v>5</v>
      </c>
      <c r="F8693">
        <v>252.18</v>
      </c>
    </row>
    <row r="8694" spans="1:6" x14ac:dyDescent="0.2">
      <c r="A8694">
        <v>211.87</v>
      </c>
      <c r="B8694">
        <v>4</v>
      </c>
      <c r="C8694">
        <v>224.02</v>
      </c>
      <c r="D8694">
        <v>63.56</v>
      </c>
      <c r="E8694">
        <v>2</v>
      </c>
      <c r="F8694">
        <v>628.04</v>
      </c>
    </row>
    <row r="8695" spans="1:6" x14ac:dyDescent="0.2">
      <c r="A8695">
        <v>444.92</v>
      </c>
      <c r="B8695">
        <v>6</v>
      </c>
      <c r="C8695">
        <v>284.89999999999998</v>
      </c>
      <c r="D8695">
        <v>317.8</v>
      </c>
      <c r="E8695">
        <v>5</v>
      </c>
      <c r="F8695">
        <v>323.72000000000003</v>
      </c>
    </row>
    <row r="8696" spans="1:6" x14ac:dyDescent="0.2">
      <c r="A8696">
        <v>63.56</v>
      </c>
      <c r="B8696">
        <v>2</v>
      </c>
      <c r="C8696">
        <v>188.56</v>
      </c>
      <c r="D8696">
        <v>63.56</v>
      </c>
      <c r="E8696">
        <v>2</v>
      </c>
      <c r="F8696">
        <v>429.87</v>
      </c>
    </row>
    <row r="8697" spans="1:6" x14ac:dyDescent="0.2">
      <c r="A8697">
        <v>211.87</v>
      </c>
      <c r="B8697">
        <v>4</v>
      </c>
      <c r="C8697">
        <v>500.94</v>
      </c>
      <c r="D8697">
        <v>21.19</v>
      </c>
      <c r="E8697">
        <v>1</v>
      </c>
      <c r="F8697">
        <v>269.41000000000003</v>
      </c>
    </row>
    <row r="8698" spans="1:6" x14ac:dyDescent="0.2">
      <c r="A8698">
        <v>211.87</v>
      </c>
      <c r="B8698">
        <v>4</v>
      </c>
      <c r="C8698">
        <v>105.48</v>
      </c>
      <c r="D8698">
        <v>127.12</v>
      </c>
      <c r="E8698">
        <v>3</v>
      </c>
      <c r="F8698">
        <v>459.77</v>
      </c>
    </row>
    <row r="8699" spans="1:6" x14ac:dyDescent="0.2">
      <c r="A8699">
        <v>444.92</v>
      </c>
      <c r="B8699">
        <v>6</v>
      </c>
      <c r="C8699">
        <v>147.6</v>
      </c>
      <c r="D8699">
        <v>317.8</v>
      </c>
      <c r="E8699">
        <v>5</v>
      </c>
      <c r="F8699">
        <v>278.23</v>
      </c>
    </row>
    <row r="8700" spans="1:6" x14ac:dyDescent="0.2">
      <c r="A8700">
        <v>317.8</v>
      </c>
      <c r="B8700">
        <v>5</v>
      </c>
      <c r="C8700">
        <v>336.11</v>
      </c>
      <c r="D8700">
        <v>317.8</v>
      </c>
      <c r="E8700">
        <v>5</v>
      </c>
      <c r="F8700">
        <v>363.34</v>
      </c>
    </row>
    <row r="8701" spans="1:6" x14ac:dyDescent="0.2">
      <c r="A8701">
        <v>593.23</v>
      </c>
      <c r="B8701">
        <v>7</v>
      </c>
      <c r="C8701">
        <v>253.28</v>
      </c>
      <c r="D8701">
        <v>211.87</v>
      </c>
      <c r="E8701">
        <v>4</v>
      </c>
      <c r="F8701">
        <v>223.05</v>
      </c>
    </row>
    <row r="8702" spans="1:6" x14ac:dyDescent="0.2">
      <c r="A8702">
        <v>1165.28</v>
      </c>
      <c r="B8702">
        <v>10</v>
      </c>
      <c r="C8702">
        <v>256.43</v>
      </c>
      <c r="D8702">
        <v>21.19</v>
      </c>
      <c r="E8702">
        <v>1</v>
      </c>
      <c r="F8702">
        <v>192.73</v>
      </c>
    </row>
    <row r="8703" spans="1:6" x14ac:dyDescent="0.2">
      <c r="A8703">
        <v>211.87</v>
      </c>
      <c r="B8703">
        <v>4</v>
      </c>
      <c r="C8703">
        <v>158.15</v>
      </c>
      <c r="D8703">
        <v>317.8</v>
      </c>
      <c r="E8703">
        <v>5</v>
      </c>
      <c r="F8703">
        <v>200.54</v>
      </c>
    </row>
    <row r="8704" spans="1:6" x14ac:dyDescent="0.2">
      <c r="A8704">
        <v>127.12</v>
      </c>
      <c r="B8704">
        <v>3</v>
      </c>
      <c r="C8704">
        <v>511.03</v>
      </c>
      <c r="D8704">
        <v>21.19</v>
      </c>
      <c r="E8704">
        <v>1</v>
      </c>
      <c r="F8704">
        <v>431.73</v>
      </c>
    </row>
    <row r="8705" spans="1:6" x14ac:dyDescent="0.2">
      <c r="A8705">
        <v>63.56</v>
      </c>
      <c r="B8705">
        <v>2</v>
      </c>
      <c r="C8705">
        <v>480.41</v>
      </c>
      <c r="D8705">
        <v>63.56</v>
      </c>
      <c r="E8705">
        <v>2</v>
      </c>
      <c r="F8705">
        <v>582.66999999999996</v>
      </c>
    </row>
    <row r="8706" spans="1:6" x14ac:dyDescent="0.2">
      <c r="A8706">
        <v>953.41</v>
      </c>
      <c r="B8706">
        <v>9</v>
      </c>
      <c r="C8706">
        <v>609.13</v>
      </c>
      <c r="D8706">
        <v>444.92</v>
      </c>
      <c r="E8706">
        <v>6</v>
      </c>
      <c r="F8706">
        <v>347.45</v>
      </c>
    </row>
    <row r="8707" spans="1:6" x14ac:dyDescent="0.2">
      <c r="A8707">
        <v>953.41</v>
      </c>
      <c r="B8707">
        <v>9</v>
      </c>
      <c r="C8707">
        <v>348.77</v>
      </c>
      <c r="D8707">
        <v>211.87</v>
      </c>
      <c r="E8707">
        <v>4</v>
      </c>
      <c r="F8707">
        <v>376.27</v>
      </c>
    </row>
    <row r="8708" spans="1:6" x14ac:dyDescent="0.2">
      <c r="A8708">
        <v>21.19</v>
      </c>
      <c r="B8708">
        <v>1</v>
      </c>
      <c r="C8708">
        <v>242.91</v>
      </c>
      <c r="D8708">
        <v>317.8</v>
      </c>
      <c r="E8708">
        <v>5</v>
      </c>
      <c r="F8708">
        <v>221.96</v>
      </c>
    </row>
    <row r="8709" spans="1:6" x14ac:dyDescent="0.2">
      <c r="A8709">
        <v>63.56</v>
      </c>
      <c r="B8709">
        <v>2</v>
      </c>
      <c r="C8709">
        <v>225.07</v>
      </c>
      <c r="D8709">
        <v>211.87</v>
      </c>
      <c r="E8709">
        <v>4</v>
      </c>
      <c r="F8709">
        <v>142.05000000000001</v>
      </c>
    </row>
    <row r="8710" spans="1:6" x14ac:dyDescent="0.2">
      <c r="A8710">
        <v>21.19</v>
      </c>
      <c r="B8710">
        <v>1</v>
      </c>
      <c r="C8710">
        <v>492.82</v>
      </c>
      <c r="D8710">
        <v>444.92</v>
      </c>
      <c r="E8710">
        <v>6</v>
      </c>
      <c r="F8710">
        <v>516.13</v>
      </c>
    </row>
    <row r="8711" spans="1:6" x14ac:dyDescent="0.2">
      <c r="A8711">
        <v>444.92</v>
      </c>
      <c r="B8711">
        <v>6</v>
      </c>
      <c r="C8711">
        <v>381.01</v>
      </c>
      <c r="D8711">
        <v>63.56</v>
      </c>
      <c r="E8711">
        <v>2</v>
      </c>
      <c r="F8711">
        <v>354.97</v>
      </c>
    </row>
    <row r="8712" spans="1:6" x14ac:dyDescent="0.2">
      <c r="A8712">
        <v>127.12</v>
      </c>
      <c r="B8712">
        <v>3</v>
      </c>
      <c r="C8712">
        <v>312.45999999999998</v>
      </c>
      <c r="D8712">
        <v>127.12</v>
      </c>
      <c r="E8712">
        <v>3</v>
      </c>
      <c r="F8712">
        <v>202.83</v>
      </c>
    </row>
    <row r="8713" spans="1:6" x14ac:dyDescent="0.2">
      <c r="A8713">
        <v>444.92</v>
      </c>
      <c r="B8713">
        <v>6</v>
      </c>
      <c r="C8713">
        <v>166.13</v>
      </c>
      <c r="D8713">
        <v>63.56</v>
      </c>
      <c r="E8713">
        <v>2</v>
      </c>
      <c r="F8713">
        <v>119.66</v>
      </c>
    </row>
    <row r="8714" spans="1:6" x14ac:dyDescent="0.2">
      <c r="A8714">
        <v>211.87</v>
      </c>
      <c r="B8714">
        <v>4</v>
      </c>
      <c r="C8714">
        <v>197.7</v>
      </c>
      <c r="D8714">
        <v>63.56</v>
      </c>
      <c r="E8714">
        <v>2</v>
      </c>
      <c r="F8714">
        <v>232.69</v>
      </c>
    </row>
    <row r="8715" spans="1:6" x14ac:dyDescent="0.2">
      <c r="A8715">
        <v>444.92</v>
      </c>
      <c r="B8715">
        <v>6</v>
      </c>
      <c r="C8715">
        <v>533.55999999999995</v>
      </c>
      <c r="D8715">
        <v>21.19</v>
      </c>
      <c r="E8715">
        <v>1</v>
      </c>
      <c r="F8715">
        <v>471.03</v>
      </c>
    </row>
    <row r="8716" spans="1:6" x14ac:dyDescent="0.2">
      <c r="A8716">
        <v>953.41</v>
      </c>
      <c r="B8716">
        <v>9</v>
      </c>
      <c r="C8716">
        <v>368.28</v>
      </c>
      <c r="D8716">
        <v>127.12</v>
      </c>
      <c r="E8716">
        <v>3</v>
      </c>
      <c r="F8716">
        <v>271.49</v>
      </c>
    </row>
    <row r="8717" spans="1:6" x14ac:dyDescent="0.2">
      <c r="A8717">
        <v>63.56</v>
      </c>
      <c r="B8717">
        <v>2</v>
      </c>
      <c r="C8717">
        <v>176.18</v>
      </c>
      <c r="D8717">
        <v>317.8</v>
      </c>
      <c r="E8717">
        <v>5</v>
      </c>
      <c r="F8717">
        <v>419.82</v>
      </c>
    </row>
    <row r="8718" spans="1:6" x14ac:dyDescent="0.2">
      <c r="A8718">
        <v>317.8</v>
      </c>
      <c r="B8718">
        <v>5</v>
      </c>
      <c r="C8718">
        <v>415.59</v>
      </c>
      <c r="D8718">
        <v>127.12</v>
      </c>
      <c r="E8718">
        <v>3</v>
      </c>
      <c r="F8718">
        <v>380.28</v>
      </c>
    </row>
    <row r="8719" spans="1:6" x14ac:dyDescent="0.2">
      <c r="A8719">
        <v>127.12</v>
      </c>
      <c r="B8719">
        <v>3</v>
      </c>
      <c r="C8719">
        <v>356.52</v>
      </c>
      <c r="D8719">
        <v>127.12</v>
      </c>
      <c r="E8719">
        <v>3</v>
      </c>
      <c r="F8719">
        <v>505.08</v>
      </c>
    </row>
    <row r="8720" spans="1:6" x14ac:dyDescent="0.2">
      <c r="A8720">
        <v>127.12</v>
      </c>
      <c r="B8720">
        <v>3</v>
      </c>
      <c r="C8720">
        <v>496.24</v>
      </c>
      <c r="D8720">
        <v>444.92</v>
      </c>
      <c r="E8720">
        <v>6</v>
      </c>
      <c r="F8720">
        <v>259.61</v>
      </c>
    </row>
    <row r="8721" spans="1:6" x14ac:dyDescent="0.2">
      <c r="A8721">
        <v>211.87</v>
      </c>
      <c r="B8721">
        <v>4</v>
      </c>
      <c r="C8721">
        <v>224.91</v>
      </c>
      <c r="D8721">
        <v>317.8</v>
      </c>
      <c r="E8721">
        <v>5</v>
      </c>
      <c r="F8721">
        <v>172.26</v>
      </c>
    </row>
    <row r="8722" spans="1:6" x14ac:dyDescent="0.2">
      <c r="A8722">
        <v>211.87</v>
      </c>
      <c r="B8722">
        <v>4</v>
      </c>
      <c r="C8722">
        <v>492.81</v>
      </c>
      <c r="D8722">
        <v>593.23</v>
      </c>
      <c r="E8722">
        <v>7</v>
      </c>
      <c r="F8722">
        <v>312.39</v>
      </c>
    </row>
    <row r="8723" spans="1:6" x14ac:dyDescent="0.2">
      <c r="A8723">
        <v>1398.33</v>
      </c>
      <c r="B8723">
        <v>11</v>
      </c>
      <c r="C8723">
        <v>462.86</v>
      </c>
      <c r="D8723">
        <v>127.12</v>
      </c>
      <c r="E8723">
        <v>3</v>
      </c>
      <c r="F8723">
        <v>617.11</v>
      </c>
    </row>
    <row r="8724" spans="1:6" x14ac:dyDescent="0.2">
      <c r="A8724">
        <v>1165.28</v>
      </c>
      <c r="B8724">
        <v>10</v>
      </c>
      <c r="C8724">
        <v>286.68</v>
      </c>
      <c r="D8724">
        <v>63.56</v>
      </c>
      <c r="E8724">
        <v>2</v>
      </c>
      <c r="F8724">
        <v>260.73</v>
      </c>
    </row>
    <row r="8725" spans="1:6" x14ac:dyDescent="0.2">
      <c r="A8725">
        <v>211.87</v>
      </c>
      <c r="B8725">
        <v>4</v>
      </c>
      <c r="C8725">
        <v>357.41</v>
      </c>
      <c r="D8725">
        <v>21.19</v>
      </c>
      <c r="E8725">
        <v>1</v>
      </c>
      <c r="F8725">
        <v>325.18</v>
      </c>
    </row>
    <row r="8726" spans="1:6" x14ac:dyDescent="0.2">
      <c r="A8726">
        <v>317.8</v>
      </c>
      <c r="B8726">
        <v>5</v>
      </c>
      <c r="C8726">
        <v>371.41</v>
      </c>
      <c r="D8726">
        <v>211.87</v>
      </c>
      <c r="E8726">
        <v>4</v>
      </c>
      <c r="F8726">
        <v>202.28</v>
      </c>
    </row>
    <row r="8727" spans="1:6" x14ac:dyDescent="0.2">
      <c r="A8727">
        <v>444.92</v>
      </c>
      <c r="B8727">
        <v>6</v>
      </c>
      <c r="C8727">
        <v>448.85</v>
      </c>
      <c r="D8727">
        <v>63.56</v>
      </c>
      <c r="E8727">
        <v>2</v>
      </c>
      <c r="F8727">
        <v>242.04</v>
      </c>
    </row>
    <row r="8728" spans="1:6" x14ac:dyDescent="0.2">
      <c r="A8728">
        <v>63.56</v>
      </c>
      <c r="B8728">
        <v>2</v>
      </c>
      <c r="C8728">
        <v>191.06</v>
      </c>
      <c r="D8728">
        <v>63.56</v>
      </c>
      <c r="E8728">
        <v>2</v>
      </c>
      <c r="F8728">
        <v>358.11</v>
      </c>
    </row>
    <row r="8729" spans="1:6" x14ac:dyDescent="0.2">
      <c r="A8729">
        <v>127.12</v>
      </c>
      <c r="B8729">
        <v>3</v>
      </c>
      <c r="C8729">
        <v>529.33000000000004</v>
      </c>
      <c r="D8729">
        <v>127.12</v>
      </c>
      <c r="E8729">
        <v>3</v>
      </c>
      <c r="F8729">
        <v>463.56</v>
      </c>
    </row>
    <row r="8730" spans="1:6" x14ac:dyDescent="0.2">
      <c r="A8730">
        <v>21.19</v>
      </c>
      <c r="B8730">
        <v>1</v>
      </c>
      <c r="C8730">
        <v>423.72</v>
      </c>
      <c r="D8730">
        <v>211.87</v>
      </c>
      <c r="E8730">
        <v>4</v>
      </c>
      <c r="F8730">
        <v>381.39</v>
      </c>
    </row>
    <row r="8731" spans="1:6" x14ac:dyDescent="0.2">
      <c r="A8731">
        <v>127.12</v>
      </c>
      <c r="B8731">
        <v>3</v>
      </c>
      <c r="C8731">
        <v>424.56</v>
      </c>
      <c r="D8731">
        <v>21.19</v>
      </c>
      <c r="E8731">
        <v>1</v>
      </c>
      <c r="F8731">
        <v>416.86</v>
      </c>
    </row>
    <row r="8732" spans="1:6" x14ac:dyDescent="0.2">
      <c r="A8732">
        <v>211.87</v>
      </c>
      <c r="B8732">
        <v>4</v>
      </c>
      <c r="C8732">
        <v>584.83000000000004</v>
      </c>
      <c r="D8732">
        <v>317.8</v>
      </c>
      <c r="E8732">
        <v>5</v>
      </c>
      <c r="F8732">
        <v>174.43</v>
      </c>
    </row>
    <row r="8733" spans="1:6" x14ac:dyDescent="0.2">
      <c r="A8733">
        <v>127.12</v>
      </c>
      <c r="B8733">
        <v>3</v>
      </c>
      <c r="C8733">
        <v>278.06</v>
      </c>
      <c r="D8733">
        <v>211.87</v>
      </c>
      <c r="E8733">
        <v>4</v>
      </c>
      <c r="F8733">
        <v>302.66000000000003</v>
      </c>
    </row>
    <row r="8734" spans="1:6" x14ac:dyDescent="0.2">
      <c r="A8734">
        <v>63.56</v>
      </c>
      <c r="B8734">
        <v>2</v>
      </c>
      <c r="C8734">
        <v>268.58</v>
      </c>
      <c r="D8734">
        <v>444.92</v>
      </c>
      <c r="E8734">
        <v>6</v>
      </c>
      <c r="F8734">
        <v>206.19</v>
      </c>
    </row>
    <row r="8735" spans="1:6" x14ac:dyDescent="0.2">
      <c r="A8735">
        <v>0</v>
      </c>
      <c r="B8735">
        <v>0</v>
      </c>
      <c r="C8735">
        <v>696.99</v>
      </c>
      <c r="D8735">
        <v>317.8</v>
      </c>
      <c r="E8735">
        <v>5</v>
      </c>
      <c r="F8735">
        <v>222.28</v>
      </c>
    </row>
    <row r="8736" spans="1:6" x14ac:dyDescent="0.2">
      <c r="A8736">
        <v>21.19</v>
      </c>
      <c r="B8736">
        <v>1</v>
      </c>
      <c r="C8736">
        <v>230.32</v>
      </c>
      <c r="D8736">
        <v>317.8</v>
      </c>
      <c r="E8736">
        <v>5</v>
      </c>
      <c r="F8736">
        <v>312.91000000000003</v>
      </c>
    </row>
    <row r="8737" spans="1:6" x14ac:dyDescent="0.2">
      <c r="A8737">
        <v>211.87</v>
      </c>
      <c r="B8737">
        <v>4</v>
      </c>
      <c r="C8737">
        <v>351.81</v>
      </c>
      <c r="D8737">
        <v>444.92</v>
      </c>
      <c r="E8737">
        <v>6</v>
      </c>
      <c r="F8737">
        <v>308.33</v>
      </c>
    </row>
    <row r="8738" spans="1:6" x14ac:dyDescent="0.2">
      <c r="A8738">
        <v>593.23</v>
      </c>
      <c r="B8738">
        <v>7</v>
      </c>
      <c r="C8738">
        <v>215.88</v>
      </c>
      <c r="D8738">
        <v>127.12</v>
      </c>
      <c r="E8738">
        <v>3</v>
      </c>
      <c r="F8738">
        <v>321.8</v>
      </c>
    </row>
    <row r="8739" spans="1:6" x14ac:dyDescent="0.2">
      <c r="A8739">
        <v>317.8</v>
      </c>
      <c r="B8739">
        <v>5</v>
      </c>
      <c r="C8739">
        <v>467.87</v>
      </c>
      <c r="D8739">
        <v>444.92</v>
      </c>
      <c r="E8739">
        <v>6</v>
      </c>
      <c r="F8739">
        <v>574.04</v>
      </c>
    </row>
    <row r="8740" spans="1:6" x14ac:dyDescent="0.2">
      <c r="A8740">
        <v>317.8</v>
      </c>
      <c r="B8740">
        <v>5</v>
      </c>
      <c r="C8740">
        <v>398.11</v>
      </c>
      <c r="D8740">
        <v>317.8</v>
      </c>
      <c r="E8740">
        <v>5</v>
      </c>
      <c r="F8740">
        <v>112.82</v>
      </c>
    </row>
    <row r="8741" spans="1:6" x14ac:dyDescent="0.2">
      <c r="A8741">
        <v>317.8</v>
      </c>
      <c r="B8741">
        <v>5</v>
      </c>
      <c r="C8741">
        <v>451.53</v>
      </c>
      <c r="D8741">
        <v>127.12</v>
      </c>
      <c r="E8741">
        <v>3</v>
      </c>
      <c r="F8741">
        <v>128.21</v>
      </c>
    </row>
    <row r="8742" spans="1:6" x14ac:dyDescent="0.2">
      <c r="A8742">
        <v>211.87</v>
      </c>
      <c r="B8742">
        <v>4</v>
      </c>
      <c r="C8742">
        <v>348.36</v>
      </c>
      <c r="D8742">
        <v>211.87</v>
      </c>
      <c r="E8742">
        <v>4</v>
      </c>
      <c r="F8742">
        <v>272.16000000000003</v>
      </c>
    </row>
    <row r="8743" spans="1:6" x14ac:dyDescent="0.2">
      <c r="A8743">
        <v>63.56</v>
      </c>
      <c r="B8743">
        <v>2</v>
      </c>
      <c r="C8743">
        <v>355.79</v>
      </c>
      <c r="D8743">
        <v>63.56</v>
      </c>
      <c r="E8743">
        <v>2</v>
      </c>
      <c r="F8743">
        <v>310.93</v>
      </c>
    </row>
    <row r="8744" spans="1:6" x14ac:dyDescent="0.2">
      <c r="A8744">
        <v>127.12</v>
      </c>
      <c r="B8744">
        <v>3</v>
      </c>
      <c r="C8744">
        <v>396.95</v>
      </c>
      <c r="D8744">
        <v>21.19</v>
      </c>
      <c r="E8744">
        <v>1</v>
      </c>
      <c r="F8744">
        <v>311.58</v>
      </c>
    </row>
    <row r="8745" spans="1:6" x14ac:dyDescent="0.2">
      <c r="A8745">
        <v>211.87</v>
      </c>
      <c r="B8745">
        <v>4</v>
      </c>
      <c r="C8745">
        <v>456.15</v>
      </c>
      <c r="D8745">
        <v>953.41</v>
      </c>
      <c r="E8745">
        <v>9</v>
      </c>
      <c r="F8745">
        <v>186.06</v>
      </c>
    </row>
    <row r="8746" spans="1:6" x14ac:dyDescent="0.2">
      <c r="A8746">
        <v>317.8</v>
      </c>
      <c r="B8746">
        <v>5</v>
      </c>
      <c r="C8746">
        <v>195.67</v>
      </c>
      <c r="D8746">
        <v>211.87</v>
      </c>
      <c r="E8746">
        <v>4</v>
      </c>
      <c r="F8746">
        <v>149.33000000000001</v>
      </c>
    </row>
    <row r="8747" spans="1:6" x14ac:dyDescent="0.2">
      <c r="A8747">
        <v>211.87</v>
      </c>
      <c r="B8747">
        <v>4</v>
      </c>
      <c r="C8747">
        <v>458.21</v>
      </c>
      <c r="D8747">
        <v>127.12</v>
      </c>
      <c r="E8747">
        <v>3</v>
      </c>
      <c r="F8747">
        <v>333.8</v>
      </c>
    </row>
    <row r="8748" spans="1:6" x14ac:dyDescent="0.2">
      <c r="A8748">
        <v>21.19</v>
      </c>
      <c r="B8748">
        <v>1</v>
      </c>
      <c r="C8748">
        <v>160.96</v>
      </c>
      <c r="D8748">
        <v>127.12</v>
      </c>
      <c r="E8748">
        <v>3</v>
      </c>
      <c r="F8748">
        <v>258.19</v>
      </c>
    </row>
    <row r="8749" spans="1:6" x14ac:dyDescent="0.2">
      <c r="A8749">
        <v>1398.33</v>
      </c>
      <c r="B8749">
        <v>11</v>
      </c>
      <c r="C8749">
        <v>467.98</v>
      </c>
      <c r="D8749">
        <v>211.87</v>
      </c>
      <c r="E8749">
        <v>4</v>
      </c>
      <c r="F8749">
        <v>105.97</v>
      </c>
    </row>
    <row r="8750" spans="1:6" x14ac:dyDescent="0.2">
      <c r="A8750">
        <v>21.19</v>
      </c>
      <c r="B8750">
        <v>1</v>
      </c>
      <c r="C8750">
        <v>177.48</v>
      </c>
      <c r="D8750">
        <v>762.73</v>
      </c>
      <c r="E8750">
        <v>8</v>
      </c>
      <c r="F8750">
        <v>412.82</v>
      </c>
    </row>
    <row r="8751" spans="1:6" x14ac:dyDescent="0.2">
      <c r="A8751">
        <v>211.87</v>
      </c>
      <c r="B8751">
        <v>4</v>
      </c>
      <c r="C8751">
        <v>340.08</v>
      </c>
      <c r="D8751">
        <v>21.19</v>
      </c>
      <c r="E8751">
        <v>1</v>
      </c>
      <c r="F8751">
        <v>562.79999999999995</v>
      </c>
    </row>
    <row r="8752" spans="1:6" x14ac:dyDescent="0.2">
      <c r="A8752">
        <v>127.12</v>
      </c>
      <c r="B8752">
        <v>3</v>
      </c>
      <c r="C8752">
        <v>298.49</v>
      </c>
      <c r="D8752">
        <v>317.8</v>
      </c>
      <c r="E8752">
        <v>5</v>
      </c>
      <c r="F8752">
        <v>463.61</v>
      </c>
    </row>
    <row r="8753" spans="1:6" x14ac:dyDescent="0.2">
      <c r="A8753">
        <v>127.12</v>
      </c>
      <c r="B8753">
        <v>3</v>
      </c>
      <c r="C8753">
        <v>275.33</v>
      </c>
      <c r="D8753">
        <v>63.56</v>
      </c>
      <c r="E8753">
        <v>2</v>
      </c>
      <c r="F8753">
        <v>96.36</v>
      </c>
    </row>
    <row r="8754" spans="1:6" x14ac:dyDescent="0.2">
      <c r="A8754">
        <v>21.19</v>
      </c>
      <c r="B8754">
        <v>1</v>
      </c>
      <c r="C8754">
        <v>85.74</v>
      </c>
      <c r="D8754">
        <v>0</v>
      </c>
      <c r="E8754">
        <v>0</v>
      </c>
      <c r="F8754">
        <v>426.75</v>
      </c>
    </row>
    <row r="8755" spans="1:6" x14ac:dyDescent="0.2">
      <c r="A8755">
        <v>127.12</v>
      </c>
      <c r="B8755">
        <v>3</v>
      </c>
      <c r="C8755">
        <v>285.87</v>
      </c>
      <c r="D8755">
        <v>317.8</v>
      </c>
      <c r="E8755">
        <v>5</v>
      </c>
      <c r="F8755">
        <v>206.62</v>
      </c>
    </row>
    <row r="8756" spans="1:6" x14ac:dyDescent="0.2">
      <c r="A8756">
        <v>444.92</v>
      </c>
      <c r="B8756">
        <v>6</v>
      </c>
      <c r="C8756">
        <v>181.27</v>
      </c>
      <c r="D8756">
        <v>444.92</v>
      </c>
      <c r="E8756">
        <v>6</v>
      </c>
      <c r="F8756">
        <v>294.58</v>
      </c>
    </row>
    <row r="8757" spans="1:6" x14ac:dyDescent="0.2">
      <c r="A8757">
        <v>211.87</v>
      </c>
      <c r="B8757">
        <v>4</v>
      </c>
      <c r="C8757">
        <v>340.65</v>
      </c>
      <c r="D8757">
        <v>317.8</v>
      </c>
      <c r="E8757">
        <v>5</v>
      </c>
      <c r="F8757">
        <v>160.77000000000001</v>
      </c>
    </row>
    <row r="8758" spans="1:6" x14ac:dyDescent="0.2">
      <c r="A8758">
        <v>444.92</v>
      </c>
      <c r="B8758">
        <v>6</v>
      </c>
      <c r="C8758">
        <v>272.64999999999998</v>
      </c>
      <c r="D8758">
        <v>953.41</v>
      </c>
      <c r="E8758">
        <v>9</v>
      </c>
      <c r="F8758">
        <v>233.3</v>
      </c>
    </row>
    <row r="8759" spans="1:6" x14ac:dyDescent="0.2">
      <c r="A8759">
        <v>317.8</v>
      </c>
      <c r="B8759">
        <v>5</v>
      </c>
      <c r="C8759">
        <v>199.81</v>
      </c>
      <c r="D8759">
        <v>762.73</v>
      </c>
      <c r="E8759">
        <v>8</v>
      </c>
      <c r="F8759">
        <v>409.78</v>
      </c>
    </row>
    <row r="8760" spans="1:6" x14ac:dyDescent="0.2">
      <c r="A8760">
        <v>317.8</v>
      </c>
      <c r="B8760">
        <v>5</v>
      </c>
      <c r="C8760">
        <v>279.2</v>
      </c>
      <c r="D8760">
        <v>63.56</v>
      </c>
      <c r="E8760">
        <v>2</v>
      </c>
      <c r="F8760">
        <v>326.61</v>
      </c>
    </row>
    <row r="8761" spans="1:6" x14ac:dyDescent="0.2">
      <c r="A8761">
        <v>762.73</v>
      </c>
      <c r="B8761">
        <v>8</v>
      </c>
      <c r="C8761">
        <v>568.55999999999995</v>
      </c>
      <c r="D8761">
        <v>762.73</v>
      </c>
      <c r="E8761">
        <v>8</v>
      </c>
      <c r="F8761">
        <v>268.35000000000002</v>
      </c>
    </row>
    <row r="8762" spans="1:6" x14ac:dyDescent="0.2">
      <c r="A8762">
        <v>593.23</v>
      </c>
      <c r="B8762">
        <v>7</v>
      </c>
      <c r="C8762">
        <v>341.42</v>
      </c>
      <c r="D8762">
        <v>63.56</v>
      </c>
      <c r="E8762">
        <v>2</v>
      </c>
      <c r="F8762">
        <v>194.34</v>
      </c>
    </row>
    <row r="8763" spans="1:6" x14ac:dyDescent="0.2">
      <c r="A8763">
        <v>63.56</v>
      </c>
      <c r="B8763">
        <v>2</v>
      </c>
      <c r="C8763">
        <v>287.39</v>
      </c>
      <c r="D8763">
        <v>211.87</v>
      </c>
      <c r="E8763">
        <v>4</v>
      </c>
      <c r="F8763">
        <v>352.91</v>
      </c>
    </row>
    <row r="8764" spans="1:6" x14ac:dyDescent="0.2">
      <c r="A8764">
        <v>211.87</v>
      </c>
      <c r="B8764">
        <v>4</v>
      </c>
      <c r="C8764">
        <v>597.14</v>
      </c>
      <c r="D8764">
        <v>317.8</v>
      </c>
      <c r="E8764">
        <v>5</v>
      </c>
      <c r="F8764">
        <v>227.01</v>
      </c>
    </row>
    <row r="8765" spans="1:6" x14ac:dyDescent="0.2">
      <c r="A8765">
        <v>593.23</v>
      </c>
      <c r="B8765">
        <v>7</v>
      </c>
      <c r="C8765">
        <v>190.16</v>
      </c>
      <c r="D8765">
        <v>21.19</v>
      </c>
      <c r="E8765">
        <v>1</v>
      </c>
      <c r="F8765">
        <v>211.82</v>
      </c>
    </row>
    <row r="8766" spans="1:6" x14ac:dyDescent="0.2">
      <c r="A8766">
        <v>63.56</v>
      </c>
      <c r="B8766">
        <v>2</v>
      </c>
      <c r="C8766">
        <v>246.56</v>
      </c>
      <c r="D8766">
        <v>211.87</v>
      </c>
      <c r="E8766">
        <v>4</v>
      </c>
      <c r="F8766">
        <v>609.47</v>
      </c>
    </row>
    <row r="8767" spans="1:6" x14ac:dyDescent="0.2">
      <c r="A8767">
        <v>593.23</v>
      </c>
      <c r="B8767">
        <v>7</v>
      </c>
      <c r="C8767">
        <v>173.44</v>
      </c>
      <c r="D8767">
        <v>211.87</v>
      </c>
      <c r="E8767">
        <v>4</v>
      </c>
      <c r="F8767">
        <v>106.61</v>
      </c>
    </row>
    <row r="8768" spans="1:6" x14ac:dyDescent="0.2">
      <c r="A8768">
        <v>1165.28</v>
      </c>
      <c r="B8768">
        <v>10</v>
      </c>
      <c r="C8768">
        <v>334.98</v>
      </c>
      <c r="D8768">
        <v>127.12</v>
      </c>
      <c r="E8768">
        <v>3</v>
      </c>
      <c r="F8768">
        <v>201.13</v>
      </c>
    </row>
    <row r="8769" spans="1:6" x14ac:dyDescent="0.2">
      <c r="A8769">
        <v>593.23</v>
      </c>
      <c r="B8769">
        <v>7</v>
      </c>
      <c r="C8769">
        <v>251.82</v>
      </c>
      <c r="D8769">
        <v>211.87</v>
      </c>
      <c r="E8769">
        <v>4</v>
      </c>
      <c r="F8769">
        <v>330.83</v>
      </c>
    </row>
    <row r="8770" spans="1:6" x14ac:dyDescent="0.2">
      <c r="A8770">
        <v>63.56</v>
      </c>
      <c r="B8770">
        <v>2</v>
      </c>
      <c r="C8770">
        <v>160.91999999999999</v>
      </c>
      <c r="D8770">
        <v>593.23</v>
      </c>
      <c r="E8770">
        <v>7</v>
      </c>
      <c r="F8770">
        <v>344.25</v>
      </c>
    </row>
    <row r="8771" spans="1:6" x14ac:dyDescent="0.2">
      <c r="A8771">
        <v>211.87</v>
      </c>
      <c r="B8771">
        <v>4</v>
      </c>
      <c r="C8771">
        <v>196.52</v>
      </c>
      <c r="D8771">
        <v>21.19</v>
      </c>
      <c r="E8771">
        <v>1</v>
      </c>
      <c r="F8771">
        <v>183.88</v>
      </c>
    </row>
    <row r="8772" spans="1:6" x14ac:dyDescent="0.2">
      <c r="A8772">
        <v>127.12</v>
      </c>
      <c r="B8772">
        <v>3</v>
      </c>
      <c r="C8772">
        <v>552.79999999999995</v>
      </c>
      <c r="D8772">
        <v>444.92</v>
      </c>
      <c r="E8772">
        <v>6</v>
      </c>
      <c r="F8772">
        <v>317.5</v>
      </c>
    </row>
    <row r="8773" spans="1:6" x14ac:dyDescent="0.2">
      <c r="A8773">
        <v>211.87</v>
      </c>
      <c r="B8773">
        <v>4</v>
      </c>
      <c r="C8773">
        <v>202.73</v>
      </c>
      <c r="D8773">
        <v>953.41</v>
      </c>
      <c r="E8773">
        <v>9</v>
      </c>
      <c r="F8773">
        <v>312.98</v>
      </c>
    </row>
    <row r="8774" spans="1:6" x14ac:dyDescent="0.2">
      <c r="A8774">
        <v>21.19</v>
      </c>
      <c r="B8774">
        <v>1</v>
      </c>
      <c r="C8774">
        <v>355.71</v>
      </c>
      <c r="D8774">
        <v>953.41</v>
      </c>
      <c r="E8774">
        <v>9</v>
      </c>
      <c r="F8774">
        <v>399.77</v>
      </c>
    </row>
    <row r="8775" spans="1:6" x14ac:dyDescent="0.2">
      <c r="A8775">
        <v>593.23</v>
      </c>
      <c r="B8775">
        <v>7</v>
      </c>
      <c r="C8775">
        <v>444.1</v>
      </c>
      <c r="D8775">
        <v>953.41</v>
      </c>
      <c r="E8775">
        <v>9</v>
      </c>
      <c r="F8775">
        <v>267.94</v>
      </c>
    </row>
    <row r="8776" spans="1:6" x14ac:dyDescent="0.2">
      <c r="A8776">
        <v>953.41</v>
      </c>
      <c r="B8776">
        <v>9</v>
      </c>
      <c r="C8776">
        <v>169.41</v>
      </c>
      <c r="D8776">
        <v>21.19</v>
      </c>
      <c r="E8776">
        <v>1</v>
      </c>
      <c r="F8776">
        <v>535.99</v>
      </c>
    </row>
    <row r="8777" spans="1:6" x14ac:dyDescent="0.2">
      <c r="A8777">
        <v>317.8</v>
      </c>
      <c r="B8777">
        <v>5</v>
      </c>
      <c r="C8777">
        <v>436.28</v>
      </c>
      <c r="D8777">
        <v>444.92</v>
      </c>
      <c r="E8777">
        <v>6</v>
      </c>
      <c r="F8777">
        <v>234.99</v>
      </c>
    </row>
    <row r="8778" spans="1:6" x14ac:dyDescent="0.2">
      <c r="A8778">
        <v>211.87</v>
      </c>
      <c r="B8778">
        <v>4</v>
      </c>
      <c r="C8778">
        <v>449.46</v>
      </c>
      <c r="D8778">
        <v>211.87</v>
      </c>
      <c r="E8778">
        <v>4</v>
      </c>
      <c r="F8778">
        <v>165.12</v>
      </c>
    </row>
    <row r="8779" spans="1:6" x14ac:dyDescent="0.2">
      <c r="A8779">
        <v>21.19</v>
      </c>
      <c r="B8779">
        <v>1</v>
      </c>
      <c r="C8779">
        <v>421.82</v>
      </c>
      <c r="D8779">
        <v>63.56</v>
      </c>
      <c r="E8779">
        <v>2</v>
      </c>
      <c r="F8779">
        <v>294.61</v>
      </c>
    </row>
    <row r="8780" spans="1:6" x14ac:dyDescent="0.2">
      <c r="A8780">
        <v>211.87</v>
      </c>
      <c r="B8780">
        <v>4</v>
      </c>
      <c r="C8780">
        <v>241.93</v>
      </c>
      <c r="D8780">
        <v>953.41</v>
      </c>
      <c r="E8780">
        <v>9</v>
      </c>
      <c r="F8780">
        <v>262.05</v>
      </c>
    </row>
    <row r="8781" spans="1:6" x14ac:dyDescent="0.2">
      <c r="A8781">
        <v>317.8</v>
      </c>
      <c r="B8781">
        <v>5</v>
      </c>
      <c r="C8781">
        <v>275.55</v>
      </c>
      <c r="D8781">
        <v>21.19</v>
      </c>
      <c r="E8781">
        <v>1</v>
      </c>
      <c r="F8781">
        <v>282.3</v>
      </c>
    </row>
    <row r="8782" spans="1:6" x14ac:dyDescent="0.2">
      <c r="A8782">
        <v>317.8</v>
      </c>
      <c r="B8782">
        <v>5</v>
      </c>
      <c r="C8782">
        <v>220.8</v>
      </c>
      <c r="D8782">
        <v>211.87</v>
      </c>
      <c r="E8782">
        <v>4</v>
      </c>
      <c r="F8782">
        <v>267.81</v>
      </c>
    </row>
    <row r="8783" spans="1:6" x14ac:dyDescent="0.2">
      <c r="A8783">
        <v>593.23</v>
      </c>
      <c r="B8783">
        <v>7</v>
      </c>
      <c r="C8783">
        <v>191.76</v>
      </c>
      <c r="D8783">
        <v>762.73</v>
      </c>
      <c r="E8783">
        <v>8</v>
      </c>
      <c r="F8783">
        <v>251.15</v>
      </c>
    </row>
    <row r="8784" spans="1:6" x14ac:dyDescent="0.2">
      <c r="A8784">
        <v>593.23</v>
      </c>
      <c r="B8784">
        <v>7</v>
      </c>
      <c r="C8784">
        <v>424.78</v>
      </c>
      <c r="D8784">
        <v>444.92</v>
      </c>
      <c r="E8784">
        <v>6</v>
      </c>
      <c r="F8784">
        <v>213.36</v>
      </c>
    </row>
    <row r="8785" spans="1:6" x14ac:dyDescent="0.2">
      <c r="A8785">
        <v>444.92</v>
      </c>
      <c r="B8785">
        <v>6</v>
      </c>
      <c r="C8785">
        <v>316.77999999999997</v>
      </c>
      <c r="D8785">
        <v>63.56</v>
      </c>
      <c r="E8785">
        <v>2</v>
      </c>
      <c r="F8785">
        <v>392.25</v>
      </c>
    </row>
    <row r="8786" spans="1:6" x14ac:dyDescent="0.2">
      <c r="A8786">
        <v>127.12</v>
      </c>
      <c r="B8786">
        <v>3</v>
      </c>
      <c r="C8786">
        <v>451.77</v>
      </c>
      <c r="D8786">
        <v>0</v>
      </c>
      <c r="E8786">
        <v>0</v>
      </c>
      <c r="F8786">
        <v>288.99</v>
      </c>
    </row>
    <row r="8787" spans="1:6" x14ac:dyDescent="0.2">
      <c r="A8787">
        <v>762.73</v>
      </c>
      <c r="B8787">
        <v>8</v>
      </c>
      <c r="C8787">
        <v>399.07</v>
      </c>
      <c r="D8787">
        <v>127.12</v>
      </c>
      <c r="E8787">
        <v>3</v>
      </c>
      <c r="F8787">
        <v>346.1</v>
      </c>
    </row>
    <row r="8788" spans="1:6" x14ac:dyDescent="0.2">
      <c r="A8788">
        <v>211.87</v>
      </c>
      <c r="B8788">
        <v>4</v>
      </c>
      <c r="C8788">
        <v>299.77</v>
      </c>
      <c r="D8788">
        <v>127.12</v>
      </c>
      <c r="E8788">
        <v>3</v>
      </c>
      <c r="F8788">
        <v>184.37</v>
      </c>
    </row>
    <row r="8789" spans="1:6" x14ac:dyDescent="0.2">
      <c r="A8789">
        <v>211.87</v>
      </c>
      <c r="B8789">
        <v>4</v>
      </c>
      <c r="C8789">
        <v>288.87</v>
      </c>
      <c r="D8789">
        <v>762.73</v>
      </c>
      <c r="E8789">
        <v>8</v>
      </c>
      <c r="F8789">
        <v>261.44</v>
      </c>
    </row>
    <row r="8790" spans="1:6" x14ac:dyDescent="0.2">
      <c r="A8790">
        <v>211.87</v>
      </c>
      <c r="B8790">
        <v>4</v>
      </c>
      <c r="C8790">
        <v>297.12</v>
      </c>
      <c r="D8790">
        <v>127.12</v>
      </c>
      <c r="E8790">
        <v>3</v>
      </c>
      <c r="F8790">
        <v>371.31</v>
      </c>
    </row>
    <row r="8791" spans="1:6" x14ac:dyDescent="0.2">
      <c r="A8791">
        <v>444.92</v>
      </c>
      <c r="B8791">
        <v>6</v>
      </c>
      <c r="C8791">
        <v>397.66</v>
      </c>
      <c r="D8791">
        <v>63.56</v>
      </c>
      <c r="E8791">
        <v>2</v>
      </c>
      <c r="F8791">
        <v>314.38</v>
      </c>
    </row>
    <row r="8792" spans="1:6" x14ac:dyDescent="0.2">
      <c r="A8792">
        <v>63.56</v>
      </c>
      <c r="B8792">
        <v>2</v>
      </c>
      <c r="C8792">
        <v>280.54000000000002</v>
      </c>
      <c r="D8792">
        <v>21.19</v>
      </c>
      <c r="E8792">
        <v>1</v>
      </c>
      <c r="F8792">
        <v>184.17</v>
      </c>
    </row>
    <row r="8793" spans="1:6" x14ac:dyDescent="0.2">
      <c r="A8793">
        <v>211.87</v>
      </c>
      <c r="B8793">
        <v>4</v>
      </c>
      <c r="C8793">
        <v>298.25</v>
      </c>
      <c r="D8793">
        <v>127.12</v>
      </c>
      <c r="E8793">
        <v>3</v>
      </c>
      <c r="F8793">
        <v>448.89</v>
      </c>
    </row>
    <row r="8794" spans="1:6" x14ac:dyDescent="0.2">
      <c r="A8794">
        <v>762.73</v>
      </c>
      <c r="B8794">
        <v>8</v>
      </c>
      <c r="C8794">
        <v>557.21</v>
      </c>
      <c r="D8794">
        <v>63.56</v>
      </c>
      <c r="E8794">
        <v>2</v>
      </c>
      <c r="F8794">
        <v>334.68</v>
      </c>
    </row>
    <row r="8795" spans="1:6" x14ac:dyDescent="0.2">
      <c r="A8795">
        <v>211.87</v>
      </c>
      <c r="B8795">
        <v>4</v>
      </c>
      <c r="C8795">
        <v>399.4</v>
      </c>
      <c r="D8795">
        <v>593.23</v>
      </c>
      <c r="E8795">
        <v>7</v>
      </c>
      <c r="F8795">
        <v>387.26</v>
      </c>
    </row>
    <row r="8796" spans="1:6" x14ac:dyDescent="0.2">
      <c r="A8796">
        <v>63.56</v>
      </c>
      <c r="B8796">
        <v>2</v>
      </c>
      <c r="C8796">
        <v>160.47999999999999</v>
      </c>
      <c r="D8796">
        <v>63.56</v>
      </c>
      <c r="E8796">
        <v>2</v>
      </c>
      <c r="F8796">
        <v>450.51</v>
      </c>
    </row>
    <row r="8797" spans="1:6" x14ac:dyDescent="0.2">
      <c r="A8797">
        <v>593.23</v>
      </c>
      <c r="B8797">
        <v>7</v>
      </c>
      <c r="C8797">
        <v>356.66</v>
      </c>
      <c r="D8797">
        <v>593.23</v>
      </c>
      <c r="E8797">
        <v>7</v>
      </c>
      <c r="F8797">
        <v>165</v>
      </c>
    </row>
    <row r="8798" spans="1:6" x14ac:dyDescent="0.2">
      <c r="A8798">
        <v>127.12</v>
      </c>
      <c r="B8798">
        <v>3</v>
      </c>
      <c r="C8798">
        <v>318.44</v>
      </c>
      <c r="D8798">
        <v>211.87</v>
      </c>
      <c r="E8798">
        <v>4</v>
      </c>
      <c r="F8798">
        <v>172.76</v>
      </c>
    </row>
    <row r="8799" spans="1:6" x14ac:dyDescent="0.2">
      <c r="A8799">
        <v>211.87</v>
      </c>
      <c r="B8799">
        <v>4</v>
      </c>
      <c r="C8799">
        <v>366.04</v>
      </c>
      <c r="D8799">
        <v>127.12</v>
      </c>
      <c r="E8799">
        <v>3</v>
      </c>
      <c r="F8799">
        <v>244.64</v>
      </c>
    </row>
    <row r="8800" spans="1:6" x14ac:dyDescent="0.2">
      <c r="A8800">
        <v>211.87</v>
      </c>
      <c r="B8800">
        <v>4</v>
      </c>
      <c r="C8800">
        <v>305.51</v>
      </c>
      <c r="D8800">
        <v>63.56</v>
      </c>
      <c r="E8800">
        <v>2</v>
      </c>
      <c r="F8800">
        <v>279.64999999999998</v>
      </c>
    </row>
    <row r="8801" spans="1:6" x14ac:dyDescent="0.2">
      <c r="A8801">
        <v>211.87</v>
      </c>
      <c r="B8801">
        <v>4</v>
      </c>
      <c r="C8801">
        <v>485.15</v>
      </c>
      <c r="D8801">
        <v>21.19</v>
      </c>
      <c r="E8801">
        <v>1</v>
      </c>
      <c r="F8801">
        <v>270.06</v>
      </c>
    </row>
    <row r="8802" spans="1:6" x14ac:dyDescent="0.2">
      <c r="A8802">
        <v>0</v>
      </c>
      <c r="B8802">
        <v>0</v>
      </c>
      <c r="C8802">
        <v>336.66</v>
      </c>
      <c r="D8802">
        <v>317.8</v>
      </c>
      <c r="E8802">
        <v>5</v>
      </c>
      <c r="F8802">
        <v>334.87</v>
      </c>
    </row>
    <row r="8803" spans="1:6" x14ac:dyDescent="0.2">
      <c r="A8803">
        <v>127.12</v>
      </c>
      <c r="B8803">
        <v>3</v>
      </c>
      <c r="C8803">
        <v>379.72</v>
      </c>
      <c r="D8803">
        <v>211.87</v>
      </c>
      <c r="E8803">
        <v>4</v>
      </c>
      <c r="F8803">
        <v>443.54</v>
      </c>
    </row>
    <row r="8804" spans="1:6" x14ac:dyDescent="0.2">
      <c r="A8804">
        <v>762.73</v>
      </c>
      <c r="B8804">
        <v>8</v>
      </c>
      <c r="C8804">
        <v>337.19</v>
      </c>
      <c r="D8804">
        <v>211.87</v>
      </c>
      <c r="E8804">
        <v>4</v>
      </c>
      <c r="F8804">
        <v>129.63</v>
      </c>
    </row>
    <row r="8805" spans="1:6" x14ac:dyDescent="0.2">
      <c r="A8805">
        <v>317.8</v>
      </c>
      <c r="B8805">
        <v>5</v>
      </c>
      <c r="C8805">
        <v>304.12</v>
      </c>
      <c r="D8805">
        <v>63.56</v>
      </c>
      <c r="E8805">
        <v>2</v>
      </c>
      <c r="F8805">
        <v>480.72</v>
      </c>
    </row>
    <row r="8806" spans="1:6" x14ac:dyDescent="0.2">
      <c r="A8806">
        <v>444.92</v>
      </c>
      <c r="B8806">
        <v>6</v>
      </c>
      <c r="C8806">
        <v>207.27</v>
      </c>
      <c r="D8806">
        <v>0</v>
      </c>
      <c r="E8806">
        <v>0</v>
      </c>
      <c r="F8806">
        <v>390.93</v>
      </c>
    </row>
    <row r="8807" spans="1:6" x14ac:dyDescent="0.2">
      <c r="A8807">
        <v>21.19</v>
      </c>
      <c r="B8807">
        <v>1</v>
      </c>
      <c r="C8807">
        <v>184.42</v>
      </c>
      <c r="D8807">
        <v>762.73</v>
      </c>
      <c r="E8807">
        <v>8</v>
      </c>
      <c r="F8807">
        <v>321.27999999999997</v>
      </c>
    </row>
    <row r="8808" spans="1:6" x14ac:dyDescent="0.2">
      <c r="A8808">
        <v>127.12</v>
      </c>
      <c r="B8808">
        <v>3</v>
      </c>
      <c r="C8808">
        <v>192.04</v>
      </c>
      <c r="D8808">
        <v>21.19</v>
      </c>
      <c r="E8808">
        <v>1</v>
      </c>
      <c r="F8808">
        <v>280.83999999999997</v>
      </c>
    </row>
    <row r="8809" spans="1:6" x14ac:dyDescent="0.2">
      <c r="A8809">
        <v>211.87</v>
      </c>
      <c r="B8809">
        <v>4</v>
      </c>
      <c r="C8809">
        <v>457.99</v>
      </c>
      <c r="D8809">
        <v>762.73</v>
      </c>
      <c r="E8809">
        <v>8</v>
      </c>
      <c r="F8809">
        <v>217.15</v>
      </c>
    </row>
    <row r="8810" spans="1:6" x14ac:dyDescent="0.2">
      <c r="A8810">
        <v>0</v>
      </c>
      <c r="B8810">
        <v>0</v>
      </c>
      <c r="C8810">
        <v>373.37</v>
      </c>
      <c r="D8810">
        <v>127.12</v>
      </c>
      <c r="E8810">
        <v>3</v>
      </c>
      <c r="F8810">
        <v>139.21</v>
      </c>
    </row>
    <row r="8811" spans="1:6" x14ac:dyDescent="0.2">
      <c r="A8811">
        <v>63.56</v>
      </c>
      <c r="B8811">
        <v>2</v>
      </c>
      <c r="C8811">
        <v>123.54</v>
      </c>
      <c r="D8811">
        <v>211.87</v>
      </c>
      <c r="E8811">
        <v>4</v>
      </c>
      <c r="F8811">
        <v>318.68</v>
      </c>
    </row>
    <row r="8812" spans="1:6" x14ac:dyDescent="0.2">
      <c r="A8812">
        <v>211.87</v>
      </c>
      <c r="B8812">
        <v>4</v>
      </c>
      <c r="C8812">
        <v>507.94</v>
      </c>
      <c r="D8812">
        <v>21.19</v>
      </c>
      <c r="E8812">
        <v>1</v>
      </c>
      <c r="F8812">
        <v>597.04</v>
      </c>
    </row>
    <row r="8813" spans="1:6" x14ac:dyDescent="0.2">
      <c r="A8813">
        <v>211.87</v>
      </c>
      <c r="B8813">
        <v>4</v>
      </c>
      <c r="C8813">
        <v>357.21</v>
      </c>
      <c r="D8813">
        <v>211.87</v>
      </c>
      <c r="E8813">
        <v>4</v>
      </c>
      <c r="F8813">
        <v>275.82</v>
      </c>
    </row>
    <row r="8814" spans="1:6" x14ac:dyDescent="0.2">
      <c r="A8814">
        <v>127.12</v>
      </c>
      <c r="B8814">
        <v>3</v>
      </c>
      <c r="C8814">
        <v>204.91</v>
      </c>
      <c r="D8814">
        <v>762.73</v>
      </c>
      <c r="E8814">
        <v>8</v>
      </c>
      <c r="F8814">
        <v>454.17</v>
      </c>
    </row>
    <row r="8815" spans="1:6" x14ac:dyDescent="0.2">
      <c r="A8815">
        <v>211.87</v>
      </c>
      <c r="B8815">
        <v>4</v>
      </c>
      <c r="C8815">
        <v>214.27</v>
      </c>
      <c r="D8815">
        <v>211.87</v>
      </c>
      <c r="E8815">
        <v>4</v>
      </c>
      <c r="F8815">
        <v>349.51</v>
      </c>
    </row>
    <row r="8816" spans="1:6" x14ac:dyDescent="0.2">
      <c r="A8816">
        <v>21.19</v>
      </c>
      <c r="B8816">
        <v>1</v>
      </c>
      <c r="C8816">
        <v>253.83</v>
      </c>
      <c r="D8816">
        <v>127.12</v>
      </c>
      <c r="E8816">
        <v>3</v>
      </c>
      <c r="F8816">
        <v>138.44</v>
      </c>
    </row>
    <row r="8817" spans="1:6" x14ac:dyDescent="0.2">
      <c r="A8817">
        <v>63.56</v>
      </c>
      <c r="B8817">
        <v>2</v>
      </c>
      <c r="C8817">
        <v>480.34</v>
      </c>
      <c r="D8817">
        <v>21.19</v>
      </c>
      <c r="E8817">
        <v>1</v>
      </c>
      <c r="F8817">
        <v>175.07</v>
      </c>
    </row>
    <row r="8818" spans="1:6" x14ac:dyDescent="0.2">
      <c r="A8818">
        <v>127.12</v>
      </c>
      <c r="B8818">
        <v>3</v>
      </c>
      <c r="C8818">
        <v>374.52</v>
      </c>
      <c r="D8818">
        <v>21.19</v>
      </c>
      <c r="E8818">
        <v>1</v>
      </c>
      <c r="F8818">
        <v>369.6</v>
      </c>
    </row>
    <row r="8819" spans="1:6" x14ac:dyDescent="0.2">
      <c r="A8819">
        <v>63.56</v>
      </c>
      <c r="B8819">
        <v>2</v>
      </c>
      <c r="C8819">
        <v>383.12</v>
      </c>
      <c r="D8819">
        <v>127.12</v>
      </c>
      <c r="E8819">
        <v>3</v>
      </c>
      <c r="F8819">
        <v>365.97</v>
      </c>
    </row>
    <row r="8820" spans="1:6" x14ac:dyDescent="0.2">
      <c r="A8820">
        <v>211.87</v>
      </c>
      <c r="B8820">
        <v>4</v>
      </c>
      <c r="C8820">
        <v>308.70999999999998</v>
      </c>
      <c r="D8820">
        <v>63.56</v>
      </c>
      <c r="E8820">
        <v>2</v>
      </c>
      <c r="F8820">
        <v>394.16</v>
      </c>
    </row>
    <row r="8821" spans="1:6" x14ac:dyDescent="0.2">
      <c r="A8821">
        <v>762.73</v>
      </c>
      <c r="B8821">
        <v>8</v>
      </c>
      <c r="C8821">
        <v>165.95</v>
      </c>
      <c r="D8821">
        <v>63.56</v>
      </c>
      <c r="E8821">
        <v>2</v>
      </c>
      <c r="F8821">
        <v>388.61</v>
      </c>
    </row>
    <row r="8822" spans="1:6" x14ac:dyDescent="0.2">
      <c r="A8822">
        <v>0</v>
      </c>
      <c r="B8822">
        <v>0</v>
      </c>
      <c r="C8822">
        <v>723.68</v>
      </c>
      <c r="D8822">
        <v>21.19</v>
      </c>
      <c r="E8822">
        <v>1</v>
      </c>
      <c r="F8822">
        <v>356.88</v>
      </c>
    </row>
    <row r="8823" spans="1:6" x14ac:dyDescent="0.2">
      <c r="A8823">
        <v>211.87</v>
      </c>
      <c r="B8823">
        <v>4</v>
      </c>
      <c r="C8823">
        <v>295.39999999999998</v>
      </c>
      <c r="D8823">
        <v>21.19</v>
      </c>
      <c r="E8823">
        <v>1</v>
      </c>
      <c r="F8823">
        <v>300.58</v>
      </c>
    </row>
    <row r="8824" spans="1:6" x14ac:dyDescent="0.2">
      <c r="A8824">
        <v>317.8</v>
      </c>
      <c r="B8824">
        <v>5</v>
      </c>
      <c r="C8824">
        <v>485.43</v>
      </c>
      <c r="D8824">
        <v>127.12</v>
      </c>
      <c r="E8824">
        <v>3</v>
      </c>
      <c r="F8824">
        <v>466.32</v>
      </c>
    </row>
    <row r="8825" spans="1:6" x14ac:dyDescent="0.2">
      <c r="A8825">
        <v>21.19</v>
      </c>
      <c r="B8825">
        <v>1</v>
      </c>
      <c r="C8825">
        <v>144.09</v>
      </c>
      <c r="D8825">
        <v>63.56</v>
      </c>
      <c r="E8825">
        <v>2</v>
      </c>
      <c r="F8825">
        <v>221.58</v>
      </c>
    </row>
    <row r="8826" spans="1:6" x14ac:dyDescent="0.2">
      <c r="A8826">
        <v>317.8</v>
      </c>
      <c r="B8826">
        <v>5</v>
      </c>
      <c r="C8826">
        <v>201.54</v>
      </c>
      <c r="D8826">
        <v>63.56</v>
      </c>
      <c r="E8826">
        <v>2</v>
      </c>
      <c r="F8826">
        <v>549.57000000000005</v>
      </c>
    </row>
    <row r="8827" spans="1:6" x14ac:dyDescent="0.2">
      <c r="A8827">
        <v>211.87</v>
      </c>
      <c r="B8827">
        <v>4</v>
      </c>
      <c r="C8827">
        <v>188.9</v>
      </c>
      <c r="D8827">
        <v>21.19</v>
      </c>
      <c r="E8827">
        <v>1</v>
      </c>
      <c r="F8827">
        <v>178.82</v>
      </c>
    </row>
    <row r="8828" spans="1:6" x14ac:dyDescent="0.2">
      <c r="A8828">
        <v>63.56</v>
      </c>
      <c r="B8828">
        <v>2</v>
      </c>
      <c r="C8828">
        <v>285.85000000000002</v>
      </c>
      <c r="D8828">
        <v>127.12</v>
      </c>
      <c r="E8828">
        <v>3</v>
      </c>
      <c r="F8828">
        <v>390.43</v>
      </c>
    </row>
    <row r="8829" spans="1:6" x14ac:dyDescent="0.2">
      <c r="A8829">
        <v>21.19</v>
      </c>
      <c r="B8829">
        <v>1</v>
      </c>
      <c r="C8829">
        <v>382.55</v>
      </c>
      <c r="D8829">
        <v>127.12</v>
      </c>
      <c r="E8829">
        <v>3</v>
      </c>
      <c r="F8829">
        <v>185.68</v>
      </c>
    </row>
    <row r="8830" spans="1:6" x14ac:dyDescent="0.2">
      <c r="A8830">
        <v>63.56</v>
      </c>
      <c r="B8830">
        <v>2</v>
      </c>
      <c r="C8830">
        <v>331.88</v>
      </c>
      <c r="D8830">
        <v>21.19</v>
      </c>
      <c r="E8830">
        <v>1</v>
      </c>
      <c r="F8830">
        <v>556.01</v>
      </c>
    </row>
    <row r="8831" spans="1:6" x14ac:dyDescent="0.2">
      <c r="A8831">
        <v>444.92</v>
      </c>
      <c r="B8831">
        <v>6</v>
      </c>
      <c r="C8831">
        <v>225.96</v>
      </c>
      <c r="D8831">
        <v>0</v>
      </c>
      <c r="E8831">
        <v>0</v>
      </c>
      <c r="F8831">
        <v>341.89</v>
      </c>
    </row>
    <row r="8832" spans="1:6" x14ac:dyDescent="0.2">
      <c r="A8832">
        <v>63.56</v>
      </c>
      <c r="B8832">
        <v>2</v>
      </c>
      <c r="C8832">
        <v>136.76</v>
      </c>
      <c r="D8832">
        <v>593.23</v>
      </c>
      <c r="E8832">
        <v>7</v>
      </c>
      <c r="F8832">
        <v>190.51</v>
      </c>
    </row>
    <row r="8833" spans="1:6" x14ac:dyDescent="0.2">
      <c r="A8833">
        <v>63.56</v>
      </c>
      <c r="B8833">
        <v>2</v>
      </c>
      <c r="C8833">
        <v>188.6</v>
      </c>
      <c r="D8833">
        <v>211.87</v>
      </c>
      <c r="E8833">
        <v>4</v>
      </c>
      <c r="F8833">
        <v>452.3</v>
      </c>
    </row>
    <row r="8834" spans="1:6" x14ac:dyDescent="0.2">
      <c r="A8834">
        <v>444.92</v>
      </c>
      <c r="B8834">
        <v>6</v>
      </c>
      <c r="C8834">
        <v>797.73</v>
      </c>
      <c r="D8834">
        <v>127.12</v>
      </c>
      <c r="E8834">
        <v>3</v>
      </c>
      <c r="F8834">
        <v>228.43</v>
      </c>
    </row>
    <row r="8835" spans="1:6" x14ac:dyDescent="0.2">
      <c r="A8835">
        <v>762.73</v>
      </c>
      <c r="B8835">
        <v>8</v>
      </c>
      <c r="C8835">
        <v>275.76</v>
      </c>
      <c r="D8835">
        <v>317.8</v>
      </c>
      <c r="E8835">
        <v>5</v>
      </c>
      <c r="F8835">
        <v>430.62</v>
      </c>
    </row>
    <row r="8836" spans="1:6" x14ac:dyDescent="0.2">
      <c r="A8836">
        <v>63.56</v>
      </c>
      <c r="B8836">
        <v>2</v>
      </c>
      <c r="C8836">
        <v>205.06</v>
      </c>
      <c r="D8836">
        <v>593.23</v>
      </c>
      <c r="E8836">
        <v>7</v>
      </c>
      <c r="F8836">
        <v>168.42</v>
      </c>
    </row>
    <row r="8837" spans="1:6" x14ac:dyDescent="0.2">
      <c r="A8837">
        <v>762.73</v>
      </c>
      <c r="B8837">
        <v>8</v>
      </c>
      <c r="C8837">
        <v>238.5</v>
      </c>
      <c r="D8837">
        <v>593.23</v>
      </c>
      <c r="E8837">
        <v>7</v>
      </c>
      <c r="F8837">
        <v>129.69</v>
      </c>
    </row>
    <row r="8838" spans="1:6" x14ac:dyDescent="0.2">
      <c r="A8838">
        <v>317.8</v>
      </c>
      <c r="B8838">
        <v>5</v>
      </c>
      <c r="C8838">
        <v>256.55</v>
      </c>
      <c r="D8838">
        <v>593.23</v>
      </c>
      <c r="E8838">
        <v>7</v>
      </c>
      <c r="F8838">
        <v>275.98</v>
      </c>
    </row>
    <row r="8839" spans="1:6" x14ac:dyDescent="0.2">
      <c r="A8839">
        <v>63.56</v>
      </c>
      <c r="B8839">
        <v>2</v>
      </c>
      <c r="C8839">
        <v>176.89</v>
      </c>
      <c r="D8839">
        <v>444.92</v>
      </c>
      <c r="E8839">
        <v>6</v>
      </c>
      <c r="F8839">
        <v>325.61</v>
      </c>
    </row>
    <row r="8840" spans="1:6" x14ac:dyDescent="0.2">
      <c r="A8840">
        <v>127.12</v>
      </c>
      <c r="B8840">
        <v>3</v>
      </c>
      <c r="C8840">
        <v>267.42</v>
      </c>
      <c r="D8840">
        <v>444.92</v>
      </c>
      <c r="E8840">
        <v>6</v>
      </c>
      <c r="F8840">
        <v>152.82</v>
      </c>
    </row>
    <row r="8841" spans="1:6" x14ac:dyDescent="0.2">
      <c r="A8841">
        <v>317.8</v>
      </c>
      <c r="B8841">
        <v>5</v>
      </c>
      <c r="C8841">
        <v>259.7</v>
      </c>
      <c r="D8841">
        <v>317.8</v>
      </c>
      <c r="E8841">
        <v>5</v>
      </c>
      <c r="F8841">
        <v>208.38</v>
      </c>
    </row>
    <row r="8842" spans="1:6" x14ac:dyDescent="0.2">
      <c r="A8842">
        <v>317.8</v>
      </c>
      <c r="B8842">
        <v>5</v>
      </c>
      <c r="C8842">
        <v>247.47</v>
      </c>
      <c r="D8842">
        <v>211.87</v>
      </c>
      <c r="E8842">
        <v>4</v>
      </c>
      <c r="F8842">
        <v>369.29</v>
      </c>
    </row>
    <row r="8843" spans="1:6" x14ac:dyDescent="0.2">
      <c r="A8843">
        <v>953.41</v>
      </c>
      <c r="B8843">
        <v>9</v>
      </c>
      <c r="C8843">
        <v>188.45</v>
      </c>
      <c r="D8843">
        <v>127.12</v>
      </c>
      <c r="E8843">
        <v>3</v>
      </c>
      <c r="F8843">
        <v>290.35000000000002</v>
      </c>
    </row>
    <row r="8844" spans="1:6" x14ac:dyDescent="0.2">
      <c r="A8844">
        <v>762.73</v>
      </c>
      <c r="B8844">
        <v>8</v>
      </c>
      <c r="C8844">
        <v>235.49</v>
      </c>
      <c r="D8844">
        <v>127.12</v>
      </c>
      <c r="E8844">
        <v>3</v>
      </c>
      <c r="F8844">
        <v>191.85</v>
      </c>
    </row>
    <row r="8845" spans="1:6" x14ac:dyDescent="0.2">
      <c r="A8845">
        <v>953.41</v>
      </c>
      <c r="B8845">
        <v>9</v>
      </c>
      <c r="C8845">
        <v>330.77</v>
      </c>
      <c r="D8845">
        <v>127.12</v>
      </c>
      <c r="E8845">
        <v>3</v>
      </c>
      <c r="F8845">
        <v>189.56</v>
      </c>
    </row>
    <row r="8846" spans="1:6" x14ac:dyDescent="0.2">
      <c r="A8846">
        <v>127.12</v>
      </c>
      <c r="B8846">
        <v>3</v>
      </c>
      <c r="C8846">
        <v>508.26</v>
      </c>
      <c r="D8846">
        <v>317.8</v>
      </c>
      <c r="E8846">
        <v>5</v>
      </c>
      <c r="F8846">
        <v>348.47</v>
      </c>
    </row>
    <row r="8847" spans="1:6" x14ac:dyDescent="0.2">
      <c r="A8847">
        <v>127.12</v>
      </c>
      <c r="B8847">
        <v>3</v>
      </c>
      <c r="C8847">
        <v>439.18</v>
      </c>
      <c r="D8847">
        <v>317.8</v>
      </c>
      <c r="E8847">
        <v>5</v>
      </c>
      <c r="F8847">
        <v>257.93</v>
      </c>
    </row>
    <row r="8848" spans="1:6" x14ac:dyDescent="0.2">
      <c r="A8848">
        <v>317.8</v>
      </c>
      <c r="B8848">
        <v>5</v>
      </c>
      <c r="C8848">
        <v>135.47</v>
      </c>
      <c r="D8848">
        <v>127.12</v>
      </c>
      <c r="E8848">
        <v>3</v>
      </c>
      <c r="F8848">
        <v>292.27</v>
      </c>
    </row>
    <row r="8849" spans="1:6" x14ac:dyDescent="0.2">
      <c r="A8849">
        <v>127.12</v>
      </c>
      <c r="B8849">
        <v>3</v>
      </c>
      <c r="C8849">
        <v>468.6</v>
      </c>
      <c r="D8849">
        <v>63.56</v>
      </c>
      <c r="E8849">
        <v>2</v>
      </c>
      <c r="F8849">
        <v>239.29</v>
      </c>
    </row>
    <row r="8850" spans="1:6" x14ac:dyDescent="0.2">
      <c r="A8850">
        <v>762.73</v>
      </c>
      <c r="B8850">
        <v>8</v>
      </c>
      <c r="C8850">
        <v>232.2</v>
      </c>
      <c r="D8850">
        <v>444.92</v>
      </c>
      <c r="E8850">
        <v>6</v>
      </c>
      <c r="F8850">
        <v>253.53</v>
      </c>
    </row>
    <row r="8851" spans="1:6" x14ac:dyDescent="0.2">
      <c r="A8851">
        <v>444.92</v>
      </c>
      <c r="B8851">
        <v>6</v>
      </c>
      <c r="C8851">
        <v>263.81</v>
      </c>
      <c r="D8851">
        <v>593.23</v>
      </c>
      <c r="E8851">
        <v>7</v>
      </c>
      <c r="F8851">
        <v>306.04000000000002</v>
      </c>
    </row>
    <row r="8852" spans="1:6" x14ac:dyDescent="0.2">
      <c r="A8852">
        <v>211.87</v>
      </c>
      <c r="B8852">
        <v>4</v>
      </c>
      <c r="C8852">
        <v>283.11</v>
      </c>
      <c r="D8852">
        <v>317.8</v>
      </c>
      <c r="E8852">
        <v>5</v>
      </c>
      <c r="F8852">
        <v>502.91</v>
      </c>
    </row>
    <row r="8853" spans="1:6" x14ac:dyDescent="0.2">
      <c r="A8853">
        <v>63.56</v>
      </c>
      <c r="B8853">
        <v>2</v>
      </c>
      <c r="C8853">
        <v>308.64999999999998</v>
      </c>
      <c r="D8853">
        <v>762.73</v>
      </c>
      <c r="E8853">
        <v>8</v>
      </c>
      <c r="F8853">
        <v>183.55</v>
      </c>
    </row>
    <row r="8854" spans="1:6" x14ac:dyDescent="0.2">
      <c r="A8854">
        <v>127.12</v>
      </c>
      <c r="B8854">
        <v>3</v>
      </c>
      <c r="C8854">
        <v>158.02000000000001</v>
      </c>
      <c r="D8854">
        <v>63.56</v>
      </c>
      <c r="E8854">
        <v>2</v>
      </c>
      <c r="F8854">
        <v>394.46</v>
      </c>
    </row>
    <row r="8855" spans="1:6" x14ac:dyDescent="0.2">
      <c r="A8855">
        <v>211.87</v>
      </c>
      <c r="B8855">
        <v>4</v>
      </c>
      <c r="C8855">
        <v>75.290000000000006</v>
      </c>
      <c r="D8855">
        <v>317.8</v>
      </c>
      <c r="E8855">
        <v>5</v>
      </c>
      <c r="F8855">
        <v>145.99</v>
      </c>
    </row>
    <row r="8856" spans="1:6" x14ac:dyDescent="0.2">
      <c r="A8856">
        <v>63.56</v>
      </c>
      <c r="B8856">
        <v>2</v>
      </c>
      <c r="C8856">
        <v>299.24</v>
      </c>
      <c r="D8856">
        <v>127.12</v>
      </c>
      <c r="E8856">
        <v>3</v>
      </c>
      <c r="F8856">
        <v>167.95</v>
      </c>
    </row>
    <row r="8857" spans="1:6" x14ac:dyDescent="0.2">
      <c r="A8857">
        <v>317.8</v>
      </c>
      <c r="B8857">
        <v>5</v>
      </c>
      <c r="C8857">
        <v>288.02999999999997</v>
      </c>
      <c r="D8857">
        <v>21.19</v>
      </c>
      <c r="E8857">
        <v>1</v>
      </c>
      <c r="F8857">
        <v>120.15</v>
      </c>
    </row>
    <row r="8858" spans="1:6" x14ac:dyDescent="0.2">
      <c r="A8858">
        <v>593.23</v>
      </c>
      <c r="B8858">
        <v>7</v>
      </c>
      <c r="C8858">
        <v>604.48</v>
      </c>
      <c r="D8858">
        <v>444.92</v>
      </c>
      <c r="E8858">
        <v>6</v>
      </c>
      <c r="F8858">
        <v>513.05999999999995</v>
      </c>
    </row>
    <row r="8859" spans="1:6" x14ac:dyDescent="0.2">
      <c r="A8859">
        <v>317.8</v>
      </c>
      <c r="B8859">
        <v>5</v>
      </c>
      <c r="C8859">
        <v>359.66</v>
      </c>
      <c r="D8859">
        <v>317.8</v>
      </c>
      <c r="E8859">
        <v>5</v>
      </c>
      <c r="F8859">
        <v>280.25</v>
      </c>
    </row>
    <row r="8860" spans="1:6" x14ac:dyDescent="0.2">
      <c r="A8860">
        <v>444.92</v>
      </c>
      <c r="B8860">
        <v>6</v>
      </c>
      <c r="C8860">
        <v>149.94</v>
      </c>
      <c r="D8860">
        <v>63.56</v>
      </c>
      <c r="E8860">
        <v>2</v>
      </c>
      <c r="F8860">
        <v>170.96</v>
      </c>
    </row>
    <row r="8861" spans="1:6" x14ac:dyDescent="0.2">
      <c r="A8861">
        <v>21.19</v>
      </c>
      <c r="B8861">
        <v>1</v>
      </c>
      <c r="C8861">
        <v>681.29</v>
      </c>
      <c r="D8861">
        <v>211.87</v>
      </c>
      <c r="E8861">
        <v>4</v>
      </c>
      <c r="F8861">
        <v>306.36</v>
      </c>
    </row>
    <row r="8862" spans="1:6" x14ac:dyDescent="0.2">
      <c r="A8862">
        <v>63.56</v>
      </c>
      <c r="B8862">
        <v>2</v>
      </c>
      <c r="C8862">
        <v>488.6</v>
      </c>
      <c r="D8862">
        <v>63.56</v>
      </c>
      <c r="E8862">
        <v>2</v>
      </c>
      <c r="F8862">
        <v>237.41</v>
      </c>
    </row>
    <row r="8863" spans="1:6" x14ac:dyDescent="0.2">
      <c r="A8863">
        <v>63.56</v>
      </c>
      <c r="B8863">
        <v>2</v>
      </c>
      <c r="C8863">
        <v>155.97999999999999</v>
      </c>
      <c r="D8863">
        <v>593.23</v>
      </c>
      <c r="E8863">
        <v>7</v>
      </c>
      <c r="F8863">
        <v>399.7</v>
      </c>
    </row>
    <row r="8864" spans="1:6" x14ac:dyDescent="0.2">
      <c r="A8864">
        <v>127.12</v>
      </c>
      <c r="B8864">
        <v>3</v>
      </c>
      <c r="C8864">
        <v>295.77</v>
      </c>
      <c r="D8864">
        <v>63.56</v>
      </c>
      <c r="E8864">
        <v>2</v>
      </c>
      <c r="F8864">
        <v>522.17999999999995</v>
      </c>
    </row>
    <row r="8865" spans="1:6" x14ac:dyDescent="0.2">
      <c r="A8865">
        <v>762.73</v>
      </c>
      <c r="B8865">
        <v>8</v>
      </c>
      <c r="C8865">
        <v>352.83</v>
      </c>
      <c r="D8865">
        <v>211.87</v>
      </c>
      <c r="E8865">
        <v>4</v>
      </c>
      <c r="F8865">
        <v>216.32</v>
      </c>
    </row>
    <row r="8866" spans="1:6" x14ac:dyDescent="0.2">
      <c r="A8866">
        <v>593.23</v>
      </c>
      <c r="B8866">
        <v>7</v>
      </c>
      <c r="C8866">
        <v>209.24</v>
      </c>
      <c r="D8866">
        <v>0</v>
      </c>
      <c r="E8866">
        <v>0</v>
      </c>
      <c r="F8866">
        <v>581.17999999999995</v>
      </c>
    </row>
    <row r="8867" spans="1:6" x14ac:dyDescent="0.2">
      <c r="A8867">
        <v>317.8</v>
      </c>
      <c r="B8867">
        <v>5</v>
      </c>
      <c r="C8867">
        <v>125.99</v>
      </c>
      <c r="D8867">
        <v>63.56</v>
      </c>
      <c r="E8867">
        <v>2</v>
      </c>
      <c r="F8867">
        <v>240.44</v>
      </c>
    </row>
    <row r="8868" spans="1:6" x14ac:dyDescent="0.2">
      <c r="A8868">
        <v>444.92</v>
      </c>
      <c r="B8868">
        <v>6</v>
      </c>
      <c r="C8868">
        <v>567.37</v>
      </c>
      <c r="D8868">
        <v>63.56</v>
      </c>
      <c r="E8868">
        <v>2</v>
      </c>
      <c r="F8868">
        <v>589.41</v>
      </c>
    </row>
    <row r="8869" spans="1:6" x14ac:dyDescent="0.2">
      <c r="A8869">
        <v>762.73</v>
      </c>
      <c r="B8869">
        <v>8</v>
      </c>
      <c r="C8869">
        <v>442.58</v>
      </c>
      <c r="D8869">
        <v>21.19</v>
      </c>
      <c r="E8869">
        <v>1</v>
      </c>
      <c r="F8869">
        <v>416.1</v>
      </c>
    </row>
    <row r="8870" spans="1:6" x14ac:dyDescent="0.2">
      <c r="A8870">
        <v>593.23</v>
      </c>
      <c r="B8870">
        <v>7</v>
      </c>
      <c r="C8870">
        <v>459.86</v>
      </c>
      <c r="D8870">
        <v>0</v>
      </c>
      <c r="E8870">
        <v>0</v>
      </c>
      <c r="F8870">
        <v>376.09</v>
      </c>
    </row>
    <row r="8871" spans="1:6" x14ac:dyDescent="0.2">
      <c r="A8871">
        <v>444.92</v>
      </c>
      <c r="B8871">
        <v>6</v>
      </c>
      <c r="C8871">
        <v>247.81</v>
      </c>
      <c r="D8871">
        <v>63.56</v>
      </c>
      <c r="E8871">
        <v>2</v>
      </c>
      <c r="F8871">
        <v>394.36</v>
      </c>
    </row>
    <row r="8872" spans="1:6" x14ac:dyDescent="0.2">
      <c r="A8872">
        <v>63.56</v>
      </c>
      <c r="B8872">
        <v>2</v>
      </c>
      <c r="C8872">
        <v>490.55</v>
      </c>
      <c r="D8872">
        <v>63.56</v>
      </c>
      <c r="E8872">
        <v>2</v>
      </c>
      <c r="F8872">
        <v>365.06</v>
      </c>
    </row>
    <row r="8873" spans="1:6" x14ac:dyDescent="0.2">
      <c r="A8873">
        <v>593.23</v>
      </c>
      <c r="B8873">
        <v>7</v>
      </c>
      <c r="C8873">
        <v>142.11000000000001</v>
      </c>
      <c r="D8873">
        <v>593.23</v>
      </c>
      <c r="E8873">
        <v>7</v>
      </c>
      <c r="F8873">
        <v>364.9</v>
      </c>
    </row>
    <row r="8874" spans="1:6" x14ac:dyDescent="0.2">
      <c r="A8874">
        <v>21.19</v>
      </c>
      <c r="B8874">
        <v>1</v>
      </c>
      <c r="C8874">
        <v>184.39</v>
      </c>
      <c r="D8874">
        <v>63.56</v>
      </c>
      <c r="E8874">
        <v>2</v>
      </c>
      <c r="F8874">
        <v>371.39</v>
      </c>
    </row>
    <row r="8875" spans="1:6" x14ac:dyDescent="0.2">
      <c r="A8875">
        <v>63.56</v>
      </c>
      <c r="B8875">
        <v>2</v>
      </c>
      <c r="C8875">
        <v>204.48</v>
      </c>
      <c r="D8875">
        <v>762.73</v>
      </c>
      <c r="E8875">
        <v>8</v>
      </c>
      <c r="F8875">
        <v>319.58</v>
      </c>
    </row>
    <row r="8876" spans="1:6" x14ac:dyDescent="0.2">
      <c r="A8876">
        <v>444.92</v>
      </c>
      <c r="B8876">
        <v>6</v>
      </c>
      <c r="C8876">
        <v>320.07</v>
      </c>
      <c r="D8876">
        <v>211.87</v>
      </c>
      <c r="E8876">
        <v>4</v>
      </c>
      <c r="F8876">
        <v>377.69</v>
      </c>
    </row>
    <row r="8877" spans="1:6" x14ac:dyDescent="0.2">
      <c r="A8877">
        <v>63.56</v>
      </c>
      <c r="B8877">
        <v>2</v>
      </c>
      <c r="C8877">
        <v>587.20000000000005</v>
      </c>
      <c r="D8877">
        <v>317.8</v>
      </c>
      <c r="E8877">
        <v>5</v>
      </c>
      <c r="F8877">
        <v>193.54</v>
      </c>
    </row>
    <row r="8878" spans="1:6" x14ac:dyDescent="0.2">
      <c r="A8878">
        <v>593.23</v>
      </c>
      <c r="B8878">
        <v>7</v>
      </c>
      <c r="C8878">
        <v>166.43</v>
      </c>
      <c r="D8878">
        <v>127.12</v>
      </c>
      <c r="E8878">
        <v>3</v>
      </c>
      <c r="F8878">
        <v>384.8</v>
      </c>
    </row>
    <row r="8879" spans="1:6" x14ac:dyDescent="0.2">
      <c r="A8879">
        <v>63.56</v>
      </c>
      <c r="B8879">
        <v>2</v>
      </c>
      <c r="C8879">
        <v>338.36</v>
      </c>
      <c r="D8879">
        <v>63.56</v>
      </c>
      <c r="E8879">
        <v>2</v>
      </c>
      <c r="F8879">
        <v>448.09</v>
      </c>
    </row>
    <row r="8880" spans="1:6" x14ac:dyDescent="0.2">
      <c r="A8880">
        <v>211.87</v>
      </c>
      <c r="B8880">
        <v>4</v>
      </c>
      <c r="C8880">
        <v>234.56</v>
      </c>
      <c r="D8880">
        <v>127.12</v>
      </c>
      <c r="E8880">
        <v>3</v>
      </c>
      <c r="F8880">
        <v>128.63999999999999</v>
      </c>
    </row>
    <row r="8881" spans="1:6" x14ac:dyDescent="0.2">
      <c r="A8881">
        <v>1165.28</v>
      </c>
      <c r="B8881">
        <v>10</v>
      </c>
      <c r="C8881">
        <v>476.76</v>
      </c>
      <c r="D8881">
        <v>63.56</v>
      </c>
      <c r="E8881">
        <v>2</v>
      </c>
      <c r="F8881">
        <v>447.59</v>
      </c>
    </row>
    <row r="8882" spans="1:6" x14ac:dyDescent="0.2">
      <c r="A8882">
        <v>211.87</v>
      </c>
      <c r="B8882">
        <v>4</v>
      </c>
      <c r="C8882">
        <v>187.32</v>
      </c>
      <c r="D8882">
        <v>317.8</v>
      </c>
      <c r="E8882">
        <v>5</v>
      </c>
      <c r="F8882">
        <v>103.09</v>
      </c>
    </row>
    <row r="8883" spans="1:6" x14ac:dyDescent="0.2">
      <c r="A8883">
        <v>63.56</v>
      </c>
      <c r="B8883">
        <v>2</v>
      </c>
      <c r="C8883">
        <v>212.15</v>
      </c>
      <c r="D8883">
        <v>211.87</v>
      </c>
      <c r="E8883">
        <v>4</v>
      </c>
      <c r="F8883">
        <v>291.47000000000003</v>
      </c>
    </row>
    <row r="8884" spans="1:6" x14ac:dyDescent="0.2">
      <c r="A8884">
        <v>127.12</v>
      </c>
      <c r="B8884">
        <v>3</v>
      </c>
      <c r="C8884">
        <v>501.22</v>
      </c>
      <c r="D8884">
        <v>211.87</v>
      </c>
      <c r="E8884">
        <v>4</v>
      </c>
      <c r="F8884">
        <v>247.13</v>
      </c>
    </row>
    <row r="8885" spans="1:6" x14ac:dyDescent="0.2">
      <c r="A8885">
        <v>444.92</v>
      </c>
      <c r="B8885">
        <v>6</v>
      </c>
      <c r="C8885">
        <v>287.45</v>
      </c>
      <c r="D8885">
        <v>211.87</v>
      </c>
      <c r="E8885">
        <v>4</v>
      </c>
      <c r="F8885">
        <v>594.77</v>
      </c>
    </row>
    <row r="8886" spans="1:6" x14ac:dyDescent="0.2">
      <c r="A8886">
        <v>211.87</v>
      </c>
      <c r="B8886">
        <v>4</v>
      </c>
      <c r="C8886">
        <v>332.67</v>
      </c>
      <c r="D8886">
        <v>127.12</v>
      </c>
      <c r="E8886">
        <v>3</v>
      </c>
      <c r="F8886">
        <v>360.33</v>
      </c>
    </row>
    <row r="8887" spans="1:6" x14ac:dyDescent="0.2">
      <c r="A8887">
        <v>63.56</v>
      </c>
      <c r="B8887">
        <v>2</v>
      </c>
      <c r="C8887">
        <v>358.47</v>
      </c>
      <c r="D8887">
        <v>21.19</v>
      </c>
      <c r="E8887">
        <v>1</v>
      </c>
      <c r="F8887">
        <v>313.63</v>
      </c>
    </row>
    <row r="8888" spans="1:6" x14ac:dyDescent="0.2">
      <c r="A8888">
        <v>211.87</v>
      </c>
      <c r="B8888">
        <v>4</v>
      </c>
      <c r="C8888">
        <v>148.47</v>
      </c>
      <c r="D8888">
        <v>211.87</v>
      </c>
      <c r="E8888">
        <v>4</v>
      </c>
      <c r="F8888">
        <v>358.55</v>
      </c>
    </row>
    <row r="8889" spans="1:6" x14ac:dyDescent="0.2">
      <c r="A8889">
        <v>63.56</v>
      </c>
      <c r="B8889">
        <v>2</v>
      </c>
      <c r="C8889">
        <v>108.31</v>
      </c>
      <c r="D8889">
        <v>593.23</v>
      </c>
      <c r="E8889">
        <v>7</v>
      </c>
      <c r="F8889">
        <v>256.81</v>
      </c>
    </row>
    <row r="8890" spans="1:6" x14ac:dyDescent="0.2">
      <c r="A8890">
        <v>317.8</v>
      </c>
      <c r="B8890">
        <v>5</v>
      </c>
      <c r="C8890">
        <v>271.79000000000002</v>
      </c>
      <c r="D8890">
        <v>63.56</v>
      </c>
      <c r="E8890">
        <v>2</v>
      </c>
      <c r="F8890">
        <v>258.49</v>
      </c>
    </row>
    <row r="8891" spans="1:6" x14ac:dyDescent="0.2">
      <c r="A8891">
        <v>211.87</v>
      </c>
      <c r="B8891">
        <v>4</v>
      </c>
      <c r="C8891">
        <v>190.52</v>
      </c>
      <c r="D8891">
        <v>21.19</v>
      </c>
      <c r="E8891">
        <v>1</v>
      </c>
      <c r="F8891">
        <v>127.73</v>
      </c>
    </row>
    <row r="8892" spans="1:6" x14ac:dyDescent="0.2">
      <c r="A8892">
        <v>317.8</v>
      </c>
      <c r="B8892">
        <v>5</v>
      </c>
      <c r="C8892">
        <v>190.22</v>
      </c>
      <c r="D8892">
        <v>317.8</v>
      </c>
      <c r="E8892">
        <v>5</v>
      </c>
      <c r="F8892">
        <v>293.10000000000002</v>
      </c>
    </row>
    <row r="8893" spans="1:6" x14ac:dyDescent="0.2">
      <c r="A8893">
        <v>127.12</v>
      </c>
      <c r="B8893">
        <v>3</v>
      </c>
      <c r="C8893">
        <v>526.87</v>
      </c>
      <c r="D8893">
        <v>21.19</v>
      </c>
      <c r="E8893">
        <v>1</v>
      </c>
      <c r="F8893">
        <v>351.24</v>
      </c>
    </row>
    <row r="8894" spans="1:6" x14ac:dyDescent="0.2">
      <c r="A8894">
        <v>211.87</v>
      </c>
      <c r="B8894">
        <v>4</v>
      </c>
      <c r="C8894">
        <v>421.04</v>
      </c>
      <c r="D8894">
        <v>21.19</v>
      </c>
      <c r="E8894">
        <v>1</v>
      </c>
      <c r="F8894">
        <v>217.34</v>
      </c>
    </row>
    <row r="8895" spans="1:6" x14ac:dyDescent="0.2">
      <c r="A8895">
        <v>21.19</v>
      </c>
      <c r="B8895">
        <v>1</v>
      </c>
      <c r="C8895">
        <v>158.24</v>
      </c>
      <c r="D8895">
        <v>63.56</v>
      </c>
      <c r="E8895">
        <v>2</v>
      </c>
      <c r="F8895">
        <v>189.36</v>
      </c>
    </row>
    <row r="8896" spans="1:6" x14ac:dyDescent="0.2">
      <c r="A8896">
        <v>317.8</v>
      </c>
      <c r="B8896">
        <v>5</v>
      </c>
      <c r="C8896">
        <v>178.79</v>
      </c>
      <c r="D8896">
        <v>1165.28</v>
      </c>
      <c r="E8896">
        <v>10</v>
      </c>
      <c r="F8896">
        <v>181.11</v>
      </c>
    </row>
    <row r="8897" spans="1:6" x14ac:dyDescent="0.2">
      <c r="A8897">
        <v>127.12</v>
      </c>
      <c r="B8897">
        <v>3</v>
      </c>
      <c r="C8897">
        <v>291.8</v>
      </c>
      <c r="D8897">
        <v>127.12</v>
      </c>
      <c r="E8897">
        <v>3</v>
      </c>
      <c r="F8897">
        <v>422.91</v>
      </c>
    </row>
    <row r="8898" spans="1:6" x14ac:dyDescent="0.2">
      <c r="A8898">
        <v>127.12</v>
      </c>
      <c r="B8898">
        <v>3</v>
      </c>
      <c r="C8898">
        <v>440.6</v>
      </c>
      <c r="D8898">
        <v>444.92</v>
      </c>
      <c r="E8898">
        <v>6</v>
      </c>
      <c r="F8898">
        <v>309.60000000000002</v>
      </c>
    </row>
    <row r="8899" spans="1:6" x14ac:dyDescent="0.2">
      <c r="A8899">
        <v>127.12</v>
      </c>
      <c r="B8899">
        <v>3</v>
      </c>
      <c r="C8899">
        <v>254.14</v>
      </c>
      <c r="D8899">
        <v>127.12</v>
      </c>
      <c r="E8899">
        <v>3</v>
      </c>
      <c r="F8899">
        <v>294.32</v>
      </c>
    </row>
    <row r="8900" spans="1:6" x14ac:dyDescent="0.2">
      <c r="A8900">
        <v>444.92</v>
      </c>
      <c r="B8900">
        <v>6</v>
      </c>
      <c r="C8900">
        <v>437.66</v>
      </c>
      <c r="D8900">
        <v>127.12</v>
      </c>
      <c r="E8900">
        <v>3</v>
      </c>
      <c r="F8900">
        <v>418.56</v>
      </c>
    </row>
    <row r="8901" spans="1:6" x14ac:dyDescent="0.2">
      <c r="A8901">
        <v>127.12</v>
      </c>
      <c r="B8901">
        <v>3</v>
      </c>
      <c r="C8901">
        <v>571.41999999999996</v>
      </c>
      <c r="D8901">
        <v>211.87</v>
      </c>
      <c r="E8901">
        <v>4</v>
      </c>
      <c r="F8901">
        <v>333.98</v>
      </c>
    </row>
    <row r="8902" spans="1:6" x14ac:dyDescent="0.2">
      <c r="A8902">
        <v>444.92</v>
      </c>
      <c r="B8902">
        <v>6</v>
      </c>
      <c r="C8902">
        <v>243.91</v>
      </c>
      <c r="D8902">
        <v>63.56</v>
      </c>
      <c r="E8902">
        <v>2</v>
      </c>
      <c r="F8902">
        <v>387.38</v>
      </c>
    </row>
    <row r="8903" spans="1:6" x14ac:dyDescent="0.2">
      <c r="A8903">
        <v>317.8</v>
      </c>
      <c r="B8903">
        <v>5</v>
      </c>
      <c r="C8903">
        <v>417.78</v>
      </c>
      <c r="D8903">
        <v>63.56</v>
      </c>
      <c r="E8903">
        <v>2</v>
      </c>
      <c r="F8903">
        <v>180.45</v>
      </c>
    </row>
    <row r="8904" spans="1:6" x14ac:dyDescent="0.2">
      <c r="A8904">
        <v>762.73</v>
      </c>
      <c r="B8904">
        <v>8</v>
      </c>
      <c r="C8904">
        <v>466.19</v>
      </c>
      <c r="D8904">
        <v>444.92</v>
      </c>
      <c r="E8904">
        <v>6</v>
      </c>
      <c r="F8904">
        <v>180.02</v>
      </c>
    </row>
    <row r="8905" spans="1:6" x14ac:dyDescent="0.2">
      <c r="A8905">
        <v>63.56</v>
      </c>
      <c r="B8905">
        <v>2</v>
      </c>
      <c r="C8905">
        <v>119.11</v>
      </c>
      <c r="D8905">
        <v>127.12</v>
      </c>
      <c r="E8905">
        <v>3</v>
      </c>
      <c r="F8905">
        <v>360.62</v>
      </c>
    </row>
    <row r="8906" spans="1:6" x14ac:dyDescent="0.2">
      <c r="A8906">
        <v>317.8</v>
      </c>
      <c r="B8906">
        <v>5</v>
      </c>
      <c r="C8906">
        <v>206.21</v>
      </c>
      <c r="D8906">
        <v>953.41</v>
      </c>
      <c r="E8906">
        <v>9</v>
      </c>
      <c r="F8906">
        <v>166.18</v>
      </c>
    </row>
    <row r="8907" spans="1:6" x14ac:dyDescent="0.2">
      <c r="A8907">
        <v>211.87</v>
      </c>
      <c r="B8907">
        <v>4</v>
      </c>
      <c r="C8907">
        <v>256.92</v>
      </c>
      <c r="D8907">
        <v>444.92</v>
      </c>
      <c r="E8907">
        <v>6</v>
      </c>
      <c r="F8907">
        <v>146.9</v>
      </c>
    </row>
    <row r="8908" spans="1:6" x14ac:dyDescent="0.2">
      <c r="A8908">
        <v>593.23</v>
      </c>
      <c r="B8908">
        <v>7</v>
      </c>
      <c r="C8908">
        <v>264.14</v>
      </c>
      <c r="D8908">
        <v>317.8</v>
      </c>
      <c r="E8908">
        <v>5</v>
      </c>
      <c r="F8908">
        <v>232.5</v>
      </c>
    </row>
    <row r="8909" spans="1:6" x14ac:dyDescent="0.2">
      <c r="A8909">
        <v>21.19</v>
      </c>
      <c r="B8909">
        <v>1</v>
      </c>
      <c r="C8909">
        <v>130.52000000000001</v>
      </c>
      <c r="D8909">
        <v>211.87</v>
      </c>
      <c r="E8909">
        <v>4</v>
      </c>
      <c r="F8909">
        <v>381.96</v>
      </c>
    </row>
    <row r="8910" spans="1:6" x14ac:dyDescent="0.2">
      <c r="A8910">
        <v>21.19</v>
      </c>
      <c r="B8910">
        <v>1</v>
      </c>
      <c r="C8910">
        <v>465.56</v>
      </c>
      <c r="D8910">
        <v>63.56</v>
      </c>
      <c r="E8910">
        <v>2</v>
      </c>
      <c r="F8910">
        <v>169.5</v>
      </c>
    </row>
    <row r="8911" spans="1:6" x14ac:dyDescent="0.2">
      <c r="A8911">
        <v>63.56</v>
      </c>
      <c r="B8911">
        <v>2</v>
      </c>
      <c r="C8911">
        <v>275.58999999999997</v>
      </c>
      <c r="D8911">
        <v>21.19</v>
      </c>
      <c r="E8911">
        <v>1</v>
      </c>
      <c r="F8911">
        <v>305.66000000000003</v>
      </c>
    </row>
    <row r="8912" spans="1:6" x14ac:dyDescent="0.2">
      <c r="A8912">
        <v>127.12</v>
      </c>
      <c r="B8912">
        <v>3</v>
      </c>
      <c r="C8912">
        <v>283.11</v>
      </c>
      <c r="D8912">
        <v>21.19</v>
      </c>
      <c r="E8912">
        <v>1</v>
      </c>
      <c r="F8912">
        <v>170.55</v>
      </c>
    </row>
    <row r="8913" spans="1:6" x14ac:dyDescent="0.2">
      <c r="A8913">
        <v>211.87</v>
      </c>
      <c r="B8913">
        <v>4</v>
      </c>
      <c r="C8913">
        <v>154.63</v>
      </c>
      <c r="D8913">
        <v>444.92</v>
      </c>
      <c r="E8913">
        <v>6</v>
      </c>
      <c r="F8913">
        <v>259.77999999999997</v>
      </c>
    </row>
    <row r="8914" spans="1:6" x14ac:dyDescent="0.2">
      <c r="A8914">
        <v>63.56</v>
      </c>
      <c r="B8914">
        <v>2</v>
      </c>
      <c r="C8914">
        <v>310.5</v>
      </c>
      <c r="D8914">
        <v>127.12</v>
      </c>
      <c r="E8914">
        <v>3</v>
      </c>
      <c r="F8914">
        <v>179.3</v>
      </c>
    </row>
    <row r="8915" spans="1:6" x14ac:dyDescent="0.2">
      <c r="A8915">
        <v>444.92</v>
      </c>
      <c r="B8915">
        <v>6</v>
      </c>
      <c r="C8915">
        <v>346.24</v>
      </c>
      <c r="D8915">
        <v>211.87</v>
      </c>
      <c r="E8915">
        <v>4</v>
      </c>
      <c r="F8915">
        <v>169.65</v>
      </c>
    </row>
    <row r="8916" spans="1:6" x14ac:dyDescent="0.2">
      <c r="A8916">
        <v>211.87</v>
      </c>
      <c r="B8916">
        <v>4</v>
      </c>
      <c r="C8916">
        <v>393.4</v>
      </c>
      <c r="D8916">
        <v>593.23</v>
      </c>
      <c r="E8916">
        <v>7</v>
      </c>
      <c r="F8916">
        <v>337.51</v>
      </c>
    </row>
    <row r="8917" spans="1:6" x14ac:dyDescent="0.2">
      <c r="A8917">
        <v>444.92</v>
      </c>
      <c r="B8917">
        <v>6</v>
      </c>
      <c r="C8917">
        <v>621.99</v>
      </c>
      <c r="D8917">
        <v>63.56</v>
      </c>
      <c r="E8917">
        <v>2</v>
      </c>
      <c r="F8917">
        <v>464.12</v>
      </c>
    </row>
    <row r="8918" spans="1:6" x14ac:dyDescent="0.2">
      <c r="A8918">
        <v>444.92</v>
      </c>
      <c r="B8918">
        <v>6</v>
      </c>
      <c r="C8918">
        <v>244.03</v>
      </c>
      <c r="D8918">
        <v>211.87</v>
      </c>
      <c r="E8918">
        <v>4</v>
      </c>
      <c r="F8918">
        <v>186.74</v>
      </c>
    </row>
    <row r="8919" spans="1:6" x14ac:dyDescent="0.2">
      <c r="A8919">
        <v>63.56</v>
      </c>
      <c r="B8919">
        <v>2</v>
      </c>
      <c r="C8919">
        <v>506.53</v>
      </c>
      <c r="D8919">
        <v>211.87</v>
      </c>
      <c r="E8919">
        <v>4</v>
      </c>
      <c r="F8919">
        <v>420.62</v>
      </c>
    </row>
    <row r="8920" spans="1:6" x14ac:dyDescent="0.2">
      <c r="A8920">
        <v>1398.33</v>
      </c>
      <c r="B8920">
        <v>11</v>
      </c>
      <c r="C8920">
        <v>271.57</v>
      </c>
      <c r="D8920">
        <v>211.87</v>
      </c>
      <c r="E8920">
        <v>4</v>
      </c>
      <c r="F8920">
        <v>281.42</v>
      </c>
    </row>
    <row r="8921" spans="1:6" x14ac:dyDescent="0.2">
      <c r="A8921">
        <v>211.87</v>
      </c>
      <c r="B8921">
        <v>4</v>
      </c>
      <c r="C8921">
        <v>161.4</v>
      </c>
      <c r="D8921">
        <v>127.12</v>
      </c>
      <c r="E8921">
        <v>3</v>
      </c>
      <c r="F8921">
        <v>161.41</v>
      </c>
    </row>
    <row r="8922" spans="1:6" x14ac:dyDescent="0.2">
      <c r="A8922">
        <v>127.12</v>
      </c>
      <c r="B8922">
        <v>3</v>
      </c>
      <c r="C8922">
        <v>160.30000000000001</v>
      </c>
      <c r="D8922">
        <v>127.12</v>
      </c>
      <c r="E8922">
        <v>3</v>
      </c>
      <c r="F8922">
        <v>170.66</v>
      </c>
    </row>
    <row r="8923" spans="1:6" x14ac:dyDescent="0.2">
      <c r="A8923">
        <v>127.12</v>
      </c>
      <c r="B8923">
        <v>3</v>
      </c>
      <c r="C8923">
        <v>114.48</v>
      </c>
      <c r="D8923">
        <v>211.87</v>
      </c>
      <c r="E8923">
        <v>4</v>
      </c>
      <c r="F8923">
        <v>157.09</v>
      </c>
    </row>
    <row r="8924" spans="1:6" x14ac:dyDescent="0.2">
      <c r="A8924">
        <v>127.12</v>
      </c>
      <c r="B8924">
        <v>3</v>
      </c>
      <c r="C8924">
        <v>197.46</v>
      </c>
      <c r="D8924">
        <v>211.87</v>
      </c>
      <c r="E8924">
        <v>4</v>
      </c>
      <c r="F8924">
        <v>315.54000000000002</v>
      </c>
    </row>
    <row r="8925" spans="1:6" x14ac:dyDescent="0.2">
      <c r="A8925">
        <v>127.12</v>
      </c>
      <c r="B8925">
        <v>3</v>
      </c>
      <c r="C8925">
        <v>459.11</v>
      </c>
      <c r="D8925">
        <v>211.87</v>
      </c>
      <c r="E8925">
        <v>4</v>
      </c>
      <c r="F8925">
        <v>246.97</v>
      </c>
    </row>
    <row r="8926" spans="1:6" x14ac:dyDescent="0.2">
      <c r="A8926">
        <v>317.8</v>
      </c>
      <c r="B8926">
        <v>5</v>
      </c>
      <c r="C8926">
        <v>312.83</v>
      </c>
      <c r="D8926">
        <v>211.87</v>
      </c>
      <c r="E8926">
        <v>4</v>
      </c>
      <c r="F8926">
        <v>335.01</v>
      </c>
    </row>
    <row r="8927" spans="1:6" x14ac:dyDescent="0.2">
      <c r="A8927">
        <v>127.12</v>
      </c>
      <c r="B8927">
        <v>3</v>
      </c>
      <c r="C8927">
        <v>220.27</v>
      </c>
      <c r="D8927">
        <v>444.92</v>
      </c>
      <c r="E8927">
        <v>6</v>
      </c>
      <c r="F8927">
        <v>265.99</v>
      </c>
    </row>
    <row r="8928" spans="1:6" x14ac:dyDescent="0.2">
      <c r="A8928">
        <v>444.92</v>
      </c>
      <c r="B8928">
        <v>6</v>
      </c>
      <c r="C8928">
        <v>263.57</v>
      </c>
      <c r="D8928">
        <v>317.8</v>
      </c>
      <c r="E8928">
        <v>5</v>
      </c>
      <c r="F8928">
        <v>529.51</v>
      </c>
    </row>
    <row r="8929" spans="1:6" x14ac:dyDescent="0.2">
      <c r="A8929">
        <v>127.12</v>
      </c>
      <c r="B8929">
        <v>3</v>
      </c>
      <c r="C8929">
        <v>226.81</v>
      </c>
      <c r="D8929">
        <v>127.12</v>
      </c>
      <c r="E8929">
        <v>3</v>
      </c>
      <c r="F8929">
        <v>422.45</v>
      </c>
    </row>
    <row r="8930" spans="1:6" x14ac:dyDescent="0.2">
      <c r="A8930">
        <v>317.8</v>
      </c>
      <c r="B8930">
        <v>5</v>
      </c>
      <c r="C8930">
        <v>198.95</v>
      </c>
      <c r="D8930">
        <v>317.8</v>
      </c>
      <c r="E8930">
        <v>5</v>
      </c>
      <c r="F8930">
        <v>327.45</v>
      </c>
    </row>
    <row r="8931" spans="1:6" x14ac:dyDescent="0.2">
      <c r="A8931">
        <v>21.19</v>
      </c>
      <c r="B8931">
        <v>1</v>
      </c>
      <c r="C8931">
        <v>401.6</v>
      </c>
      <c r="D8931">
        <v>21.19</v>
      </c>
      <c r="E8931">
        <v>1</v>
      </c>
      <c r="F8931">
        <v>345.28</v>
      </c>
    </row>
    <row r="8932" spans="1:6" x14ac:dyDescent="0.2">
      <c r="A8932">
        <v>593.23</v>
      </c>
      <c r="B8932">
        <v>7</v>
      </c>
      <c r="C8932">
        <v>530.05999999999995</v>
      </c>
      <c r="D8932">
        <v>127.12</v>
      </c>
      <c r="E8932">
        <v>3</v>
      </c>
      <c r="F8932">
        <v>317.64</v>
      </c>
    </row>
    <row r="8933" spans="1:6" x14ac:dyDescent="0.2">
      <c r="A8933">
        <v>63.56</v>
      </c>
      <c r="B8933">
        <v>2</v>
      </c>
      <c r="C8933">
        <v>261.63</v>
      </c>
      <c r="D8933">
        <v>211.87</v>
      </c>
      <c r="E8933">
        <v>4</v>
      </c>
      <c r="F8933">
        <v>287.67</v>
      </c>
    </row>
    <row r="8934" spans="1:6" x14ac:dyDescent="0.2">
      <c r="A8934">
        <v>211.87</v>
      </c>
      <c r="B8934">
        <v>4</v>
      </c>
      <c r="C8934">
        <v>459.29</v>
      </c>
      <c r="D8934">
        <v>317.8</v>
      </c>
      <c r="E8934">
        <v>5</v>
      </c>
      <c r="F8934">
        <v>261.77</v>
      </c>
    </row>
    <row r="8935" spans="1:6" x14ac:dyDescent="0.2">
      <c r="A8935">
        <v>127.12</v>
      </c>
      <c r="B8935">
        <v>3</v>
      </c>
      <c r="C8935">
        <v>245.01</v>
      </c>
      <c r="D8935">
        <v>317.8</v>
      </c>
      <c r="E8935">
        <v>5</v>
      </c>
      <c r="F8935">
        <v>497.41</v>
      </c>
    </row>
    <row r="8936" spans="1:6" x14ac:dyDescent="0.2">
      <c r="A8936">
        <v>211.87</v>
      </c>
      <c r="B8936">
        <v>4</v>
      </c>
      <c r="C8936">
        <v>411.27</v>
      </c>
      <c r="D8936">
        <v>317.8</v>
      </c>
      <c r="E8936">
        <v>5</v>
      </c>
      <c r="F8936">
        <v>171.36</v>
      </c>
    </row>
    <row r="8937" spans="1:6" x14ac:dyDescent="0.2">
      <c r="A8937">
        <v>317.8</v>
      </c>
      <c r="B8937">
        <v>5</v>
      </c>
      <c r="C8937">
        <v>219.01</v>
      </c>
      <c r="D8937">
        <v>63.56</v>
      </c>
      <c r="E8937">
        <v>2</v>
      </c>
      <c r="F8937">
        <v>233.29</v>
      </c>
    </row>
    <row r="8938" spans="1:6" x14ac:dyDescent="0.2">
      <c r="A8938">
        <v>127.12</v>
      </c>
      <c r="B8938">
        <v>3</v>
      </c>
      <c r="C8938">
        <v>159.47</v>
      </c>
      <c r="D8938">
        <v>444.92</v>
      </c>
      <c r="E8938">
        <v>6</v>
      </c>
      <c r="F8938">
        <v>524.75</v>
      </c>
    </row>
    <row r="8939" spans="1:6" x14ac:dyDescent="0.2">
      <c r="A8939">
        <v>21.19</v>
      </c>
      <c r="B8939">
        <v>1</v>
      </c>
      <c r="C8939">
        <v>431.18</v>
      </c>
      <c r="D8939">
        <v>127.12</v>
      </c>
      <c r="E8939">
        <v>3</v>
      </c>
      <c r="F8939">
        <v>357.64</v>
      </c>
    </row>
    <row r="8940" spans="1:6" x14ac:dyDescent="0.2">
      <c r="A8940">
        <v>127.12</v>
      </c>
      <c r="B8940">
        <v>3</v>
      </c>
      <c r="C8940">
        <v>254.21</v>
      </c>
      <c r="D8940">
        <v>211.87</v>
      </c>
      <c r="E8940">
        <v>4</v>
      </c>
      <c r="F8940">
        <v>226.53</v>
      </c>
    </row>
    <row r="8941" spans="1:6" x14ac:dyDescent="0.2">
      <c r="A8941">
        <v>63.56</v>
      </c>
      <c r="B8941">
        <v>2</v>
      </c>
      <c r="C8941">
        <v>216.76</v>
      </c>
      <c r="D8941">
        <v>317.8</v>
      </c>
      <c r="E8941">
        <v>5</v>
      </c>
      <c r="F8941">
        <v>116.9</v>
      </c>
    </row>
    <row r="8942" spans="1:6" x14ac:dyDescent="0.2">
      <c r="A8942">
        <v>127.12</v>
      </c>
      <c r="B8942">
        <v>3</v>
      </c>
      <c r="C8942">
        <v>492.18</v>
      </c>
      <c r="D8942">
        <v>317.8</v>
      </c>
      <c r="E8942">
        <v>5</v>
      </c>
      <c r="F8942">
        <v>312.22000000000003</v>
      </c>
    </row>
    <row r="8943" spans="1:6" x14ac:dyDescent="0.2">
      <c r="A8943">
        <v>63.56</v>
      </c>
      <c r="B8943">
        <v>2</v>
      </c>
      <c r="C8943">
        <v>300.27</v>
      </c>
      <c r="D8943">
        <v>317.8</v>
      </c>
      <c r="E8943">
        <v>5</v>
      </c>
      <c r="F8943">
        <v>270.68</v>
      </c>
    </row>
    <row r="8944" spans="1:6" x14ac:dyDescent="0.2">
      <c r="A8944">
        <v>63.56</v>
      </c>
      <c r="B8944">
        <v>2</v>
      </c>
      <c r="C8944">
        <v>348.59</v>
      </c>
      <c r="D8944">
        <v>127.12</v>
      </c>
      <c r="E8944">
        <v>3</v>
      </c>
      <c r="F8944">
        <v>116.77</v>
      </c>
    </row>
    <row r="8945" spans="1:6" x14ac:dyDescent="0.2">
      <c r="A8945">
        <v>63.56</v>
      </c>
      <c r="B8945">
        <v>2</v>
      </c>
      <c r="C8945">
        <v>180.58</v>
      </c>
      <c r="D8945">
        <v>21.19</v>
      </c>
      <c r="E8945">
        <v>1</v>
      </c>
      <c r="F8945">
        <v>385.8</v>
      </c>
    </row>
    <row r="8946" spans="1:6" x14ac:dyDescent="0.2">
      <c r="A8946">
        <v>317.8</v>
      </c>
      <c r="B8946">
        <v>5</v>
      </c>
      <c r="C8946">
        <v>377.17</v>
      </c>
      <c r="D8946">
        <v>211.87</v>
      </c>
      <c r="E8946">
        <v>4</v>
      </c>
      <c r="F8946">
        <v>161.04</v>
      </c>
    </row>
    <row r="8947" spans="1:6" x14ac:dyDescent="0.2">
      <c r="A8947">
        <v>211.87</v>
      </c>
      <c r="B8947">
        <v>4</v>
      </c>
      <c r="C8947">
        <v>267.3</v>
      </c>
      <c r="D8947">
        <v>63.56</v>
      </c>
      <c r="E8947">
        <v>2</v>
      </c>
      <c r="F8947">
        <v>430.03</v>
      </c>
    </row>
    <row r="8948" spans="1:6" x14ac:dyDescent="0.2">
      <c r="A8948">
        <v>444.92</v>
      </c>
      <c r="B8948">
        <v>6</v>
      </c>
      <c r="C8948">
        <v>399.1</v>
      </c>
      <c r="D8948">
        <v>211.87</v>
      </c>
      <c r="E8948">
        <v>4</v>
      </c>
      <c r="F8948">
        <v>243.68</v>
      </c>
    </row>
    <row r="8949" spans="1:6" x14ac:dyDescent="0.2">
      <c r="A8949">
        <v>127.12</v>
      </c>
      <c r="B8949">
        <v>3</v>
      </c>
      <c r="C8949">
        <v>185.22</v>
      </c>
      <c r="D8949">
        <v>211.87</v>
      </c>
      <c r="E8949">
        <v>4</v>
      </c>
      <c r="F8949">
        <v>228.51</v>
      </c>
    </row>
    <row r="8950" spans="1:6" x14ac:dyDescent="0.2">
      <c r="A8950">
        <v>211.87</v>
      </c>
      <c r="B8950">
        <v>4</v>
      </c>
      <c r="C8950">
        <v>794</v>
      </c>
      <c r="D8950">
        <v>444.92</v>
      </c>
      <c r="E8950">
        <v>6</v>
      </c>
      <c r="F8950">
        <v>350.89</v>
      </c>
    </row>
    <row r="8951" spans="1:6" x14ac:dyDescent="0.2">
      <c r="A8951">
        <v>211.87</v>
      </c>
      <c r="B8951">
        <v>4</v>
      </c>
      <c r="C8951">
        <v>433.64</v>
      </c>
      <c r="D8951">
        <v>211.87</v>
      </c>
      <c r="E8951">
        <v>4</v>
      </c>
      <c r="F8951">
        <v>363.37</v>
      </c>
    </row>
    <row r="8952" spans="1:6" x14ac:dyDescent="0.2">
      <c r="A8952">
        <v>444.92</v>
      </c>
      <c r="B8952">
        <v>6</v>
      </c>
      <c r="C8952">
        <v>132.88999999999999</v>
      </c>
      <c r="D8952">
        <v>762.73</v>
      </c>
      <c r="E8952">
        <v>8</v>
      </c>
      <c r="F8952">
        <v>208</v>
      </c>
    </row>
    <row r="8953" spans="1:6" x14ac:dyDescent="0.2">
      <c r="A8953">
        <v>593.23</v>
      </c>
      <c r="B8953">
        <v>7</v>
      </c>
      <c r="C8953">
        <v>403.56</v>
      </c>
      <c r="D8953">
        <v>593.23</v>
      </c>
      <c r="E8953">
        <v>7</v>
      </c>
      <c r="F8953">
        <v>106.6</v>
      </c>
    </row>
    <row r="8954" spans="1:6" x14ac:dyDescent="0.2">
      <c r="A8954">
        <v>593.23</v>
      </c>
      <c r="B8954">
        <v>7</v>
      </c>
      <c r="C8954">
        <v>396.81</v>
      </c>
      <c r="D8954">
        <v>63.56</v>
      </c>
      <c r="E8954">
        <v>2</v>
      </c>
      <c r="F8954">
        <v>311.52</v>
      </c>
    </row>
    <row r="8955" spans="1:6" x14ac:dyDescent="0.2">
      <c r="A8955">
        <v>211.87</v>
      </c>
      <c r="B8955">
        <v>4</v>
      </c>
      <c r="C8955">
        <v>302.11</v>
      </c>
      <c r="D8955">
        <v>127.12</v>
      </c>
      <c r="E8955">
        <v>3</v>
      </c>
      <c r="F8955">
        <v>264.42</v>
      </c>
    </row>
    <row r="8956" spans="1:6" x14ac:dyDescent="0.2">
      <c r="A8956">
        <v>211.87</v>
      </c>
      <c r="B8956">
        <v>4</v>
      </c>
      <c r="C8956">
        <v>178.85</v>
      </c>
      <c r="D8956">
        <v>63.56</v>
      </c>
      <c r="E8956">
        <v>2</v>
      </c>
      <c r="F8956">
        <v>235.08</v>
      </c>
    </row>
    <row r="8957" spans="1:6" x14ac:dyDescent="0.2">
      <c r="A8957">
        <v>127.12</v>
      </c>
      <c r="B8957">
        <v>3</v>
      </c>
      <c r="C8957">
        <v>209.46</v>
      </c>
      <c r="D8957">
        <v>21.19</v>
      </c>
      <c r="E8957">
        <v>1</v>
      </c>
      <c r="F8957">
        <v>215.69</v>
      </c>
    </row>
    <row r="8958" spans="1:6" x14ac:dyDescent="0.2">
      <c r="A8958">
        <v>211.87</v>
      </c>
      <c r="B8958">
        <v>4</v>
      </c>
      <c r="C8958">
        <v>243.42</v>
      </c>
      <c r="D8958">
        <v>127.12</v>
      </c>
      <c r="E8958">
        <v>3</v>
      </c>
      <c r="F8958">
        <v>487.1</v>
      </c>
    </row>
    <row r="8959" spans="1:6" x14ac:dyDescent="0.2">
      <c r="A8959">
        <v>63.56</v>
      </c>
      <c r="B8959">
        <v>2</v>
      </c>
      <c r="C8959">
        <v>215.67</v>
      </c>
      <c r="D8959">
        <v>21.19</v>
      </c>
      <c r="E8959">
        <v>1</v>
      </c>
      <c r="F8959">
        <v>541.54999999999995</v>
      </c>
    </row>
    <row r="8960" spans="1:6" x14ac:dyDescent="0.2">
      <c r="A8960">
        <v>63.56</v>
      </c>
      <c r="B8960">
        <v>2</v>
      </c>
      <c r="C8960">
        <v>325.52</v>
      </c>
      <c r="D8960">
        <v>444.92</v>
      </c>
      <c r="E8960">
        <v>6</v>
      </c>
      <c r="F8960">
        <v>113.85</v>
      </c>
    </row>
    <row r="8961" spans="1:6" x14ac:dyDescent="0.2">
      <c r="A8961">
        <v>317.8</v>
      </c>
      <c r="B8961">
        <v>5</v>
      </c>
      <c r="C8961">
        <v>318.5</v>
      </c>
      <c r="D8961">
        <v>21.19</v>
      </c>
      <c r="E8961">
        <v>1</v>
      </c>
      <c r="F8961">
        <v>362.84</v>
      </c>
    </row>
    <row r="8962" spans="1:6" x14ac:dyDescent="0.2">
      <c r="A8962">
        <v>127.12</v>
      </c>
      <c r="B8962">
        <v>3</v>
      </c>
      <c r="C8962">
        <v>121.53</v>
      </c>
      <c r="D8962">
        <v>211.87</v>
      </c>
      <c r="E8962">
        <v>4</v>
      </c>
      <c r="F8962">
        <v>253.37</v>
      </c>
    </row>
    <row r="8963" spans="1:6" x14ac:dyDescent="0.2">
      <c r="A8963">
        <v>317.8</v>
      </c>
      <c r="B8963">
        <v>5</v>
      </c>
      <c r="C8963">
        <v>152.75</v>
      </c>
      <c r="D8963">
        <v>953.41</v>
      </c>
      <c r="E8963">
        <v>9</v>
      </c>
      <c r="F8963">
        <v>356.65</v>
      </c>
    </row>
    <row r="8964" spans="1:6" x14ac:dyDescent="0.2">
      <c r="A8964">
        <v>211.87</v>
      </c>
      <c r="B8964">
        <v>4</v>
      </c>
      <c r="C8964">
        <v>196.8</v>
      </c>
      <c r="D8964">
        <v>593.23</v>
      </c>
      <c r="E8964">
        <v>7</v>
      </c>
      <c r="F8964">
        <v>239.48</v>
      </c>
    </row>
    <row r="8965" spans="1:6" x14ac:dyDescent="0.2">
      <c r="A8965">
        <v>317.8</v>
      </c>
      <c r="B8965">
        <v>5</v>
      </c>
      <c r="C8965">
        <v>115.26</v>
      </c>
      <c r="D8965">
        <v>211.87</v>
      </c>
      <c r="E8965">
        <v>4</v>
      </c>
      <c r="F8965">
        <v>441.56</v>
      </c>
    </row>
    <row r="8966" spans="1:6" x14ac:dyDescent="0.2">
      <c r="A8966">
        <v>444.92</v>
      </c>
      <c r="B8966">
        <v>6</v>
      </c>
      <c r="C8966">
        <v>67.55</v>
      </c>
      <c r="D8966">
        <v>317.8</v>
      </c>
      <c r="E8966">
        <v>5</v>
      </c>
      <c r="F8966">
        <v>290.82</v>
      </c>
    </row>
    <row r="8967" spans="1:6" x14ac:dyDescent="0.2">
      <c r="A8967">
        <v>127.12</v>
      </c>
      <c r="B8967">
        <v>3</v>
      </c>
      <c r="C8967">
        <v>215.35</v>
      </c>
      <c r="D8967">
        <v>63.56</v>
      </c>
      <c r="E8967">
        <v>2</v>
      </c>
      <c r="F8967">
        <v>209.01</v>
      </c>
    </row>
    <row r="8968" spans="1:6" x14ac:dyDescent="0.2">
      <c r="A8968">
        <v>317.8</v>
      </c>
      <c r="B8968">
        <v>5</v>
      </c>
      <c r="C8968">
        <v>372.07</v>
      </c>
      <c r="D8968">
        <v>593.23</v>
      </c>
      <c r="E8968">
        <v>7</v>
      </c>
      <c r="F8968">
        <v>132.86000000000001</v>
      </c>
    </row>
    <row r="8969" spans="1:6" x14ac:dyDescent="0.2">
      <c r="A8969">
        <v>21.19</v>
      </c>
      <c r="B8969">
        <v>1</v>
      </c>
      <c r="C8969">
        <v>242.44</v>
      </c>
      <c r="D8969">
        <v>63.56</v>
      </c>
      <c r="E8969">
        <v>2</v>
      </c>
      <c r="F8969">
        <v>328.78</v>
      </c>
    </row>
    <row r="8970" spans="1:6" x14ac:dyDescent="0.2">
      <c r="A8970">
        <v>317.8</v>
      </c>
      <c r="B8970">
        <v>5</v>
      </c>
      <c r="C8970">
        <v>130.4</v>
      </c>
      <c r="D8970">
        <v>127.12</v>
      </c>
      <c r="E8970">
        <v>3</v>
      </c>
      <c r="F8970">
        <v>199.13</v>
      </c>
    </row>
    <row r="8971" spans="1:6" x14ac:dyDescent="0.2">
      <c r="A8971">
        <v>211.87</v>
      </c>
      <c r="B8971">
        <v>4</v>
      </c>
      <c r="C8971">
        <v>318.83999999999997</v>
      </c>
      <c r="D8971">
        <v>127.12</v>
      </c>
      <c r="E8971">
        <v>3</v>
      </c>
      <c r="F8971">
        <v>390.83</v>
      </c>
    </row>
    <row r="8972" spans="1:6" x14ac:dyDescent="0.2">
      <c r="A8972">
        <v>211.87</v>
      </c>
      <c r="B8972">
        <v>4</v>
      </c>
      <c r="C8972">
        <v>167</v>
      </c>
      <c r="D8972">
        <v>593.23</v>
      </c>
      <c r="E8972">
        <v>7</v>
      </c>
      <c r="F8972">
        <v>191.64</v>
      </c>
    </row>
    <row r="8973" spans="1:6" x14ac:dyDescent="0.2">
      <c r="A8973">
        <v>211.87</v>
      </c>
      <c r="B8973">
        <v>4</v>
      </c>
      <c r="C8973">
        <v>245.52</v>
      </c>
      <c r="D8973">
        <v>593.23</v>
      </c>
      <c r="E8973">
        <v>7</v>
      </c>
      <c r="F8973">
        <v>396.71</v>
      </c>
    </row>
    <row r="8974" spans="1:6" x14ac:dyDescent="0.2">
      <c r="A8974">
        <v>63.56</v>
      </c>
      <c r="B8974">
        <v>2</v>
      </c>
      <c r="C8974">
        <v>298.18</v>
      </c>
      <c r="D8974">
        <v>444.92</v>
      </c>
      <c r="E8974">
        <v>6</v>
      </c>
      <c r="F8974">
        <v>115.89</v>
      </c>
    </row>
    <row r="8975" spans="1:6" x14ac:dyDescent="0.2">
      <c r="A8975">
        <v>444.92</v>
      </c>
      <c r="B8975">
        <v>6</v>
      </c>
      <c r="C8975">
        <v>304.91000000000003</v>
      </c>
      <c r="D8975">
        <v>444.92</v>
      </c>
      <c r="E8975">
        <v>6</v>
      </c>
      <c r="F8975">
        <v>123.22</v>
      </c>
    </row>
    <row r="8976" spans="1:6" x14ac:dyDescent="0.2">
      <c r="A8976">
        <v>211.87</v>
      </c>
      <c r="B8976">
        <v>4</v>
      </c>
      <c r="C8976">
        <v>388.92</v>
      </c>
      <c r="D8976">
        <v>127.12</v>
      </c>
      <c r="E8976">
        <v>3</v>
      </c>
      <c r="F8976">
        <v>375.75</v>
      </c>
    </row>
    <row r="8977" spans="1:6" x14ac:dyDescent="0.2">
      <c r="A8977">
        <v>127.12</v>
      </c>
      <c r="B8977">
        <v>3</v>
      </c>
      <c r="C8977">
        <v>436.68</v>
      </c>
      <c r="D8977">
        <v>21.19</v>
      </c>
      <c r="E8977">
        <v>1</v>
      </c>
      <c r="F8977">
        <v>324.25</v>
      </c>
    </row>
    <row r="8978" spans="1:6" x14ac:dyDescent="0.2">
      <c r="A8978">
        <v>593.23</v>
      </c>
      <c r="B8978">
        <v>7</v>
      </c>
      <c r="C8978">
        <v>467.31</v>
      </c>
      <c r="D8978">
        <v>127.12</v>
      </c>
      <c r="E8978">
        <v>3</v>
      </c>
      <c r="F8978">
        <v>293.44</v>
      </c>
    </row>
    <row r="8979" spans="1:6" x14ac:dyDescent="0.2">
      <c r="A8979">
        <v>127.12</v>
      </c>
      <c r="B8979">
        <v>3</v>
      </c>
      <c r="C8979">
        <v>131.69999999999999</v>
      </c>
      <c r="D8979">
        <v>593.23</v>
      </c>
      <c r="E8979">
        <v>7</v>
      </c>
      <c r="F8979">
        <v>216.8</v>
      </c>
    </row>
    <row r="8980" spans="1:6" x14ac:dyDescent="0.2">
      <c r="A8980">
        <v>593.23</v>
      </c>
      <c r="B8980">
        <v>7</v>
      </c>
      <c r="C8980">
        <v>305.68</v>
      </c>
      <c r="D8980">
        <v>444.92</v>
      </c>
      <c r="E8980">
        <v>6</v>
      </c>
      <c r="F8980">
        <v>535.61</v>
      </c>
    </row>
    <row r="8981" spans="1:6" x14ac:dyDescent="0.2">
      <c r="A8981">
        <v>0</v>
      </c>
      <c r="B8981">
        <v>0</v>
      </c>
      <c r="C8981">
        <v>499.5</v>
      </c>
      <c r="D8981">
        <v>593.23</v>
      </c>
      <c r="E8981">
        <v>7</v>
      </c>
      <c r="F8981">
        <v>345.41</v>
      </c>
    </row>
    <row r="8982" spans="1:6" x14ac:dyDescent="0.2">
      <c r="A8982">
        <v>762.73</v>
      </c>
      <c r="B8982">
        <v>8</v>
      </c>
      <c r="C8982">
        <v>284.25</v>
      </c>
      <c r="D8982">
        <v>444.92</v>
      </c>
      <c r="E8982">
        <v>6</v>
      </c>
      <c r="F8982">
        <v>349.99</v>
      </c>
    </row>
    <row r="8983" spans="1:6" x14ac:dyDescent="0.2">
      <c r="A8983">
        <v>1398.33</v>
      </c>
      <c r="B8983">
        <v>11</v>
      </c>
      <c r="C8983">
        <v>422.52</v>
      </c>
      <c r="D8983">
        <v>127.12</v>
      </c>
      <c r="E8983">
        <v>3</v>
      </c>
      <c r="F8983">
        <v>388.65</v>
      </c>
    </row>
    <row r="8984" spans="1:6" x14ac:dyDescent="0.2">
      <c r="A8984">
        <v>21.19</v>
      </c>
      <c r="B8984">
        <v>1</v>
      </c>
      <c r="C8984">
        <v>297.73</v>
      </c>
      <c r="D8984">
        <v>0</v>
      </c>
      <c r="E8984">
        <v>0</v>
      </c>
      <c r="F8984">
        <v>119.93</v>
      </c>
    </row>
    <row r="8985" spans="1:6" x14ac:dyDescent="0.2">
      <c r="A8985">
        <v>211.87</v>
      </c>
      <c r="B8985">
        <v>4</v>
      </c>
      <c r="C8985">
        <v>392.48</v>
      </c>
      <c r="D8985">
        <v>211.87</v>
      </c>
      <c r="E8985">
        <v>4</v>
      </c>
      <c r="F8985">
        <v>178.87</v>
      </c>
    </row>
    <row r="8986" spans="1:6" x14ac:dyDescent="0.2">
      <c r="A8986">
        <v>1165.28</v>
      </c>
      <c r="B8986">
        <v>10</v>
      </c>
      <c r="C8986">
        <v>257.29000000000002</v>
      </c>
      <c r="D8986">
        <v>317.8</v>
      </c>
      <c r="E8986">
        <v>5</v>
      </c>
      <c r="F8986">
        <v>335.33</v>
      </c>
    </row>
    <row r="8987" spans="1:6" x14ac:dyDescent="0.2">
      <c r="A8987">
        <v>317.8</v>
      </c>
      <c r="B8987">
        <v>5</v>
      </c>
      <c r="C8987">
        <v>251.81</v>
      </c>
      <c r="D8987">
        <v>211.87</v>
      </c>
      <c r="E8987">
        <v>4</v>
      </c>
      <c r="F8987">
        <v>428.34</v>
      </c>
    </row>
    <row r="8988" spans="1:6" x14ac:dyDescent="0.2">
      <c r="A8988">
        <v>444.92</v>
      </c>
      <c r="B8988">
        <v>6</v>
      </c>
      <c r="C8988">
        <v>508.33</v>
      </c>
      <c r="D8988">
        <v>0</v>
      </c>
      <c r="E8988">
        <v>0</v>
      </c>
      <c r="F8988">
        <v>153.11000000000001</v>
      </c>
    </row>
    <row r="8989" spans="1:6" x14ac:dyDescent="0.2">
      <c r="A8989">
        <v>0</v>
      </c>
      <c r="B8989">
        <v>0</v>
      </c>
      <c r="C8989">
        <v>325.7</v>
      </c>
      <c r="D8989">
        <v>21.19</v>
      </c>
      <c r="E8989">
        <v>1</v>
      </c>
      <c r="F8989">
        <v>295.22000000000003</v>
      </c>
    </row>
    <row r="8990" spans="1:6" x14ac:dyDescent="0.2">
      <c r="A8990">
        <v>63.56</v>
      </c>
      <c r="B8990">
        <v>2</v>
      </c>
      <c r="C8990">
        <v>211.3</v>
      </c>
      <c r="D8990">
        <v>0</v>
      </c>
      <c r="E8990">
        <v>0</v>
      </c>
      <c r="F8990">
        <v>477.51</v>
      </c>
    </row>
    <row r="8991" spans="1:6" x14ac:dyDescent="0.2">
      <c r="A8991">
        <v>211.87</v>
      </c>
      <c r="B8991">
        <v>4</v>
      </c>
      <c r="C8991">
        <v>329.53</v>
      </c>
      <c r="D8991">
        <v>444.92</v>
      </c>
      <c r="E8991">
        <v>6</v>
      </c>
      <c r="F8991">
        <v>193.31</v>
      </c>
    </row>
    <row r="8992" spans="1:6" x14ac:dyDescent="0.2">
      <c r="A8992">
        <v>593.23</v>
      </c>
      <c r="B8992">
        <v>7</v>
      </c>
      <c r="C8992">
        <v>252.62</v>
      </c>
      <c r="D8992">
        <v>317.8</v>
      </c>
      <c r="E8992">
        <v>5</v>
      </c>
      <c r="F8992">
        <v>357.59</v>
      </c>
    </row>
    <row r="8993" spans="1:6" x14ac:dyDescent="0.2">
      <c r="A8993">
        <v>762.73</v>
      </c>
      <c r="B8993">
        <v>8</v>
      </c>
      <c r="C8993">
        <v>122.45</v>
      </c>
      <c r="D8993">
        <v>444.92</v>
      </c>
      <c r="E8993">
        <v>6</v>
      </c>
      <c r="F8993">
        <v>424.43</v>
      </c>
    </row>
    <row r="8994" spans="1:6" x14ac:dyDescent="0.2">
      <c r="A8994">
        <v>317.8</v>
      </c>
      <c r="B8994">
        <v>5</v>
      </c>
      <c r="C8994">
        <v>178.43</v>
      </c>
      <c r="D8994">
        <v>63.56</v>
      </c>
      <c r="E8994">
        <v>2</v>
      </c>
      <c r="F8994">
        <v>343.93</v>
      </c>
    </row>
    <row r="8995" spans="1:6" x14ac:dyDescent="0.2">
      <c r="A8995">
        <v>317.8</v>
      </c>
      <c r="B8995">
        <v>5</v>
      </c>
      <c r="C8995">
        <v>523.49</v>
      </c>
      <c r="D8995">
        <v>762.73</v>
      </c>
      <c r="E8995">
        <v>8</v>
      </c>
      <c r="F8995">
        <v>228.31</v>
      </c>
    </row>
    <row r="8996" spans="1:6" x14ac:dyDescent="0.2">
      <c r="A8996">
        <v>63.56</v>
      </c>
      <c r="B8996">
        <v>2</v>
      </c>
      <c r="C8996">
        <v>452.53</v>
      </c>
      <c r="D8996">
        <v>127.12</v>
      </c>
      <c r="E8996">
        <v>3</v>
      </c>
      <c r="F8996">
        <v>279.14</v>
      </c>
    </row>
    <row r="8997" spans="1:6" x14ac:dyDescent="0.2">
      <c r="A8997">
        <v>444.92</v>
      </c>
      <c r="B8997">
        <v>6</v>
      </c>
      <c r="C8997">
        <v>200.8</v>
      </c>
      <c r="D8997">
        <v>127.12</v>
      </c>
      <c r="E8997">
        <v>3</v>
      </c>
      <c r="F8997">
        <v>159.63999999999999</v>
      </c>
    </row>
    <row r="8998" spans="1:6" x14ac:dyDescent="0.2">
      <c r="A8998">
        <v>444.92</v>
      </c>
      <c r="B8998">
        <v>6</v>
      </c>
      <c r="C8998">
        <v>521.15</v>
      </c>
      <c r="D8998">
        <v>127.12</v>
      </c>
      <c r="E8998">
        <v>3</v>
      </c>
      <c r="F8998">
        <v>186.33</v>
      </c>
    </row>
    <row r="8999" spans="1:6" x14ac:dyDescent="0.2">
      <c r="A8999">
        <v>317.8</v>
      </c>
      <c r="B8999">
        <v>5</v>
      </c>
      <c r="C8999">
        <v>428.85</v>
      </c>
      <c r="D8999">
        <v>317.8</v>
      </c>
      <c r="E8999">
        <v>5</v>
      </c>
      <c r="F8999">
        <v>335.17</v>
      </c>
    </row>
    <row r="9000" spans="1:6" x14ac:dyDescent="0.2">
      <c r="A9000">
        <v>21.19</v>
      </c>
      <c r="B9000">
        <v>1</v>
      </c>
      <c r="C9000">
        <v>201.06</v>
      </c>
      <c r="D9000">
        <v>63.56</v>
      </c>
      <c r="E9000">
        <v>2</v>
      </c>
      <c r="F9000">
        <v>309.51</v>
      </c>
    </row>
    <row r="9001" spans="1:6" x14ac:dyDescent="0.2">
      <c r="A9001">
        <v>21.19</v>
      </c>
      <c r="B9001">
        <v>1</v>
      </c>
      <c r="C9001">
        <v>100.26</v>
      </c>
      <c r="D9001">
        <v>444.92</v>
      </c>
      <c r="E9001">
        <v>6</v>
      </c>
      <c r="F9001">
        <v>273.54000000000002</v>
      </c>
    </row>
    <row r="9002" spans="1:6" x14ac:dyDescent="0.2">
      <c r="A9002">
        <v>21.19</v>
      </c>
      <c r="B9002">
        <v>1</v>
      </c>
      <c r="C9002">
        <v>359.33</v>
      </c>
      <c r="D9002">
        <v>127.12</v>
      </c>
      <c r="E9002">
        <v>3</v>
      </c>
      <c r="F9002">
        <v>295.35000000000002</v>
      </c>
    </row>
    <row r="9003" spans="1:6" x14ac:dyDescent="0.2">
      <c r="A9003">
        <v>444.92</v>
      </c>
      <c r="B9003">
        <v>6</v>
      </c>
      <c r="C9003">
        <v>399.35</v>
      </c>
      <c r="D9003">
        <v>211.87</v>
      </c>
      <c r="E9003">
        <v>4</v>
      </c>
      <c r="F9003">
        <v>288.62</v>
      </c>
    </row>
    <row r="9004" spans="1:6" x14ac:dyDescent="0.2">
      <c r="A9004">
        <v>444.92</v>
      </c>
      <c r="B9004">
        <v>6</v>
      </c>
      <c r="C9004">
        <v>149.04</v>
      </c>
      <c r="D9004">
        <v>127.12</v>
      </c>
      <c r="E9004">
        <v>3</v>
      </c>
      <c r="F9004">
        <v>197.66</v>
      </c>
    </row>
    <row r="9005" spans="1:6" x14ac:dyDescent="0.2">
      <c r="A9005">
        <v>444.92</v>
      </c>
      <c r="B9005">
        <v>6</v>
      </c>
      <c r="C9005">
        <v>152.36000000000001</v>
      </c>
      <c r="D9005">
        <v>63.56</v>
      </c>
      <c r="E9005">
        <v>2</v>
      </c>
      <c r="F9005">
        <v>346.79</v>
      </c>
    </row>
    <row r="9006" spans="1:6" x14ac:dyDescent="0.2">
      <c r="A9006">
        <v>317.8</v>
      </c>
      <c r="B9006">
        <v>5</v>
      </c>
      <c r="C9006">
        <v>342.56</v>
      </c>
      <c r="D9006">
        <v>127.12</v>
      </c>
      <c r="E9006">
        <v>3</v>
      </c>
      <c r="F9006">
        <v>168.39</v>
      </c>
    </row>
    <row r="9007" spans="1:6" x14ac:dyDescent="0.2">
      <c r="A9007">
        <v>317.8</v>
      </c>
      <c r="B9007">
        <v>5</v>
      </c>
      <c r="C9007">
        <v>308.7</v>
      </c>
      <c r="D9007">
        <v>211.87</v>
      </c>
      <c r="E9007">
        <v>4</v>
      </c>
      <c r="F9007">
        <v>117.85</v>
      </c>
    </row>
    <row r="9008" spans="1:6" x14ac:dyDescent="0.2">
      <c r="A9008">
        <v>593.23</v>
      </c>
      <c r="B9008">
        <v>7</v>
      </c>
      <c r="C9008">
        <v>455.46</v>
      </c>
      <c r="D9008">
        <v>317.8</v>
      </c>
      <c r="E9008">
        <v>5</v>
      </c>
      <c r="F9008">
        <v>243.2</v>
      </c>
    </row>
    <row r="9009" spans="1:6" x14ac:dyDescent="0.2">
      <c r="A9009">
        <v>317.8</v>
      </c>
      <c r="B9009">
        <v>5</v>
      </c>
      <c r="C9009">
        <v>213.47</v>
      </c>
      <c r="D9009">
        <v>211.87</v>
      </c>
      <c r="E9009">
        <v>4</v>
      </c>
      <c r="F9009">
        <v>93.66</v>
      </c>
    </row>
    <row r="9010" spans="1:6" x14ac:dyDescent="0.2">
      <c r="A9010">
        <v>63.56</v>
      </c>
      <c r="B9010">
        <v>2</v>
      </c>
      <c r="C9010">
        <v>334.12</v>
      </c>
      <c r="D9010">
        <v>63.56</v>
      </c>
      <c r="E9010">
        <v>2</v>
      </c>
      <c r="F9010">
        <v>267.64999999999998</v>
      </c>
    </row>
    <row r="9011" spans="1:6" x14ac:dyDescent="0.2">
      <c r="A9011">
        <v>444.92</v>
      </c>
      <c r="B9011">
        <v>6</v>
      </c>
      <c r="C9011">
        <v>171.56</v>
      </c>
      <c r="D9011">
        <v>317.8</v>
      </c>
      <c r="E9011">
        <v>5</v>
      </c>
      <c r="F9011">
        <v>205.98</v>
      </c>
    </row>
    <row r="9012" spans="1:6" x14ac:dyDescent="0.2">
      <c r="A9012">
        <v>593.23</v>
      </c>
      <c r="B9012">
        <v>7</v>
      </c>
      <c r="C9012">
        <v>295.07</v>
      </c>
      <c r="D9012">
        <v>63.56</v>
      </c>
      <c r="E9012">
        <v>2</v>
      </c>
      <c r="F9012">
        <v>476.31</v>
      </c>
    </row>
    <row r="9013" spans="1:6" x14ac:dyDescent="0.2">
      <c r="A9013">
        <v>444.92</v>
      </c>
      <c r="B9013">
        <v>6</v>
      </c>
      <c r="C9013">
        <v>274.69</v>
      </c>
      <c r="D9013">
        <v>21.19</v>
      </c>
      <c r="E9013">
        <v>1</v>
      </c>
      <c r="F9013">
        <v>150.88</v>
      </c>
    </row>
    <row r="9014" spans="1:6" x14ac:dyDescent="0.2">
      <c r="A9014">
        <v>127.12</v>
      </c>
      <c r="B9014">
        <v>3</v>
      </c>
      <c r="C9014">
        <v>208.24</v>
      </c>
      <c r="D9014">
        <v>21.19</v>
      </c>
      <c r="E9014">
        <v>1</v>
      </c>
      <c r="F9014">
        <v>283.58999999999997</v>
      </c>
    </row>
    <row r="9015" spans="1:6" x14ac:dyDescent="0.2">
      <c r="A9015">
        <v>127.12</v>
      </c>
      <c r="B9015">
        <v>3</v>
      </c>
      <c r="C9015">
        <v>610.33000000000004</v>
      </c>
      <c r="D9015">
        <v>21.19</v>
      </c>
      <c r="E9015">
        <v>1</v>
      </c>
      <c r="F9015">
        <v>443.92</v>
      </c>
    </row>
    <row r="9016" spans="1:6" x14ac:dyDescent="0.2">
      <c r="A9016">
        <v>127.12</v>
      </c>
      <c r="B9016">
        <v>3</v>
      </c>
      <c r="C9016">
        <v>357.36</v>
      </c>
      <c r="D9016">
        <v>211.87</v>
      </c>
      <c r="E9016">
        <v>4</v>
      </c>
      <c r="F9016">
        <v>227.38</v>
      </c>
    </row>
    <row r="9017" spans="1:6" x14ac:dyDescent="0.2">
      <c r="A9017">
        <v>63.56</v>
      </c>
      <c r="B9017">
        <v>2</v>
      </c>
      <c r="C9017">
        <v>659.99</v>
      </c>
      <c r="D9017">
        <v>1165.28</v>
      </c>
      <c r="E9017">
        <v>10</v>
      </c>
      <c r="F9017">
        <v>250.71</v>
      </c>
    </row>
    <row r="9018" spans="1:6" x14ac:dyDescent="0.2">
      <c r="A9018">
        <v>317.8</v>
      </c>
      <c r="B9018">
        <v>5</v>
      </c>
      <c r="C9018">
        <v>336.64</v>
      </c>
      <c r="D9018">
        <v>63.56</v>
      </c>
      <c r="E9018">
        <v>2</v>
      </c>
      <c r="F9018">
        <v>191.51</v>
      </c>
    </row>
    <row r="9019" spans="1:6" x14ac:dyDescent="0.2">
      <c r="A9019">
        <v>211.87</v>
      </c>
      <c r="B9019">
        <v>4</v>
      </c>
      <c r="C9019">
        <v>709.35</v>
      </c>
      <c r="D9019">
        <v>593.23</v>
      </c>
      <c r="E9019">
        <v>7</v>
      </c>
      <c r="F9019">
        <v>120.05</v>
      </c>
    </row>
    <row r="9020" spans="1:6" x14ac:dyDescent="0.2">
      <c r="A9020">
        <v>127.12</v>
      </c>
      <c r="B9020">
        <v>3</v>
      </c>
      <c r="C9020">
        <v>532.20000000000005</v>
      </c>
      <c r="D9020">
        <v>211.87</v>
      </c>
      <c r="E9020">
        <v>4</v>
      </c>
      <c r="F9020">
        <v>308.58999999999997</v>
      </c>
    </row>
    <row r="9021" spans="1:6" x14ac:dyDescent="0.2">
      <c r="A9021">
        <v>444.92</v>
      </c>
      <c r="B9021">
        <v>6</v>
      </c>
      <c r="C9021">
        <v>152.31</v>
      </c>
      <c r="D9021">
        <v>127.12</v>
      </c>
      <c r="E9021">
        <v>3</v>
      </c>
      <c r="F9021">
        <v>209.4</v>
      </c>
    </row>
    <row r="9022" spans="1:6" x14ac:dyDescent="0.2">
      <c r="A9022">
        <v>127.12</v>
      </c>
      <c r="B9022">
        <v>3</v>
      </c>
      <c r="C9022">
        <v>245.39</v>
      </c>
      <c r="D9022">
        <v>211.87</v>
      </c>
      <c r="E9022">
        <v>4</v>
      </c>
      <c r="F9022">
        <v>440.27</v>
      </c>
    </row>
    <row r="9023" spans="1:6" x14ac:dyDescent="0.2">
      <c r="A9023">
        <v>63.56</v>
      </c>
      <c r="B9023">
        <v>2</v>
      </c>
      <c r="C9023">
        <v>500.41</v>
      </c>
      <c r="D9023">
        <v>127.12</v>
      </c>
      <c r="E9023">
        <v>3</v>
      </c>
      <c r="F9023">
        <v>328</v>
      </c>
    </row>
    <row r="9024" spans="1:6" x14ac:dyDescent="0.2">
      <c r="A9024">
        <v>21.19</v>
      </c>
      <c r="B9024">
        <v>1</v>
      </c>
      <c r="C9024">
        <v>400.28</v>
      </c>
      <c r="D9024">
        <v>63.56</v>
      </c>
      <c r="E9024">
        <v>2</v>
      </c>
      <c r="F9024">
        <v>226.51</v>
      </c>
    </row>
    <row r="9025" spans="1:6" x14ac:dyDescent="0.2">
      <c r="A9025">
        <v>63.56</v>
      </c>
      <c r="B9025">
        <v>2</v>
      </c>
      <c r="C9025">
        <v>106.9</v>
      </c>
      <c r="D9025">
        <v>211.87</v>
      </c>
      <c r="E9025">
        <v>4</v>
      </c>
      <c r="F9025">
        <v>393.26</v>
      </c>
    </row>
    <row r="9026" spans="1:6" x14ac:dyDescent="0.2">
      <c r="A9026">
        <v>63.56</v>
      </c>
      <c r="B9026">
        <v>2</v>
      </c>
      <c r="C9026">
        <v>445.81</v>
      </c>
      <c r="D9026">
        <v>21.19</v>
      </c>
      <c r="E9026">
        <v>1</v>
      </c>
      <c r="F9026">
        <v>545.39</v>
      </c>
    </row>
    <row r="9027" spans="1:6" x14ac:dyDescent="0.2">
      <c r="A9027">
        <v>593.23</v>
      </c>
      <c r="B9027">
        <v>7</v>
      </c>
      <c r="C9027">
        <v>198.15</v>
      </c>
      <c r="D9027">
        <v>317.8</v>
      </c>
      <c r="E9027">
        <v>5</v>
      </c>
      <c r="F9027">
        <v>431.26</v>
      </c>
    </row>
    <row r="9028" spans="1:6" x14ac:dyDescent="0.2">
      <c r="A9028">
        <v>317.8</v>
      </c>
      <c r="B9028">
        <v>5</v>
      </c>
      <c r="C9028">
        <v>368.97</v>
      </c>
      <c r="D9028">
        <v>593.23</v>
      </c>
      <c r="E9028">
        <v>7</v>
      </c>
      <c r="F9028">
        <v>184.02</v>
      </c>
    </row>
    <row r="9029" spans="1:6" x14ac:dyDescent="0.2">
      <c r="A9029">
        <v>63.56</v>
      </c>
      <c r="B9029">
        <v>2</v>
      </c>
      <c r="C9029">
        <v>176.12</v>
      </c>
      <c r="D9029">
        <v>63.56</v>
      </c>
      <c r="E9029">
        <v>2</v>
      </c>
      <c r="F9029">
        <v>188.16</v>
      </c>
    </row>
    <row r="9030" spans="1:6" x14ac:dyDescent="0.2">
      <c r="A9030">
        <v>1165.28</v>
      </c>
      <c r="B9030">
        <v>10</v>
      </c>
      <c r="C9030">
        <v>181.95</v>
      </c>
      <c r="D9030">
        <v>127.12</v>
      </c>
      <c r="E9030">
        <v>3</v>
      </c>
      <c r="F9030">
        <v>250</v>
      </c>
    </row>
    <row r="9031" spans="1:6" x14ac:dyDescent="0.2">
      <c r="A9031">
        <v>211.87</v>
      </c>
      <c r="B9031">
        <v>4</v>
      </c>
      <c r="C9031">
        <v>314.92</v>
      </c>
      <c r="D9031">
        <v>127.12</v>
      </c>
      <c r="E9031">
        <v>3</v>
      </c>
      <c r="F9031">
        <v>252.96</v>
      </c>
    </row>
    <row r="9032" spans="1:6" x14ac:dyDescent="0.2">
      <c r="A9032">
        <v>593.23</v>
      </c>
      <c r="B9032">
        <v>7</v>
      </c>
      <c r="C9032">
        <v>258.51</v>
      </c>
      <c r="D9032">
        <v>63.56</v>
      </c>
      <c r="E9032">
        <v>2</v>
      </c>
      <c r="F9032">
        <v>309.20999999999998</v>
      </c>
    </row>
    <row r="9033" spans="1:6" x14ac:dyDescent="0.2">
      <c r="A9033">
        <v>317.8</v>
      </c>
      <c r="B9033">
        <v>5</v>
      </c>
      <c r="C9033">
        <v>345.73</v>
      </c>
      <c r="D9033">
        <v>317.8</v>
      </c>
      <c r="E9033">
        <v>5</v>
      </c>
      <c r="F9033">
        <v>389.46</v>
      </c>
    </row>
    <row r="9034" spans="1:6" x14ac:dyDescent="0.2">
      <c r="A9034">
        <v>211.87</v>
      </c>
      <c r="B9034">
        <v>4</v>
      </c>
      <c r="C9034">
        <v>276.42</v>
      </c>
      <c r="D9034">
        <v>593.23</v>
      </c>
      <c r="E9034">
        <v>7</v>
      </c>
      <c r="F9034">
        <v>168.57</v>
      </c>
    </row>
    <row r="9035" spans="1:6" x14ac:dyDescent="0.2">
      <c r="A9035">
        <v>593.23</v>
      </c>
      <c r="B9035">
        <v>7</v>
      </c>
      <c r="C9035">
        <v>270.39999999999998</v>
      </c>
      <c r="D9035">
        <v>593.23</v>
      </c>
      <c r="E9035">
        <v>7</v>
      </c>
      <c r="F9035">
        <v>197.31</v>
      </c>
    </row>
    <row r="9036" spans="1:6" x14ac:dyDescent="0.2">
      <c r="A9036">
        <v>0</v>
      </c>
      <c r="B9036">
        <v>0</v>
      </c>
      <c r="C9036">
        <v>361.61</v>
      </c>
      <c r="D9036">
        <v>21.19</v>
      </c>
      <c r="E9036">
        <v>1</v>
      </c>
      <c r="F9036">
        <v>326.99</v>
      </c>
    </row>
    <row r="9037" spans="1:6" x14ac:dyDescent="0.2">
      <c r="A9037">
        <v>444.92</v>
      </c>
      <c r="B9037">
        <v>6</v>
      </c>
      <c r="C9037">
        <v>119.9</v>
      </c>
      <c r="D9037">
        <v>127.12</v>
      </c>
      <c r="E9037">
        <v>3</v>
      </c>
      <c r="F9037">
        <v>216.53</v>
      </c>
    </row>
    <row r="9038" spans="1:6" x14ac:dyDescent="0.2">
      <c r="A9038">
        <v>63.56</v>
      </c>
      <c r="B9038">
        <v>2</v>
      </c>
      <c r="C9038">
        <v>573.80999999999995</v>
      </c>
      <c r="D9038">
        <v>317.8</v>
      </c>
      <c r="E9038">
        <v>5</v>
      </c>
      <c r="F9038">
        <v>132.08000000000001</v>
      </c>
    </row>
    <row r="9039" spans="1:6" x14ac:dyDescent="0.2">
      <c r="A9039">
        <v>211.87</v>
      </c>
      <c r="B9039">
        <v>4</v>
      </c>
      <c r="C9039">
        <v>251.88</v>
      </c>
      <c r="D9039">
        <v>444.92</v>
      </c>
      <c r="E9039">
        <v>6</v>
      </c>
      <c r="F9039">
        <v>446.77</v>
      </c>
    </row>
    <row r="9040" spans="1:6" x14ac:dyDescent="0.2">
      <c r="A9040">
        <v>127.12</v>
      </c>
      <c r="B9040">
        <v>3</v>
      </c>
      <c r="C9040">
        <v>521.78</v>
      </c>
      <c r="D9040">
        <v>444.92</v>
      </c>
      <c r="E9040">
        <v>6</v>
      </c>
      <c r="F9040">
        <v>541.52</v>
      </c>
    </row>
    <row r="9041" spans="1:6" x14ac:dyDescent="0.2">
      <c r="A9041">
        <v>63.56</v>
      </c>
      <c r="B9041">
        <v>2</v>
      </c>
      <c r="C9041">
        <v>142.51</v>
      </c>
      <c r="D9041">
        <v>0</v>
      </c>
      <c r="E9041">
        <v>0</v>
      </c>
      <c r="F9041">
        <v>194.68</v>
      </c>
    </row>
    <row r="9042" spans="1:6" x14ac:dyDescent="0.2">
      <c r="A9042">
        <v>127.12</v>
      </c>
      <c r="B9042">
        <v>3</v>
      </c>
      <c r="C9042">
        <v>447.73</v>
      </c>
      <c r="D9042">
        <v>211.87</v>
      </c>
      <c r="E9042">
        <v>4</v>
      </c>
      <c r="F9042">
        <v>192.37</v>
      </c>
    </row>
    <row r="9043" spans="1:6" x14ac:dyDescent="0.2">
      <c r="A9043">
        <v>211.87</v>
      </c>
      <c r="B9043">
        <v>4</v>
      </c>
      <c r="C9043">
        <v>323.82</v>
      </c>
      <c r="D9043">
        <v>21.19</v>
      </c>
      <c r="E9043">
        <v>1</v>
      </c>
      <c r="F9043">
        <v>194.6</v>
      </c>
    </row>
    <row r="9044" spans="1:6" x14ac:dyDescent="0.2">
      <c r="A9044">
        <v>63.56</v>
      </c>
      <c r="B9044">
        <v>2</v>
      </c>
      <c r="C9044">
        <v>284.29000000000002</v>
      </c>
      <c r="D9044">
        <v>317.8</v>
      </c>
      <c r="E9044">
        <v>5</v>
      </c>
      <c r="F9044">
        <v>204.77</v>
      </c>
    </row>
    <row r="9045" spans="1:6" x14ac:dyDescent="0.2">
      <c r="A9045">
        <v>21.19</v>
      </c>
      <c r="B9045">
        <v>1</v>
      </c>
      <c r="C9045">
        <v>331.01</v>
      </c>
      <c r="D9045">
        <v>127.12</v>
      </c>
      <c r="E9045">
        <v>3</v>
      </c>
      <c r="F9045">
        <v>390.05</v>
      </c>
    </row>
    <row r="9046" spans="1:6" x14ac:dyDescent="0.2">
      <c r="A9046">
        <v>444.92</v>
      </c>
      <c r="B9046">
        <v>6</v>
      </c>
      <c r="C9046">
        <v>189.99</v>
      </c>
      <c r="D9046">
        <v>317.8</v>
      </c>
      <c r="E9046">
        <v>5</v>
      </c>
      <c r="F9046">
        <v>262.35000000000002</v>
      </c>
    </row>
    <row r="9047" spans="1:6" x14ac:dyDescent="0.2">
      <c r="A9047">
        <v>127.12</v>
      </c>
      <c r="B9047">
        <v>3</v>
      </c>
      <c r="C9047">
        <v>462.16</v>
      </c>
      <c r="D9047">
        <v>127.12</v>
      </c>
      <c r="E9047">
        <v>3</v>
      </c>
      <c r="F9047">
        <v>275.54000000000002</v>
      </c>
    </row>
    <row r="9048" spans="1:6" x14ac:dyDescent="0.2">
      <c r="A9048">
        <v>211.87</v>
      </c>
      <c r="B9048">
        <v>4</v>
      </c>
      <c r="C9048">
        <v>138.19999999999999</v>
      </c>
      <c r="D9048">
        <v>317.8</v>
      </c>
      <c r="E9048">
        <v>5</v>
      </c>
      <c r="F9048">
        <v>178.44</v>
      </c>
    </row>
    <row r="9049" spans="1:6" x14ac:dyDescent="0.2">
      <c r="A9049">
        <v>211.87</v>
      </c>
      <c r="B9049">
        <v>4</v>
      </c>
      <c r="C9049">
        <v>352.8</v>
      </c>
      <c r="D9049">
        <v>63.56</v>
      </c>
      <c r="E9049">
        <v>2</v>
      </c>
      <c r="F9049">
        <v>248.97</v>
      </c>
    </row>
    <row r="9050" spans="1:6" x14ac:dyDescent="0.2">
      <c r="A9050">
        <v>127.12</v>
      </c>
      <c r="B9050">
        <v>3</v>
      </c>
      <c r="C9050">
        <v>218</v>
      </c>
      <c r="D9050">
        <v>317.8</v>
      </c>
      <c r="E9050">
        <v>5</v>
      </c>
      <c r="F9050">
        <v>138.01</v>
      </c>
    </row>
    <row r="9051" spans="1:6" x14ac:dyDescent="0.2">
      <c r="A9051">
        <v>127.12</v>
      </c>
      <c r="B9051">
        <v>3</v>
      </c>
      <c r="C9051">
        <v>179.5</v>
      </c>
      <c r="D9051">
        <v>211.87</v>
      </c>
      <c r="E9051">
        <v>4</v>
      </c>
      <c r="F9051">
        <v>192.98</v>
      </c>
    </row>
    <row r="9052" spans="1:6" x14ac:dyDescent="0.2">
      <c r="A9052">
        <v>953.41</v>
      </c>
      <c r="B9052">
        <v>9</v>
      </c>
      <c r="C9052">
        <v>389.31</v>
      </c>
      <c r="D9052">
        <v>762.73</v>
      </c>
      <c r="E9052">
        <v>8</v>
      </c>
      <c r="F9052">
        <v>101.51</v>
      </c>
    </row>
    <row r="9053" spans="1:6" x14ac:dyDescent="0.2">
      <c r="A9053">
        <v>317.8</v>
      </c>
      <c r="B9053">
        <v>5</v>
      </c>
      <c r="C9053">
        <v>316.22000000000003</v>
      </c>
      <c r="D9053">
        <v>211.87</v>
      </c>
      <c r="E9053">
        <v>4</v>
      </c>
      <c r="F9053">
        <v>634.73</v>
      </c>
    </row>
    <row r="9054" spans="1:6" x14ac:dyDescent="0.2">
      <c r="A9054">
        <v>211.87</v>
      </c>
      <c r="B9054">
        <v>4</v>
      </c>
      <c r="C9054">
        <v>214.19</v>
      </c>
      <c r="D9054">
        <v>317.8</v>
      </c>
      <c r="E9054">
        <v>5</v>
      </c>
      <c r="F9054">
        <v>170.53</v>
      </c>
    </row>
    <row r="9055" spans="1:6" x14ac:dyDescent="0.2">
      <c r="A9055">
        <v>127.12</v>
      </c>
      <c r="B9055">
        <v>3</v>
      </c>
      <c r="C9055">
        <v>661.92</v>
      </c>
      <c r="D9055">
        <v>21.19</v>
      </c>
      <c r="E9055">
        <v>1</v>
      </c>
      <c r="F9055">
        <v>386.52</v>
      </c>
    </row>
    <row r="9056" spans="1:6" x14ac:dyDescent="0.2">
      <c r="A9056">
        <v>63.56</v>
      </c>
      <c r="B9056">
        <v>2</v>
      </c>
      <c r="C9056">
        <v>261</v>
      </c>
      <c r="D9056">
        <v>211.87</v>
      </c>
      <c r="E9056">
        <v>4</v>
      </c>
      <c r="F9056">
        <v>348.17</v>
      </c>
    </row>
    <row r="9057" spans="1:6" x14ac:dyDescent="0.2">
      <c r="A9057">
        <v>953.41</v>
      </c>
      <c r="B9057">
        <v>9</v>
      </c>
      <c r="C9057">
        <v>219.7</v>
      </c>
      <c r="D9057">
        <v>127.12</v>
      </c>
      <c r="E9057">
        <v>3</v>
      </c>
      <c r="F9057">
        <v>273.26</v>
      </c>
    </row>
    <row r="9058" spans="1:6" x14ac:dyDescent="0.2">
      <c r="A9058">
        <v>317.8</v>
      </c>
      <c r="B9058">
        <v>5</v>
      </c>
      <c r="C9058">
        <v>243.18</v>
      </c>
      <c r="D9058">
        <v>593.23</v>
      </c>
      <c r="E9058">
        <v>7</v>
      </c>
      <c r="F9058">
        <v>162.19999999999999</v>
      </c>
    </row>
    <row r="9059" spans="1:6" x14ac:dyDescent="0.2">
      <c r="A9059">
        <v>444.92</v>
      </c>
      <c r="B9059">
        <v>6</v>
      </c>
      <c r="C9059">
        <v>342.91</v>
      </c>
      <c r="D9059">
        <v>593.23</v>
      </c>
      <c r="E9059">
        <v>7</v>
      </c>
      <c r="F9059">
        <v>229.05</v>
      </c>
    </row>
    <row r="9060" spans="1:6" x14ac:dyDescent="0.2">
      <c r="A9060">
        <v>317.8</v>
      </c>
      <c r="B9060">
        <v>5</v>
      </c>
      <c r="C9060">
        <v>471.42</v>
      </c>
      <c r="D9060">
        <v>211.87</v>
      </c>
      <c r="E9060">
        <v>4</v>
      </c>
      <c r="F9060">
        <v>234.7</v>
      </c>
    </row>
    <row r="9061" spans="1:6" x14ac:dyDescent="0.2">
      <c r="A9061">
        <v>127.12</v>
      </c>
      <c r="B9061">
        <v>3</v>
      </c>
      <c r="C9061">
        <v>537.91</v>
      </c>
      <c r="D9061">
        <v>21.19</v>
      </c>
      <c r="E9061">
        <v>1</v>
      </c>
      <c r="F9061">
        <v>353.48</v>
      </c>
    </row>
    <row r="9062" spans="1:6" x14ac:dyDescent="0.2">
      <c r="A9062">
        <v>211.87</v>
      </c>
      <c r="B9062">
        <v>4</v>
      </c>
      <c r="C9062">
        <v>267.58999999999997</v>
      </c>
      <c r="D9062">
        <v>317.8</v>
      </c>
      <c r="E9062">
        <v>5</v>
      </c>
      <c r="F9062">
        <v>422.31</v>
      </c>
    </row>
    <row r="9063" spans="1:6" x14ac:dyDescent="0.2">
      <c r="A9063">
        <v>127.12</v>
      </c>
      <c r="B9063">
        <v>3</v>
      </c>
      <c r="C9063">
        <v>233.13</v>
      </c>
      <c r="D9063">
        <v>63.56</v>
      </c>
      <c r="E9063">
        <v>2</v>
      </c>
      <c r="F9063">
        <v>331.42</v>
      </c>
    </row>
    <row r="9064" spans="1:6" x14ac:dyDescent="0.2">
      <c r="A9064">
        <v>21.19</v>
      </c>
      <c r="B9064">
        <v>1</v>
      </c>
      <c r="C9064">
        <v>391.3</v>
      </c>
      <c r="D9064">
        <v>127.12</v>
      </c>
      <c r="E9064">
        <v>3</v>
      </c>
      <c r="F9064">
        <v>273.27</v>
      </c>
    </row>
    <row r="9065" spans="1:6" x14ac:dyDescent="0.2">
      <c r="A9065">
        <v>21.19</v>
      </c>
      <c r="B9065">
        <v>1</v>
      </c>
      <c r="C9065">
        <v>537.05999999999995</v>
      </c>
      <c r="D9065">
        <v>63.56</v>
      </c>
      <c r="E9065">
        <v>2</v>
      </c>
      <c r="F9065">
        <v>467.27</v>
      </c>
    </row>
    <row r="9066" spans="1:6" x14ac:dyDescent="0.2">
      <c r="A9066">
        <v>211.87</v>
      </c>
      <c r="B9066">
        <v>4</v>
      </c>
      <c r="C9066">
        <v>430.27</v>
      </c>
      <c r="D9066">
        <v>127.12</v>
      </c>
      <c r="E9066">
        <v>3</v>
      </c>
      <c r="F9066">
        <v>184.12</v>
      </c>
    </row>
    <row r="9067" spans="1:6" x14ac:dyDescent="0.2">
      <c r="A9067">
        <v>444.92</v>
      </c>
      <c r="B9067">
        <v>6</v>
      </c>
      <c r="C9067">
        <v>284.04000000000002</v>
      </c>
      <c r="D9067">
        <v>127.12</v>
      </c>
      <c r="E9067">
        <v>3</v>
      </c>
      <c r="F9067">
        <v>140.11000000000001</v>
      </c>
    </row>
    <row r="9068" spans="1:6" x14ac:dyDescent="0.2">
      <c r="A9068">
        <v>127.12</v>
      </c>
      <c r="B9068">
        <v>3</v>
      </c>
      <c r="C9068">
        <v>127.15</v>
      </c>
      <c r="D9068">
        <v>127.12</v>
      </c>
      <c r="E9068">
        <v>3</v>
      </c>
      <c r="F9068">
        <v>341.49</v>
      </c>
    </row>
    <row r="9069" spans="1:6" x14ac:dyDescent="0.2">
      <c r="A9069">
        <v>211.87</v>
      </c>
      <c r="B9069">
        <v>4</v>
      </c>
      <c r="C9069">
        <v>630.71</v>
      </c>
      <c r="D9069">
        <v>1165.28</v>
      </c>
      <c r="E9069">
        <v>10</v>
      </c>
      <c r="F9069">
        <v>149.47</v>
      </c>
    </row>
    <row r="9070" spans="1:6" x14ac:dyDescent="0.2">
      <c r="A9070">
        <v>211.87</v>
      </c>
      <c r="B9070">
        <v>4</v>
      </c>
      <c r="C9070">
        <v>514.74</v>
      </c>
      <c r="D9070">
        <v>63.56</v>
      </c>
      <c r="E9070">
        <v>2</v>
      </c>
      <c r="F9070">
        <v>304.11</v>
      </c>
    </row>
    <row r="9071" spans="1:6" x14ac:dyDescent="0.2">
      <c r="A9071">
        <v>211.87</v>
      </c>
      <c r="B9071">
        <v>4</v>
      </c>
      <c r="C9071">
        <v>203.64</v>
      </c>
      <c r="D9071">
        <v>127.12</v>
      </c>
      <c r="E9071">
        <v>3</v>
      </c>
      <c r="F9071">
        <v>233.89</v>
      </c>
    </row>
    <row r="9072" spans="1:6" x14ac:dyDescent="0.2">
      <c r="A9072">
        <v>21.19</v>
      </c>
      <c r="B9072">
        <v>1</v>
      </c>
      <c r="C9072">
        <v>424.49</v>
      </c>
      <c r="D9072">
        <v>444.92</v>
      </c>
      <c r="E9072">
        <v>6</v>
      </c>
      <c r="F9072">
        <v>428.53</v>
      </c>
    </row>
    <row r="9073" spans="1:6" x14ac:dyDescent="0.2">
      <c r="A9073">
        <v>127.12</v>
      </c>
      <c r="B9073">
        <v>3</v>
      </c>
      <c r="C9073">
        <v>374.32</v>
      </c>
      <c r="D9073">
        <v>127.12</v>
      </c>
      <c r="E9073">
        <v>3</v>
      </c>
      <c r="F9073">
        <v>308.86</v>
      </c>
    </row>
    <row r="9074" spans="1:6" x14ac:dyDescent="0.2">
      <c r="A9074">
        <v>0</v>
      </c>
      <c r="B9074">
        <v>0</v>
      </c>
      <c r="C9074">
        <v>731.75</v>
      </c>
      <c r="D9074">
        <v>21.19</v>
      </c>
      <c r="E9074">
        <v>1</v>
      </c>
      <c r="F9074">
        <v>213.7</v>
      </c>
    </row>
    <row r="9075" spans="1:6" x14ac:dyDescent="0.2">
      <c r="A9075">
        <v>444.92</v>
      </c>
      <c r="B9075">
        <v>6</v>
      </c>
      <c r="C9075">
        <v>200.85</v>
      </c>
      <c r="D9075">
        <v>444.92</v>
      </c>
      <c r="E9075">
        <v>6</v>
      </c>
      <c r="F9075">
        <v>422.33</v>
      </c>
    </row>
    <row r="9076" spans="1:6" x14ac:dyDescent="0.2">
      <c r="A9076">
        <v>953.41</v>
      </c>
      <c r="B9076">
        <v>9</v>
      </c>
      <c r="C9076">
        <v>115.2</v>
      </c>
      <c r="D9076">
        <v>127.12</v>
      </c>
      <c r="E9076">
        <v>3</v>
      </c>
      <c r="F9076">
        <v>213.7</v>
      </c>
    </row>
    <row r="9077" spans="1:6" x14ac:dyDescent="0.2">
      <c r="A9077">
        <v>593.23</v>
      </c>
      <c r="B9077">
        <v>7</v>
      </c>
      <c r="C9077">
        <v>317.56</v>
      </c>
      <c r="D9077">
        <v>444.92</v>
      </c>
      <c r="E9077">
        <v>6</v>
      </c>
      <c r="F9077">
        <v>174.92</v>
      </c>
    </row>
    <row r="9078" spans="1:6" x14ac:dyDescent="0.2">
      <c r="A9078">
        <v>317.8</v>
      </c>
      <c r="B9078">
        <v>5</v>
      </c>
      <c r="C9078">
        <v>257.37</v>
      </c>
      <c r="D9078">
        <v>211.87</v>
      </c>
      <c r="E9078">
        <v>4</v>
      </c>
      <c r="F9078">
        <v>249.95</v>
      </c>
    </row>
    <row r="9079" spans="1:6" x14ac:dyDescent="0.2">
      <c r="A9079">
        <v>63.56</v>
      </c>
      <c r="B9079">
        <v>2</v>
      </c>
      <c r="C9079">
        <v>262.89999999999998</v>
      </c>
      <c r="D9079">
        <v>127.12</v>
      </c>
      <c r="E9079">
        <v>3</v>
      </c>
      <c r="F9079">
        <v>381.83</v>
      </c>
    </row>
    <row r="9080" spans="1:6" x14ac:dyDescent="0.2">
      <c r="A9080">
        <v>63.56</v>
      </c>
      <c r="B9080">
        <v>2</v>
      </c>
      <c r="C9080">
        <v>684.82</v>
      </c>
      <c r="D9080">
        <v>63.56</v>
      </c>
      <c r="E9080">
        <v>2</v>
      </c>
      <c r="F9080">
        <v>311</v>
      </c>
    </row>
    <row r="9081" spans="1:6" x14ac:dyDescent="0.2">
      <c r="A9081">
        <v>593.23</v>
      </c>
      <c r="B9081">
        <v>7</v>
      </c>
      <c r="C9081">
        <v>140.29</v>
      </c>
      <c r="D9081">
        <v>63.56</v>
      </c>
      <c r="E9081">
        <v>2</v>
      </c>
      <c r="F9081">
        <v>278.66000000000003</v>
      </c>
    </row>
    <row r="9082" spans="1:6" x14ac:dyDescent="0.2">
      <c r="A9082">
        <v>127.12</v>
      </c>
      <c r="B9082">
        <v>3</v>
      </c>
      <c r="C9082">
        <v>654.62</v>
      </c>
      <c r="D9082">
        <v>21.19</v>
      </c>
      <c r="E9082">
        <v>1</v>
      </c>
      <c r="F9082">
        <v>201.6</v>
      </c>
    </row>
    <row r="9083" spans="1:6" x14ac:dyDescent="0.2">
      <c r="A9083">
        <v>444.92</v>
      </c>
      <c r="B9083">
        <v>6</v>
      </c>
      <c r="C9083">
        <v>270.24</v>
      </c>
      <c r="D9083">
        <v>593.23</v>
      </c>
      <c r="E9083">
        <v>7</v>
      </c>
      <c r="F9083">
        <v>373.67</v>
      </c>
    </row>
    <row r="9084" spans="1:6" x14ac:dyDescent="0.2">
      <c r="A9084">
        <v>444.92</v>
      </c>
      <c r="B9084">
        <v>6</v>
      </c>
      <c r="C9084">
        <v>421.13</v>
      </c>
      <c r="D9084">
        <v>444.92</v>
      </c>
      <c r="E9084">
        <v>6</v>
      </c>
      <c r="F9084">
        <v>373.91</v>
      </c>
    </row>
    <row r="9085" spans="1:6" x14ac:dyDescent="0.2">
      <c r="A9085">
        <v>317.8</v>
      </c>
      <c r="B9085">
        <v>5</v>
      </c>
      <c r="C9085">
        <v>366</v>
      </c>
      <c r="D9085">
        <v>63.56</v>
      </c>
      <c r="E9085">
        <v>2</v>
      </c>
      <c r="F9085">
        <v>133.34</v>
      </c>
    </row>
    <row r="9086" spans="1:6" x14ac:dyDescent="0.2">
      <c r="A9086">
        <v>211.87</v>
      </c>
      <c r="B9086">
        <v>4</v>
      </c>
      <c r="C9086">
        <v>565.20000000000005</v>
      </c>
      <c r="D9086">
        <v>444.92</v>
      </c>
      <c r="E9086">
        <v>6</v>
      </c>
      <c r="F9086">
        <v>472.98</v>
      </c>
    </row>
    <row r="9087" spans="1:6" x14ac:dyDescent="0.2">
      <c r="A9087">
        <v>444.92</v>
      </c>
      <c r="B9087">
        <v>6</v>
      </c>
      <c r="C9087">
        <v>277.3</v>
      </c>
      <c r="D9087">
        <v>593.23</v>
      </c>
      <c r="E9087">
        <v>7</v>
      </c>
      <c r="F9087">
        <v>465.93</v>
      </c>
    </row>
    <row r="9088" spans="1:6" x14ac:dyDescent="0.2">
      <c r="A9088">
        <v>444.92</v>
      </c>
      <c r="B9088">
        <v>6</v>
      </c>
      <c r="C9088">
        <v>379.65</v>
      </c>
      <c r="D9088">
        <v>593.23</v>
      </c>
      <c r="E9088">
        <v>7</v>
      </c>
      <c r="F9088">
        <v>289.02999999999997</v>
      </c>
    </row>
    <row r="9089" spans="1:6" x14ac:dyDescent="0.2">
      <c r="A9089">
        <v>1398.33</v>
      </c>
      <c r="B9089">
        <v>11</v>
      </c>
      <c r="C9089">
        <v>258.60000000000002</v>
      </c>
      <c r="D9089">
        <v>63.56</v>
      </c>
      <c r="E9089">
        <v>2</v>
      </c>
      <c r="F9089">
        <v>211.91</v>
      </c>
    </row>
    <row r="9090" spans="1:6" x14ac:dyDescent="0.2">
      <c r="A9090">
        <v>63.56</v>
      </c>
      <c r="B9090">
        <v>2</v>
      </c>
      <c r="C9090">
        <v>272.22000000000003</v>
      </c>
      <c r="D9090">
        <v>0</v>
      </c>
      <c r="E9090">
        <v>0</v>
      </c>
      <c r="F9090">
        <v>402.83</v>
      </c>
    </row>
    <row r="9091" spans="1:6" x14ac:dyDescent="0.2">
      <c r="A9091">
        <v>211.87</v>
      </c>
      <c r="B9091">
        <v>4</v>
      </c>
      <c r="C9091">
        <v>133.36000000000001</v>
      </c>
      <c r="D9091">
        <v>0</v>
      </c>
      <c r="E9091">
        <v>0</v>
      </c>
      <c r="F9091">
        <v>334.22</v>
      </c>
    </row>
    <row r="9092" spans="1:6" x14ac:dyDescent="0.2">
      <c r="A9092">
        <v>444.92</v>
      </c>
      <c r="B9092">
        <v>6</v>
      </c>
      <c r="C9092">
        <v>283.3</v>
      </c>
      <c r="D9092">
        <v>444.92</v>
      </c>
      <c r="E9092">
        <v>6</v>
      </c>
      <c r="F9092">
        <v>258.41000000000003</v>
      </c>
    </row>
    <row r="9093" spans="1:6" x14ac:dyDescent="0.2">
      <c r="A9093">
        <v>444.92</v>
      </c>
      <c r="B9093">
        <v>6</v>
      </c>
      <c r="C9093">
        <v>203.85</v>
      </c>
      <c r="D9093">
        <v>127.12</v>
      </c>
      <c r="E9093">
        <v>3</v>
      </c>
      <c r="F9093">
        <v>489.24</v>
      </c>
    </row>
    <row r="9094" spans="1:6" x14ac:dyDescent="0.2">
      <c r="A9094">
        <v>211.87</v>
      </c>
      <c r="B9094">
        <v>4</v>
      </c>
      <c r="C9094">
        <v>300.24</v>
      </c>
      <c r="D9094">
        <v>21.19</v>
      </c>
      <c r="E9094">
        <v>1</v>
      </c>
      <c r="F9094">
        <v>338.35</v>
      </c>
    </row>
    <row r="9095" spans="1:6" x14ac:dyDescent="0.2">
      <c r="A9095">
        <v>127.12</v>
      </c>
      <c r="B9095">
        <v>3</v>
      </c>
      <c r="C9095">
        <v>347.38</v>
      </c>
      <c r="D9095">
        <v>127.12</v>
      </c>
      <c r="E9095">
        <v>3</v>
      </c>
      <c r="F9095">
        <v>193.2</v>
      </c>
    </row>
    <row r="9096" spans="1:6" x14ac:dyDescent="0.2">
      <c r="A9096">
        <v>21.19</v>
      </c>
      <c r="B9096">
        <v>1</v>
      </c>
      <c r="C9096">
        <v>626.51</v>
      </c>
      <c r="D9096">
        <v>21.19</v>
      </c>
      <c r="E9096">
        <v>1</v>
      </c>
      <c r="F9096">
        <v>318.42</v>
      </c>
    </row>
    <row r="9097" spans="1:6" x14ac:dyDescent="0.2">
      <c r="A9097">
        <v>127.12</v>
      </c>
      <c r="B9097">
        <v>3</v>
      </c>
      <c r="C9097">
        <v>148.54</v>
      </c>
      <c r="D9097">
        <v>21.19</v>
      </c>
      <c r="E9097">
        <v>1</v>
      </c>
      <c r="F9097">
        <v>225.96</v>
      </c>
    </row>
    <row r="9098" spans="1:6" x14ac:dyDescent="0.2">
      <c r="A9098">
        <v>21.19</v>
      </c>
      <c r="B9098">
        <v>1</v>
      </c>
      <c r="C9098">
        <v>435.21</v>
      </c>
      <c r="D9098">
        <v>21.19</v>
      </c>
      <c r="E9098">
        <v>1</v>
      </c>
      <c r="F9098">
        <v>183.36</v>
      </c>
    </row>
    <row r="9099" spans="1:6" x14ac:dyDescent="0.2">
      <c r="A9099">
        <v>63.56</v>
      </c>
      <c r="B9099">
        <v>2</v>
      </c>
      <c r="C9099">
        <v>230.44</v>
      </c>
      <c r="D9099">
        <v>127.12</v>
      </c>
      <c r="E9099">
        <v>3</v>
      </c>
      <c r="F9099">
        <v>408.19</v>
      </c>
    </row>
    <row r="9100" spans="1:6" x14ac:dyDescent="0.2">
      <c r="A9100">
        <v>317.8</v>
      </c>
      <c r="B9100">
        <v>5</v>
      </c>
      <c r="C9100">
        <v>160.87</v>
      </c>
      <c r="D9100">
        <v>21.19</v>
      </c>
      <c r="E9100">
        <v>1</v>
      </c>
      <c r="F9100">
        <v>438.03</v>
      </c>
    </row>
    <row r="9101" spans="1:6" x14ac:dyDescent="0.2">
      <c r="A9101">
        <v>317.8</v>
      </c>
      <c r="B9101">
        <v>5</v>
      </c>
      <c r="C9101">
        <v>195.75</v>
      </c>
      <c r="D9101">
        <v>317.8</v>
      </c>
      <c r="E9101">
        <v>5</v>
      </c>
      <c r="F9101">
        <v>371.49</v>
      </c>
    </row>
    <row r="9102" spans="1:6" x14ac:dyDescent="0.2">
      <c r="A9102">
        <v>63.56</v>
      </c>
      <c r="B9102">
        <v>2</v>
      </c>
      <c r="C9102">
        <v>176.08</v>
      </c>
      <c r="D9102">
        <v>127.12</v>
      </c>
      <c r="E9102">
        <v>3</v>
      </c>
      <c r="F9102">
        <v>341.16</v>
      </c>
    </row>
    <row r="9103" spans="1:6" x14ac:dyDescent="0.2">
      <c r="A9103">
        <v>21.19</v>
      </c>
      <c r="B9103">
        <v>1</v>
      </c>
      <c r="C9103">
        <v>276.14999999999998</v>
      </c>
      <c r="D9103">
        <v>444.92</v>
      </c>
      <c r="E9103">
        <v>6</v>
      </c>
      <c r="F9103">
        <v>257.35000000000002</v>
      </c>
    </row>
    <row r="9104" spans="1:6" x14ac:dyDescent="0.2">
      <c r="A9104">
        <v>211.87</v>
      </c>
      <c r="B9104">
        <v>4</v>
      </c>
      <c r="C9104">
        <v>192.2</v>
      </c>
      <c r="D9104">
        <v>211.87</v>
      </c>
      <c r="E9104">
        <v>4</v>
      </c>
      <c r="F9104">
        <v>232.2</v>
      </c>
    </row>
    <row r="9105" spans="1:6" x14ac:dyDescent="0.2">
      <c r="A9105">
        <v>63.56</v>
      </c>
      <c r="B9105">
        <v>2</v>
      </c>
      <c r="C9105">
        <v>538.13</v>
      </c>
      <c r="D9105">
        <v>21.19</v>
      </c>
      <c r="E9105">
        <v>1</v>
      </c>
      <c r="F9105">
        <v>377.93</v>
      </c>
    </row>
    <row r="9106" spans="1:6" x14ac:dyDescent="0.2">
      <c r="A9106">
        <v>127.12</v>
      </c>
      <c r="B9106">
        <v>3</v>
      </c>
      <c r="C9106">
        <v>272.39</v>
      </c>
      <c r="D9106">
        <v>63.56</v>
      </c>
      <c r="E9106">
        <v>2</v>
      </c>
      <c r="F9106">
        <v>530.44000000000005</v>
      </c>
    </row>
    <row r="9107" spans="1:6" x14ac:dyDescent="0.2">
      <c r="A9107">
        <v>444.92</v>
      </c>
      <c r="B9107">
        <v>6</v>
      </c>
      <c r="C9107">
        <v>396.92</v>
      </c>
      <c r="D9107">
        <v>211.87</v>
      </c>
      <c r="E9107">
        <v>4</v>
      </c>
      <c r="F9107">
        <v>456.49</v>
      </c>
    </row>
    <row r="9108" spans="1:6" x14ac:dyDescent="0.2">
      <c r="A9108">
        <v>317.8</v>
      </c>
      <c r="B9108">
        <v>5</v>
      </c>
      <c r="C9108">
        <v>223.8</v>
      </c>
      <c r="D9108">
        <v>317.8</v>
      </c>
      <c r="E9108">
        <v>5</v>
      </c>
      <c r="F9108">
        <v>279.14999999999998</v>
      </c>
    </row>
    <row r="9109" spans="1:6" x14ac:dyDescent="0.2">
      <c r="A9109">
        <v>21.19</v>
      </c>
      <c r="B9109">
        <v>1</v>
      </c>
      <c r="C9109">
        <v>488.47</v>
      </c>
      <c r="D9109">
        <v>21.19</v>
      </c>
      <c r="E9109">
        <v>1</v>
      </c>
      <c r="F9109">
        <v>576.72</v>
      </c>
    </row>
    <row r="9110" spans="1:6" x14ac:dyDescent="0.2">
      <c r="A9110">
        <v>593.23</v>
      </c>
      <c r="B9110">
        <v>7</v>
      </c>
      <c r="C9110">
        <v>473.24</v>
      </c>
      <c r="D9110">
        <v>444.92</v>
      </c>
      <c r="E9110">
        <v>6</v>
      </c>
      <c r="F9110">
        <v>442.08</v>
      </c>
    </row>
    <row r="9111" spans="1:6" x14ac:dyDescent="0.2">
      <c r="A9111">
        <v>127.12</v>
      </c>
      <c r="B9111">
        <v>3</v>
      </c>
      <c r="C9111">
        <v>530.69000000000005</v>
      </c>
      <c r="D9111">
        <v>211.87</v>
      </c>
      <c r="E9111">
        <v>4</v>
      </c>
      <c r="F9111">
        <v>160.32</v>
      </c>
    </row>
    <row r="9112" spans="1:6" x14ac:dyDescent="0.2">
      <c r="A9112">
        <v>317.8</v>
      </c>
      <c r="B9112">
        <v>5</v>
      </c>
      <c r="C9112">
        <v>257.64999999999998</v>
      </c>
      <c r="D9112">
        <v>127.12</v>
      </c>
      <c r="E9112">
        <v>3</v>
      </c>
      <c r="F9112">
        <v>353.17</v>
      </c>
    </row>
    <row r="9113" spans="1:6" x14ac:dyDescent="0.2">
      <c r="A9113">
        <v>127.12</v>
      </c>
      <c r="B9113">
        <v>3</v>
      </c>
      <c r="C9113">
        <v>195.69</v>
      </c>
      <c r="D9113">
        <v>127.12</v>
      </c>
      <c r="E9113">
        <v>3</v>
      </c>
      <c r="F9113">
        <v>372.02</v>
      </c>
    </row>
    <row r="9114" spans="1:6" x14ac:dyDescent="0.2">
      <c r="A9114">
        <v>127.12</v>
      </c>
      <c r="B9114">
        <v>3</v>
      </c>
      <c r="C9114">
        <v>456.83</v>
      </c>
      <c r="D9114">
        <v>0</v>
      </c>
      <c r="E9114">
        <v>0</v>
      </c>
      <c r="F9114">
        <v>297.83999999999997</v>
      </c>
    </row>
    <row r="9115" spans="1:6" x14ac:dyDescent="0.2">
      <c r="A9115">
        <v>762.73</v>
      </c>
      <c r="B9115">
        <v>8</v>
      </c>
      <c r="C9115">
        <v>424.75</v>
      </c>
      <c r="D9115">
        <v>211.87</v>
      </c>
      <c r="E9115">
        <v>4</v>
      </c>
      <c r="F9115">
        <v>229.85</v>
      </c>
    </row>
    <row r="9116" spans="1:6" x14ac:dyDescent="0.2">
      <c r="A9116">
        <v>211.87</v>
      </c>
      <c r="B9116">
        <v>4</v>
      </c>
      <c r="C9116">
        <v>290.33</v>
      </c>
      <c r="D9116">
        <v>211.87</v>
      </c>
      <c r="E9116">
        <v>4</v>
      </c>
      <c r="F9116">
        <v>366.83</v>
      </c>
    </row>
    <row r="9117" spans="1:6" x14ac:dyDescent="0.2">
      <c r="A9117">
        <v>444.92</v>
      </c>
      <c r="B9117">
        <v>6</v>
      </c>
      <c r="C9117">
        <v>676.06</v>
      </c>
      <c r="D9117">
        <v>127.12</v>
      </c>
      <c r="E9117">
        <v>3</v>
      </c>
      <c r="F9117">
        <v>305.22000000000003</v>
      </c>
    </row>
    <row r="9118" spans="1:6" x14ac:dyDescent="0.2">
      <c r="A9118">
        <v>63.56</v>
      </c>
      <c r="B9118">
        <v>2</v>
      </c>
      <c r="C9118">
        <v>267.60000000000002</v>
      </c>
      <c r="D9118">
        <v>593.23</v>
      </c>
      <c r="E9118">
        <v>7</v>
      </c>
      <c r="F9118">
        <v>283.74</v>
      </c>
    </row>
    <row r="9119" spans="1:6" x14ac:dyDescent="0.2">
      <c r="A9119">
        <v>211.87</v>
      </c>
      <c r="B9119">
        <v>4</v>
      </c>
      <c r="C9119">
        <v>152.59</v>
      </c>
      <c r="D9119">
        <v>127.12</v>
      </c>
      <c r="E9119">
        <v>3</v>
      </c>
      <c r="F9119">
        <v>499.93</v>
      </c>
    </row>
    <row r="9120" spans="1:6" x14ac:dyDescent="0.2">
      <c r="A9120">
        <v>21.19</v>
      </c>
      <c r="B9120">
        <v>1</v>
      </c>
      <c r="C9120">
        <v>146.35</v>
      </c>
      <c r="D9120">
        <v>444.92</v>
      </c>
      <c r="E9120">
        <v>6</v>
      </c>
      <c r="F9120">
        <v>355.9</v>
      </c>
    </row>
    <row r="9121" spans="1:6" x14ac:dyDescent="0.2">
      <c r="A9121">
        <v>444.92</v>
      </c>
      <c r="B9121">
        <v>6</v>
      </c>
      <c r="C9121">
        <v>344.78</v>
      </c>
      <c r="D9121">
        <v>63.56</v>
      </c>
      <c r="E9121">
        <v>2</v>
      </c>
      <c r="F9121">
        <v>390.66</v>
      </c>
    </row>
    <row r="9122" spans="1:6" x14ac:dyDescent="0.2">
      <c r="A9122">
        <v>593.23</v>
      </c>
      <c r="B9122">
        <v>7</v>
      </c>
      <c r="C9122">
        <v>220.69</v>
      </c>
      <c r="D9122">
        <v>63.56</v>
      </c>
      <c r="E9122">
        <v>2</v>
      </c>
      <c r="F9122">
        <v>196.47</v>
      </c>
    </row>
    <row r="9123" spans="1:6" x14ac:dyDescent="0.2">
      <c r="A9123">
        <v>211.87</v>
      </c>
      <c r="B9123">
        <v>4</v>
      </c>
      <c r="C9123">
        <v>226.88</v>
      </c>
      <c r="D9123">
        <v>593.23</v>
      </c>
      <c r="E9123">
        <v>7</v>
      </c>
      <c r="F9123">
        <v>458.8</v>
      </c>
    </row>
    <row r="9124" spans="1:6" x14ac:dyDescent="0.2">
      <c r="A9124">
        <v>63.56</v>
      </c>
      <c r="B9124">
        <v>2</v>
      </c>
      <c r="C9124">
        <v>397.4</v>
      </c>
      <c r="D9124">
        <v>63.56</v>
      </c>
      <c r="E9124">
        <v>2</v>
      </c>
      <c r="F9124">
        <v>149.49</v>
      </c>
    </row>
    <row r="9125" spans="1:6" x14ac:dyDescent="0.2">
      <c r="A9125">
        <v>63.56</v>
      </c>
      <c r="B9125">
        <v>2</v>
      </c>
      <c r="C9125">
        <v>548.32000000000005</v>
      </c>
      <c r="D9125">
        <v>593.23</v>
      </c>
      <c r="E9125">
        <v>7</v>
      </c>
      <c r="F9125">
        <v>375.78</v>
      </c>
    </row>
    <row r="9126" spans="1:6" x14ac:dyDescent="0.2">
      <c r="A9126">
        <v>21.19</v>
      </c>
      <c r="B9126">
        <v>1</v>
      </c>
      <c r="C9126">
        <v>473.54</v>
      </c>
      <c r="D9126">
        <v>127.12</v>
      </c>
      <c r="E9126">
        <v>3</v>
      </c>
      <c r="F9126">
        <v>448.97</v>
      </c>
    </row>
    <row r="9127" spans="1:6" x14ac:dyDescent="0.2">
      <c r="A9127">
        <v>317.8</v>
      </c>
      <c r="B9127">
        <v>5</v>
      </c>
      <c r="C9127">
        <v>244.46</v>
      </c>
      <c r="D9127">
        <v>63.56</v>
      </c>
      <c r="E9127">
        <v>2</v>
      </c>
      <c r="F9127">
        <v>354.26</v>
      </c>
    </row>
    <row r="9128" spans="1:6" x14ac:dyDescent="0.2">
      <c r="A9128">
        <v>762.73</v>
      </c>
      <c r="B9128">
        <v>8</v>
      </c>
      <c r="C9128">
        <v>553.70000000000005</v>
      </c>
      <c r="D9128">
        <v>63.56</v>
      </c>
      <c r="E9128">
        <v>2</v>
      </c>
      <c r="F9128">
        <v>338.66</v>
      </c>
    </row>
    <row r="9129" spans="1:6" x14ac:dyDescent="0.2">
      <c r="A9129">
        <v>127.12</v>
      </c>
      <c r="B9129">
        <v>3</v>
      </c>
      <c r="C9129">
        <v>141.04</v>
      </c>
      <c r="D9129">
        <v>127.12</v>
      </c>
      <c r="E9129">
        <v>3</v>
      </c>
      <c r="F9129">
        <v>415.69</v>
      </c>
    </row>
    <row r="9130" spans="1:6" x14ac:dyDescent="0.2">
      <c r="A9130">
        <v>127.12</v>
      </c>
      <c r="B9130">
        <v>3</v>
      </c>
      <c r="C9130">
        <v>335.09</v>
      </c>
      <c r="D9130">
        <v>21.19</v>
      </c>
      <c r="E9130">
        <v>1</v>
      </c>
      <c r="F9130">
        <v>485.09</v>
      </c>
    </row>
    <row r="9131" spans="1:6" x14ac:dyDescent="0.2">
      <c r="A9131">
        <v>21.19</v>
      </c>
      <c r="B9131">
        <v>1</v>
      </c>
      <c r="C9131">
        <v>335.22</v>
      </c>
      <c r="D9131">
        <v>317.8</v>
      </c>
      <c r="E9131">
        <v>5</v>
      </c>
      <c r="F9131">
        <v>292.02999999999997</v>
      </c>
    </row>
    <row r="9132" spans="1:6" x14ac:dyDescent="0.2">
      <c r="A9132">
        <v>211.87</v>
      </c>
      <c r="B9132">
        <v>4</v>
      </c>
      <c r="C9132">
        <v>148.97999999999999</v>
      </c>
      <c r="D9132">
        <v>762.73</v>
      </c>
      <c r="E9132">
        <v>8</v>
      </c>
      <c r="F9132">
        <v>165.97</v>
      </c>
    </row>
    <row r="9133" spans="1:6" x14ac:dyDescent="0.2">
      <c r="A9133">
        <v>127.12</v>
      </c>
      <c r="B9133">
        <v>3</v>
      </c>
      <c r="C9133">
        <v>303.73</v>
      </c>
      <c r="D9133">
        <v>127.12</v>
      </c>
      <c r="E9133">
        <v>3</v>
      </c>
      <c r="F9133">
        <v>386.53</v>
      </c>
    </row>
    <row r="9134" spans="1:6" x14ac:dyDescent="0.2">
      <c r="A9134">
        <v>127.12</v>
      </c>
      <c r="B9134">
        <v>3</v>
      </c>
      <c r="C9134">
        <v>229.98</v>
      </c>
      <c r="D9134">
        <v>593.23</v>
      </c>
      <c r="E9134">
        <v>7</v>
      </c>
      <c r="F9134">
        <v>228.41</v>
      </c>
    </row>
    <row r="9135" spans="1:6" x14ac:dyDescent="0.2">
      <c r="A9135">
        <v>0</v>
      </c>
      <c r="B9135">
        <v>0</v>
      </c>
      <c r="C9135">
        <v>321.89</v>
      </c>
      <c r="D9135">
        <v>63.56</v>
      </c>
      <c r="E9135">
        <v>2</v>
      </c>
      <c r="F9135">
        <v>253.78</v>
      </c>
    </row>
    <row r="9136" spans="1:6" x14ac:dyDescent="0.2">
      <c r="A9136">
        <v>211.87</v>
      </c>
      <c r="B9136">
        <v>4</v>
      </c>
      <c r="C9136">
        <v>252.8</v>
      </c>
      <c r="D9136">
        <v>953.41</v>
      </c>
      <c r="E9136">
        <v>9</v>
      </c>
      <c r="F9136">
        <v>172.07</v>
      </c>
    </row>
    <row r="9137" spans="1:6" x14ac:dyDescent="0.2">
      <c r="A9137">
        <v>211.87</v>
      </c>
      <c r="B9137">
        <v>4</v>
      </c>
      <c r="C9137">
        <v>356.9</v>
      </c>
      <c r="D9137">
        <v>211.87</v>
      </c>
      <c r="E9137">
        <v>4</v>
      </c>
      <c r="F9137">
        <v>209.05</v>
      </c>
    </row>
    <row r="9138" spans="1:6" x14ac:dyDescent="0.2">
      <c r="A9138">
        <v>317.8</v>
      </c>
      <c r="B9138">
        <v>5</v>
      </c>
      <c r="C9138">
        <v>342.69</v>
      </c>
      <c r="D9138">
        <v>317.8</v>
      </c>
      <c r="E9138">
        <v>5</v>
      </c>
      <c r="F9138">
        <v>302.2</v>
      </c>
    </row>
    <row r="9139" spans="1:6" x14ac:dyDescent="0.2">
      <c r="A9139">
        <v>211.87</v>
      </c>
      <c r="B9139">
        <v>4</v>
      </c>
      <c r="C9139">
        <v>279.73</v>
      </c>
      <c r="D9139">
        <v>127.12</v>
      </c>
      <c r="E9139">
        <v>3</v>
      </c>
      <c r="F9139">
        <v>277.27999999999997</v>
      </c>
    </row>
    <row r="9140" spans="1:6" x14ac:dyDescent="0.2">
      <c r="A9140">
        <v>593.23</v>
      </c>
      <c r="B9140">
        <v>7</v>
      </c>
      <c r="C9140">
        <v>240.94</v>
      </c>
      <c r="D9140">
        <v>127.12</v>
      </c>
      <c r="E9140">
        <v>3</v>
      </c>
      <c r="F9140">
        <v>362.88</v>
      </c>
    </row>
    <row r="9141" spans="1:6" x14ac:dyDescent="0.2">
      <c r="A9141">
        <v>444.92</v>
      </c>
      <c r="B9141">
        <v>6</v>
      </c>
      <c r="C9141">
        <v>110.09</v>
      </c>
      <c r="D9141">
        <v>211.87</v>
      </c>
      <c r="E9141">
        <v>4</v>
      </c>
      <c r="F9141">
        <v>316.64999999999998</v>
      </c>
    </row>
    <row r="9142" spans="1:6" x14ac:dyDescent="0.2">
      <c r="A9142">
        <v>127.12</v>
      </c>
      <c r="B9142">
        <v>3</v>
      </c>
      <c r="C9142">
        <v>448</v>
      </c>
      <c r="D9142">
        <v>127.12</v>
      </c>
      <c r="E9142">
        <v>3</v>
      </c>
      <c r="F9142">
        <v>93.83</v>
      </c>
    </row>
    <row r="9143" spans="1:6" x14ac:dyDescent="0.2">
      <c r="A9143">
        <v>127.12</v>
      </c>
      <c r="B9143">
        <v>3</v>
      </c>
      <c r="C9143">
        <v>226.79</v>
      </c>
      <c r="D9143">
        <v>317.8</v>
      </c>
      <c r="E9143">
        <v>5</v>
      </c>
      <c r="F9143">
        <v>387.05</v>
      </c>
    </row>
    <row r="9144" spans="1:6" x14ac:dyDescent="0.2">
      <c r="A9144">
        <v>127.12</v>
      </c>
      <c r="B9144">
        <v>3</v>
      </c>
      <c r="C9144">
        <v>419.16</v>
      </c>
      <c r="D9144">
        <v>444.92</v>
      </c>
      <c r="E9144">
        <v>6</v>
      </c>
      <c r="F9144">
        <v>313.29000000000002</v>
      </c>
    </row>
    <row r="9145" spans="1:6" x14ac:dyDescent="0.2">
      <c r="A9145">
        <v>953.41</v>
      </c>
      <c r="B9145">
        <v>9</v>
      </c>
      <c r="C9145">
        <v>215.01</v>
      </c>
      <c r="D9145">
        <v>63.56</v>
      </c>
      <c r="E9145">
        <v>2</v>
      </c>
      <c r="F9145">
        <v>362.21</v>
      </c>
    </row>
    <row r="9146" spans="1:6" x14ac:dyDescent="0.2">
      <c r="A9146">
        <v>63.56</v>
      </c>
      <c r="B9146">
        <v>2</v>
      </c>
      <c r="C9146">
        <v>455.17</v>
      </c>
      <c r="D9146">
        <v>211.87</v>
      </c>
      <c r="E9146">
        <v>4</v>
      </c>
      <c r="F9146">
        <v>393.25</v>
      </c>
    </row>
    <row r="9147" spans="1:6" x14ac:dyDescent="0.2">
      <c r="A9147">
        <v>63.56</v>
      </c>
      <c r="B9147">
        <v>2</v>
      </c>
      <c r="C9147">
        <v>271.38</v>
      </c>
      <c r="D9147">
        <v>127.12</v>
      </c>
      <c r="E9147">
        <v>3</v>
      </c>
      <c r="F9147">
        <v>511.74</v>
      </c>
    </row>
    <row r="9148" spans="1:6" x14ac:dyDescent="0.2">
      <c r="A9148">
        <v>127.12</v>
      </c>
      <c r="B9148">
        <v>3</v>
      </c>
      <c r="C9148">
        <v>268.24</v>
      </c>
      <c r="D9148">
        <v>444.92</v>
      </c>
      <c r="E9148">
        <v>6</v>
      </c>
      <c r="F9148">
        <v>232.87</v>
      </c>
    </row>
    <row r="9149" spans="1:6" x14ac:dyDescent="0.2">
      <c r="A9149">
        <v>211.87</v>
      </c>
      <c r="B9149">
        <v>4</v>
      </c>
      <c r="C9149">
        <v>117.17</v>
      </c>
      <c r="D9149">
        <v>317.8</v>
      </c>
      <c r="E9149">
        <v>5</v>
      </c>
      <c r="F9149">
        <v>282.8</v>
      </c>
    </row>
    <row r="9150" spans="1:6" x14ac:dyDescent="0.2">
      <c r="A9150">
        <v>444.92</v>
      </c>
      <c r="B9150">
        <v>6</v>
      </c>
      <c r="C9150">
        <v>425.18</v>
      </c>
      <c r="D9150">
        <v>63.56</v>
      </c>
      <c r="E9150">
        <v>2</v>
      </c>
      <c r="F9150">
        <v>355.47</v>
      </c>
    </row>
    <row r="9151" spans="1:6" x14ac:dyDescent="0.2">
      <c r="A9151">
        <v>21.19</v>
      </c>
      <c r="B9151">
        <v>1</v>
      </c>
      <c r="C9151">
        <v>281.63</v>
      </c>
      <c r="D9151">
        <v>317.8</v>
      </c>
      <c r="E9151">
        <v>5</v>
      </c>
      <c r="F9151">
        <v>237.68</v>
      </c>
    </row>
    <row r="9152" spans="1:6" x14ac:dyDescent="0.2">
      <c r="A9152">
        <v>444.92</v>
      </c>
      <c r="B9152">
        <v>6</v>
      </c>
      <c r="C9152">
        <v>446.29</v>
      </c>
      <c r="D9152">
        <v>762.73</v>
      </c>
      <c r="E9152">
        <v>8</v>
      </c>
      <c r="F9152">
        <v>354.56</v>
      </c>
    </row>
    <row r="9153" spans="1:6" x14ac:dyDescent="0.2">
      <c r="A9153">
        <v>127.12</v>
      </c>
      <c r="B9153">
        <v>3</v>
      </c>
      <c r="C9153">
        <v>329.9</v>
      </c>
      <c r="D9153">
        <v>317.8</v>
      </c>
      <c r="E9153">
        <v>5</v>
      </c>
      <c r="F9153">
        <v>579.91</v>
      </c>
    </row>
    <row r="9154" spans="1:6" x14ac:dyDescent="0.2">
      <c r="A9154">
        <v>63.56</v>
      </c>
      <c r="B9154">
        <v>2</v>
      </c>
      <c r="C9154">
        <v>365.29</v>
      </c>
      <c r="D9154">
        <v>127.12</v>
      </c>
      <c r="E9154">
        <v>3</v>
      </c>
      <c r="F9154">
        <v>409.14</v>
      </c>
    </row>
    <row r="9155" spans="1:6" x14ac:dyDescent="0.2">
      <c r="A9155">
        <v>21.19</v>
      </c>
      <c r="B9155">
        <v>1</v>
      </c>
      <c r="C9155">
        <v>230.64</v>
      </c>
      <c r="D9155">
        <v>21.19</v>
      </c>
      <c r="E9155">
        <v>1</v>
      </c>
      <c r="F9155">
        <v>354.84</v>
      </c>
    </row>
    <row r="9156" spans="1:6" x14ac:dyDescent="0.2">
      <c r="A9156">
        <v>63.56</v>
      </c>
      <c r="B9156">
        <v>2</v>
      </c>
      <c r="C9156">
        <v>130.43</v>
      </c>
      <c r="D9156">
        <v>127.12</v>
      </c>
      <c r="E9156">
        <v>3</v>
      </c>
      <c r="F9156">
        <v>153.53</v>
      </c>
    </row>
    <row r="9157" spans="1:6" x14ac:dyDescent="0.2">
      <c r="A9157">
        <v>63.56</v>
      </c>
      <c r="B9157">
        <v>2</v>
      </c>
      <c r="C9157">
        <v>305.76</v>
      </c>
      <c r="D9157">
        <v>762.73</v>
      </c>
      <c r="E9157">
        <v>8</v>
      </c>
      <c r="F9157">
        <v>334.66</v>
      </c>
    </row>
    <row r="9158" spans="1:6" x14ac:dyDescent="0.2">
      <c r="A9158">
        <v>63.56</v>
      </c>
      <c r="B9158">
        <v>2</v>
      </c>
      <c r="C9158">
        <v>63.75</v>
      </c>
      <c r="D9158">
        <v>127.12</v>
      </c>
      <c r="E9158">
        <v>3</v>
      </c>
      <c r="F9158">
        <v>457</v>
      </c>
    </row>
    <row r="9159" spans="1:6" x14ac:dyDescent="0.2">
      <c r="A9159">
        <v>444.92</v>
      </c>
      <c r="B9159">
        <v>6</v>
      </c>
      <c r="C9159">
        <v>369.36</v>
      </c>
      <c r="D9159">
        <v>444.92</v>
      </c>
      <c r="E9159">
        <v>6</v>
      </c>
      <c r="F9159">
        <v>407.76</v>
      </c>
    </row>
    <row r="9160" spans="1:6" x14ac:dyDescent="0.2">
      <c r="A9160">
        <v>63.56</v>
      </c>
      <c r="B9160">
        <v>2</v>
      </c>
      <c r="C9160">
        <v>361.1</v>
      </c>
      <c r="D9160">
        <v>63.56</v>
      </c>
      <c r="E9160">
        <v>2</v>
      </c>
      <c r="F9160">
        <v>128.33000000000001</v>
      </c>
    </row>
    <row r="9161" spans="1:6" x14ac:dyDescent="0.2">
      <c r="A9161">
        <v>444.92</v>
      </c>
      <c r="B9161">
        <v>6</v>
      </c>
      <c r="C9161">
        <v>388.84</v>
      </c>
      <c r="D9161">
        <v>317.8</v>
      </c>
      <c r="E9161">
        <v>5</v>
      </c>
      <c r="F9161">
        <v>517.12</v>
      </c>
    </row>
    <row r="9162" spans="1:6" x14ac:dyDescent="0.2">
      <c r="A9162">
        <v>211.87</v>
      </c>
      <c r="B9162">
        <v>4</v>
      </c>
      <c r="C9162">
        <v>311.17</v>
      </c>
      <c r="D9162">
        <v>63.56</v>
      </c>
      <c r="E9162">
        <v>2</v>
      </c>
      <c r="F9162">
        <v>513.99</v>
      </c>
    </row>
    <row r="9163" spans="1:6" x14ac:dyDescent="0.2">
      <c r="A9163">
        <v>317.8</v>
      </c>
      <c r="B9163">
        <v>5</v>
      </c>
      <c r="C9163">
        <v>223.18</v>
      </c>
      <c r="D9163">
        <v>317.8</v>
      </c>
      <c r="E9163">
        <v>5</v>
      </c>
      <c r="F9163">
        <v>359.48</v>
      </c>
    </row>
    <row r="9164" spans="1:6" x14ac:dyDescent="0.2">
      <c r="A9164">
        <v>593.23</v>
      </c>
      <c r="B9164">
        <v>7</v>
      </c>
      <c r="C9164">
        <v>455.07</v>
      </c>
      <c r="D9164">
        <v>21.19</v>
      </c>
      <c r="E9164">
        <v>1</v>
      </c>
      <c r="F9164">
        <v>145.19999999999999</v>
      </c>
    </row>
    <row r="9165" spans="1:6" x14ac:dyDescent="0.2">
      <c r="A9165">
        <v>317.8</v>
      </c>
      <c r="B9165">
        <v>5</v>
      </c>
      <c r="C9165">
        <v>136.13</v>
      </c>
      <c r="D9165">
        <v>211.87</v>
      </c>
      <c r="E9165">
        <v>4</v>
      </c>
      <c r="F9165">
        <v>536.71</v>
      </c>
    </row>
    <row r="9166" spans="1:6" x14ac:dyDescent="0.2">
      <c r="A9166">
        <v>63.56</v>
      </c>
      <c r="B9166">
        <v>2</v>
      </c>
      <c r="C9166">
        <v>445.64</v>
      </c>
      <c r="D9166">
        <v>21.19</v>
      </c>
      <c r="E9166">
        <v>1</v>
      </c>
      <c r="F9166">
        <v>510.4</v>
      </c>
    </row>
    <row r="9167" spans="1:6" x14ac:dyDescent="0.2">
      <c r="A9167">
        <v>63.56</v>
      </c>
      <c r="B9167">
        <v>2</v>
      </c>
      <c r="C9167">
        <v>189.04</v>
      </c>
      <c r="D9167">
        <v>127.12</v>
      </c>
      <c r="E9167">
        <v>3</v>
      </c>
      <c r="F9167">
        <v>320.64999999999998</v>
      </c>
    </row>
    <row r="9168" spans="1:6" x14ac:dyDescent="0.2">
      <c r="A9168">
        <v>127.12</v>
      </c>
      <c r="B9168">
        <v>3</v>
      </c>
      <c r="C9168">
        <v>418.42</v>
      </c>
      <c r="D9168">
        <v>63.56</v>
      </c>
      <c r="E9168">
        <v>2</v>
      </c>
      <c r="F9168">
        <v>454.51</v>
      </c>
    </row>
    <row r="9169" spans="1:6" x14ac:dyDescent="0.2">
      <c r="A9169">
        <v>127.12</v>
      </c>
      <c r="B9169">
        <v>3</v>
      </c>
      <c r="C9169">
        <v>296.17</v>
      </c>
      <c r="D9169">
        <v>317.8</v>
      </c>
      <c r="E9169">
        <v>5</v>
      </c>
      <c r="F9169">
        <v>478.92</v>
      </c>
    </row>
    <row r="9170" spans="1:6" x14ac:dyDescent="0.2">
      <c r="A9170">
        <v>127.12</v>
      </c>
      <c r="B9170">
        <v>3</v>
      </c>
      <c r="C9170">
        <v>301.62</v>
      </c>
      <c r="D9170">
        <v>317.8</v>
      </c>
      <c r="E9170">
        <v>5</v>
      </c>
      <c r="F9170">
        <v>492.65</v>
      </c>
    </row>
    <row r="9171" spans="1:6" x14ac:dyDescent="0.2">
      <c r="A9171">
        <v>444.92</v>
      </c>
      <c r="B9171">
        <v>6</v>
      </c>
      <c r="C9171">
        <v>187.41</v>
      </c>
      <c r="D9171">
        <v>21.19</v>
      </c>
      <c r="E9171">
        <v>1</v>
      </c>
      <c r="F9171">
        <v>176.8</v>
      </c>
    </row>
    <row r="9172" spans="1:6" x14ac:dyDescent="0.2">
      <c r="A9172">
        <v>317.8</v>
      </c>
      <c r="B9172">
        <v>5</v>
      </c>
      <c r="C9172">
        <v>313.27</v>
      </c>
      <c r="D9172">
        <v>127.12</v>
      </c>
      <c r="E9172">
        <v>3</v>
      </c>
      <c r="F9172">
        <v>516.89</v>
      </c>
    </row>
    <row r="9173" spans="1:6" x14ac:dyDescent="0.2">
      <c r="A9173">
        <v>211.87</v>
      </c>
      <c r="B9173">
        <v>4</v>
      </c>
      <c r="C9173">
        <v>214.4</v>
      </c>
      <c r="D9173">
        <v>593.23</v>
      </c>
      <c r="E9173">
        <v>7</v>
      </c>
      <c r="F9173">
        <v>260.06</v>
      </c>
    </row>
    <row r="9174" spans="1:6" x14ac:dyDescent="0.2">
      <c r="A9174">
        <v>21.19</v>
      </c>
      <c r="B9174">
        <v>1</v>
      </c>
      <c r="C9174">
        <v>241.8</v>
      </c>
      <c r="D9174">
        <v>127.12</v>
      </c>
      <c r="E9174">
        <v>3</v>
      </c>
      <c r="F9174">
        <v>360.53</v>
      </c>
    </row>
    <row r="9175" spans="1:6" x14ac:dyDescent="0.2">
      <c r="A9175">
        <v>317.8</v>
      </c>
      <c r="B9175">
        <v>5</v>
      </c>
      <c r="C9175">
        <v>625</v>
      </c>
      <c r="D9175">
        <v>127.12</v>
      </c>
      <c r="E9175">
        <v>3</v>
      </c>
      <c r="F9175">
        <v>314.87</v>
      </c>
    </row>
    <row r="9176" spans="1:6" x14ac:dyDescent="0.2">
      <c r="A9176">
        <v>593.23</v>
      </c>
      <c r="B9176">
        <v>7</v>
      </c>
      <c r="C9176">
        <v>317.13</v>
      </c>
      <c r="D9176">
        <v>317.8</v>
      </c>
      <c r="E9176">
        <v>5</v>
      </c>
      <c r="F9176">
        <v>409.55</v>
      </c>
    </row>
    <row r="9177" spans="1:6" x14ac:dyDescent="0.2">
      <c r="A9177">
        <v>211.87</v>
      </c>
      <c r="B9177">
        <v>4</v>
      </c>
      <c r="C9177">
        <v>148.34</v>
      </c>
      <c r="D9177">
        <v>63.56</v>
      </c>
      <c r="E9177">
        <v>2</v>
      </c>
      <c r="F9177">
        <v>360.7</v>
      </c>
    </row>
    <row r="9178" spans="1:6" x14ac:dyDescent="0.2">
      <c r="A9178">
        <v>21.19</v>
      </c>
      <c r="B9178">
        <v>1</v>
      </c>
      <c r="C9178">
        <v>191.76</v>
      </c>
      <c r="D9178">
        <v>317.8</v>
      </c>
      <c r="E9178">
        <v>5</v>
      </c>
      <c r="F9178">
        <v>438.35</v>
      </c>
    </row>
    <row r="9179" spans="1:6" x14ac:dyDescent="0.2">
      <c r="A9179">
        <v>63.56</v>
      </c>
      <c r="B9179">
        <v>2</v>
      </c>
      <c r="C9179">
        <v>283.06</v>
      </c>
      <c r="D9179">
        <v>444.92</v>
      </c>
      <c r="E9179">
        <v>6</v>
      </c>
      <c r="F9179">
        <v>345.8</v>
      </c>
    </row>
    <row r="9180" spans="1:6" x14ac:dyDescent="0.2">
      <c r="A9180">
        <v>63.56</v>
      </c>
      <c r="B9180">
        <v>2</v>
      </c>
      <c r="C9180">
        <v>411.25</v>
      </c>
      <c r="D9180">
        <v>444.92</v>
      </c>
      <c r="E9180">
        <v>6</v>
      </c>
      <c r="F9180">
        <v>300.44</v>
      </c>
    </row>
    <row r="9181" spans="1:6" x14ac:dyDescent="0.2">
      <c r="A9181">
        <v>953.41</v>
      </c>
      <c r="B9181">
        <v>9</v>
      </c>
      <c r="C9181">
        <v>579.59</v>
      </c>
      <c r="D9181">
        <v>211.87</v>
      </c>
      <c r="E9181">
        <v>4</v>
      </c>
      <c r="F9181">
        <v>151.08000000000001</v>
      </c>
    </row>
    <row r="9182" spans="1:6" x14ac:dyDescent="0.2">
      <c r="A9182">
        <v>762.73</v>
      </c>
      <c r="B9182">
        <v>8</v>
      </c>
      <c r="C9182">
        <v>476.08</v>
      </c>
      <c r="D9182">
        <v>21.19</v>
      </c>
      <c r="E9182">
        <v>1</v>
      </c>
      <c r="F9182">
        <v>347.66</v>
      </c>
    </row>
    <row r="9183" spans="1:6" x14ac:dyDescent="0.2">
      <c r="A9183">
        <v>21.19</v>
      </c>
      <c r="B9183">
        <v>1</v>
      </c>
      <c r="C9183">
        <v>282.67</v>
      </c>
      <c r="D9183">
        <v>211.87</v>
      </c>
      <c r="E9183">
        <v>4</v>
      </c>
      <c r="F9183">
        <v>106.07</v>
      </c>
    </row>
    <row r="9184" spans="1:6" x14ac:dyDescent="0.2">
      <c r="A9184">
        <v>127.12</v>
      </c>
      <c r="B9184">
        <v>3</v>
      </c>
      <c r="C9184">
        <v>311.24</v>
      </c>
      <c r="D9184">
        <v>127.12</v>
      </c>
      <c r="E9184">
        <v>3</v>
      </c>
      <c r="F9184">
        <v>118.31</v>
      </c>
    </row>
    <row r="9185" spans="1:6" x14ac:dyDescent="0.2">
      <c r="A9185">
        <v>317.8</v>
      </c>
      <c r="B9185">
        <v>5</v>
      </c>
      <c r="C9185">
        <v>435.72</v>
      </c>
      <c r="D9185">
        <v>211.87</v>
      </c>
      <c r="E9185">
        <v>4</v>
      </c>
      <c r="F9185">
        <v>330.58</v>
      </c>
    </row>
    <row r="9186" spans="1:6" x14ac:dyDescent="0.2">
      <c r="A9186">
        <v>593.23</v>
      </c>
      <c r="B9186">
        <v>7</v>
      </c>
      <c r="C9186">
        <v>586.22</v>
      </c>
      <c r="D9186">
        <v>317.8</v>
      </c>
      <c r="E9186">
        <v>5</v>
      </c>
      <c r="F9186">
        <v>156.78</v>
      </c>
    </row>
    <row r="9187" spans="1:6" x14ac:dyDescent="0.2">
      <c r="A9187">
        <v>63.56</v>
      </c>
      <c r="B9187">
        <v>2</v>
      </c>
      <c r="C9187">
        <v>123.97</v>
      </c>
      <c r="D9187">
        <v>63.56</v>
      </c>
      <c r="E9187">
        <v>2</v>
      </c>
      <c r="F9187">
        <v>356.95</v>
      </c>
    </row>
    <row r="9188" spans="1:6" x14ac:dyDescent="0.2">
      <c r="A9188">
        <v>127.12</v>
      </c>
      <c r="B9188">
        <v>3</v>
      </c>
      <c r="C9188">
        <v>249.12</v>
      </c>
      <c r="D9188">
        <v>127.12</v>
      </c>
      <c r="E9188">
        <v>3</v>
      </c>
      <c r="F9188">
        <v>257.85000000000002</v>
      </c>
    </row>
    <row r="9189" spans="1:6" x14ac:dyDescent="0.2">
      <c r="A9189">
        <v>63.56</v>
      </c>
      <c r="B9189">
        <v>2</v>
      </c>
      <c r="C9189">
        <v>401.08</v>
      </c>
      <c r="D9189">
        <v>63.56</v>
      </c>
      <c r="E9189">
        <v>2</v>
      </c>
      <c r="F9189">
        <v>220.37</v>
      </c>
    </row>
    <row r="9190" spans="1:6" x14ac:dyDescent="0.2">
      <c r="A9190">
        <v>21.19</v>
      </c>
      <c r="B9190">
        <v>1</v>
      </c>
      <c r="C9190">
        <v>344.28</v>
      </c>
      <c r="D9190">
        <v>211.87</v>
      </c>
      <c r="E9190">
        <v>4</v>
      </c>
      <c r="F9190">
        <v>200.57</v>
      </c>
    </row>
    <row r="9191" spans="1:6" x14ac:dyDescent="0.2">
      <c r="A9191">
        <v>444.92</v>
      </c>
      <c r="B9191">
        <v>6</v>
      </c>
      <c r="C9191">
        <v>241.22</v>
      </c>
      <c r="D9191">
        <v>127.12</v>
      </c>
      <c r="E9191">
        <v>3</v>
      </c>
      <c r="F9191">
        <v>427.39</v>
      </c>
    </row>
    <row r="9192" spans="1:6" x14ac:dyDescent="0.2">
      <c r="A9192">
        <v>211.87</v>
      </c>
      <c r="B9192">
        <v>4</v>
      </c>
      <c r="C9192">
        <v>225.01</v>
      </c>
      <c r="D9192">
        <v>444.92</v>
      </c>
      <c r="E9192">
        <v>6</v>
      </c>
      <c r="F9192">
        <v>310.61</v>
      </c>
    </row>
    <row r="9193" spans="1:6" x14ac:dyDescent="0.2">
      <c r="A9193">
        <v>593.23</v>
      </c>
      <c r="B9193">
        <v>7</v>
      </c>
      <c r="C9193">
        <v>292.91000000000003</v>
      </c>
      <c r="D9193">
        <v>63.56</v>
      </c>
      <c r="E9193">
        <v>2</v>
      </c>
      <c r="F9193">
        <v>252.38</v>
      </c>
    </row>
    <row r="9194" spans="1:6" x14ac:dyDescent="0.2">
      <c r="A9194">
        <v>63.56</v>
      </c>
      <c r="B9194">
        <v>2</v>
      </c>
      <c r="C9194">
        <v>402.38</v>
      </c>
      <c r="D9194">
        <v>593.23</v>
      </c>
      <c r="E9194">
        <v>7</v>
      </c>
      <c r="F9194">
        <v>152.72</v>
      </c>
    </row>
    <row r="9195" spans="1:6" x14ac:dyDescent="0.2">
      <c r="A9195">
        <v>211.87</v>
      </c>
      <c r="B9195">
        <v>4</v>
      </c>
      <c r="C9195">
        <v>196.94</v>
      </c>
      <c r="D9195">
        <v>21.19</v>
      </c>
      <c r="E9195">
        <v>1</v>
      </c>
      <c r="F9195">
        <v>397.2</v>
      </c>
    </row>
    <row r="9196" spans="1:6" x14ac:dyDescent="0.2">
      <c r="A9196">
        <v>63.56</v>
      </c>
      <c r="B9196">
        <v>2</v>
      </c>
      <c r="C9196">
        <v>419.71</v>
      </c>
      <c r="D9196">
        <v>953.41</v>
      </c>
      <c r="E9196">
        <v>9</v>
      </c>
      <c r="F9196">
        <v>113.95</v>
      </c>
    </row>
    <row r="9197" spans="1:6" x14ac:dyDescent="0.2">
      <c r="A9197">
        <v>444.92</v>
      </c>
      <c r="B9197">
        <v>6</v>
      </c>
      <c r="C9197">
        <v>248.88</v>
      </c>
      <c r="D9197">
        <v>21.19</v>
      </c>
      <c r="E9197">
        <v>1</v>
      </c>
      <c r="F9197">
        <v>610.54999999999995</v>
      </c>
    </row>
    <row r="9198" spans="1:6" x14ac:dyDescent="0.2">
      <c r="A9198">
        <v>127.12</v>
      </c>
      <c r="B9198">
        <v>3</v>
      </c>
      <c r="C9198">
        <v>237.02</v>
      </c>
      <c r="D9198">
        <v>211.87</v>
      </c>
      <c r="E9198">
        <v>4</v>
      </c>
      <c r="F9198">
        <v>133.49</v>
      </c>
    </row>
    <row r="9199" spans="1:6" x14ac:dyDescent="0.2">
      <c r="A9199">
        <v>127.12</v>
      </c>
      <c r="B9199">
        <v>3</v>
      </c>
      <c r="C9199">
        <v>271.55</v>
      </c>
      <c r="D9199">
        <v>63.56</v>
      </c>
      <c r="E9199">
        <v>2</v>
      </c>
      <c r="F9199">
        <v>505.46</v>
      </c>
    </row>
    <row r="9200" spans="1:6" x14ac:dyDescent="0.2">
      <c r="A9200">
        <v>0</v>
      </c>
      <c r="B9200">
        <v>0</v>
      </c>
      <c r="C9200">
        <v>296.26</v>
      </c>
      <c r="D9200">
        <v>127.12</v>
      </c>
      <c r="E9200">
        <v>3</v>
      </c>
      <c r="F9200">
        <v>174.37</v>
      </c>
    </row>
    <row r="9201" spans="1:6" x14ac:dyDescent="0.2">
      <c r="A9201">
        <v>63.56</v>
      </c>
      <c r="B9201">
        <v>2</v>
      </c>
      <c r="C9201">
        <v>233.55</v>
      </c>
      <c r="D9201">
        <v>211.87</v>
      </c>
      <c r="E9201">
        <v>4</v>
      </c>
      <c r="F9201">
        <v>350.11</v>
      </c>
    </row>
    <row r="9202" spans="1:6" x14ac:dyDescent="0.2">
      <c r="A9202">
        <v>127.12</v>
      </c>
      <c r="B9202">
        <v>3</v>
      </c>
      <c r="C9202">
        <v>277.06</v>
      </c>
      <c r="D9202">
        <v>317.8</v>
      </c>
      <c r="E9202">
        <v>5</v>
      </c>
      <c r="F9202">
        <v>316.39</v>
      </c>
    </row>
    <row r="9203" spans="1:6" x14ac:dyDescent="0.2">
      <c r="A9203">
        <v>762.73</v>
      </c>
      <c r="B9203">
        <v>8</v>
      </c>
      <c r="C9203">
        <v>227.72</v>
      </c>
      <c r="D9203">
        <v>127.12</v>
      </c>
      <c r="E9203">
        <v>3</v>
      </c>
      <c r="F9203">
        <v>476.36</v>
      </c>
    </row>
    <row r="9204" spans="1:6" x14ac:dyDescent="0.2">
      <c r="A9204">
        <v>127.12</v>
      </c>
      <c r="B9204">
        <v>3</v>
      </c>
      <c r="C9204">
        <v>284.79000000000002</v>
      </c>
      <c r="D9204">
        <v>762.73</v>
      </c>
      <c r="E9204">
        <v>8</v>
      </c>
      <c r="F9204">
        <v>309.57</v>
      </c>
    </row>
    <row r="9205" spans="1:6" x14ac:dyDescent="0.2">
      <c r="A9205">
        <v>211.87</v>
      </c>
      <c r="B9205">
        <v>4</v>
      </c>
      <c r="C9205">
        <v>504.28</v>
      </c>
      <c r="D9205">
        <v>21.19</v>
      </c>
      <c r="E9205">
        <v>1</v>
      </c>
      <c r="F9205">
        <v>414.77</v>
      </c>
    </row>
    <row r="9206" spans="1:6" x14ac:dyDescent="0.2">
      <c r="A9206">
        <v>127.12</v>
      </c>
      <c r="B9206">
        <v>3</v>
      </c>
      <c r="C9206">
        <v>259.44</v>
      </c>
      <c r="D9206">
        <v>444.92</v>
      </c>
      <c r="E9206">
        <v>6</v>
      </c>
      <c r="F9206">
        <v>349.36</v>
      </c>
    </row>
    <row r="9207" spans="1:6" x14ac:dyDescent="0.2">
      <c r="A9207">
        <v>63.56</v>
      </c>
      <c r="B9207">
        <v>2</v>
      </c>
      <c r="C9207">
        <v>477.94</v>
      </c>
      <c r="D9207">
        <v>317.8</v>
      </c>
      <c r="E9207">
        <v>5</v>
      </c>
      <c r="F9207">
        <v>314.60000000000002</v>
      </c>
    </row>
    <row r="9208" spans="1:6" x14ac:dyDescent="0.2">
      <c r="A9208">
        <v>211.87</v>
      </c>
      <c r="B9208">
        <v>4</v>
      </c>
      <c r="C9208">
        <v>443.25</v>
      </c>
      <c r="D9208">
        <v>593.23</v>
      </c>
      <c r="E9208">
        <v>7</v>
      </c>
      <c r="F9208">
        <v>198.56</v>
      </c>
    </row>
    <row r="9209" spans="1:6" x14ac:dyDescent="0.2">
      <c r="A9209">
        <v>127.12</v>
      </c>
      <c r="B9209">
        <v>3</v>
      </c>
      <c r="C9209">
        <v>135.29</v>
      </c>
      <c r="D9209">
        <v>762.73</v>
      </c>
      <c r="E9209">
        <v>8</v>
      </c>
      <c r="F9209">
        <v>193.93</v>
      </c>
    </row>
    <row r="9210" spans="1:6" x14ac:dyDescent="0.2">
      <c r="A9210">
        <v>211.87</v>
      </c>
      <c r="B9210">
        <v>4</v>
      </c>
      <c r="C9210">
        <v>190.03</v>
      </c>
      <c r="D9210">
        <v>0</v>
      </c>
      <c r="E9210">
        <v>0</v>
      </c>
      <c r="F9210">
        <v>650.23</v>
      </c>
    </row>
    <row r="9211" spans="1:6" x14ac:dyDescent="0.2">
      <c r="A9211">
        <v>127.12</v>
      </c>
      <c r="B9211">
        <v>3</v>
      </c>
      <c r="C9211">
        <v>179.71</v>
      </c>
      <c r="D9211">
        <v>593.23</v>
      </c>
      <c r="E9211">
        <v>7</v>
      </c>
      <c r="F9211">
        <v>522.49</v>
      </c>
    </row>
    <row r="9212" spans="1:6" x14ac:dyDescent="0.2">
      <c r="A9212">
        <v>211.87</v>
      </c>
      <c r="B9212">
        <v>4</v>
      </c>
      <c r="C9212">
        <v>142.16</v>
      </c>
      <c r="D9212">
        <v>21.19</v>
      </c>
      <c r="E9212">
        <v>1</v>
      </c>
      <c r="F9212">
        <v>372.56</v>
      </c>
    </row>
    <row r="9213" spans="1:6" x14ac:dyDescent="0.2">
      <c r="A9213">
        <v>317.8</v>
      </c>
      <c r="B9213">
        <v>5</v>
      </c>
      <c r="C9213">
        <v>484.05</v>
      </c>
      <c r="D9213">
        <v>63.56</v>
      </c>
      <c r="E9213">
        <v>2</v>
      </c>
      <c r="F9213">
        <v>187.82</v>
      </c>
    </row>
    <row r="9214" spans="1:6" x14ac:dyDescent="0.2">
      <c r="A9214">
        <v>0</v>
      </c>
      <c r="B9214">
        <v>0</v>
      </c>
      <c r="C9214">
        <v>395.24</v>
      </c>
      <c r="D9214">
        <v>317.8</v>
      </c>
      <c r="E9214">
        <v>5</v>
      </c>
      <c r="F9214">
        <v>355.52</v>
      </c>
    </row>
    <row r="9215" spans="1:6" x14ac:dyDescent="0.2">
      <c r="A9215">
        <v>63.56</v>
      </c>
      <c r="B9215">
        <v>2</v>
      </c>
      <c r="C9215">
        <v>279.02999999999997</v>
      </c>
      <c r="D9215">
        <v>127.12</v>
      </c>
      <c r="E9215">
        <v>3</v>
      </c>
      <c r="F9215">
        <v>350.25</v>
      </c>
    </row>
    <row r="9216" spans="1:6" x14ac:dyDescent="0.2">
      <c r="A9216">
        <v>211.87</v>
      </c>
      <c r="B9216">
        <v>4</v>
      </c>
      <c r="C9216">
        <v>207.09</v>
      </c>
      <c r="D9216">
        <v>317.8</v>
      </c>
      <c r="E9216">
        <v>5</v>
      </c>
      <c r="F9216">
        <v>134.04</v>
      </c>
    </row>
    <row r="9217" spans="1:6" x14ac:dyDescent="0.2">
      <c r="A9217">
        <v>21.19</v>
      </c>
      <c r="B9217">
        <v>1</v>
      </c>
      <c r="C9217">
        <v>317.47000000000003</v>
      </c>
      <c r="D9217">
        <v>317.8</v>
      </c>
      <c r="E9217">
        <v>5</v>
      </c>
      <c r="F9217">
        <v>263.10000000000002</v>
      </c>
    </row>
    <row r="9218" spans="1:6" x14ac:dyDescent="0.2">
      <c r="A9218">
        <v>211.87</v>
      </c>
      <c r="B9218">
        <v>4</v>
      </c>
      <c r="C9218">
        <v>352.98</v>
      </c>
      <c r="D9218">
        <v>1165.28</v>
      </c>
      <c r="E9218">
        <v>10</v>
      </c>
      <c r="F9218">
        <v>142.28</v>
      </c>
    </row>
    <row r="9219" spans="1:6" x14ac:dyDescent="0.2">
      <c r="A9219">
        <v>63.56</v>
      </c>
      <c r="B9219">
        <v>2</v>
      </c>
      <c r="C9219">
        <v>304.13</v>
      </c>
      <c r="D9219">
        <v>63.56</v>
      </c>
      <c r="E9219">
        <v>2</v>
      </c>
      <c r="F9219">
        <v>224.53</v>
      </c>
    </row>
    <row r="9220" spans="1:6" x14ac:dyDescent="0.2">
      <c r="A9220">
        <v>317.8</v>
      </c>
      <c r="B9220">
        <v>5</v>
      </c>
      <c r="C9220">
        <v>307.17</v>
      </c>
      <c r="D9220">
        <v>444.92</v>
      </c>
      <c r="E9220">
        <v>6</v>
      </c>
      <c r="F9220">
        <v>288.29000000000002</v>
      </c>
    </row>
    <row r="9221" spans="1:6" x14ac:dyDescent="0.2">
      <c r="A9221">
        <v>953.41</v>
      </c>
      <c r="B9221">
        <v>9</v>
      </c>
      <c r="C9221">
        <v>478.71</v>
      </c>
      <c r="D9221">
        <v>211.87</v>
      </c>
      <c r="E9221">
        <v>4</v>
      </c>
      <c r="F9221">
        <v>273.11</v>
      </c>
    </row>
    <row r="9222" spans="1:6" x14ac:dyDescent="0.2">
      <c r="A9222">
        <v>21.19</v>
      </c>
      <c r="B9222">
        <v>1</v>
      </c>
      <c r="C9222">
        <v>338.18</v>
      </c>
      <c r="D9222">
        <v>317.8</v>
      </c>
      <c r="E9222">
        <v>5</v>
      </c>
      <c r="F9222">
        <v>357.81</v>
      </c>
    </row>
    <row r="9223" spans="1:6" x14ac:dyDescent="0.2">
      <c r="A9223">
        <v>127.12</v>
      </c>
      <c r="B9223">
        <v>3</v>
      </c>
      <c r="C9223">
        <v>284.31</v>
      </c>
      <c r="D9223">
        <v>127.12</v>
      </c>
      <c r="E9223">
        <v>3</v>
      </c>
      <c r="F9223">
        <v>269.8</v>
      </c>
    </row>
    <row r="9224" spans="1:6" x14ac:dyDescent="0.2">
      <c r="A9224">
        <v>127.12</v>
      </c>
      <c r="B9224">
        <v>3</v>
      </c>
      <c r="C9224">
        <v>778.54</v>
      </c>
      <c r="D9224">
        <v>21.19</v>
      </c>
      <c r="E9224">
        <v>1</v>
      </c>
      <c r="F9224">
        <v>199.14</v>
      </c>
    </row>
    <row r="9225" spans="1:6" x14ac:dyDescent="0.2">
      <c r="A9225">
        <v>63.56</v>
      </c>
      <c r="B9225">
        <v>2</v>
      </c>
      <c r="C9225">
        <v>230.34</v>
      </c>
      <c r="D9225">
        <v>317.8</v>
      </c>
      <c r="E9225">
        <v>5</v>
      </c>
      <c r="F9225">
        <v>360.3</v>
      </c>
    </row>
    <row r="9226" spans="1:6" x14ac:dyDescent="0.2">
      <c r="A9226">
        <v>127.12</v>
      </c>
      <c r="B9226">
        <v>3</v>
      </c>
      <c r="C9226">
        <v>279.37</v>
      </c>
      <c r="D9226">
        <v>593.23</v>
      </c>
      <c r="E9226">
        <v>7</v>
      </c>
      <c r="F9226">
        <v>262.20999999999998</v>
      </c>
    </row>
    <row r="9227" spans="1:6" x14ac:dyDescent="0.2">
      <c r="A9227">
        <v>21.19</v>
      </c>
      <c r="B9227">
        <v>1</v>
      </c>
      <c r="C9227">
        <v>160.38</v>
      </c>
      <c r="D9227">
        <v>593.23</v>
      </c>
      <c r="E9227">
        <v>7</v>
      </c>
      <c r="F9227">
        <v>465.3</v>
      </c>
    </row>
    <row r="9228" spans="1:6" x14ac:dyDescent="0.2">
      <c r="A9228">
        <v>317.8</v>
      </c>
      <c r="B9228">
        <v>5</v>
      </c>
      <c r="C9228">
        <v>192.09</v>
      </c>
      <c r="D9228">
        <v>211.87</v>
      </c>
      <c r="E9228">
        <v>4</v>
      </c>
      <c r="F9228">
        <v>157.32</v>
      </c>
    </row>
    <row r="9229" spans="1:6" x14ac:dyDescent="0.2">
      <c r="A9229">
        <v>21.19</v>
      </c>
      <c r="B9229">
        <v>1</v>
      </c>
      <c r="C9229">
        <v>425.63</v>
      </c>
      <c r="D9229">
        <v>211.87</v>
      </c>
      <c r="E9229">
        <v>4</v>
      </c>
      <c r="F9229">
        <v>246.84</v>
      </c>
    </row>
    <row r="9230" spans="1:6" x14ac:dyDescent="0.2">
      <c r="A9230">
        <v>211.87</v>
      </c>
      <c r="B9230">
        <v>4</v>
      </c>
      <c r="C9230">
        <v>102.14</v>
      </c>
      <c r="D9230">
        <v>762.73</v>
      </c>
      <c r="E9230">
        <v>8</v>
      </c>
      <c r="F9230">
        <v>257.94</v>
      </c>
    </row>
    <row r="9231" spans="1:6" x14ac:dyDescent="0.2">
      <c r="A9231">
        <v>211.87</v>
      </c>
      <c r="B9231">
        <v>4</v>
      </c>
      <c r="C9231">
        <v>138.53</v>
      </c>
      <c r="D9231">
        <v>444.92</v>
      </c>
      <c r="E9231">
        <v>6</v>
      </c>
      <c r="F9231">
        <v>165.35</v>
      </c>
    </row>
    <row r="9232" spans="1:6" x14ac:dyDescent="0.2">
      <c r="A9232">
        <v>21.19</v>
      </c>
      <c r="B9232">
        <v>1</v>
      </c>
      <c r="C9232">
        <v>130.75</v>
      </c>
      <c r="D9232">
        <v>444.92</v>
      </c>
      <c r="E9232">
        <v>6</v>
      </c>
      <c r="F9232">
        <v>330.14</v>
      </c>
    </row>
    <row r="9233" spans="1:6" x14ac:dyDescent="0.2">
      <c r="A9233">
        <v>1398.33</v>
      </c>
      <c r="B9233">
        <v>11</v>
      </c>
      <c r="C9233">
        <v>260.94</v>
      </c>
      <c r="D9233">
        <v>762.73</v>
      </c>
      <c r="E9233">
        <v>8</v>
      </c>
      <c r="F9233">
        <v>201.05</v>
      </c>
    </row>
    <row r="9234" spans="1:6" x14ac:dyDescent="0.2">
      <c r="A9234">
        <v>63.56</v>
      </c>
      <c r="B9234">
        <v>2</v>
      </c>
      <c r="C9234">
        <v>315.08999999999997</v>
      </c>
      <c r="D9234">
        <v>63.56</v>
      </c>
      <c r="E9234">
        <v>2</v>
      </c>
      <c r="F9234">
        <v>393.06</v>
      </c>
    </row>
    <row r="9235" spans="1:6" x14ac:dyDescent="0.2">
      <c r="A9235">
        <v>63.56</v>
      </c>
      <c r="B9235">
        <v>2</v>
      </c>
      <c r="C9235">
        <v>298.60000000000002</v>
      </c>
      <c r="D9235">
        <v>444.92</v>
      </c>
      <c r="E9235">
        <v>6</v>
      </c>
      <c r="F9235">
        <v>388.62</v>
      </c>
    </row>
    <row r="9236" spans="1:6" x14ac:dyDescent="0.2">
      <c r="A9236">
        <v>317.8</v>
      </c>
      <c r="B9236">
        <v>5</v>
      </c>
      <c r="C9236">
        <v>246.97</v>
      </c>
      <c r="D9236">
        <v>211.87</v>
      </c>
      <c r="E9236">
        <v>4</v>
      </c>
      <c r="F9236">
        <v>305.95999999999998</v>
      </c>
    </row>
    <row r="9237" spans="1:6" x14ac:dyDescent="0.2">
      <c r="A9237">
        <v>63.56</v>
      </c>
      <c r="B9237">
        <v>2</v>
      </c>
      <c r="C9237">
        <v>359.53</v>
      </c>
      <c r="D9237">
        <v>444.92</v>
      </c>
      <c r="E9237">
        <v>6</v>
      </c>
      <c r="F9237">
        <v>235.45</v>
      </c>
    </row>
    <row r="9238" spans="1:6" x14ac:dyDescent="0.2">
      <c r="A9238">
        <v>211.87</v>
      </c>
      <c r="B9238">
        <v>4</v>
      </c>
      <c r="C9238">
        <v>375.77</v>
      </c>
      <c r="D9238">
        <v>317.8</v>
      </c>
      <c r="E9238">
        <v>5</v>
      </c>
      <c r="F9238">
        <v>186.95</v>
      </c>
    </row>
    <row r="9239" spans="1:6" x14ac:dyDescent="0.2">
      <c r="A9239">
        <v>127.12</v>
      </c>
      <c r="B9239">
        <v>3</v>
      </c>
      <c r="C9239">
        <v>165.17</v>
      </c>
      <c r="D9239">
        <v>211.87</v>
      </c>
      <c r="E9239">
        <v>4</v>
      </c>
      <c r="F9239">
        <v>407</v>
      </c>
    </row>
    <row r="9240" spans="1:6" x14ac:dyDescent="0.2">
      <c r="A9240">
        <v>0</v>
      </c>
      <c r="B9240">
        <v>0</v>
      </c>
      <c r="C9240">
        <v>300.2</v>
      </c>
      <c r="D9240">
        <v>317.8</v>
      </c>
      <c r="E9240">
        <v>5</v>
      </c>
      <c r="F9240">
        <v>229.22</v>
      </c>
    </row>
    <row r="9241" spans="1:6" x14ac:dyDescent="0.2">
      <c r="A9241">
        <v>63.56</v>
      </c>
      <c r="B9241">
        <v>2</v>
      </c>
      <c r="C9241">
        <v>349.38</v>
      </c>
      <c r="D9241">
        <v>317.8</v>
      </c>
      <c r="E9241">
        <v>5</v>
      </c>
      <c r="F9241">
        <v>391.72</v>
      </c>
    </row>
    <row r="9242" spans="1:6" x14ac:dyDescent="0.2">
      <c r="A9242">
        <v>63.56</v>
      </c>
      <c r="B9242">
        <v>2</v>
      </c>
      <c r="C9242">
        <v>482.64</v>
      </c>
      <c r="D9242">
        <v>63.56</v>
      </c>
      <c r="E9242">
        <v>2</v>
      </c>
      <c r="F9242">
        <v>415.75</v>
      </c>
    </row>
    <row r="9243" spans="1:6" x14ac:dyDescent="0.2">
      <c r="A9243">
        <v>21.19</v>
      </c>
      <c r="B9243">
        <v>1</v>
      </c>
      <c r="C9243">
        <v>246.03</v>
      </c>
      <c r="D9243">
        <v>21.19</v>
      </c>
      <c r="E9243">
        <v>1</v>
      </c>
      <c r="F9243">
        <v>410.68</v>
      </c>
    </row>
    <row r="9244" spans="1:6" x14ac:dyDescent="0.2">
      <c r="A9244">
        <v>211.87</v>
      </c>
      <c r="B9244">
        <v>4</v>
      </c>
      <c r="C9244">
        <v>189.31</v>
      </c>
      <c r="D9244">
        <v>127.12</v>
      </c>
      <c r="E9244">
        <v>3</v>
      </c>
      <c r="F9244">
        <v>235.1</v>
      </c>
    </row>
    <row r="9245" spans="1:6" x14ac:dyDescent="0.2">
      <c r="A9245">
        <v>211.87</v>
      </c>
      <c r="B9245">
        <v>4</v>
      </c>
      <c r="C9245">
        <v>233.58</v>
      </c>
      <c r="D9245">
        <v>444.92</v>
      </c>
      <c r="E9245">
        <v>6</v>
      </c>
      <c r="F9245">
        <v>358.41</v>
      </c>
    </row>
    <row r="9246" spans="1:6" x14ac:dyDescent="0.2">
      <c r="A9246">
        <v>63.56</v>
      </c>
      <c r="B9246">
        <v>2</v>
      </c>
      <c r="C9246">
        <v>479.37</v>
      </c>
      <c r="D9246">
        <v>0</v>
      </c>
      <c r="E9246">
        <v>0</v>
      </c>
      <c r="F9246">
        <v>239.73</v>
      </c>
    </row>
    <row r="9247" spans="1:6" x14ac:dyDescent="0.2">
      <c r="A9247">
        <v>593.23</v>
      </c>
      <c r="B9247">
        <v>7</v>
      </c>
      <c r="C9247">
        <v>446.35</v>
      </c>
      <c r="D9247">
        <v>593.23</v>
      </c>
      <c r="E9247">
        <v>7</v>
      </c>
      <c r="F9247">
        <v>256.32</v>
      </c>
    </row>
    <row r="9248" spans="1:6" x14ac:dyDescent="0.2">
      <c r="A9248">
        <v>127.12</v>
      </c>
      <c r="B9248">
        <v>3</v>
      </c>
      <c r="C9248">
        <v>227.97</v>
      </c>
      <c r="D9248">
        <v>127.12</v>
      </c>
      <c r="E9248">
        <v>3</v>
      </c>
      <c r="F9248">
        <v>353.77</v>
      </c>
    </row>
    <row r="9249" spans="1:6" x14ac:dyDescent="0.2">
      <c r="A9249">
        <v>0</v>
      </c>
      <c r="B9249">
        <v>0</v>
      </c>
      <c r="C9249">
        <v>367.25</v>
      </c>
      <c r="D9249">
        <v>444.92</v>
      </c>
      <c r="E9249">
        <v>6</v>
      </c>
      <c r="F9249">
        <v>334.49</v>
      </c>
    </row>
    <row r="9250" spans="1:6" x14ac:dyDescent="0.2">
      <c r="A9250">
        <v>762.73</v>
      </c>
      <c r="B9250">
        <v>8</v>
      </c>
      <c r="C9250">
        <v>137.91</v>
      </c>
      <c r="D9250">
        <v>317.8</v>
      </c>
      <c r="E9250">
        <v>5</v>
      </c>
      <c r="F9250">
        <v>250.69</v>
      </c>
    </row>
    <row r="9251" spans="1:6" x14ac:dyDescent="0.2">
      <c r="A9251">
        <v>127.12</v>
      </c>
      <c r="B9251">
        <v>3</v>
      </c>
      <c r="C9251">
        <v>309.07</v>
      </c>
      <c r="D9251">
        <v>317.8</v>
      </c>
      <c r="E9251">
        <v>5</v>
      </c>
      <c r="F9251">
        <v>496.14</v>
      </c>
    </row>
    <row r="9252" spans="1:6" x14ac:dyDescent="0.2">
      <c r="A9252">
        <v>127.12</v>
      </c>
      <c r="B9252">
        <v>3</v>
      </c>
      <c r="C9252">
        <v>271.67</v>
      </c>
      <c r="D9252">
        <v>593.23</v>
      </c>
      <c r="E9252">
        <v>7</v>
      </c>
      <c r="F9252">
        <v>271.64999999999998</v>
      </c>
    </row>
    <row r="9253" spans="1:6" x14ac:dyDescent="0.2">
      <c r="A9253">
        <v>593.23</v>
      </c>
      <c r="B9253">
        <v>7</v>
      </c>
      <c r="C9253">
        <v>354.88</v>
      </c>
      <c r="D9253">
        <v>127.12</v>
      </c>
      <c r="E9253">
        <v>3</v>
      </c>
      <c r="F9253">
        <v>411.77</v>
      </c>
    </row>
    <row r="9254" spans="1:6" x14ac:dyDescent="0.2">
      <c r="A9254">
        <v>63.56</v>
      </c>
      <c r="B9254">
        <v>2</v>
      </c>
      <c r="C9254">
        <v>584.17999999999995</v>
      </c>
      <c r="D9254">
        <v>127.12</v>
      </c>
      <c r="E9254">
        <v>3</v>
      </c>
      <c r="F9254">
        <v>223.31</v>
      </c>
    </row>
    <row r="9255" spans="1:6" x14ac:dyDescent="0.2">
      <c r="A9255">
        <v>762.73</v>
      </c>
      <c r="B9255">
        <v>8</v>
      </c>
      <c r="C9255">
        <v>267.14999999999998</v>
      </c>
      <c r="D9255">
        <v>444.92</v>
      </c>
      <c r="E9255">
        <v>6</v>
      </c>
      <c r="F9255">
        <v>294.29000000000002</v>
      </c>
    </row>
    <row r="9256" spans="1:6" x14ac:dyDescent="0.2">
      <c r="A9256">
        <v>127.12</v>
      </c>
      <c r="B9256">
        <v>3</v>
      </c>
      <c r="C9256">
        <v>390.46</v>
      </c>
      <c r="D9256">
        <v>127.12</v>
      </c>
      <c r="E9256">
        <v>3</v>
      </c>
      <c r="F9256">
        <v>278.54000000000002</v>
      </c>
    </row>
    <row r="9257" spans="1:6" x14ac:dyDescent="0.2">
      <c r="A9257">
        <v>762.73</v>
      </c>
      <c r="B9257">
        <v>8</v>
      </c>
      <c r="C9257">
        <v>305.70999999999998</v>
      </c>
      <c r="D9257">
        <v>0</v>
      </c>
      <c r="E9257">
        <v>0</v>
      </c>
      <c r="F9257">
        <v>261.52</v>
      </c>
    </row>
    <row r="9258" spans="1:6" x14ac:dyDescent="0.2">
      <c r="A9258">
        <v>444.92</v>
      </c>
      <c r="B9258">
        <v>6</v>
      </c>
      <c r="C9258">
        <v>203.96</v>
      </c>
      <c r="D9258">
        <v>63.56</v>
      </c>
      <c r="E9258">
        <v>2</v>
      </c>
      <c r="F9258">
        <v>292.87</v>
      </c>
    </row>
    <row r="9259" spans="1:6" x14ac:dyDescent="0.2">
      <c r="A9259">
        <v>0</v>
      </c>
      <c r="B9259">
        <v>0</v>
      </c>
      <c r="C9259">
        <v>308.26</v>
      </c>
      <c r="D9259">
        <v>127.12</v>
      </c>
      <c r="E9259">
        <v>3</v>
      </c>
      <c r="F9259">
        <v>324.89999999999998</v>
      </c>
    </row>
    <row r="9260" spans="1:6" x14ac:dyDescent="0.2">
      <c r="A9260">
        <v>762.73</v>
      </c>
      <c r="B9260">
        <v>8</v>
      </c>
      <c r="C9260">
        <v>267.01</v>
      </c>
      <c r="D9260">
        <v>593.23</v>
      </c>
      <c r="E9260">
        <v>7</v>
      </c>
      <c r="F9260">
        <v>123.69</v>
      </c>
    </row>
    <row r="9261" spans="1:6" x14ac:dyDescent="0.2">
      <c r="A9261">
        <v>127.12</v>
      </c>
      <c r="B9261">
        <v>3</v>
      </c>
      <c r="C9261">
        <v>359.38</v>
      </c>
      <c r="D9261">
        <v>762.73</v>
      </c>
      <c r="E9261">
        <v>8</v>
      </c>
      <c r="F9261">
        <v>208.88</v>
      </c>
    </row>
    <row r="9262" spans="1:6" x14ac:dyDescent="0.2">
      <c r="A9262">
        <v>21.19</v>
      </c>
      <c r="B9262">
        <v>1</v>
      </c>
      <c r="C9262">
        <v>430.52</v>
      </c>
      <c r="D9262">
        <v>127.12</v>
      </c>
      <c r="E9262">
        <v>3</v>
      </c>
      <c r="F9262">
        <v>271.42</v>
      </c>
    </row>
    <row r="9263" spans="1:6" x14ac:dyDescent="0.2">
      <c r="A9263">
        <v>0</v>
      </c>
      <c r="B9263">
        <v>0</v>
      </c>
      <c r="C9263">
        <v>336.3</v>
      </c>
      <c r="D9263">
        <v>63.56</v>
      </c>
      <c r="E9263">
        <v>2</v>
      </c>
      <c r="F9263">
        <v>291.22000000000003</v>
      </c>
    </row>
    <row r="9264" spans="1:6" x14ac:dyDescent="0.2">
      <c r="A9264">
        <v>63.56</v>
      </c>
      <c r="B9264">
        <v>2</v>
      </c>
      <c r="C9264">
        <v>118.72</v>
      </c>
      <c r="D9264">
        <v>21.19</v>
      </c>
      <c r="E9264">
        <v>1</v>
      </c>
      <c r="F9264">
        <v>588.84</v>
      </c>
    </row>
    <row r="9265" spans="1:6" x14ac:dyDescent="0.2">
      <c r="A9265">
        <v>63.56</v>
      </c>
      <c r="B9265">
        <v>2</v>
      </c>
      <c r="C9265">
        <v>455.4</v>
      </c>
      <c r="D9265">
        <v>317.8</v>
      </c>
      <c r="E9265">
        <v>5</v>
      </c>
      <c r="F9265">
        <v>306.47000000000003</v>
      </c>
    </row>
    <row r="9266" spans="1:6" x14ac:dyDescent="0.2">
      <c r="A9266">
        <v>953.41</v>
      </c>
      <c r="B9266">
        <v>9</v>
      </c>
      <c r="C9266">
        <v>418.56</v>
      </c>
      <c r="D9266">
        <v>127.12</v>
      </c>
      <c r="E9266">
        <v>3</v>
      </c>
      <c r="F9266">
        <v>325.36</v>
      </c>
    </row>
    <row r="9267" spans="1:6" x14ac:dyDescent="0.2">
      <c r="A9267">
        <v>127.12</v>
      </c>
      <c r="B9267">
        <v>3</v>
      </c>
      <c r="C9267">
        <v>696.03</v>
      </c>
      <c r="D9267">
        <v>0</v>
      </c>
      <c r="E9267">
        <v>0</v>
      </c>
      <c r="F9267">
        <v>138.96</v>
      </c>
    </row>
    <row r="9268" spans="1:6" x14ac:dyDescent="0.2">
      <c r="A9268">
        <v>21.19</v>
      </c>
      <c r="B9268">
        <v>1</v>
      </c>
      <c r="C9268">
        <v>375.42</v>
      </c>
      <c r="D9268">
        <v>21.19</v>
      </c>
      <c r="E9268">
        <v>1</v>
      </c>
      <c r="F9268">
        <v>200.12</v>
      </c>
    </row>
    <row r="9269" spans="1:6" x14ac:dyDescent="0.2">
      <c r="A9269">
        <v>593.23</v>
      </c>
      <c r="B9269">
        <v>7</v>
      </c>
      <c r="C9269">
        <v>193.01</v>
      </c>
      <c r="D9269">
        <v>593.23</v>
      </c>
      <c r="E9269">
        <v>7</v>
      </c>
      <c r="F9269">
        <v>206.2</v>
      </c>
    </row>
    <row r="9270" spans="1:6" x14ac:dyDescent="0.2">
      <c r="A9270">
        <v>211.87</v>
      </c>
      <c r="B9270">
        <v>4</v>
      </c>
      <c r="C9270">
        <v>643.16999999999996</v>
      </c>
      <c r="D9270">
        <v>127.12</v>
      </c>
      <c r="E9270">
        <v>3</v>
      </c>
      <c r="F9270">
        <v>213.66</v>
      </c>
    </row>
    <row r="9271" spans="1:6" x14ac:dyDescent="0.2">
      <c r="A9271">
        <v>317.8</v>
      </c>
      <c r="B9271">
        <v>5</v>
      </c>
      <c r="C9271">
        <v>182.85</v>
      </c>
      <c r="D9271">
        <v>211.87</v>
      </c>
      <c r="E9271">
        <v>4</v>
      </c>
      <c r="F9271">
        <v>232.25</v>
      </c>
    </row>
    <row r="9272" spans="1:6" x14ac:dyDescent="0.2">
      <c r="A9272">
        <v>0</v>
      </c>
      <c r="B9272">
        <v>0</v>
      </c>
      <c r="C9272">
        <v>259.47000000000003</v>
      </c>
      <c r="D9272">
        <v>317.8</v>
      </c>
      <c r="E9272">
        <v>5</v>
      </c>
      <c r="F9272">
        <v>443.85</v>
      </c>
    </row>
    <row r="9273" spans="1:6" x14ac:dyDescent="0.2">
      <c r="A9273">
        <v>593.23</v>
      </c>
      <c r="B9273">
        <v>7</v>
      </c>
      <c r="C9273">
        <v>336.93</v>
      </c>
      <c r="D9273">
        <v>127.12</v>
      </c>
      <c r="E9273">
        <v>3</v>
      </c>
      <c r="F9273">
        <v>330.27</v>
      </c>
    </row>
    <row r="9274" spans="1:6" x14ac:dyDescent="0.2">
      <c r="A9274">
        <v>127.12</v>
      </c>
      <c r="B9274">
        <v>3</v>
      </c>
      <c r="C9274">
        <v>213.09</v>
      </c>
      <c r="D9274">
        <v>63.56</v>
      </c>
      <c r="E9274">
        <v>2</v>
      </c>
      <c r="F9274">
        <v>150.46</v>
      </c>
    </row>
    <row r="9275" spans="1:6" x14ac:dyDescent="0.2">
      <c r="A9275">
        <v>762.73</v>
      </c>
      <c r="B9275">
        <v>8</v>
      </c>
      <c r="C9275">
        <v>267.02999999999997</v>
      </c>
      <c r="D9275">
        <v>211.87</v>
      </c>
      <c r="E9275">
        <v>4</v>
      </c>
      <c r="F9275">
        <v>285.2</v>
      </c>
    </row>
    <row r="9276" spans="1:6" x14ac:dyDescent="0.2">
      <c r="A9276">
        <v>762.73</v>
      </c>
      <c r="B9276">
        <v>8</v>
      </c>
      <c r="C9276">
        <v>681.93</v>
      </c>
      <c r="D9276">
        <v>762.73</v>
      </c>
      <c r="E9276">
        <v>8</v>
      </c>
      <c r="F9276">
        <v>401.15</v>
      </c>
    </row>
    <row r="9277" spans="1:6" x14ac:dyDescent="0.2">
      <c r="A9277">
        <v>127.12</v>
      </c>
      <c r="B9277">
        <v>3</v>
      </c>
      <c r="C9277">
        <v>270.05</v>
      </c>
      <c r="D9277">
        <v>211.87</v>
      </c>
      <c r="E9277">
        <v>4</v>
      </c>
      <c r="F9277">
        <v>476.59</v>
      </c>
    </row>
    <row r="9278" spans="1:6" x14ac:dyDescent="0.2">
      <c r="A9278">
        <v>593.23</v>
      </c>
      <c r="B9278">
        <v>7</v>
      </c>
      <c r="C9278">
        <v>322.60000000000002</v>
      </c>
      <c r="D9278">
        <v>762.73</v>
      </c>
      <c r="E9278">
        <v>8</v>
      </c>
      <c r="F9278">
        <v>232.1</v>
      </c>
    </row>
    <row r="9279" spans="1:6" x14ac:dyDescent="0.2">
      <c r="A9279">
        <v>593.23</v>
      </c>
      <c r="B9279">
        <v>7</v>
      </c>
      <c r="C9279">
        <v>261.8</v>
      </c>
      <c r="D9279">
        <v>127.12</v>
      </c>
      <c r="E9279">
        <v>3</v>
      </c>
      <c r="F9279">
        <v>220.36</v>
      </c>
    </row>
    <row r="9280" spans="1:6" x14ac:dyDescent="0.2">
      <c r="A9280">
        <v>211.87</v>
      </c>
      <c r="B9280">
        <v>4</v>
      </c>
      <c r="C9280">
        <v>225.18</v>
      </c>
      <c r="D9280">
        <v>63.56</v>
      </c>
      <c r="E9280">
        <v>2</v>
      </c>
      <c r="F9280">
        <v>347.65</v>
      </c>
    </row>
    <row r="9281" spans="1:6" x14ac:dyDescent="0.2">
      <c r="A9281">
        <v>317.8</v>
      </c>
      <c r="B9281">
        <v>5</v>
      </c>
      <c r="C9281">
        <v>275.67</v>
      </c>
      <c r="D9281">
        <v>0</v>
      </c>
      <c r="E9281">
        <v>0</v>
      </c>
      <c r="F9281">
        <v>434.23</v>
      </c>
    </row>
    <row r="9282" spans="1:6" x14ac:dyDescent="0.2">
      <c r="A9282">
        <v>21.19</v>
      </c>
      <c r="B9282">
        <v>1</v>
      </c>
      <c r="C9282">
        <v>309.07</v>
      </c>
      <c r="D9282">
        <v>21.19</v>
      </c>
      <c r="E9282">
        <v>1</v>
      </c>
      <c r="F9282">
        <v>359.59</v>
      </c>
    </row>
    <row r="9283" spans="1:6" x14ac:dyDescent="0.2">
      <c r="A9283">
        <v>211.87</v>
      </c>
      <c r="B9283">
        <v>4</v>
      </c>
      <c r="C9283">
        <v>471.01</v>
      </c>
      <c r="D9283">
        <v>127.12</v>
      </c>
      <c r="E9283">
        <v>3</v>
      </c>
      <c r="F9283">
        <v>103.08</v>
      </c>
    </row>
    <row r="9284" spans="1:6" x14ac:dyDescent="0.2">
      <c r="A9284">
        <v>317.8</v>
      </c>
      <c r="B9284">
        <v>5</v>
      </c>
      <c r="C9284">
        <v>347.26</v>
      </c>
      <c r="D9284">
        <v>127.12</v>
      </c>
      <c r="E9284">
        <v>3</v>
      </c>
      <c r="F9284">
        <v>348.75</v>
      </c>
    </row>
    <row r="9285" spans="1:6" x14ac:dyDescent="0.2">
      <c r="A9285">
        <v>211.87</v>
      </c>
      <c r="B9285">
        <v>4</v>
      </c>
      <c r="C9285">
        <v>475.49</v>
      </c>
      <c r="D9285">
        <v>127.12</v>
      </c>
      <c r="E9285">
        <v>3</v>
      </c>
      <c r="F9285">
        <v>179.66</v>
      </c>
    </row>
    <row r="9286" spans="1:6" x14ac:dyDescent="0.2">
      <c r="A9286">
        <v>211.87</v>
      </c>
      <c r="B9286">
        <v>4</v>
      </c>
      <c r="C9286">
        <v>647.82000000000005</v>
      </c>
      <c r="D9286">
        <v>444.92</v>
      </c>
      <c r="E9286">
        <v>6</v>
      </c>
      <c r="F9286">
        <v>176.65</v>
      </c>
    </row>
    <row r="9287" spans="1:6" x14ac:dyDescent="0.2">
      <c r="A9287">
        <v>63.56</v>
      </c>
      <c r="B9287">
        <v>2</v>
      </c>
      <c r="C9287">
        <v>550.41</v>
      </c>
      <c r="D9287">
        <v>317.8</v>
      </c>
      <c r="E9287">
        <v>5</v>
      </c>
      <c r="F9287">
        <v>241.63</v>
      </c>
    </row>
    <row r="9288" spans="1:6" x14ac:dyDescent="0.2">
      <c r="A9288">
        <v>127.12</v>
      </c>
      <c r="B9288">
        <v>3</v>
      </c>
      <c r="C9288">
        <v>147.16</v>
      </c>
      <c r="D9288">
        <v>317.8</v>
      </c>
      <c r="E9288">
        <v>5</v>
      </c>
      <c r="F9288">
        <v>294.64999999999998</v>
      </c>
    </row>
    <row r="9289" spans="1:6" x14ac:dyDescent="0.2">
      <c r="A9289">
        <v>762.73</v>
      </c>
      <c r="B9289">
        <v>8</v>
      </c>
      <c r="C9289">
        <v>438.99</v>
      </c>
      <c r="D9289">
        <v>593.23</v>
      </c>
      <c r="E9289">
        <v>7</v>
      </c>
      <c r="F9289">
        <v>232.91</v>
      </c>
    </row>
    <row r="9290" spans="1:6" x14ac:dyDescent="0.2">
      <c r="A9290">
        <v>593.23</v>
      </c>
      <c r="B9290">
        <v>7</v>
      </c>
      <c r="C9290">
        <v>446.27</v>
      </c>
      <c r="D9290">
        <v>63.56</v>
      </c>
      <c r="E9290">
        <v>2</v>
      </c>
      <c r="F9290">
        <v>424.97</v>
      </c>
    </row>
    <row r="9291" spans="1:6" x14ac:dyDescent="0.2">
      <c r="A9291">
        <v>127.12</v>
      </c>
      <c r="B9291">
        <v>3</v>
      </c>
      <c r="C9291">
        <v>227.28</v>
      </c>
      <c r="D9291">
        <v>444.92</v>
      </c>
      <c r="E9291">
        <v>6</v>
      </c>
      <c r="F9291">
        <v>393.73</v>
      </c>
    </row>
    <row r="9292" spans="1:6" x14ac:dyDescent="0.2">
      <c r="A9292">
        <v>127.12</v>
      </c>
      <c r="B9292">
        <v>3</v>
      </c>
      <c r="C9292">
        <v>266.06</v>
      </c>
      <c r="D9292">
        <v>211.87</v>
      </c>
      <c r="E9292">
        <v>4</v>
      </c>
      <c r="F9292">
        <v>461.96</v>
      </c>
    </row>
    <row r="9293" spans="1:6" x14ac:dyDescent="0.2">
      <c r="A9293">
        <v>211.87</v>
      </c>
      <c r="B9293">
        <v>4</v>
      </c>
      <c r="C9293">
        <v>447.91</v>
      </c>
      <c r="D9293">
        <v>21.19</v>
      </c>
      <c r="E9293">
        <v>1</v>
      </c>
      <c r="F9293">
        <v>573.77</v>
      </c>
    </row>
    <row r="9294" spans="1:6" x14ac:dyDescent="0.2">
      <c r="A9294">
        <v>317.8</v>
      </c>
      <c r="B9294">
        <v>5</v>
      </c>
      <c r="C9294">
        <v>305.73</v>
      </c>
      <c r="D9294">
        <v>317.8</v>
      </c>
      <c r="E9294">
        <v>5</v>
      </c>
      <c r="F9294">
        <v>125.05</v>
      </c>
    </row>
    <row r="9295" spans="1:6" x14ac:dyDescent="0.2">
      <c r="A9295">
        <v>317.8</v>
      </c>
      <c r="B9295">
        <v>5</v>
      </c>
      <c r="C9295">
        <v>394.03</v>
      </c>
      <c r="D9295">
        <v>317.8</v>
      </c>
      <c r="E9295">
        <v>5</v>
      </c>
      <c r="F9295">
        <v>256.5</v>
      </c>
    </row>
    <row r="9296" spans="1:6" x14ac:dyDescent="0.2">
      <c r="A9296">
        <v>63.56</v>
      </c>
      <c r="B9296">
        <v>2</v>
      </c>
      <c r="C9296">
        <v>331.29</v>
      </c>
      <c r="D9296">
        <v>593.23</v>
      </c>
      <c r="E9296">
        <v>7</v>
      </c>
      <c r="F9296">
        <v>244.09</v>
      </c>
    </row>
    <row r="9297" spans="1:6" x14ac:dyDescent="0.2">
      <c r="A9297">
        <v>444.92</v>
      </c>
      <c r="B9297">
        <v>6</v>
      </c>
      <c r="C9297">
        <v>269.89</v>
      </c>
      <c r="D9297">
        <v>211.87</v>
      </c>
      <c r="E9297">
        <v>4</v>
      </c>
      <c r="F9297">
        <v>319.52999999999997</v>
      </c>
    </row>
    <row r="9298" spans="1:6" x14ac:dyDescent="0.2">
      <c r="A9298">
        <v>63.56</v>
      </c>
      <c r="B9298">
        <v>2</v>
      </c>
      <c r="C9298">
        <v>396.8</v>
      </c>
      <c r="D9298">
        <v>444.92</v>
      </c>
      <c r="E9298">
        <v>6</v>
      </c>
      <c r="F9298">
        <v>256.13</v>
      </c>
    </row>
    <row r="9299" spans="1:6" x14ac:dyDescent="0.2">
      <c r="A9299">
        <v>127.12</v>
      </c>
      <c r="B9299">
        <v>3</v>
      </c>
      <c r="C9299">
        <v>113.43</v>
      </c>
      <c r="D9299">
        <v>211.87</v>
      </c>
      <c r="E9299">
        <v>4</v>
      </c>
      <c r="F9299">
        <v>225.6</v>
      </c>
    </row>
    <row r="9300" spans="1:6" x14ac:dyDescent="0.2">
      <c r="A9300">
        <v>127.12</v>
      </c>
      <c r="B9300">
        <v>3</v>
      </c>
      <c r="C9300">
        <v>172.69</v>
      </c>
      <c r="D9300">
        <v>63.56</v>
      </c>
      <c r="E9300">
        <v>2</v>
      </c>
      <c r="F9300">
        <v>406.81</v>
      </c>
    </row>
    <row r="9301" spans="1:6" x14ac:dyDescent="0.2">
      <c r="A9301">
        <v>762.73</v>
      </c>
      <c r="B9301">
        <v>8</v>
      </c>
      <c r="C9301">
        <v>158.91999999999999</v>
      </c>
      <c r="D9301">
        <v>762.73</v>
      </c>
      <c r="E9301">
        <v>8</v>
      </c>
      <c r="F9301">
        <v>281.64</v>
      </c>
    </row>
    <row r="9302" spans="1:6" x14ac:dyDescent="0.2">
      <c r="A9302">
        <v>127.12</v>
      </c>
      <c r="B9302">
        <v>3</v>
      </c>
      <c r="C9302">
        <v>276.37</v>
      </c>
      <c r="D9302">
        <v>63.56</v>
      </c>
      <c r="E9302">
        <v>2</v>
      </c>
      <c r="F9302">
        <v>531.47</v>
      </c>
    </row>
    <row r="9303" spans="1:6" x14ac:dyDescent="0.2">
      <c r="A9303">
        <v>211.87</v>
      </c>
      <c r="B9303">
        <v>4</v>
      </c>
      <c r="C9303">
        <v>177.6</v>
      </c>
      <c r="D9303">
        <v>317.8</v>
      </c>
      <c r="E9303">
        <v>5</v>
      </c>
      <c r="F9303">
        <v>453.55</v>
      </c>
    </row>
    <row r="9304" spans="1:6" x14ac:dyDescent="0.2">
      <c r="A9304">
        <v>211.87</v>
      </c>
      <c r="B9304">
        <v>4</v>
      </c>
      <c r="C9304">
        <v>465.68</v>
      </c>
      <c r="D9304">
        <v>317.8</v>
      </c>
      <c r="E9304">
        <v>5</v>
      </c>
      <c r="F9304">
        <v>285.39999999999998</v>
      </c>
    </row>
    <row r="9305" spans="1:6" x14ac:dyDescent="0.2">
      <c r="A9305">
        <v>317.8</v>
      </c>
      <c r="B9305">
        <v>5</v>
      </c>
      <c r="C9305">
        <v>278.77</v>
      </c>
      <c r="D9305">
        <v>211.87</v>
      </c>
      <c r="E9305">
        <v>4</v>
      </c>
      <c r="F9305">
        <v>279.20999999999998</v>
      </c>
    </row>
    <row r="9306" spans="1:6" x14ac:dyDescent="0.2">
      <c r="A9306">
        <v>211.87</v>
      </c>
      <c r="B9306">
        <v>4</v>
      </c>
      <c r="C9306">
        <v>207.27</v>
      </c>
      <c r="D9306">
        <v>211.87</v>
      </c>
      <c r="E9306">
        <v>4</v>
      </c>
      <c r="F9306">
        <v>273.49</v>
      </c>
    </row>
    <row r="9307" spans="1:6" x14ac:dyDescent="0.2">
      <c r="A9307">
        <v>317.8</v>
      </c>
      <c r="B9307">
        <v>5</v>
      </c>
      <c r="C9307">
        <v>180.51</v>
      </c>
      <c r="D9307">
        <v>317.8</v>
      </c>
      <c r="E9307">
        <v>5</v>
      </c>
      <c r="F9307">
        <v>251.3</v>
      </c>
    </row>
    <row r="9308" spans="1:6" x14ac:dyDescent="0.2">
      <c r="A9308">
        <v>211.87</v>
      </c>
      <c r="B9308">
        <v>4</v>
      </c>
      <c r="C9308">
        <v>196.83</v>
      </c>
      <c r="D9308">
        <v>317.8</v>
      </c>
      <c r="E9308">
        <v>5</v>
      </c>
      <c r="F9308">
        <v>118.24</v>
      </c>
    </row>
    <row r="9309" spans="1:6" x14ac:dyDescent="0.2">
      <c r="A9309">
        <v>127.12</v>
      </c>
      <c r="B9309">
        <v>3</v>
      </c>
      <c r="C9309">
        <v>276.63</v>
      </c>
      <c r="D9309">
        <v>127.12</v>
      </c>
      <c r="E9309">
        <v>3</v>
      </c>
      <c r="F9309">
        <v>221.03</v>
      </c>
    </row>
    <row r="9310" spans="1:6" x14ac:dyDescent="0.2">
      <c r="A9310">
        <v>63.56</v>
      </c>
      <c r="B9310">
        <v>2</v>
      </c>
      <c r="C9310">
        <v>608.73</v>
      </c>
      <c r="D9310">
        <v>593.23</v>
      </c>
      <c r="E9310">
        <v>7</v>
      </c>
      <c r="F9310">
        <v>253.98</v>
      </c>
    </row>
    <row r="9311" spans="1:6" x14ac:dyDescent="0.2">
      <c r="A9311">
        <v>63.56</v>
      </c>
      <c r="B9311">
        <v>2</v>
      </c>
      <c r="C9311">
        <v>245.78</v>
      </c>
      <c r="D9311">
        <v>127.12</v>
      </c>
      <c r="E9311">
        <v>3</v>
      </c>
      <c r="F9311">
        <v>218.83</v>
      </c>
    </row>
    <row r="9312" spans="1:6" x14ac:dyDescent="0.2">
      <c r="A9312">
        <v>317.8</v>
      </c>
      <c r="B9312">
        <v>5</v>
      </c>
      <c r="C9312">
        <v>503.12</v>
      </c>
      <c r="D9312">
        <v>593.23</v>
      </c>
      <c r="E9312">
        <v>7</v>
      </c>
      <c r="F9312">
        <v>321.35000000000002</v>
      </c>
    </row>
    <row r="9313" spans="1:6" x14ac:dyDescent="0.2">
      <c r="A9313">
        <v>317.8</v>
      </c>
      <c r="B9313">
        <v>5</v>
      </c>
      <c r="C9313">
        <v>139.24</v>
      </c>
      <c r="D9313">
        <v>127.12</v>
      </c>
      <c r="E9313">
        <v>3</v>
      </c>
      <c r="F9313">
        <v>544.11</v>
      </c>
    </row>
    <row r="9314" spans="1:6" x14ac:dyDescent="0.2">
      <c r="A9314">
        <v>21.19</v>
      </c>
      <c r="B9314">
        <v>1</v>
      </c>
      <c r="C9314">
        <v>182.85</v>
      </c>
      <c r="D9314">
        <v>127.12</v>
      </c>
      <c r="E9314">
        <v>3</v>
      </c>
      <c r="F9314">
        <v>277.38</v>
      </c>
    </row>
    <row r="9315" spans="1:6" x14ac:dyDescent="0.2">
      <c r="A9315">
        <v>21.19</v>
      </c>
      <c r="B9315">
        <v>1</v>
      </c>
      <c r="C9315">
        <v>270.20999999999998</v>
      </c>
      <c r="D9315">
        <v>127.12</v>
      </c>
      <c r="E9315">
        <v>3</v>
      </c>
      <c r="F9315">
        <v>473.62</v>
      </c>
    </row>
    <row r="9316" spans="1:6" x14ac:dyDescent="0.2">
      <c r="A9316">
        <v>317.8</v>
      </c>
      <c r="B9316">
        <v>5</v>
      </c>
      <c r="C9316">
        <v>250.29</v>
      </c>
      <c r="D9316">
        <v>317.8</v>
      </c>
      <c r="E9316">
        <v>5</v>
      </c>
      <c r="F9316">
        <v>419.15</v>
      </c>
    </row>
    <row r="9317" spans="1:6" x14ac:dyDescent="0.2">
      <c r="A9317">
        <v>21.19</v>
      </c>
      <c r="B9317">
        <v>1</v>
      </c>
      <c r="C9317">
        <v>304.39</v>
      </c>
      <c r="D9317">
        <v>21.19</v>
      </c>
      <c r="E9317">
        <v>1</v>
      </c>
      <c r="F9317">
        <v>416.7</v>
      </c>
    </row>
    <row r="9318" spans="1:6" x14ac:dyDescent="0.2">
      <c r="A9318">
        <v>444.92</v>
      </c>
      <c r="B9318">
        <v>6</v>
      </c>
      <c r="C9318">
        <v>221.19</v>
      </c>
      <c r="D9318">
        <v>63.56</v>
      </c>
      <c r="E9318">
        <v>2</v>
      </c>
      <c r="F9318">
        <v>438.85</v>
      </c>
    </row>
    <row r="9319" spans="1:6" x14ac:dyDescent="0.2">
      <c r="A9319">
        <v>63.56</v>
      </c>
      <c r="B9319">
        <v>2</v>
      </c>
      <c r="C9319">
        <v>493.77</v>
      </c>
      <c r="D9319">
        <v>127.12</v>
      </c>
      <c r="E9319">
        <v>3</v>
      </c>
      <c r="F9319">
        <v>302.7</v>
      </c>
    </row>
    <row r="9320" spans="1:6" x14ac:dyDescent="0.2">
      <c r="A9320">
        <v>762.73</v>
      </c>
      <c r="B9320">
        <v>8</v>
      </c>
      <c r="C9320">
        <v>381.89</v>
      </c>
      <c r="D9320">
        <v>127.12</v>
      </c>
      <c r="E9320">
        <v>3</v>
      </c>
      <c r="F9320">
        <v>393.77</v>
      </c>
    </row>
    <row r="9321" spans="1:6" x14ac:dyDescent="0.2">
      <c r="A9321">
        <v>127.12</v>
      </c>
      <c r="B9321">
        <v>3</v>
      </c>
      <c r="C9321">
        <v>226.29</v>
      </c>
      <c r="D9321">
        <v>21.19</v>
      </c>
      <c r="E9321">
        <v>1</v>
      </c>
      <c r="F9321">
        <v>347.66</v>
      </c>
    </row>
    <row r="9322" spans="1:6" x14ac:dyDescent="0.2">
      <c r="A9322">
        <v>21.19</v>
      </c>
      <c r="B9322">
        <v>1</v>
      </c>
      <c r="C9322">
        <v>561.9</v>
      </c>
      <c r="D9322">
        <v>21.19</v>
      </c>
      <c r="E9322">
        <v>1</v>
      </c>
      <c r="F9322">
        <v>276.95</v>
      </c>
    </row>
    <row r="9323" spans="1:6" x14ac:dyDescent="0.2">
      <c r="A9323">
        <v>21.19</v>
      </c>
      <c r="B9323">
        <v>1</v>
      </c>
      <c r="C9323">
        <v>285.26</v>
      </c>
      <c r="D9323">
        <v>211.87</v>
      </c>
      <c r="E9323">
        <v>4</v>
      </c>
      <c r="F9323">
        <v>272.75</v>
      </c>
    </row>
    <row r="9324" spans="1:6" x14ac:dyDescent="0.2">
      <c r="A9324">
        <v>211.87</v>
      </c>
      <c r="B9324">
        <v>4</v>
      </c>
      <c r="C9324">
        <v>191.81</v>
      </c>
      <c r="D9324">
        <v>63.56</v>
      </c>
      <c r="E9324">
        <v>2</v>
      </c>
      <c r="F9324">
        <v>192.01</v>
      </c>
    </row>
    <row r="9325" spans="1:6" x14ac:dyDescent="0.2">
      <c r="A9325">
        <v>211.87</v>
      </c>
      <c r="B9325">
        <v>4</v>
      </c>
      <c r="C9325">
        <v>431.97</v>
      </c>
      <c r="D9325">
        <v>63.56</v>
      </c>
      <c r="E9325">
        <v>2</v>
      </c>
      <c r="F9325">
        <v>279.33</v>
      </c>
    </row>
    <row r="9326" spans="1:6" x14ac:dyDescent="0.2">
      <c r="A9326">
        <v>593.23</v>
      </c>
      <c r="B9326">
        <v>7</v>
      </c>
      <c r="C9326">
        <v>239.54</v>
      </c>
      <c r="D9326">
        <v>211.87</v>
      </c>
      <c r="E9326">
        <v>4</v>
      </c>
      <c r="F9326">
        <v>307.83</v>
      </c>
    </row>
    <row r="9327" spans="1:6" x14ac:dyDescent="0.2">
      <c r="A9327">
        <v>593.23</v>
      </c>
      <c r="B9327">
        <v>7</v>
      </c>
      <c r="C9327">
        <v>159.34</v>
      </c>
      <c r="D9327">
        <v>127.12</v>
      </c>
      <c r="E9327">
        <v>3</v>
      </c>
      <c r="F9327">
        <v>195.07</v>
      </c>
    </row>
    <row r="9328" spans="1:6" x14ac:dyDescent="0.2">
      <c r="A9328">
        <v>63.56</v>
      </c>
      <c r="B9328">
        <v>2</v>
      </c>
      <c r="C9328">
        <v>338.67</v>
      </c>
      <c r="D9328">
        <v>317.8</v>
      </c>
      <c r="E9328">
        <v>5</v>
      </c>
      <c r="F9328">
        <v>223.5</v>
      </c>
    </row>
    <row r="9329" spans="1:6" x14ac:dyDescent="0.2">
      <c r="A9329">
        <v>127.12</v>
      </c>
      <c r="B9329">
        <v>3</v>
      </c>
      <c r="C9329">
        <v>523.34</v>
      </c>
      <c r="D9329">
        <v>211.87</v>
      </c>
      <c r="E9329">
        <v>4</v>
      </c>
      <c r="F9329">
        <v>234</v>
      </c>
    </row>
    <row r="9330" spans="1:6" x14ac:dyDescent="0.2">
      <c r="A9330">
        <v>21.19</v>
      </c>
      <c r="B9330">
        <v>1</v>
      </c>
      <c r="C9330">
        <v>84.84</v>
      </c>
      <c r="D9330">
        <v>127.12</v>
      </c>
      <c r="E9330">
        <v>3</v>
      </c>
      <c r="F9330">
        <v>353.22</v>
      </c>
    </row>
    <row r="9331" spans="1:6" x14ac:dyDescent="0.2">
      <c r="A9331">
        <v>63.56</v>
      </c>
      <c r="B9331">
        <v>2</v>
      </c>
      <c r="C9331">
        <v>304.74</v>
      </c>
      <c r="D9331">
        <v>593.23</v>
      </c>
      <c r="E9331">
        <v>7</v>
      </c>
      <c r="F9331">
        <v>415.24</v>
      </c>
    </row>
    <row r="9332" spans="1:6" x14ac:dyDescent="0.2">
      <c r="A9332">
        <v>317.8</v>
      </c>
      <c r="B9332">
        <v>5</v>
      </c>
      <c r="C9332">
        <v>212.22</v>
      </c>
      <c r="D9332">
        <v>593.23</v>
      </c>
      <c r="E9332">
        <v>7</v>
      </c>
      <c r="F9332">
        <v>195.48</v>
      </c>
    </row>
    <row r="9333" spans="1:6" x14ac:dyDescent="0.2">
      <c r="A9333">
        <v>21.19</v>
      </c>
      <c r="B9333">
        <v>1</v>
      </c>
      <c r="C9333">
        <v>292.67</v>
      </c>
      <c r="D9333">
        <v>444.92</v>
      </c>
      <c r="E9333">
        <v>6</v>
      </c>
      <c r="F9333">
        <v>349.31</v>
      </c>
    </row>
    <row r="9334" spans="1:6" x14ac:dyDescent="0.2">
      <c r="A9334">
        <v>762.73</v>
      </c>
      <c r="B9334">
        <v>8</v>
      </c>
      <c r="C9334">
        <v>414.18</v>
      </c>
      <c r="D9334">
        <v>317.8</v>
      </c>
      <c r="E9334">
        <v>5</v>
      </c>
      <c r="F9334">
        <v>188.11</v>
      </c>
    </row>
    <row r="9335" spans="1:6" x14ac:dyDescent="0.2">
      <c r="A9335">
        <v>1652.57</v>
      </c>
      <c r="B9335">
        <v>12</v>
      </c>
      <c r="C9335">
        <v>163.19999999999999</v>
      </c>
      <c r="D9335">
        <v>317.8</v>
      </c>
      <c r="E9335">
        <v>5</v>
      </c>
      <c r="F9335">
        <v>170.2</v>
      </c>
    </row>
    <row r="9336" spans="1:6" x14ac:dyDescent="0.2">
      <c r="A9336">
        <v>317.8</v>
      </c>
      <c r="B9336">
        <v>5</v>
      </c>
      <c r="C9336">
        <v>239.8</v>
      </c>
      <c r="D9336">
        <v>21.19</v>
      </c>
      <c r="E9336">
        <v>1</v>
      </c>
      <c r="F9336">
        <v>330.72</v>
      </c>
    </row>
    <row r="9337" spans="1:6" x14ac:dyDescent="0.2">
      <c r="A9337">
        <v>953.41</v>
      </c>
      <c r="B9337">
        <v>9</v>
      </c>
      <c r="C9337">
        <v>522.22</v>
      </c>
      <c r="D9337">
        <v>21.19</v>
      </c>
      <c r="E9337">
        <v>1</v>
      </c>
      <c r="F9337">
        <v>319.52999999999997</v>
      </c>
    </row>
    <row r="9338" spans="1:6" x14ac:dyDescent="0.2">
      <c r="A9338">
        <v>953.41</v>
      </c>
      <c r="B9338">
        <v>9</v>
      </c>
      <c r="C9338">
        <v>259.23</v>
      </c>
      <c r="D9338">
        <v>21.19</v>
      </c>
      <c r="E9338">
        <v>1</v>
      </c>
      <c r="F9338">
        <v>337.6</v>
      </c>
    </row>
    <row r="9339" spans="1:6" x14ac:dyDescent="0.2">
      <c r="A9339">
        <v>317.8</v>
      </c>
      <c r="B9339">
        <v>5</v>
      </c>
      <c r="C9339">
        <v>123.97</v>
      </c>
      <c r="D9339">
        <v>593.23</v>
      </c>
      <c r="E9339">
        <v>7</v>
      </c>
      <c r="F9339">
        <v>163.47999999999999</v>
      </c>
    </row>
    <row r="9340" spans="1:6" x14ac:dyDescent="0.2">
      <c r="A9340">
        <v>211.87</v>
      </c>
      <c r="B9340">
        <v>4</v>
      </c>
      <c r="C9340">
        <v>582.88</v>
      </c>
      <c r="D9340">
        <v>317.8</v>
      </c>
      <c r="E9340">
        <v>5</v>
      </c>
      <c r="F9340">
        <v>309.51</v>
      </c>
    </row>
    <row r="9341" spans="1:6" x14ac:dyDescent="0.2">
      <c r="A9341">
        <v>63.56</v>
      </c>
      <c r="B9341">
        <v>2</v>
      </c>
      <c r="C9341">
        <v>159.4</v>
      </c>
      <c r="D9341">
        <v>211.87</v>
      </c>
      <c r="E9341">
        <v>4</v>
      </c>
      <c r="F9341">
        <v>514.15</v>
      </c>
    </row>
    <row r="9342" spans="1:6" x14ac:dyDescent="0.2">
      <c r="A9342">
        <v>127.12</v>
      </c>
      <c r="B9342">
        <v>3</v>
      </c>
      <c r="C9342">
        <v>133.15</v>
      </c>
      <c r="D9342">
        <v>127.12</v>
      </c>
      <c r="E9342">
        <v>3</v>
      </c>
      <c r="F9342">
        <v>296.11</v>
      </c>
    </row>
    <row r="9343" spans="1:6" x14ac:dyDescent="0.2">
      <c r="A9343">
        <v>63.56</v>
      </c>
      <c r="B9343">
        <v>2</v>
      </c>
      <c r="C9343">
        <v>268.99</v>
      </c>
      <c r="D9343">
        <v>317.8</v>
      </c>
      <c r="E9343">
        <v>5</v>
      </c>
      <c r="F9343">
        <v>207.1</v>
      </c>
    </row>
    <row r="9344" spans="1:6" x14ac:dyDescent="0.2">
      <c r="A9344">
        <v>317.8</v>
      </c>
      <c r="B9344">
        <v>5</v>
      </c>
      <c r="C9344">
        <v>375.03</v>
      </c>
      <c r="D9344">
        <v>211.87</v>
      </c>
      <c r="E9344">
        <v>4</v>
      </c>
      <c r="F9344">
        <v>304.26</v>
      </c>
    </row>
    <row r="9345" spans="1:6" x14ac:dyDescent="0.2">
      <c r="A9345">
        <v>211.87</v>
      </c>
      <c r="B9345">
        <v>4</v>
      </c>
      <c r="C9345">
        <v>193.67</v>
      </c>
      <c r="D9345">
        <v>127.12</v>
      </c>
      <c r="E9345">
        <v>3</v>
      </c>
      <c r="F9345">
        <v>400.01</v>
      </c>
    </row>
    <row r="9346" spans="1:6" x14ac:dyDescent="0.2">
      <c r="A9346">
        <v>127.12</v>
      </c>
      <c r="B9346">
        <v>3</v>
      </c>
      <c r="C9346">
        <v>722.55</v>
      </c>
      <c r="D9346">
        <v>953.41</v>
      </c>
      <c r="E9346">
        <v>9</v>
      </c>
      <c r="F9346">
        <v>183.5</v>
      </c>
    </row>
    <row r="9347" spans="1:6" x14ac:dyDescent="0.2">
      <c r="A9347">
        <v>593.23</v>
      </c>
      <c r="B9347">
        <v>7</v>
      </c>
      <c r="C9347">
        <v>280.18</v>
      </c>
      <c r="D9347">
        <v>317.8</v>
      </c>
      <c r="E9347">
        <v>5</v>
      </c>
      <c r="F9347">
        <v>223.87</v>
      </c>
    </row>
    <row r="9348" spans="1:6" x14ac:dyDescent="0.2">
      <c r="A9348">
        <v>444.92</v>
      </c>
      <c r="B9348">
        <v>6</v>
      </c>
      <c r="C9348">
        <v>452.21</v>
      </c>
      <c r="D9348">
        <v>317.8</v>
      </c>
      <c r="E9348">
        <v>5</v>
      </c>
      <c r="F9348">
        <v>515.48</v>
      </c>
    </row>
    <row r="9349" spans="1:6" x14ac:dyDescent="0.2">
      <c r="A9349">
        <v>317.8</v>
      </c>
      <c r="B9349">
        <v>5</v>
      </c>
      <c r="C9349">
        <v>343.55</v>
      </c>
      <c r="D9349">
        <v>211.87</v>
      </c>
      <c r="E9349">
        <v>4</v>
      </c>
      <c r="F9349">
        <v>161.28</v>
      </c>
    </row>
    <row r="9350" spans="1:6" x14ac:dyDescent="0.2">
      <c r="A9350">
        <v>317.8</v>
      </c>
      <c r="B9350">
        <v>5</v>
      </c>
      <c r="C9350">
        <v>520.74</v>
      </c>
      <c r="D9350">
        <v>0</v>
      </c>
      <c r="E9350">
        <v>0</v>
      </c>
      <c r="F9350">
        <v>259.29000000000002</v>
      </c>
    </row>
    <row r="9351" spans="1:6" x14ac:dyDescent="0.2">
      <c r="A9351">
        <v>63.56</v>
      </c>
      <c r="B9351">
        <v>2</v>
      </c>
      <c r="C9351">
        <v>183.51</v>
      </c>
      <c r="D9351">
        <v>593.23</v>
      </c>
      <c r="E9351">
        <v>7</v>
      </c>
      <c r="F9351">
        <v>375.31</v>
      </c>
    </row>
    <row r="9352" spans="1:6" x14ac:dyDescent="0.2">
      <c r="A9352">
        <v>63.56</v>
      </c>
      <c r="B9352">
        <v>2</v>
      </c>
      <c r="C9352">
        <v>103.38</v>
      </c>
      <c r="D9352">
        <v>127.12</v>
      </c>
      <c r="E9352">
        <v>3</v>
      </c>
      <c r="F9352">
        <v>290.70999999999998</v>
      </c>
    </row>
    <row r="9353" spans="1:6" x14ac:dyDescent="0.2">
      <c r="A9353">
        <v>127.12</v>
      </c>
      <c r="B9353">
        <v>3</v>
      </c>
      <c r="C9353">
        <v>355.39</v>
      </c>
      <c r="D9353">
        <v>211.87</v>
      </c>
      <c r="E9353">
        <v>4</v>
      </c>
      <c r="F9353">
        <v>245.71</v>
      </c>
    </row>
    <row r="9354" spans="1:6" x14ac:dyDescent="0.2">
      <c r="A9354">
        <v>211.87</v>
      </c>
      <c r="B9354">
        <v>4</v>
      </c>
      <c r="C9354">
        <v>294.73</v>
      </c>
      <c r="D9354">
        <v>444.92</v>
      </c>
      <c r="E9354">
        <v>6</v>
      </c>
      <c r="F9354">
        <v>112.14</v>
      </c>
    </row>
    <row r="9355" spans="1:6" x14ac:dyDescent="0.2">
      <c r="A9355">
        <v>593.23</v>
      </c>
      <c r="B9355">
        <v>7</v>
      </c>
      <c r="C9355">
        <v>290.89999999999998</v>
      </c>
      <c r="D9355">
        <v>211.87</v>
      </c>
      <c r="E9355">
        <v>4</v>
      </c>
      <c r="F9355">
        <v>216.05</v>
      </c>
    </row>
    <row r="9356" spans="1:6" x14ac:dyDescent="0.2">
      <c r="A9356">
        <v>762.73</v>
      </c>
      <c r="B9356">
        <v>8</v>
      </c>
      <c r="C9356">
        <v>359.49</v>
      </c>
      <c r="D9356">
        <v>211.87</v>
      </c>
      <c r="E9356">
        <v>4</v>
      </c>
      <c r="F9356">
        <v>288.41000000000003</v>
      </c>
    </row>
    <row r="9357" spans="1:6" x14ac:dyDescent="0.2">
      <c r="A9357">
        <v>127.12</v>
      </c>
      <c r="B9357">
        <v>3</v>
      </c>
      <c r="C9357">
        <v>648.44000000000005</v>
      </c>
      <c r="D9357">
        <v>21.19</v>
      </c>
      <c r="E9357">
        <v>1</v>
      </c>
      <c r="F9357">
        <v>314.05</v>
      </c>
    </row>
    <row r="9358" spans="1:6" x14ac:dyDescent="0.2">
      <c r="A9358">
        <v>444.92</v>
      </c>
      <c r="B9358">
        <v>6</v>
      </c>
      <c r="C9358">
        <v>258.79000000000002</v>
      </c>
      <c r="D9358">
        <v>63.56</v>
      </c>
      <c r="E9358">
        <v>2</v>
      </c>
      <c r="F9358">
        <v>295.39999999999998</v>
      </c>
    </row>
    <row r="9359" spans="1:6" x14ac:dyDescent="0.2">
      <c r="A9359">
        <v>127.12</v>
      </c>
      <c r="B9359">
        <v>3</v>
      </c>
      <c r="C9359">
        <v>496.78</v>
      </c>
      <c r="D9359">
        <v>593.23</v>
      </c>
      <c r="E9359">
        <v>7</v>
      </c>
      <c r="F9359">
        <v>346.38</v>
      </c>
    </row>
    <row r="9360" spans="1:6" x14ac:dyDescent="0.2">
      <c r="A9360">
        <v>21.19</v>
      </c>
      <c r="B9360">
        <v>1</v>
      </c>
      <c r="C9360">
        <v>457.27</v>
      </c>
      <c r="D9360">
        <v>63.56</v>
      </c>
      <c r="E9360">
        <v>2</v>
      </c>
      <c r="F9360">
        <v>157.72</v>
      </c>
    </row>
    <row r="9361" spans="1:6" x14ac:dyDescent="0.2">
      <c r="A9361">
        <v>0</v>
      </c>
      <c r="B9361">
        <v>0</v>
      </c>
      <c r="C9361">
        <v>456.02</v>
      </c>
      <c r="D9361">
        <v>211.87</v>
      </c>
      <c r="E9361">
        <v>4</v>
      </c>
      <c r="F9361">
        <v>382.24</v>
      </c>
    </row>
    <row r="9362" spans="1:6" x14ac:dyDescent="0.2">
      <c r="A9362">
        <v>211.87</v>
      </c>
      <c r="B9362">
        <v>4</v>
      </c>
      <c r="C9362">
        <v>191.74</v>
      </c>
      <c r="D9362">
        <v>953.41</v>
      </c>
      <c r="E9362">
        <v>9</v>
      </c>
      <c r="F9362">
        <v>164</v>
      </c>
    </row>
    <row r="9363" spans="1:6" x14ac:dyDescent="0.2">
      <c r="A9363">
        <v>317.8</v>
      </c>
      <c r="B9363">
        <v>5</v>
      </c>
      <c r="C9363">
        <v>198.71</v>
      </c>
      <c r="D9363">
        <v>127.12</v>
      </c>
      <c r="E9363">
        <v>3</v>
      </c>
      <c r="F9363">
        <v>282.18</v>
      </c>
    </row>
    <row r="9364" spans="1:6" x14ac:dyDescent="0.2">
      <c r="A9364">
        <v>211.87</v>
      </c>
      <c r="B9364">
        <v>4</v>
      </c>
      <c r="C9364">
        <v>277.12</v>
      </c>
      <c r="D9364">
        <v>593.23</v>
      </c>
      <c r="E9364">
        <v>7</v>
      </c>
      <c r="F9364">
        <v>360.06</v>
      </c>
    </row>
    <row r="9365" spans="1:6" x14ac:dyDescent="0.2">
      <c r="A9365">
        <v>444.92</v>
      </c>
      <c r="B9365">
        <v>6</v>
      </c>
      <c r="C9365">
        <v>194.14</v>
      </c>
      <c r="D9365">
        <v>211.87</v>
      </c>
      <c r="E9365">
        <v>4</v>
      </c>
      <c r="F9365">
        <v>470.32</v>
      </c>
    </row>
    <row r="9366" spans="1:6" x14ac:dyDescent="0.2">
      <c r="A9366">
        <v>21.19</v>
      </c>
      <c r="B9366">
        <v>1</v>
      </c>
      <c r="C9366">
        <v>152.75</v>
      </c>
      <c r="D9366">
        <v>317.8</v>
      </c>
      <c r="E9366">
        <v>5</v>
      </c>
      <c r="F9366">
        <v>550.86</v>
      </c>
    </row>
    <row r="9367" spans="1:6" x14ac:dyDescent="0.2">
      <c r="A9367">
        <v>63.56</v>
      </c>
      <c r="B9367">
        <v>2</v>
      </c>
      <c r="C9367">
        <v>371.95</v>
      </c>
      <c r="D9367">
        <v>127.12</v>
      </c>
      <c r="E9367">
        <v>3</v>
      </c>
      <c r="F9367">
        <v>235.46</v>
      </c>
    </row>
    <row r="9368" spans="1:6" x14ac:dyDescent="0.2">
      <c r="A9368">
        <v>317.8</v>
      </c>
      <c r="B9368">
        <v>5</v>
      </c>
      <c r="C9368">
        <v>165.65</v>
      </c>
      <c r="D9368">
        <v>593.23</v>
      </c>
      <c r="E9368">
        <v>7</v>
      </c>
      <c r="F9368">
        <v>314.19</v>
      </c>
    </row>
    <row r="9369" spans="1:6" x14ac:dyDescent="0.2">
      <c r="A9369">
        <v>762.73</v>
      </c>
      <c r="B9369">
        <v>8</v>
      </c>
      <c r="C9369">
        <v>169.76</v>
      </c>
      <c r="D9369">
        <v>127.12</v>
      </c>
      <c r="E9369">
        <v>3</v>
      </c>
      <c r="F9369">
        <v>212.09</v>
      </c>
    </row>
    <row r="9370" spans="1:6" x14ac:dyDescent="0.2">
      <c r="A9370">
        <v>63.56</v>
      </c>
      <c r="B9370">
        <v>2</v>
      </c>
      <c r="C9370">
        <v>217.52</v>
      </c>
      <c r="D9370">
        <v>21.19</v>
      </c>
      <c r="E9370">
        <v>1</v>
      </c>
      <c r="F9370">
        <v>540.33000000000004</v>
      </c>
    </row>
    <row r="9371" spans="1:6" x14ac:dyDescent="0.2">
      <c r="A9371">
        <v>593.23</v>
      </c>
      <c r="B9371">
        <v>7</v>
      </c>
      <c r="C9371">
        <v>462.04</v>
      </c>
      <c r="D9371">
        <v>127.12</v>
      </c>
      <c r="E9371">
        <v>3</v>
      </c>
      <c r="F9371">
        <v>129.1</v>
      </c>
    </row>
    <row r="9372" spans="1:6" x14ac:dyDescent="0.2">
      <c r="A9372">
        <v>317.8</v>
      </c>
      <c r="B9372">
        <v>5</v>
      </c>
      <c r="C9372">
        <v>107.06</v>
      </c>
      <c r="D9372">
        <v>317.8</v>
      </c>
      <c r="E9372">
        <v>5</v>
      </c>
      <c r="F9372">
        <v>206.1</v>
      </c>
    </row>
    <row r="9373" spans="1:6" x14ac:dyDescent="0.2">
      <c r="A9373">
        <v>317.8</v>
      </c>
      <c r="B9373">
        <v>5</v>
      </c>
      <c r="C9373">
        <v>286.20999999999998</v>
      </c>
      <c r="D9373">
        <v>317.8</v>
      </c>
      <c r="E9373">
        <v>5</v>
      </c>
      <c r="F9373">
        <v>216.05</v>
      </c>
    </row>
    <row r="9374" spans="1:6" x14ac:dyDescent="0.2">
      <c r="A9374">
        <v>63.56</v>
      </c>
      <c r="B9374">
        <v>2</v>
      </c>
      <c r="C9374">
        <v>233.08</v>
      </c>
      <c r="D9374">
        <v>127.12</v>
      </c>
      <c r="E9374">
        <v>3</v>
      </c>
      <c r="F9374">
        <v>549.17999999999995</v>
      </c>
    </row>
    <row r="9375" spans="1:6" x14ac:dyDescent="0.2">
      <c r="A9375">
        <v>63.56</v>
      </c>
      <c r="B9375">
        <v>2</v>
      </c>
      <c r="C9375">
        <v>392.82</v>
      </c>
      <c r="D9375">
        <v>211.87</v>
      </c>
      <c r="E9375">
        <v>4</v>
      </c>
      <c r="F9375">
        <v>355.71</v>
      </c>
    </row>
    <row r="9376" spans="1:6" x14ac:dyDescent="0.2">
      <c r="A9376">
        <v>127.12</v>
      </c>
      <c r="B9376">
        <v>3</v>
      </c>
      <c r="C9376">
        <v>406.83</v>
      </c>
      <c r="D9376">
        <v>211.87</v>
      </c>
      <c r="E9376">
        <v>4</v>
      </c>
      <c r="F9376">
        <v>128.75</v>
      </c>
    </row>
    <row r="9377" spans="1:6" x14ac:dyDescent="0.2">
      <c r="A9377">
        <v>63.56</v>
      </c>
      <c r="B9377">
        <v>2</v>
      </c>
      <c r="C9377">
        <v>467.86</v>
      </c>
      <c r="D9377">
        <v>211.87</v>
      </c>
      <c r="E9377">
        <v>4</v>
      </c>
      <c r="F9377">
        <v>413.55</v>
      </c>
    </row>
    <row r="9378" spans="1:6" x14ac:dyDescent="0.2">
      <c r="A9378">
        <v>593.23</v>
      </c>
      <c r="B9378">
        <v>7</v>
      </c>
      <c r="C9378">
        <v>274.97000000000003</v>
      </c>
      <c r="D9378">
        <v>21.19</v>
      </c>
      <c r="E9378">
        <v>1</v>
      </c>
      <c r="F9378">
        <v>344.05</v>
      </c>
    </row>
    <row r="9379" spans="1:6" x14ac:dyDescent="0.2">
      <c r="A9379">
        <v>317.8</v>
      </c>
      <c r="B9379">
        <v>5</v>
      </c>
      <c r="C9379">
        <v>309.86</v>
      </c>
      <c r="D9379">
        <v>0</v>
      </c>
      <c r="E9379">
        <v>0</v>
      </c>
      <c r="F9379">
        <v>500.07</v>
      </c>
    </row>
    <row r="9380" spans="1:6" x14ac:dyDescent="0.2">
      <c r="A9380">
        <v>63.56</v>
      </c>
      <c r="B9380">
        <v>2</v>
      </c>
      <c r="C9380">
        <v>191.21</v>
      </c>
      <c r="D9380">
        <v>127.12</v>
      </c>
      <c r="E9380">
        <v>3</v>
      </c>
      <c r="F9380">
        <v>135.63</v>
      </c>
    </row>
    <row r="9381" spans="1:6" x14ac:dyDescent="0.2">
      <c r="A9381">
        <v>127.12</v>
      </c>
      <c r="B9381">
        <v>3</v>
      </c>
      <c r="C9381">
        <v>147.58000000000001</v>
      </c>
      <c r="D9381">
        <v>444.92</v>
      </c>
      <c r="E9381">
        <v>6</v>
      </c>
      <c r="F9381">
        <v>140.97999999999999</v>
      </c>
    </row>
    <row r="9382" spans="1:6" x14ac:dyDescent="0.2">
      <c r="A9382">
        <v>127.12</v>
      </c>
      <c r="B9382">
        <v>3</v>
      </c>
      <c r="C9382">
        <v>191.48</v>
      </c>
      <c r="D9382">
        <v>211.87</v>
      </c>
      <c r="E9382">
        <v>4</v>
      </c>
      <c r="F9382">
        <v>246.96</v>
      </c>
    </row>
    <row r="9383" spans="1:6" x14ac:dyDescent="0.2">
      <c r="A9383">
        <v>21.19</v>
      </c>
      <c r="B9383">
        <v>1</v>
      </c>
      <c r="C9383">
        <v>231.88</v>
      </c>
      <c r="D9383">
        <v>317.8</v>
      </c>
      <c r="E9383">
        <v>5</v>
      </c>
      <c r="F9383">
        <v>253.22</v>
      </c>
    </row>
    <row r="9384" spans="1:6" x14ac:dyDescent="0.2">
      <c r="A9384">
        <v>211.87</v>
      </c>
      <c r="B9384">
        <v>4</v>
      </c>
      <c r="C9384">
        <v>271.58</v>
      </c>
      <c r="D9384">
        <v>127.12</v>
      </c>
      <c r="E9384">
        <v>3</v>
      </c>
      <c r="F9384">
        <v>495.45</v>
      </c>
    </row>
    <row r="9385" spans="1:6" x14ac:dyDescent="0.2">
      <c r="A9385">
        <v>21.19</v>
      </c>
      <c r="B9385">
        <v>1</v>
      </c>
      <c r="C9385">
        <v>333.76</v>
      </c>
      <c r="D9385">
        <v>444.92</v>
      </c>
      <c r="E9385">
        <v>6</v>
      </c>
      <c r="F9385">
        <v>248.64</v>
      </c>
    </row>
    <row r="9386" spans="1:6" x14ac:dyDescent="0.2">
      <c r="A9386">
        <v>444.92</v>
      </c>
      <c r="B9386">
        <v>6</v>
      </c>
      <c r="C9386">
        <v>253.77</v>
      </c>
      <c r="D9386">
        <v>317.8</v>
      </c>
      <c r="E9386">
        <v>5</v>
      </c>
      <c r="F9386">
        <v>229.5</v>
      </c>
    </row>
    <row r="9387" spans="1:6" x14ac:dyDescent="0.2">
      <c r="A9387">
        <v>317.8</v>
      </c>
      <c r="B9387">
        <v>5</v>
      </c>
      <c r="C9387">
        <v>164.7</v>
      </c>
      <c r="D9387">
        <v>21.19</v>
      </c>
      <c r="E9387">
        <v>1</v>
      </c>
      <c r="F9387">
        <v>509.07</v>
      </c>
    </row>
    <row r="9388" spans="1:6" x14ac:dyDescent="0.2">
      <c r="A9388">
        <v>21.19</v>
      </c>
      <c r="B9388">
        <v>1</v>
      </c>
      <c r="C9388">
        <v>237.29</v>
      </c>
      <c r="D9388">
        <v>21.19</v>
      </c>
      <c r="E9388">
        <v>1</v>
      </c>
      <c r="F9388">
        <v>241.1</v>
      </c>
    </row>
    <row r="9389" spans="1:6" x14ac:dyDescent="0.2">
      <c r="A9389">
        <v>211.87</v>
      </c>
      <c r="B9389">
        <v>4</v>
      </c>
      <c r="C9389">
        <v>176.31</v>
      </c>
      <c r="D9389">
        <v>444.92</v>
      </c>
      <c r="E9389">
        <v>6</v>
      </c>
      <c r="F9389">
        <v>176.4</v>
      </c>
    </row>
    <row r="9390" spans="1:6" x14ac:dyDescent="0.2">
      <c r="A9390">
        <v>444.92</v>
      </c>
      <c r="B9390">
        <v>6</v>
      </c>
      <c r="C9390">
        <v>510.03</v>
      </c>
      <c r="D9390">
        <v>444.92</v>
      </c>
      <c r="E9390">
        <v>6</v>
      </c>
      <c r="F9390">
        <v>366.52</v>
      </c>
    </row>
    <row r="9391" spans="1:6" x14ac:dyDescent="0.2">
      <c r="A9391">
        <v>593.23</v>
      </c>
      <c r="B9391">
        <v>7</v>
      </c>
      <c r="C9391">
        <v>203.31</v>
      </c>
      <c r="D9391">
        <v>317.8</v>
      </c>
      <c r="E9391">
        <v>5</v>
      </c>
      <c r="F9391">
        <v>226.06</v>
      </c>
    </row>
    <row r="9392" spans="1:6" x14ac:dyDescent="0.2">
      <c r="A9392">
        <v>127.12</v>
      </c>
      <c r="B9392">
        <v>3</v>
      </c>
      <c r="C9392">
        <v>161.6</v>
      </c>
      <c r="D9392">
        <v>444.92</v>
      </c>
      <c r="E9392">
        <v>6</v>
      </c>
      <c r="F9392">
        <v>188.32</v>
      </c>
    </row>
    <row r="9393" spans="1:6" x14ac:dyDescent="0.2">
      <c r="A9393">
        <v>63.56</v>
      </c>
      <c r="B9393">
        <v>2</v>
      </c>
      <c r="C9393">
        <v>194.52</v>
      </c>
      <c r="D9393">
        <v>211.87</v>
      </c>
      <c r="E9393">
        <v>4</v>
      </c>
      <c r="F9393">
        <v>82.55</v>
      </c>
    </row>
    <row r="9394" spans="1:6" x14ac:dyDescent="0.2">
      <c r="A9394">
        <v>21.19</v>
      </c>
      <c r="B9394">
        <v>1</v>
      </c>
      <c r="C9394">
        <v>467.97</v>
      </c>
      <c r="D9394">
        <v>317.8</v>
      </c>
      <c r="E9394">
        <v>5</v>
      </c>
      <c r="F9394">
        <v>190.01</v>
      </c>
    </row>
    <row r="9395" spans="1:6" x14ac:dyDescent="0.2">
      <c r="A9395">
        <v>317.8</v>
      </c>
      <c r="B9395">
        <v>5</v>
      </c>
      <c r="C9395">
        <v>198.29</v>
      </c>
      <c r="D9395">
        <v>317.8</v>
      </c>
      <c r="E9395">
        <v>5</v>
      </c>
      <c r="F9395">
        <v>367.57</v>
      </c>
    </row>
    <row r="9396" spans="1:6" x14ac:dyDescent="0.2">
      <c r="A9396">
        <v>63.56</v>
      </c>
      <c r="B9396">
        <v>2</v>
      </c>
      <c r="C9396">
        <v>428.31</v>
      </c>
      <c r="D9396">
        <v>317.8</v>
      </c>
      <c r="E9396">
        <v>5</v>
      </c>
      <c r="F9396">
        <v>501.81</v>
      </c>
    </row>
    <row r="9397" spans="1:6" x14ac:dyDescent="0.2">
      <c r="A9397">
        <v>211.87</v>
      </c>
      <c r="B9397">
        <v>4</v>
      </c>
      <c r="C9397">
        <v>141.49</v>
      </c>
      <c r="D9397">
        <v>953.41</v>
      </c>
      <c r="E9397">
        <v>9</v>
      </c>
      <c r="F9397">
        <v>397.72</v>
      </c>
    </row>
    <row r="9398" spans="1:6" x14ac:dyDescent="0.2">
      <c r="A9398">
        <v>211.87</v>
      </c>
      <c r="B9398">
        <v>4</v>
      </c>
      <c r="C9398">
        <v>286.73</v>
      </c>
      <c r="D9398">
        <v>127.12</v>
      </c>
      <c r="E9398">
        <v>3</v>
      </c>
      <c r="F9398">
        <v>208.7</v>
      </c>
    </row>
    <row r="9399" spans="1:6" x14ac:dyDescent="0.2">
      <c r="A9399">
        <v>21.19</v>
      </c>
      <c r="B9399">
        <v>1</v>
      </c>
      <c r="C9399">
        <v>306.37</v>
      </c>
      <c r="D9399">
        <v>444.92</v>
      </c>
      <c r="E9399">
        <v>6</v>
      </c>
      <c r="F9399">
        <v>339.07</v>
      </c>
    </row>
    <row r="9400" spans="1:6" x14ac:dyDescent="0.2">
      <c r="A9400">
        <v>127.12</v>
      </c>
      <c r="B9400">
        <v>3</v>
      </c>
      <c r="C9400">
        <v>427.54</v>
      </c>
      <c r="D9400">
        <v>593.23</v>
      </c>
      <c r="E9400">
        <v>7</v>
      </c>
      <c r="F9400">
        <v>249.11</v>
      </c>
    </row>
    <row r="9401" spans="1:6" x14ac:dyDescent="0.2">
      <c r="A9401">
        <v>63.56</v>
      </c>
      <c r="B9401">
        <v>2</v>
      </c>
      <c r="C9401">
        <v>416.48</v>
      </c>
      <c r="D9401">
        <v>21.19</v>
      </c>
      <c r="E9401">
        <v>1</v>
      </c>
      <c r="F9401">
        <v>288.70999999999998</v>
      </c>
    </row>
    <row r="9402" spans="1:6" x14ac:dyDescent="0.2">
      <c r="A9402">
        <v>593.23</v>
      </c>
      <c r="B9402">
        <v>7</v>
      </c>
      <c r="C9402">
        <v>245.38</v>
      </c>
      <c r="D9402">
        <v>63.56</v>
      </c>
      <c r="E9402">
        <v>2</v>
      </c>
      <c r="F9402">
        <v>107.87</v>
      </c>
    </row>
    <row r="9403" spans="1:6" x14ac:dyDescent="0.2">
      <c r="A9403">
        <v>211.87</v>
      </c>
      <c r="B9403">
        <v>4</v>
      </c>
      <c r="C9403">
        <v>75.34</v>
      </c>
      <c r="D9403">
        <v>127.12</v>
      </c>
      <c r="E9403">
        <v>3</v>
      </c>
      <c r="F9403">
        <v>519.07000000000005</v>
      </c>
    </row>
    <row r="9404" spans="1:6" x14ac:dyDescent="0.2">
      <c r="A9404">
        <v>63.56</v>
      </c>
      <c r="B9404">
        <v>2</v>
      </c>
      <c r="C9404">
        <v>409.67</v>
      </c>
      <c r="D9404">
        <v>127.12</v>
      </c>
      <c r="E9404">
        <v>3</v>
      </c>
      <c r="F9404">
        <v>243.26</v>
      </c>
    </row>
    <row r="9405" spans="1:6" x14ac:dyDescent="0.2">
      <c r="A9405">
        <v>21.19</v>
      </c>
      <c r="B9405">
        <v>1</v>
      </c>
      <c r="C9405">
        <v>338.75</v>
      </c>
      <c r="D9405">
        <v>127.12</v>
      </c>
      <c r="E9405">
        <v>3</v>
      </c>
      <c r="F9405">
        <v>112.69</v>
      </c>
    </row>
    <row r="9406" spans="1:6" x14ac:dyDescent="0.2">
      <c r="A9406">
        <v>21.19</v>
      </c>
      <c r="B9406">
        <v>1</v>
      </c>
      <c r="C9406">
        <v>251.76</v>
      </c>
      <c r="D9406">
        <v>317.8</v>
      </c>
      <c r="E9406">
        <v>5</v>
      </c>
      <c r="F9406">
        <v>376.71</v>
      </c>
    </row>
    <row r="9407" spans="1:6" x14ac:dyDescent="0.2">
      <c r="A9407">
        <v>317.8</v>
      </c>
      <c r="B9407">
        <v>5</v>
      </c>
      <c r="C9407">
        <v>367.07</v>
      </c>
      <c r="D9407">
        <v>211.87</v>
      </c>
      <c r="E9407">
        <v>4</v>
      </c>
      <c r="F9407">
        <v>558.39</v>
      </c>
    </row>
    <row r="9408" spans="1:6" x14ac:dyDescent="0.2">
      <c r="A9408">
        <v>444.92</v>
      </c>
      <c r="B9408">
        <v>6</v>
      </c>
      <c r="C9408">
        <v>359.94</v>
      </c>
      <c r="D9408">
        <v>211.87</v>
      </c>
      <c r="E9408">
        <v>4</v>
      </c>
      <c r="F9408">
        <v>72.95</v>
      </c>
    </row>
    <row r="9409" spans="1:6" x14ac:dyDescent="0.2">
      <c r="A9409">
        <v>211.87</v>
      </c>
      <c r="B9409">
        <v>4</v>
      </c>
      <c r="C9409">
        <v>371.34</v>
      </c>
      <c r="D9409">
        <v>211.87</v>
      </c>
      <c r="E9409">
        <v>4</v>
      </c>
      <c r="F9409">
        <v>303.64</v>
      </c>
    </row>
    <row r="9410" spans="1:6" x14ac:dyDescent="0.2">
      <c r="A9410">
        <v>211.87</v>
      </c>
      <c r="B9410">
        <v>4</v>
      </c>
      <c r="C9410">
        <v>448.68</v>
      </c>
      <c r="D9410">
        <v>953.41</v>
      </c>
      <c r="E9410">
        <v>9</v>
      </c>
      <c r="F9410">
        <v>268.41000000000003</v>
      </c>
    </row>
    <row r="9411" spans="1:6" x14ac:dyDescent="0.2">
      <c r="A9411">
        <v>953.41</v>
      </c>
      <c r="B9411">
        <v>9</v>
      </c>
      <c r="C9411">
        <v>212.6</v>
      </c>
      <c r="D9411">
        <v>127.12</v>
      </c>
      <c r="E9411">
        <v>3</v>
      </c>
      <c r="F9411">
        <v>283.91000000000003</v>
      </c>
    </row>
    <row r="9412" spans="1:6" x14ac:dyDescent="0.2">
      <c r="A9412">
        <v>317.8</v>
      </c>
      <c r="B9412">
        <v>5</v>
      </c>
      <c r="C9412">
        <v>239.22</v>
      </c>
      <c r="D9412">
        <v>317.8</v>
      </c>
      <c r="E9412">
        <v>5</v>
      </c>
      <c r="F9412">
        <v>202.19</v>
      </c>
    </row>
    <row r="9413" spans="1:6" x14ac:dyDescent="0.2">
      <c r="A9413">
        <v>211.87</v>
      </c>
      <c r="B9413">
        <v>4</v>
      </c>
      <c r="C9413">
        <v>273.10000000000002</v>
      </c>
      <c r="D9413">
        <v>317.8</v>
      </c>
      <c r="E9413">
        <v>5</v>
      </c>
      <c r="F9413">
        <v>357.13</v>
      </c>
    </row>
    <row r="9414" spans="1:6" x14ac:dyDescent="0.2">
      <c r="A9414">
        <v>444.92</v>
      </c>
      <c r="B9414">
        <v>6</v>
      </c>
      <c r="C9414">
        <v>342.7</v>
      </c>
      <c r="D9414">
        <v>127.12</v>
      </c>
      <c r="E9414">
        <v>3</v>
      </c>
      <c r="F9414">
        <v>260.25</v>
      </c>
    </row>
    <row r="9415" spans="1:6" x14ac:dyDescent="0.2">
      <c r="A9415">
        <v>1398.33</v>
      </c>
      <c r="B9415">
        <v>11</v>
      </c>
      <c r="C9415">
        <v>167.95</v>
      </c>
      <c r="D9415">
        <v>317.8</v>
      </c>
      <c r="E9415">
        <v>5</v>
      </c>
      <c r="F9415">
        <v>579.14</v>
      </c>
    </row>
    <row r="9416" spans="1:6" x14ac:dyDescent="0.2">
      <c r="A9416">
        <v>63.56</v>
      </c>
      <c r="B9416">
        <v>2</v>
      </c>
      <c r="C9416">
        <v>364.06</v>
      </c>
      <c r="D9416">
        <v>211.87</v>
      </c>
      <c r="E9416">
        <v>4</v>
      </c>
      <c r="F9416">
        <v>282.57</v>
      </c>
    </row>
    <row r="9417" spans="1:6" x14ac:dyDescent="0.2">
      <c r="A9417">
        <v>317.8</v>
      </c>
      <c r="B9417">
        <v>5</v>
      </c>
      <c r="C9417">
        <v>126.43</v>
      </c>
      <c r="D9417">
        <v>762.73</v>
      </c>
      <c r="E9417">
        <v>8</v>
      </c>
      <c r="F9417">
        <v>409.65</v>
      </c>
    </row>
    <row r="9418" spans="1:6" x14ac:dyDescent="0.2">
      <c r="A9418">
        <v>211.87</v>
      </c>
      <c r="B9418">
        <v>4</v>
      </c>
      <c r="C9418">
        <v>372.51</v>
      </c>
      <c r="D9418">
        <v>444.92</v>
      </c>
      <c r="E9418">
        <v>6</v>
      </c>
      <c r="F9418">
        <v>264.58</v>
      </c>
    </row>
    <row r="9419" spans="1:6" x14ac:dyDescent="0.2">
      <c r="A9419">
        <v>593.23</v>
      </c>
      <c r="B9419">
        <v>7</v>
      </c>
      <c r="C9419">
        <v>526.04</v>
      </c>
      <c r="D9419">
        <v>953.41</v>
      </c>
      <c r="E9419">
        <v>9</v>
      </c>
      <c r="F9419">
        <v>330.45</v>
      </c>
    </row>
    <row r="9420" spans="1:6" x14ac:dyDescent="0.2">
      <c r="A9420">
        <v>953.41</v>
      </c>
      <c r="B9420">
        <v>9</v>
      </c>
      <c r="C9420">
        <v>135.03</v>
      </c>
      <c r="D9420">
        <v>444.92</v>
      </c>
      <c r="E9420">
        <v>6</v>
      </c>
      <c r="F9420">
        <v>221.16</v>
      </c>
    </row>
    <row r="9421" spans="1:6" x14ac:dyDescent="0.2">
      <c r="A9421">
        <v>444.92</v>
      </c>
      <c r="B9421">
        <v>6</v>
      </c>
      <c r="C9421">
        <v>271.83999999999997</v>
      </c>
      <c r="D9421">
        <v>21.19</v>
      </c>
      <c r="E9421">
        <v>1</v>
      </c>
      <c r="F9421">
        <v>222.83</v>
      </c>
    </row>
    <row r="9422" spans="1:6" x14ac:dyDescent="0.2">
      <c r="A9422">
        <v>63.56</v>
      </c>
      <c r="B9422">
        <v>2</v>
      </c>
      <c r="C9422">
        <v>450.83</v>
      </c>
      <c r="D9422">
        <v>21.19</v>
      </c>
      <c r="E9422">
        <v>1</v>
      </c>
      <c r="F9422">
        <v>354.36</v>
      </c>
    </row>
    <row r="9423" spans="1:6" x14ac:dyDescent="0.2">
      <c r="A9423">
        <v>127.12</v>
      </c>
      <c r="B9423">
        <v>3</v>
      </c>
      <c r="C9423">
        <v>238.08</v>
      </c>
      <c r="D9423">
        <v>63.56</v>
      </c>
      <c r="E9423">
        <v>2</v>
      </c>
      <c r="F9423">
        <v>288.24</v>
      </c>
    </row>
    <row r="9424" spans="1:6" x14ac:dyDescent="0.2">
      <c r="A9424">
        <v>127.12</v>
      </c>
      <c r="B9424">
        <v>3</v>
      </c>
      <c r="C9424">
        <v>213.1</v>
      </c>
      <c r="D9424">
        <v>63.56</v>
      </c>
      <c r="E9424">
        <v>2</v>
      </c>
      <c r="F9424">
        <v>213.27</v>
      </c>
    </row>
    <row r="9425" spans="1:6" x14ac:dyDescent="0.2">
      <c r="A9425">
        <v>317.8</v>
      </c>
      <c r="B9425">
        <v>5</v>
      </c>
      <c r="C9425">
        <v>277.35000000000002</v>
      </c>
      <c r="D9425">
        <v>127.12</v>
      </c>
      <c r="E9425">
        <v>3</v>
      </c>
      <c r="F9425">
        <v>303.66000000000003</v>
      </c>
    </row>
    <row r="9426" spans="1:6" x14ac:dyDescent="0.2">
      <c r="A9426">
        <v>317.8</v>
      </c>
      <c r="B9426">
        <v>5</v>
      </c>
      <c r="C9426">
        <v>479.02</v>
      </c>
      <c r="D9426">
        <v>762.73</v>
      </c>
      <c r="E9426">
        <v>8</v>
      </c>
      <c r="F9426">
        <v>423.86</v>
      </c>
    </row>
    <row r="9427" spans="1:6" x14ac:dyDescent="0.2">
      <c r="A9427">
        <v>127.12</v>
      </c>
      <c r="B9427">
        <v>3</v>
      </c>
      <c r="C9427">
        <v>515.09</v>
      </c>
      <c r="D9427">
        <v>63.56</v>
      </c>
      <c r="E9427">
        <v>2</v>
      </c>
      <c r="F9427">
        <v>157.4</v>
      </c>
    </row>
    <row r="9428" spans="1:6" x14ac:dyDescent="0.2">
      <c r="A9428">
        <v>211.87</v>
      </c>
      <c r="B9428">
        <v>4</v>
      </c>
      <c r="C9428">
        <v>416.2</v>
      </c>
      <c r="D9428">
        <v>127.12</v>
      </c>
      <c r="E9428">
        <v>3</v>
      </c>
      <c r="F9428">
        <v>427.91</v>
      </c>
    </row>
    <row r="9429" spans="1:6" x14ac:dyDescent="0.2">
      <c r="A9429">
        <v>1165.28</v>
      </c>
      <c r="B9429">
        <v>10</v>
      </c>
      <c r="C9429">
        <v>284.47000000000003</v>
      </c>
      <c r="D9429">
        <v>317.8</v>
      </c>
      <c r="E9429">
        <v>5</v>
      </c>
      <c r="F9429">
        <v>330.87</v>
      </c>
    </row>
    <row r="9430" spans="1:6" x14ac:dyDescent="0.2">
      <c r="A9430">
        <v>211.87</v>
      </c>
      <c r="B9430">
        <v>4</v>
      </c>
      <c r="C9430">
        <v>664.08</v>
      </c>
      <c r="D9430">
        <v>444.92</v>
      </c>
      <c r="E9430">
        <v>6</v>
      </c>
      <c r="F9430">
        <v>207.33</v>
      </c>
    </row>
    <row r="9431" spans="1:6" x14ac:dyDescent="0.2">
      <c r="A9431">
        <v>63.56</v>
      </c>
      <c r="B9431">
        <v>2</v>
      </c>
      <c r="C9431">
        <v>397.21</v>
      </c>
      <c r="D9431">
        <v>317.8</v>
      </c>
      <c r="E9431">
        <v>5</v>
      </c>
      <c r="F9431">
        <v>364.61</v>
      </c>
    </row>
    <row r="9432" spans="1:6" x14ac:dyDescent="0.2">
      <c r="A9432">
        <v>953.41</v>
      </c>
      <c r="B9432">
        <v>9</v>
      </c>
      <c r="C9432">
        <v>153.32</v>
      </c>
      <c r="D9432">
        <v>63.56</v>
      </c>
      <c r="E9432">
        <v>2</v>
      </c>
      <c r="F9432">
        <v>132.27000000000001</v>
      </c>
    </row>
    <row r="9433" spans="1:6" x14ac:dyDescent="0.2">
      <c r="A9433">
        <v>63.56</v>
      </c>
      <c r="B9433">
        <v>2</v>
      </c>
      <c r="C9433">
        <v>117.12</v>
      </c>
      <c r="D9433">
        <v>63.56</v>
      </c>
      <c r="E9433">
        <v>2</v>
      </c>
      <c r="F9433">
        <v>583.26</v>
      </c>
    </row>
    <row r="9434" spans="1:6" x14ac:dyDescent="0.2">
      <c r="A9434">
        <v>317.8</v>
      </c>
      <c r="B9434">
        <v>5</v>
      </c>
      <c r="C9434">
        <v>252.18</v>
      </c>
      <c r="D9434">
        <v>444.92</v>
      </c>
      <c r="E9434">
        <v>6</v>
      </c>
      <c r="F9434">
        <v>248.65</v>
      </c>
    </row>
    <row r="9435" spans="1:6" x14ac:dyDescent="0.2">
      <c r="A9435">
        <v>63.56</v>
      </c>
      <c r="B9435">
        <v>2</v>
      </c>
      <c r="C9435">
        <v>628.04</v>
      </c>
      <c r="D9435">
        <v>63.56</v>
      </c>
      <c r="E9435">
        <v>2</v>
      </c>
      <c r="F9435">
        <v>333.66</v>
      </c>
    </row>
    <row r="9436" spans="1:6" x14ac:dyDescent="0.2">
      <c r="A9436">
        <v>127.12</v>
      </c>
      <c r="B9436">
        <v>3</v>
      </c>
      <c r="C9436">
        <v>324.7</v>
      </c>
      <c r="D9436">
        <v>63.56</v>
      </c>
      <c r="E9436">
        <v>2</v>
      </c>
      <c r="F9436">
        <v>456.31</v>
      </c>
    </row>
    <row r="9437" spans="1:6" x14ac:dyDescent="0.2">
      <c r="A9437">
        <v>317.8</v>
      </c>
      <c r="B9437">
        <v>5</v>
      </c>
      <c r="C9437">
        <v>323.72000000000003</v>
      </c>
      <c r="D9437">
        <v>762.73</v>
      </c>
      <c r="E9437">
        <v>8</v>
      </c>
      <c r="F9437">
        <v>231.38</v>
      </c>
    </row>
    <row r="9438" spans="1:6" x14ac:dyDescent="0.2">
      <c r="A9438">
        <v>63.56</v>
      </c>
      <c r="B9438">
        <v>2</v>
      </c>
      <c r="C9438">
        <v>429.87</v>
      </c>
      <c r="D9438">
        <v>127.12</v>
      </c>
      <c r="E9438">
        <v>3</v>
      </c>
      <c r="F9438">
        <v>263.77</v>
      </c>
    </row>
    <row r="9439" spans="1:6" x14ac:dyDescent="0.2">
      <c r="A9439">
        <v>21.19</v>
      </c>
      <c r="B9439">
        <v>1</v>
      </c>
      <c r="C9439">
        <v>269.41000000000003</v>
      </c>
      <c r="D9439">
        <v>127.12</v>
      </c>
      <c r="E9439">
        <v>3</v>
      </c>
      <c r="F9439">
        <v>452.35</v>
      </c>
    </row>
    <row r="9440" spans="1:6" x14ac:dyDescent="0.2">
      <c r="A9440">
        <v>127.12</v>
      </c>
      <c r="B9440">
        <v>3</v>
      </c>
      <c r="C9440">
        <v>459.77</v>
      </c>
      <c r="D9440">
        <v>211.87</v>
      </c>
      <c r="E9440">
        <v>4</v>
      </c>
      <c r="F9440">
        <v>188.31</v>
      </c>
    </row>
    <row r="9441" spans="1:6" x14ac:dyDescent="0.2">
      <c r="A9441">
        <v>317.8</v>
      </c>
      <c r="B9441">
        <v>5</v>
      </c>
      <c r="C9441">
        <v>278.23</v>
      </c>
      <c r="D9441">
        <v>21.19</v>
      </c>
      <c r="E9441">
        <v>1</v>
      </c>
      <c r="F9441">
        <v>343.8</v>
      </c>
    </row>
    <row r="9442" spans="1:6" x14ac:dyDescent="0.2">
      <c r="A9442">
        <v>317.8</v>
      </c>
      <c r="B9442">
        <v>5</v>
      </c>
      <c r="C9442">
        <v>363.34</v>
      </c>
      <c r="D9442">
        <v>127.12</v>
      </c>
      <c r="E9442">
        <v>3</v>
      </c>
      <c r="F9442">
        <v>288.74</v>
      </c>
    </row>
    <row r="9443" spans="1:6" x14ac:dyDescent="0.2">
      <c r="A9443">
        <v>211.87</v>
      </c>
      <c r="B9443">
        <v>4</v>
      </c>
      <c r="C9443">
        <v>223.05</v>
      </c>
      <c r="D9443">
        <v>21.19</v>
      </c>
      <c r="E9443">
        <v>1</v>
      </c>
      <c r="F9443">
        <v>274.2</v>
      </c>
    </row>
    <row r="9444" spans="1:6" x14ac:dyDescent="0.2">
      <c r="A9444">
        <v>21.19</v>
      </c>
      <c r="B9444">
        <v>1</v>
      </c>
      <c r="C9444">
        <v>192.73</v>
      </c>
      <c r="D9444">
        <v>0</v>
      </c>
      <c r="E9444">
        <v>0</v>
      </c>
      <c r="F9444">
        <v>189.2</v>
      </c>
    </row>
    <row r="9445" spans="1:6" x14ac:dyDescent="0.2">
      <c r="A9445">
        <v>317.8</v>
      </c>
      <c r="B9445">
        <v>5</v>
      </c>
      <c r="C9445">
        <v>200.54</v>
      </c>
      <c r="D9445">
        <v>127.12</v>
      </c>
      <c r="E9445">
        <v>3</v>
      </c>
      <c r="F9445">
        <v>400.12</v>
      </c>
    </row>
    <row r="9446" spans="1:6" x14ac:dyDescent="0.2">
      <c r="A9446">
        <v>21.19</v>
      </c>
      <c r="B9446">
        <v>1</v>
      </c>
      <c r="C9446">
        <v>431.73</v>
      </c>
      <c r="D9446">
        <v>593.23</v>
      </c>
      <c r="E9446">
        <v>7</v>
      </c>
      <c r="F9446">
        <v>310.56</v>
      </c>
    </row>
    <row r="9447" spans="1:6" x14ac:dyDescent="0.2">
      <c r="A9447">
        <v>63.56</v>
      </c>
      <c r="B9447">
        <v>2</v>
      </c>
      <c r="C9447">
        <v>582.66999999999996</v>
      </c>
      <c r="D9447">
        <v>593.23</v>
      </c>
      <c r="E9447">
        <v>7</v>
      </c>
      <c r="F9447">
        <v>198.38</v>
      </c>
    </row>
    <row r="9448" spans="1:6" x14ac:dyDescent="0.2">
      <c r="A9448">
        <v>444.92</v>
      </c>
      <c r="B9448">
        <v>6</v>
      </c>
      <c r="C9448">
        <v>347.45</v>
      </c>
      <c r="D9448">
        <v>444.92</v>
      </c>
      <c r="E9448">
        <v>6</v>
      </c>
      <c r="F9448">
        <v>150.11000000000001</v>
      </c>
    </row>
    <row r="9449" spans="1:6" x14ac:dyDescent="0.2">
      <c r="A9449">
        <v>211.87</v>
      </c>
      <c r="B9449">
        <v>4</v>
      </c>
      <c r="C9449">
        <v>376.27</v>
      </c>
      <c r="D9449">
        <v>127.12</v>
      </c>
      <c r="E9449">
        <v>3</v>
      </c>
      <c r="F9449">
        <v>208.01</v>
      </c>
    </row>
    <row r="9450" spans="1:6" x14ac:dyDescent="0.2">
      <c r="A9450">
        <v>317.8</v>
      </c>
      <c r="B9450">
        <v>5</v>
      </c>
      <c r="C9450">
        <v>221.96</v>
      </c>
      <c r="D9450">
        <v>21.19</v>
      </c>
      <c r="E9450">
        <v>1</v>
      </c>
      <c r="F9450">
        <v>204.69</v>
      </c>
    </row>
    <row r="9451" spans="1:6" x14ac:dyDescent="0.2">
      <c r="A9451">
        <v>211.87</v>
      </c>
      <c r="B9451">
        <v>4</v>
      </c>
      <c r="C9451">
        <v>142.05000000000001</v>
      </c>
      <c r="D9451">
        <v>211.87</v>
      </c>
      <c r="E9451">
        <v>4</v>
      </c>
      <c r="F9451">
        <v>440.08</v>
      </c>
    </row>
    <row r="9452" spans="1:6" x14ac:dyDescent="0.2">
      <c r="A9452">
        <v>444.92</v>
      </c>
      <c r="B9452">
        <v>6</v>
      </c>
      <c r="C9452">
        <v>516.13</v>
      </c>
      <c r="D9452">
        <v>444.92</v>
      </c>
      <c r="E9452">
        <v>6</v>
      </c>
      <c r="F9452">
        <v>374.14</v>
      </c>
    </row>
    <row r="9453" spans="1:6" x14ac:dyDescent="0.2">
      <c r="A9453">
        <v>63.56</v>
      </c>
      <c r="B9453">
        <v>2</v>
      </c>
      <c r="C9453">
        <v>354.97</v>
      </c>
      <c r="D9453">
        <v>63.56</v>
      </c>
      <c r="E9453">
        <v>2</v>
      </c>
      <c r="F9453">
        <v>233.37</v>
      </c>
    </row>
    <row r="9454" spans="1:6" x14ac:dyDescent="0.2">
      <c r="A9454">
        <v>127.12</v>
      </c>
      <c r="B9454">
        <v>3</v>
      </c>
      <c r="C9454">
        <v>202.83</v>
      </c>
      <c r="D9454">
        <v>21.19</v>
      </c>
      <c r="E9454">
        <v>1</v>
      </c>
      <c r="F9454">
        <v>354.4</v>
      </c>
    </row>
    <row r="9455" spans="1:6" x14ac:dyDescent="0.2">
      <c r="A9455">
        <v>63.56</v>
      </c>
      <c r="B9455">
        <v>2</v>
      </c>
      <c r="C9455">
        <v>119.66</v>
      </c>
      <c r="D9455">
        <v>317.8</v>
      </c>
      <c r="E9455">
        <v>5</v>
      </c>
      <c r="F9455">
        <v>287.33999999999997</v>
      </c>
    </row>
    <row r="9456" spans="1:6" x14ac:dyDescent="0.2">
      <c r="A9456">
        <v>63.56</v>
      </c>
      <c r="B9456">
        <v>2</v>
      </c>
      <c r="C9456">
        <v>232.69</v>
      </c>
      <c r="D9456">
        <v>211.87</v>
      </c>
      <c r="E9456">
        <v>4</v>
      </c>
      <c r="F9456">
        <v>296.51</v>
      </c>
    </row>
    <row r="9457" spans="1:6" x14ac:dyDescent="0.2">
      <c r="A9457">
        <v>762.73</v>
      </c>
      <c r="B9457">
        <v>8</v>
      </c>
      <c r="C9457">
        <v>322.70999999999998</v>
      </c>
      <c r="D9457">
        <v>127.12</v>
      </c>
      <c r="E9457">
        <v>3</v>
      </c>
      <c r="F9457">
        <v>346.43</v>
      </c>
    </row>
    <row r="9458" spans="1:6" x14ac:dyDescent="0.2">
      <c r="A9458">
        <v>21.19</v>
      </c>
      <c r="B9458">
        <v>1</v>
      </c>
      <c r="C9458">
        <v>471.03</v>
      </c>
      <c r="D9458">
        <v>444.92</v>
      </c>
      <c r="E9458">
        <v>6</v>
      </c>
      <c r="F9458">
        <v>402.29</v>
      </c>
    </row>
    <row r="9459" spans="1:6" x14ac:dyDescent="0.2">
      <c r="A9459">
        <v>127.12</v>
      </c>
      <c r="B9459">
        <v>3</v>
      </c>
      <c r="C9459">
        <v>271.49</v>
      </c>
      <c r="D9459">
        <v>593.23</v>
      </c>
      <c r="E9459">
        <v>7</v>
      </c>
      <c r="F9459">
        <v>326.99</v>
      </c>
    </row>
    <row r="9460" spans="1:6" x14ac:dyDescent="0.2">
      <c r="A9460">
        <v>317.8</v>
      </c>
      <c r="B9460">
        <v>5</v>
      </c>
      <c r="C9460">
        <v>419.82</v>
      </c>
      <c r="D9460">
        <v>211.87</v>
      </c>
      <c r="E9460">
        <v>4</v>
      </c>
      <c r="F9460">
        <v>269.8</v>
      </c>
    </row>
    <row r="9461" spans="1:6" x14ac:dyDescent="0.2">
      <c r="A9461">
        <v>127.12</v>
      </c>
      <c r="B9461">
        <v>3</v>
      </c>
      <c r="C9461">
        <v>380.28</v>
      </c>
      <c r="D9461">
        <v>211.87</v>
      </c>
      <c r="E9461">
        <v>4</v>
      </c>
      <c r="F9461">
        <v>459.03</v>
      </c>
    </row>
    <row r="9462" spans="1:6" x14ac:dyDescent="0.2">
      <c r="A9462">
        <v>127.12</v>
      </c>
      <c r="B9462">
        <v>3</v>
      </c>
      <c r="C9462">
        <v>505.08</v>
      </c>
      <c r="D9462">
        <v>953.41</v>
      </c>
      <c r="E9462">
        <v>9</v>
      </c>
      <c r="F9462">
        <v>208.98</v>
      </c>
    </row>
    <row r="9463" spans="1:6" x14ac:dyDescent="0.2">
      <c r="A9463">
        <v>444.92</v>
      </c>
      <c r="B9463">
        <v>6</v>
      </c>
      <c r="C9463">
        <v>259.61</v>
      </c>
      <c r="D9463">
        <v>444.92</v>
      </c>
      <c r="E9463">
        <v>6</v>
      </c>
      <c r="F9463">
        <v>364.15</v>
      </c>
    </row>
    <row r="9464" spans="1:6" x14ac:dyDescent="0.2">
      <c r="A9464">
        <v>762.73</v>
      </c>
      <c r="B9464">
        <v>8</v>
      </c>
      <c r="C9464">
        <v>467.95</v>
      </c>
      <c r="D9464">
        <v>444.92</v>
      </c>
      <c r="E9464">
        <v>6</v>
      </c>
      <c r="F9464">
        <v>237</v>
      </c>
    </row>
    <row r="9465" spans="1:6" x14ac:dyDescent="0.2">
      <c r="A9465">
        <v>317.8</v>
      </c>
      <c r="B9465">
        <v>5</v>
      </c>
      <c r="C9465">
        <v>172.26</v>
      </c>
      <c r="D9465">
        <v>211.87</v>
      </c>
      <c r="E9465">
        <v>4</v>
      </c>
      <c r="F9465">
        <v>143.19999999999999</v>
      </c>
    </row>
    <row r="9466" spans="1:6" x14ac:dyDescent="0.2">
      <c r="A9466">
        <v>593.23</v>
      </c>
      <c r="B9466">
        <v>7</v>
      </c>
      <c r="C9466">
        <v>312.39</v>
      </c>
      <c r="D9466">
        <v>762.73</v>
      </c>
      <c r="E9466">
        <v>8</v>
      </c>
      <c r="F9466">
        <v>225.13</v>
      </c>
    </row>
    <row r="9467" spans="1:6" x14ac:dyDescent="0.2">
      <c r="A9467">
        <v>127.12</v>
      </c>
      <c r="B9467">
        <v>3</v>
      </c>
      <c r="C9467">
        <v>617.11</v>
      </c>
      <c r="D9467">
        <v>211.87</v>
      </c>
      <c r="E9467">
        <v>4</v>
      </c>
      <c r="F9467">
        <v>297.87</v>
      </c>
    </row>
    <row r="9468" spans="1:6" x14ac:dyDescent="0.2">
      <c r="A9468">
        <v>63.56</v>
      </c>
      <c r="B9468">
        <v>2</v>
      </c>
      <c r="C9468">
        <v>260.73</v>
      </c>
      <c r="D9468">
        <v>63.56</v>
      </c>
      <c r="E9468">
        <v>2</v>
      </c>
      <c r="F9468">
        <v>454.64</v>
      </c>
    </row>
    <row r="9469" spans="1:6" x14ac:dyDescent="0.2">
      <c r="A9469">
        <v>21.19</v>
      </c>
      <c r="B9469">
        <v>1</v>
      </c>
      <c r="C9469">
        <v>325.18</v>
      </c>
      <c r="D9469">
        <v>593.23</v>
      </c>
      <c r="E9469">
        <v>7</v>
      </c>
      <c r="F9469">
        <v>516.07000000000005</v>
      </c>
    </row>
    <row r="9470" spans="1:6" x14ac:dyDescent="0.2">
      <c r="A9470">
        <v>211.87</v>
      </c>
      <c r="B9470">
        <v>4</v>
      </c>
      <c r="C9470">
        <v>202.28</v>
      </c>
      <c r="D9470">
        <v>593.23</v>
      </c>
      <c r="E9470">
        <v>7</v>
      </c>
      <c r="F9470">
        <v>291.73</v>
      </c>
    </row>
    <row r="9471" spans="1:6" x14ac:dyDescent="0.2">
      <c r="A9471">
        <v>63.56</v>
      </c>
      <c r="B9471">
        <v>2</v>
      </c>
      <c r="C9471">
        <v>242.04</v>
      </c>
      <c r="D9471">
        <v>127.12</v>
      </c>
      <c r="E9471">
        <v>3</v>
      </c>
      <c r="F9471">
        <v>497.16</v>
      </c>
    </row>
    <row r="9472" spans="1:6" x14ac:dyDescent="0.2">
      <c r="A9472">
        <v>63.56</v>
      </c>
      <c r="B9472">
        <v>2</v>
      </c>
      <c r="C9472">
        <v>358.11</v>
      </c>
      <c r="D9472">
        <v>444.92</v>
      </c>
      <c r="E9472">
        <v>6</v>
      </c>
      <c r="F9472">
        <v>242.29</v>
      </c>
    </row>
    <row r="9473" spans="1:6" x14ac:dyDescent="0.2">
      <c r="A9473">
        <v>127.12</v>
      </c>
      <c r="B9473">
        <v>3</v>
      </c>
      <c r="C9473">
        <v>463.56</v>
      </c>
      <c r="D9473">
        <v>127.12</v>
      </c>
      <c r="E9473">
        <v>3</v>
      </c>
      <c r="F9473">
        <v>267.36</v>
      </c>
    </row>
    <row r="9474" spans="1:6" x14ac:dyDescent="0.2">
      <c r="A9474">
        <v>211.87</v>
      </c>
      <c r="B9474">
        <v>4</v>
      </c>
      <c r="C9474">
        <v>381.39</v>
      </c>
      <c r="D9474">
        <v>63.56</v>
      </c>
      <c r="E9474">
        <v>2</v>
      </c>
      <c r="F9474">
        <v>243.95</v>
      </c>
    </row>
    <row r="9475" spans="1:6" x14ac:dyDescent="0.2">
      <c r="A9475">
        <v>21.19</v>
      </c>
      <c r="B9475">
        <v>1</v>
      </c>
      <c r="C9475">
        <v>416.86</v>
      </c>
      <c r="D9475">
        <v>317.8</v>
      </c>
      <c r="E9475">
        <v>5</v>
      </c>
      <c r="F9475">
        <v>443.79</v>
      </c>
    </row>
    <row r="9476" spans="1:6" x14ac:dyDescent="0.2">
      <c r="A9476">
        <v>317.8</v>
      </c>
      <c r="B9476">
        <v>5</v>
      </c>
      <c r="C9476">
        <v>174.43</v>
      </c>
      <c r="D9476">
        <v>444.92</v>
      </c>
      <c r="E9476">
        <v>6</v>
      </c>
      <c r="F9476">
        <v>254.37</v>
      </c>
    </row>
    <row r="9477" spans="1:6" x14ac:dyDescent="0.2">
      <c r="A9477">
        <v>211.87</v>
      </c>
      <c r="B9477">
        <v>4</v>
      </c>
      <c r="C9477">
        <v>302.66000000000003</v>
      </c>
      <c r="D9477">
        <v>63.56</v>
      </c>
      <c r="E9477">
        <v>2</v>
      </c>
      <c r="F9477">
        <v>362.7</v>
      </c>
    </row>
    <row r="9478" spans="1:6" x14ac:dyDescent="0.2">
      <c r="A9478">
        <v>444.92</v>
      </c>
      <c r="B9478">
        <v>6</v>
      </c>
      <c r="C9478">
        <v>206.19</v>
      </c>
      <c r="D9478">
        <v>317.8</v>
      </c>
      <c r="E9478">
        <v>5</v>
      </c>
      <c r="F9478">
        <v>429.17</v>
      </c>
    </row>
    <row r="9479" spans="1:6" x14ac:dyDescent="0.2">
      <c r="A9479">
        <v>762.73</v>
      </c>
      <c r="B9479">
        <v>8</v>
      </c>
      <c r="C9479">
        <v>350.15</v>
      </c>
      <c r="D9479">
        <v>317.8</v>
      </c>
      <c r="E9479">
        <v>5</v>
      </c>
      <c r="F9479">
        <v>243.93</v>
      </c>
    </row>
    <row r="9480" spans="1:6" x14ac:dyDescent="0.2">
      <c r="A9480">
        <v>317.8</v>
      </c>
      <c r="B9480">
        <v>5</v>
      </c>
      <c r="C9480">
        <v>222.28</v>
      </c>
      <c r="D9480">
        <v>21.19</v>
      </c>
      <c r="E9480">
        <v>1</v>
      </c>
      <c r="F9480">
        <v>292.68</v>
      </c>
    </row>
    <row r="9481" spans="1:6" x14ac:dyDescent="0.2">
      <c r="A9481">
        <v>762.73</v>
      </c>
      <c r="B9481">
        <v>8</v>
      </c>
      <c r="C9481">
        <v>542.95000000000005</v>
      </c>
      <c r="D9481">
        <v>444.92</v>
      </c>
      <c r="E9481">
        <v>6</v>
      </c>
      <c r="F9481">
        <v>404.36</v>
      </c>
    </row>
    <row r="9482" spans="1:6" x14ac:dyDescent="0.2">
      <c r="A9482">
        <v>317.8</v>
      </c>
      <c r="B9482">
        <v>5</v>
      </c>
      <c r="C9482">
        <v>312.91000000000003</v>
      </c>
      <c r="D9482">
        <v>63.56</v>
      </c>
      <c r="E9482">
        <v>2</v>
      </c>
      <c r="F9482">
        <v>437.49</v>
      </c>
    </row>
    <row r="9483" spans="1:6" x14ac:dyDescent="0.2">
      <c r="A9483">
        <v>444.92</v>
      </c>
      <c r="B9483">
        <v>6</v>
      </c>
      <c r="C9483">
        <v>308.33</v>
      </c>
      <c r="D9483">
        <v>63.56</v>
      </c>
      <c r="E9483">
        <v>2</v>
      </c>
      <c r="F9483">
        <v>274.66000000000003</v>
      </c>
    </row>
    <row r="9484" spans="1:6" x14ac:dyDescent="0.2">
      <c r="A9484">
        <v>127.12</v>
      </c>
      <c r="B9484">
        <v>3</v>
      </c>
      <c r="C9484">
        <v>321.8</v>
      </c>
      <c r="D9484">
        <v>444.92</v>
      </c>
      <c r="E9484">
        <v>6</v>
      </c>
      <c r="F9484">
        <v>400.95</v>
      </c>
    </row>
    <row r="9485" spans="1:6" x14ac:dyDescent="0.2">
      <c r="A9485">
        <v>444.92</v>
      </c>
      <c r="B9485">
        <v>6</v>
      </c>
      <c r="C9485">
        <v>574.04</v>
      </c>
      <c r="D9485">
        <v>21.19</v>
      </c>
      <c r="E9485">
        <v>1</v>
      </c>
      <c r="F9485">
        <v>212.65</v>
      </c>
    </row>
    <row r="9486" spans="1:6" x14ac:dyDescent="0.2">
      <c r="A9486">
        <v>317.8</v>
      </c>
      <c r="B9486">
        <v>5</v>
      </c>
      <c r="C9486">
        <v>112.82</v>
      </c>
      <c r="D9486">
        <v>317.8</v>
      </c>
      <c r="E9486">
        <v>5</v>
      </c>
      <c r="F9486">
        <v>273.95999999999998</v>
      </c>
    </row>
    <row r="9487" spans="1:6" x14ac:dyDescent="0.2">
      <c r="A9487">
        <v>127.12</v>
      </c>
      <c r="B9487">
        <v>3</v>
      </c>
      <c r="C9487">
        <v>128.21</v>
      </c>
      <c r="D9487">
        <v>317.8</v>
      </c>
      <c r="E9487">
        <v>5</v>
      </c>
      <c r="F9487">
        <v>344.28</v>
      </c>
    </row>
    <row r="9488" spans="1:6" x14ac:dyDescent="0.2">
      <c r="A9488">
        <v>211.87</v>
      </c>
      <c r="B9488">
        <v>4</v>
      </c>
      <c r="C9488">
        <v>272.16000000000003</v>
      </c>
      <c r="D9488">
        <v>953.41</v>
      </c>
      <c r="E9488">
        <v>9</v>
      </c>
      <c r="F9488">
        <v>377.63</v>
      </c>
    </row>
    <row r="9489" spans="1:6" x14ac:dyDescent="0.2">
      <c r="A9489">
        <v>63.56</v>
      </c>
      <c r="B9489">
        <v>2</v>
      </c>
      <c r="C9489">
        <v>310.93</v>
      </c>
      <c r="D9489">
        <v>63.56</v>
      </c>
      <c r="E9489">
        <v>2</v>
      </c>
      <c r="F9489">
        <v>397.11</v>
      </c>
    </row>
    <row r="9490" spans="1:6" x14ac:dyDescent="0.2">
      <c r="A9490">
        <v>21.19</v>
      </c>
      <c r="B9490">
        <v>1</v>
      </c>
      <c r="C9490">
        <v>311.58</v>
      </c>
      <c r="D9490">
        <v>63.56</v>
      </c>
      <c r="E9490">
        <v>2</v>
      </c>
      <c r="F9490">
        <v>370.6</v>
      </c>
    </row>
    <row r="9491" spans="1:6" x14ac:dyDescent="0.2">
      <c r="A9491">
        <v>953.41</v>
      </c>
      <c r="B9491">
        <v>9</v>
      </c>
      <c r="C9491">
        <v>186.06</v>
      </c>
      <c r="D9491">
        <v>211.87</v>
      </c>
      <c r="E9491">
        <v>4</v>
      </c>
      <c r="F9491">
        <v>156.97</v>
      </c>
    </row>
    <row r="9492" spans="1:6" x14ac:dyDescent="0.2">
      <c r="A9492">
        <v>211.87</v>
      </c>
      <c r="B9492">
        <v>4</v>
      </c>
      <c r="C9492">
        <v>149.33000000000001</v>
      </c>
      <c r="D9492">
        <v>593.23</v>
      </c>
      <c r="E9492">
        <v>7</v>
      </c>
      <c r="F9492">
        <v>256.20999999999998</v>
      </c>
    </row>
    <row r="9493" spans="1:6" x14ac:dyDescent="0.2">
      <c r="A9493">
        <v>127.12</v>
      </c>
      <c r="B9493">
        <v>3</v>
      </c>
      <c r="C9493">
        <v>333.8</v>
      </c>
      <c r="D9493">
        <v>127.12</v>
      </c>
      <c r="E9493">
        <v>3</v>
      </c>
      <c r="F9493">
        <v>230.86</v>
      </c>
    </row>
    <row r="9494" spans="1:6" x14ac:dyDescent="0.2">
      <c r="A9494">
        <v>127.12</v>
      </c>
      <c r="B9494">
        <v>3</v>
      </c>
      <c r="C9494">
        <v>258.19</v>
      </c>
      <c r="D9494">
        <v>63.56</v>
      </c>
      <c r="E9494">
        <v>2</v>
      </c>
      <c r="F9494">
        <v>175.38</v>
      </c>
    </row>
    <row r="9495" spans="1:6" x14ac:dyDescent="0.2">
      <c r="A9495">
        <v>211.87</v>
      </c>
      <c r="B9495">
        <v>4</v>
      </c>
      <c r="C9495">
        <v>105.97</v>
      </c>
      <c r="D9495">
        <v>63.56</v>
      </c>
      <c r="E9495">
        <v>2</v>
      </c>
      <c r="F9495">
        <v>240.86</v>
      </c>
    </row>
    <row r="9496" spans="1:6" x14ac:dyDescent="0.2">
      <c r="A9496">
        <v>762.73</v>
      </c>
      <c r="B9496">
        <v>8</v>
      </c>
      <c r="C9496">
        <v>412.82</v>
      </c>
      <c r="D9496">
        <v>444.92</v>
      </c>
      <c r="E9496">
        <v>6</v>
      </c>
      <c r="F9496">
        <v>517.11</v>
      </c>
    </row>
    <row r="9497" spans="1:6" x14ac:dyDescent="0.2">
      <c r="A9497">
        <v>21.19</v>
      </c>
      <c r="B9497">
        <v>1</v>
      </c>
      <c r="C9497">
        <v>562.79999999999995</v>
      </c>
      <c r="D9497">
        <v>0</v>
      </c>
      <c r="E9497">
        <v>0</v>
      </c>
      <c r="F9497">
        <v>613.15</v>
      </c>
    </row>
    <row r="9498" spans="1:6" x14ac:dyDescent="0.2">
      <c r="A9498">
        <v>317.8</v>
      </c>
      <c r="B9498">
        <v>5</v>
      </c>
      <c r="C9498">
        <v>463.61</v>
      </c>
      <c r="D9498">
        <v>444.92</v>
      </c>
      <c r="E9498">
        <v>6</v>
      </c>
      <c r="F9498">
        <v>274.05</v>
      </c>
    </row>
    <row r="9499" spans="1:6" x14ac:dyDescent="0.2">
      <c r="A9499">
        <v>63.56</v>
      </c>
      <c r="B9499">
        <v>2</v>
      </c>
      <c r="C9499">
        <v>96.36</v>
      </c>
      <c r="D9499">
        <v>444.92</v>
      </c>
      <c r="E9499">
        <v>6</v>
      </c>
      <c r="F9499">
        <v>259.33999999999997</v>
      </c>
    </row>
    <row r="9500" spans="1:6" x14ac:dyDescent="0.2">
      <c r="A9500">
        <v>0</v>
      </c>
      <c r="B9500">
        <v>0</v>
      </c>
      <c r="C9500">
        <v>426.75</v>
      </c>
      <c r="D9500">
        <v>593.23</v>
      </c>
      <c r="E9500">
        <v>7</v>
      </c>
      <c r="F9500">
        <v>198.42</v>
      </c>
    </row>
    <row r="9501" spans="1:6" x14ac:dyDescent="0.2">
      <c r="A9501">
        <v>317.8</v>
      </c>
      <c r="B9501">
        <v>5</v>
      </c>
      <c r="C9501">
        <v>206.62</v>
      </c>
      <c r="D9501">
        <v>21.19</v>
      </c>
      <c r="E9501">
        <v>1</v>
      </c>
      <c r="F9501">
        <v>203.34</v>
      </c>
    </row>
    <row r="9502" spans="1:6" x14ac:dyDescent="0.2">
      <c r="A9502">
        <v>444.92</v>
      </c>
      <c r="B9502">
        <v>6</v>
      </c>
      <c r="C9502">
        <v>294.58</v>
      </c>
      <c r="D9502">
        <v>317.8</v>
      </c>
      <c r="E9502">
        <v>5</v>
      </c>
      <c r="F9502">
        <v>226.36</v>
      </c>
    </row>
    <row r="9503" spans="1:6" x14ac:dyDescent="0.2">
      <c r="A9503">
        <v>317.8</v>
      </c>
      <c r="B9503">
        <v>5</v>
      </c>
      <c r="C9503">
        <v>160.77000000000001</v>
      </c>
      <c r="D9503">
        <v>63.56</v>
      </c>
      <c r="E9503">
        <v>2</v>
      </c>
      <c r="F9503">
        <v>417.02</v>
      </c>
    </row>
    <row r="9504" spans="1:6" x14ac:dyDescent="0.2">
      <c r="A9504">
        <v>953.41</v>
      </c>
      <c r="B9504">
        <v>9</v>
      </c>
      <c r="C9504">
        <v>233.3</v>
      </c>
      <c r="D9504">
        <v>127.12</v>
      </c>
      <c r="E9504">
        <v>3</v>
      </c>
      <c r="F9504">
        <v>292.64</v>
      </c>
    </row>
    <row r="9505" spans="1:6" x14ac:dyDescent="0.2">
      <c r="A9505">
        <v>762.73</v>
      </c>
      <c r="B9505">
        <v>8</v>
      </c>
      <c r="C9505">
        <v>409.78</v>
      </c>
      <c r="D9505">
        <v>21.19</v>
      </c>
      <c r="E9505">
        <v>1</v>
      </c>
      <c r="F9505">
        <v>326.67</v>
      </c>
    </row>
    <row r="9506" spans="1:6" x14ac:dyDescent="0.2">
      <c r="A9506">
        <v>63.56</v>
      </c>
      <c r="B9506">
        <v>2</v>
      </c>
      <c r="C9506">
        <v>326.61</v>
      </c>
      <c r="D9506">
        <v>63.56</v>
      </c>
      <c r="E9506">
        <v>2</v>
      </c>
      <c r="F9506">
        <v>324.56</v>
      </c>
    </row>
    <row r="9507" spans="1:6" x14ac:dyDescent="0.2">
      <c r="A9507">
        <v>762.73</v>
      </c>
      <c r="B9507">
        <v>8</v>
      </c>
      <c r="C9507">
        <v>268.35000000000002</v>
      </c>
      <c r="D9507">
        <v>21.19</v>
      </c>
      <c r="E9507">
        <v>1</v>
      </c>
      <c r="F9507">
        <v>357.36</v>
      </c>
    </row>
    <row r="9508" spans="1:6" x14ac:dyDescent="0.2">
      <c r="A9508">
        <v>63.56</v>
      </c>
      <c r="B9508">
        <v>2</v>
      </c>
      <c r="C9508">
        <v>194.34</v>
      </c>
      <c r="D9508">
        <v>317.8</v>
      </c>
      <c r="E9508">
        <v>5</v>
      </c>
      <c r="F9508">
        <v>523.48</v>
      </c>
    </row>
    <row r="9509" spans="1:6" x14ac:dyDescent="0.2">
      <c r="A9509">
        <v>211.87</v>
      </c>
      <c r="B9509">
        <v>4</v>
      </c>
      <c r="C9509">
        <v>352.91</v>
      </c>
      <c r="D9509">
        <v>444.92</v>
      </c>
      <c r="E9509">
        <v>6</v>
      </c>
      <c r="F9509">
        <v>301.83999999999997</v>
      </c>
    </row>
    <row r="9510" spans="1:6" x14ac:dyDescent="0.2">
      <c r="A9510">
        <v>317.8</v>
      </c>
      <c r="B9510">
        <v>5</v>
      </c>
      <c r="C9510">
        <v>227.01</v>
      </c>
      <c r="D9510">
        <v>953.41</v>
      </c>
      <c r="E9510">
        <v>9</v>
      </c>
      <c r="F9510">
        <v>263.08999999999997</v>
      </c>
    </row>
    <row r="9511" spans="1:6" x14ac:dyDescent="0.2">
      <c r="A9511">
        <v>1398.33</v>
      </c>
      <c r="B9511">
        <v>11</v>
      </c>
      <c r="C9511">
        <v>135.75</v>
      </c>
      <c r="D9511">
        <v>593.23</v>
      </c>
      <c r="E9511">
        <v>7</v>
      </c>
      <c r="F9511">
        <v>195.91</v>
      </c>
    </row>
    <row r="9512" spans="1:6" x14ac:dyDescent="0.2">
      <c r="A9512">
        <v>21.19</v>
      </c>
      <c r="B9512">
        <v>1</v>
      </c>
      <c r="C9512">
        <v>211.82</v>
      </c>
      <c r="D9512">
        <v>127.12</v>
      </c>
      <c r="E9512">
        <v>3</v>
      </c>
      <c r="F9512">
        <v>307.97000000000003</v>
      </c>
    </row>
    <row r="9513" spans="1:6" x14ac:dyDescent="0.2">
      <c r="A9513">
        <v>211.87</v>
      </c>
      <c r="B9513">
        <v>4</v>
      </c>
      <c r="C9513">
        <v>609.47</v>
      </c>
      <c r="D9513">
        <v>63.56</v>
      </c>
      <c r="E9513">
        <v>2</v>
      </c>
      <c r="F9513">
        <v>267.95999999999998</v>
      </c>
    </row>
    <row r="9514" spans="1:6" x14ac:dyDescent="0.2">
      <c r="A9514">
        <v>211.87</v>
      </c>
      <c r="B9514">
        <v>4</v>
      </c>
      <c r="C9514">
        <v>106.61</v>
      </c>
      <c r="D9514">
        <v>317.8</v>
      </c>
      <c r="E9514">
        <v>5</v>
      </c>
      <c r="F9514">
        <v>420.18</v>
      </c>
    </row>
    <row r="9515" spans="1:6" x14ac:dyDescent="0.2">
      <c r="A9515">
        <v>127.12</v>
      </c>
      <c r="B9515">
        <v>3</v>
      </c>
      <c r="C9515">
        <v>201.13</v>
      </c>
      <c r="D9515">
        <v>211.87</v>
      </c>
      <c r="E9515">
        <v>4</v>
      </c>
      <c r="F9515">
        <v>320.88</v>
      </c>
    </row>
    <row r="9516" spans="1:6" x14ac:dyDescent="0.2">
      <c r="A9516">
        <v>762.73</v>
      </c>
      <c r="B9516">
        <v>8</v>
      </c>
      <c r="C9516">
        <v>627.69000000000005</v>
      </c>
      <c r="D9516">
        <v>762.73</v>
      </c>
      <c r="E9516">
        <v>8</v>
      </c>
      <c r="F9516">
        <v>301.31</v>
      </c>
    </row>
    <row r="9517" spans="1:6" x14ac:dyDescent="0.2">
      <c r="A9517">
        <v>211.87</v>
      </c>
      <c r="B9517">
        <v>4</v>
      </c>
      <c r="C9517">
        <v>330.83</v>
      </c>
      <c r="D9517">
        <v>21.19</v>
      </c>
      <c r="E9517">
        <v>1</v>
      </c>
      <c r="F9517">
        <v>251.31</v>
      </c>
    </row>
    <row r="9518" spans="1:6" x14ac:dyDescent="0.2">
      <c r="A9518">
        <v>593.23</v>
      </c>
      <c r="B9518">
        <v>7</v>
      </c>
      <c r="C9518">
        <v>344.25</v>
      </c>
      <c r="D9518">
        <v>127.12</v>
      </c>
      <c r="E9518">
        <v>3</v>
      </c>
      <c r="F9518">
        <v>641.91999999999996</v>
      </c>
    </row>
    <row r="9519" spans="1:6" x14ac:dyDescent="0.2">
      <c r="A9519">
        <v>21.19</v>
      </c>
      <c r="B9519">
        <v>1</v>
      </c>
      <c r="C9519">
        <v>183.88</v>
      </c>
      <c r="D9519">
        <v>211.87</v>
      </c>
      <c r="E9519">
        <v>4</v>
      </c>
      <c r="F9519">
        <v>310.02999999999997</v>
      </c>
    </row>
    <row r="9520" spans="1:6" x14ac:dyDescent="0.2">
      <c r="A9520">
        <v>444.92</v>
      </c>
      <c r="B9520">
        <v>6</v>
      </c>
      <c r="C9520">
        <v>317.5</v>
      </c>
      <c r="D9520">
        <v>317.8</v>
      </c>
      <c r="E9520">
        <v>5</v>
      </c>
      <c r="F9520">
        <v>278.32</v>
      </c>
    </row>
    <row r="9521" spans="1:6" x14ac:dyDescent="0.2">
      <c r="A9521">
        <v>953.41</v>
      </c>
      <c r="B9521">
        <v>9</v>
      </c>
      <c r="C9521">
        <v>312.98</v>
      </c>
      <c r="D9521">
        <v>63.56</v>
      </c>
      <c r="E9521">
        <v>2</v>
      </c>
      <c r="F9521">
        <v>166.42</v>
      </c>
    </row>
    <row r="9522" spans="1:6" x14ac:dyDescent="0.2">
      <c r="A9522">
        <v>953.41</v>
      </c>
      <c r="B9522">
        <v>9</v>
      </c>
      <c r="C9522">
        <v>399.77</v>
      </c>
      <c r="D9522">
        <v>211.87</v>
      </c>
      <c r="E9522">
        <v>4</v>
      </c>
      <c r="F9522">
        <v>389.3</v>
      </c>
    </row>
    <row r="9523" spans="1:6" x14ac:dyDescent="0.2">
      <c r="A9523">
        <v>953.41</v>
      </c>
      <c r="B9523">
        <v>9</v>
      </c>
      <c r="C9523">
        <v>267.94</v>
      </c>
      <c r="D9523">
        <v>444.92</v>
      </c>
      <c r="E9523">
        <v>6</v>
      </c>
      <c r="F9523">
        <v>513.77</v>
      </c>
    </row>
    <row r="9524" spans="1:6" x14ac:dyDescent="0.2">
      <c r="A9524">
        <v>21.19</v>
      </c>
      <c r="B9524">
        <v>1</v>
      </c>
      <c r="C9524">
        <v>535.99</v>
      </c>
      <c r="D9524">
        <v>211.87</v>
      </c>
      <c r="E9524">
        <v>4</v>
      </c>
      <c r="F9524">
        <v>333.6</v>
      </c>
    </row>
    <row r="9525" spans="1:6" x14ac:dyDescent="0.2">
      <c r="A9525">
        <v>953.41</v>
      </c>
      <c r="B9525">
        <v>9</v>
      </c>
      <c r="C9525">
        <v>524.71</v>
      </c>
      <c r="D9525">
        <v>63.56</v>
      </c>
      <c r="E9525">
        <v>2</v>
      </c>
      <c r="F9525">
        <v>260.23</v>
      </c>
    </row>
    <row r="9526" spans="1:6" x14ac:dyDescent="0.2">
      <c r="A9526">
        <v>444.92</v>
      </c>
      <c r="B9526">
        <v>6</v>
      </c>
      <c r="C9526">
        <v>234.99</v>
      </c>
      <c r="D9526">
        <v>0</v>
      </c>
      <c r="E9526">
        <v>0</v>
      </c>
      <c r="F9526">
        <v>451.35</v>
      </c>
    </row>
    <row r="9527" spans="1:6" x14ac:dyDescent="0.2">
      <c r="A9527">
        <v>211.87</v>
      </c>
      <c r="B9527">
        <v>4</v>
      </c>
      <c r="C9527">
        <v>165.12</v>
      </c>
      <c r="D9527">
        <v>21.19</v>
      </c>
      <c r="E9527">
        <v>1</v>
      </c>
      <c r="F9527">
        <v>255.19</v>
      </c>
    </row>
    <row r="9528" spans="1:6" x14ac:dyDescent="0.2">
      <c r="A9528">
        <v>63.56</v>
      </c>
      <c r="B9528">
        <v>2</v>
      </c>
      <c r="C9528">
        <v>294.61</v>
      </c>
      <c r="D9528">
        <v>317.8</v>
      </c>
      <c r="E9528">
        <v>5</v>
      </c>
      <c r="F9528">
        <v>501.95</v>
      </c>
    </row>
    <row r="9529" spans="1:6" x14ac:dyDescent="0.2">
      <c r="A9529">
        <v>953.41</v>
      </c>
      <c r="B9529">
        <v>9</v>
      </c>
      <c r="C9529">
        <v>262.05</v>
      </c>
      <c r="D9529">
        <v>63.56</v>
      </c>
      <c r="E9529">
        <v>2</v>
      </c>
      <c r="F9529">
        <v>318.54000000000002</v>
      </c>
    </row>
    <row r="9530" spans="1:6" x14ac:dyDescent="0.2">
      <c r="A9530">
        <v>21.19</v>
      </c>
      <c r="B9530">
        <v>1</v>
      </c>
      <c r="C9530">
        <v>282.3</v>
      </c>
      <c r="D9530">
        <v>211.87</v>
      </c>
      <c r="E9530">
        <v>4</v>
      </c>
      <c r="F9530">
        <v>464.26</v>
      </c>
    </row>
    <row r="9531" spans="1:6" x14ac:dyDescent="0.2">
      <c r="A9531">
        <v>211.87</v>
      </c>
      <c r="B9531">
        <v>4</v>
      </c>
      <c r="C9531">
        <v>267.81</v>
      </c>
      <c r="D9531">
        <v>762.73</v>
      </c>
      <c r="E9531">
        <v>8</v>
      </c>
      <c r="F9531">
        <v>234.5</v>
      </c>
    </row>
    <row r="9532" spans="1:6" x14ac:dyDescent="0.2">
      <c r="A9532">
        <v>762.73</v>
      </c>
      <c r="B9532">
        <v>8</v>
      </c>
      <c r="C9532">
        <v>251.15</v>
      </c>
      <c r="D9532">
        <v>21.19</v>
      </c>
      <c r="E9532">
        <v>1</v>
      </c>
      <c r="F9532">
        <v>299.07</v>
      </c>
    </row>
    <row r="9533" spans="1:6" x14ac:dyDescent="0.2">
      <c r="A9533">
        <v>444.92</v>
      </c>
      <c r="B9533">
        <v>6</v>
      </c>
      <c r="C9533">
        <v>213.36</v>
      </c>
      <c r="D9533">
        <v>444.92</v>
      </c>
      <c r="E9533">
        <v>6</v>
      </c>
      <c r="F9533">
        <v>406.67</v>
      </c>
    </row>
    <row r="9534" spans="1:6" x14ac:dyDescent="0.2">
      <c r="A9534">
        <v>63.56</v>
      </c>
      <c r="B9534">
        <v>2</v>
      </c>
      <c r="C9534">
        <v>392.25</v>
      </c>
      <c r="D9534">
        <v>444.92</v>
      </c>
      <c r="E9534">
        <v>6</v>
      </c>
      <c r="F9534">
        <v>381.22</v>
      </c>
    </row>
    <row r="9535" spans="1:6" x14ac:dyDescent="0.2">
      <c r="A9535">
        <v>0</v>
      </c>
      <c r="B9535">
        <v>0</v>
      </c>
      <c r="C9535">
        <v>288.99</v>
      </c>
      <c r="D9535">
        <v>63.56</v>
      </c>
      <c r="E9535">
        <v>2</v>
      </c>
      <c r="F9535">
        <v>280.16000000000003</v>
      </c>
    </row>
    <row r="9536" spans="1:6" x14ac:dyDescent="0.2">
      <c r="A9536">
        <v>127.12</v>
      </c>
      <c r="B9536">
        <v>3</v>
      </c>
      <c r="C9536">
        <v>346.1</v>
      </c>
      <c r="D9536">
        <v>63.56</v>
      </c>
      <c r="E9536">
        <v>2</v>
      </c>
      <c r="F9536">
        <v>251.93</v>
      </c>
    </row>
    <row r="9537" spans="1:6" x14ac:dyDescent="0.2">
      <c r="A9537">
        <v>127.12</v>
      </c>
      <c r="B9537">
        <v>3</v>
      </c>
      <c r="C9537">
        <v>184.37</v>
      </c>
      <c r="D9537">
        <v>127.12</v>
      </c>
      <c r="E9537">
        <v>3</v>
      </c>
      <c r="F9537">
        <v>282.27</v>
      </c>
    </row>
    <row r="9538" spans="1:6" x14ac:dyDescent="0.2">
      <c r="A9538">
        <v>762.73</v>
      </c>
      <c r="B9538">
        <v>8</v>
      </c>
      <c r="C9538">
        <v>261.44</v>
      </c>
      <c r="D9538">
        <v>127.12</v>
      </c>
      <c r="E9538">
        <v>3</v>
      </c>
      <c r="F9538">
        <v>123.51</v>
      </c>
    </row>
    <row r="9539" spans="1:6" x14ac:dyDescent="0.2">
      <c r="A9539">
        <v>127.12</v>
      </c>
      <c r="B9539">
        <v>3</v>
      </c>
      <c r="C9539">
        <v>371.31</v>
      </c>
      <c r="D9539">
        <v>317.8</v>
      </c>
      <c r="E9539">
        <v>5</v>
      </c>
      <c r="F9539">
        <v>211.39</v>
      </c>
    </row>
    <row r="9540" spans="1:6" x14ac:dyDescent="0.2">
      <c r="A9540">
        <v>63.56</v>
      </c>
      <c r="B9540">
        <v>2</v>
      </c>
      <c r="C9540">
        <v>314.38</v>
      </c>
      <c r="D9540">
        <v>317.8</v>
      </c>
      <c r="E9540">
        <v>5</v>
      </c>
      <c r="F9540">
        <v>376.92</v>
      </c>
    </row>
    <row r="9541" spans="1:6" x14ac:dyDescent="0.2">
      <c r="A9541">
        <v>21.19</v>
      </c>
      <c r="B9541">
        <v>1</v>
      </c>
      <c r="C9541">
        <v>184.17</v>
      </c>
      <c r="D9541">
        <v>63.56</v>
      </c>
      <c r="E9541">
        <v>2</v>
      </c>
      <c r="F9541">
        <v>282.33999999999997</v>
      </c>
    </row>
    <row r="9542" spans="1:6" x14ac:dyDescent="0.2">
      <c r="A9542">
        <v>127.12</v>
      </c>
      <c r="B9542">
        <v>3</v>
      </c>
      <c r="C9542">
        <v>448.89</v>
      </c>
      <c r="D9542">
        <v>211.87</v>
      </c>
      <c r="E9542">
        <v>4</v>
      </c>
      <c r="F9542">
        <v>134.87</v>
      </c>
    </row>
    <row r="9543" spans="1:6" x14ac:dyDescent="0.2">
      <c r="A9543">
        <v>63.56</v>
      </c>
      <c r="B9543">
        <v>2</v>
      </c>
      <c r="C9543">
        <v>334.68</v>
      </c>
      <c r="D9543">
        <v>593.23</v>
      </c>
      <c r="E9543">
        <v>7</v>
      </c>
      <c r="F9543">
        <v>222.83</v>
      </c>
    </row>
    <row r="9544" spans="1:6" x14ac:dyDescent="0.2">
      <c r="A9544">
        <v>593.23</v>
      </c>
      <c r="B9544">
        <v>7</v>
      </c>
      <c r="C9544">
        <v>387.26</v>
      </c>
      <c r="D9544">
        <v>211.87</v>
      </c>
      <c r="E9544">
        <v>4</v>
      </c>
      <c r="F9544">
        <v>271.35000000000002</v>
      </c>
    </row>
    <row r="9545" spans="1:6" x14ac:dyDescent="0.2">
      <c r="A9545">
        <v>63.56</v>
      </c>
      <c r="B9545">
        <v>2</v>
      </c>
      <c r="C9545">
        <v>450.51</v>
      </c>
      <c r="D9545">
        <v>211.87</v>
      </c>
      <c r="E9545">
        <v>4</v>
      </c>
      <c r="F9545">
        <v>232.56</v>
      </c>
    </row>
    <row r="9546" spans="1:6" x14ac:dyDescent="0.2">
      <c r="A9546">
        <v>593.23</v>
      </c>
      <c r="B9546">
        <v>7</v>
      </c>
      <c r="C9546">
        <v>165</v>
      </c>
      <c r="D9546">
        <v>63.56</v>
      </c>
      <c r="E9546">
        <v>2</v>
      </c>
      <c r="F9546">
        <v>454.84</v>
      </c>
    </row>
    <row r="9547" spans="1:6" x14ac:dyDescent="0.2">
      <c r="A9547">
        <v>211.87</v>
      </c>
      <c r="B9547">
        <v>4</v>
      </c>
      <c r="C9547">
        <v>172.76</v>
      </c>
      <c r="D9547">
        <v>63.56</v>
      </c>
      <c r="E9547">
        <v>2</v>
      </c>
      <c r="F9547">
        <v>340.49</v>
      </c>
    </row>
    <row r="9548" spans="1:6" x14ac:dyDescent="0.2">
      <c r="A9548">
        <v>127.12</v>
      </c>
      <c r="B9548">
        <v>3</v>
      </c>
      <c r="C9548">
        <v>244.64</v>
      </c>
      <c r="D9548">
        <v>63.56</v>
      </c>
      <c r="E9548">
        <v>2</v>
      </c>
      <c r="F9548">
        <v>310.19</v>
      </c>
    </row>
    <row r="9549" spans="1:6" x14ac:dyDescent="0.2">
      <c r="A9549">
        <v>63.56</v>
      </c>
      <c r="B9549">
        <v>2</v>
      </c>
      <c r="C9549">
        <v>279.64999999999998</v>
      </c>
      <c r="D9549">
        <v>444.92</v>
      </c>
      <c r="E9549">
        <v>6</v>
      </c>
      <c r="F9549">
        <v>303.11</v>
      </c>
    </row>
    <row r="9550" spans="1:6" x14ac:dyDescent="0.2">
      <c r="A9550">
        <v>317.8</v>
      </c>
      <c r="B9550">
        <v>5</v>
      </c>
      <c r="C9550">
        <v>219.77</v>
      </c>
      <c r="D9550">
        <v>953.41</v>
      </c>
      <c r="E9550">
        <v>9</v>
      </c>
      <c r="F9550">
        <v>389.9</v>
      </c>
    </row>
    <row r="9551" spans="1:6" x14ac:dyDescent="0.2">
      <c r="A9551">
        <v>21.19</v>
      </c>
      <c r="B9551">
        <v>1</v>
      </c>
      <c r="C9551">
        <v>270.06</v>
      </c>
      <c r="D9551">
        <v>444.92</v>
      </c>
      <c r="E9551">
        <v>6</v>
      </c>
      <c r="F9551">
        <v>311.88</v>
      </c>
    </row>
    <row r="9552" spans="1:6" x14ac:dyDescent="0.2">
      <c r="A9552">
        <v>317.8</v>
      </c>
      <c r="B9552">
        <v>5</v>
      </c>
      <c r="C9552">
        <v>334.87</v>
      </c>
      <c r="D9552">
        <v>127.12</v>
      </c>
      <c r="E9552">
        <v>3</v>
      </c>
      <c r="F9552">
        <v>284.58999999999997</v>
      </c>
    </row>
    <row r="9553" spans="1:6" x14ac:dyDescent="0.2">
      <c r="A9553">
        <v>211.87</v>
      </c>
      <c r="B9553">
        <v>4</v>
      </c>
      <c r="C9553">
        <v>443.54</v>
      </c>
      <c r="D9553">
        <v>593.23</v>
      </c>
      <c r="E9553">
        <v>7</v>
      </c>
      <c r="F9553">
        <v>322.25</v>
      </c>
    </row>
    <row r="9554" spans="1:6" x14ac:dyDescent="0.2">
      <c r="A9554">
        <v>211.87</v>
      </c>
      <c r="B9554">
        <v>4</v>
      </c>
      <c r="C9554">
        <v>129.63</v>
      </c>
      <c r="D9554">
        <v>593.23</v>
      </c>
      <c r="E9554">
        <v>7</v>
      </c>
      <c r="F9554">
        <v>228.45</v>
      </c>
    </row>
    <row r="9555" spans="1:6" x14ac:dyDescent="0.2">
      <c r="A9555">
        <v>63.56</v>
      </c>
      <c r="B9555">
        <v>2</v>
      </c>
      <c r="C9555">
        <v>480.72</v>
      </c>
      <c r="D9555">
        <v>127.12</v>
      </c>
      <c r="E9555">
        <v>3</v>
      </c>
      <c r="F9555">
        <v>178.95</v>
      </c>
    </row>
    <row r="9556" spans="1:6" x14ac:dyDescent="0.2">
      <c r="A9556">
        <v>0</v>
      </c>
      <c r="B9556">
        <v>0</v>
      </c>
      <c r="C9556">
        <v>390.93</v>
      </c>
      <c r="D9556">
        <v>127.12</v>
      </c>
      <c r="E9556">
        <v>3</v>
      </c>
      <c r="F9556">
        <v>200.2</v>
      </c>
    </row>
    <row r="9557" spans="1:6" x14ac:dyDescent="0.2">
      <c r="A9557">
        <v>762.73</v>
      </c>
      <c r="B9557">
        <v>8</v>
      </c>
      <c r="C9557">
        <v>321.27999999999997</v>
      </c>
      <c r="D9557">
        <v>127.12</v>
      </c>
      <c r="E9557">
        <v>3</v>
      </c>
      <c r="F9557">
        <v>391.41</v>
      </c>
    </row>
    <row r="9558" spans="1:6" x14ac:dyDescent="0.2">
      <c r="A9558">
        <v>21.19</v>
      </c>
      <c r="B9558">
        <v>1</v>
      </c>
      <c r="C9558">
        <v>280.83999999999997</v>
      </c>
      <c r="D9558">
        <v>762.73</v>
      </c>
      <c r="E9558">
        <v>8</v>
      </c>
      <c r="F9558">
        <v>123.06</v>
      </c>
    </row>
    <row r="9559" spans="1:6" x14ac:dyDescent="0.2">
      <c r="A9559">
        <v>762.73</v>
      </c>
      <c r="B9559">
        <v>8</v>
      </c>
      <c r="C9559">
        <v>217.15</v>
      </c>
      <c r="D9559">
        <v>211.87</v>
      </c>
      <c r="E9559">
        <v>4</v>
      </c>
      <c r="F9559">
        <v>277.58</v>
      </c>
    </row>
    <row r="9560" spans="1:6" x14ac:dyDescent="0.2">
      <c r="A9560">
        <v>127.12</v>
      </c>
      <c r="B9560">
        <v>3</v>
      </c>
      <c r="C9560">
        <v>139.21</v>
      </c>
      <c r="D9560">
        <v>953.41</v>
      </c>
      <c r="E9560">
        <v>9</v>
      </c>
      <c r="F9560">
        <v>261.43</v>
      </c>
    </row>
    <row r="9561" spans="1:6" x14ac:dyDescent="0.2">
      <c r="A9561">
        <v>211.87</v>
      </c>
      <c r="B9561">
        <v>4</v>
      </c>
      <c r="C9561">
        <v>318.68</v>
      </c>
      <c r="D9561">
        <v>127.12</v>
      </c>
      <c r="E9561">
        <v>3</v>
      </c>
      <c r="F9561">
        <v>375.04</v>
      </c>
    </row>
    <row r="9562" spans="1:6" x14ac:dyDescent="0.2">
      <c r="A9562">
        <v>21.19</v>
      </c>
      <c r="B9562">
        <v>1</v>
      </c>
      <c r="C9562">
        <v>597.04</v>
      </c>
      <c r="D9562">
        <v>21.19</v>
      </c>
      <c r="E9562">
        <v>1</v>
      </c>
      <c r="F9562">
        <v>508.94</v>
      </c>
    </row>
    <row r="9563" spans="1:6" x14ac:dyDescent="0.2">
      <c r="A9563">
        <v>211.87</v>
      </c>
      <c r="B9563">
        <v>4</v>
      </c>
      <c r="C9563">
        <v>275.82</v>
      </c>
      <c r="D9563">
        <v>593.23</v>
      </c>
      <c r="E9563">
        <v>7</v>
      </c>
      <c r="F9563">
        <v>316.5</v>
      </c>
    </row>
    <row r="9564" spans="1:6" x14ac:dyDescent="0.2">
      <c r="A9564">
        <v>762.73</v>
      </c>
      <c r="B9564">
        <v>8</v>
      </c>
      <c r="C9564">
        <v>454.17</v>
      </c>
      <c r="D9564">
        <v>444.92</v>
      </c>
      <c r="E9564">
        <v>6</v>
      </c>
      <c r="F9564">
        <v>246.02</v>
      </c>
    </row>
    <row r="9565" spans="1:6" x14ac:dyDescent="0.2">
      <c r="A9565">
        <v>211.87</v>
      </c>
      <c r="B9565">
        <v>4</v>
      </c>
      <c r="C9565">
        <v>349.51</v>
      </c>
      <c r="D9565">
        <v>21.19</v>
      </c>
      <c r="E9565">
        <v>1</v>
      </c>
      <c r="F9565">
        <v>243.46</v>
      </c>
    </row>
    <row r="9566" spans="1:6" x14ac:dyDescent="0.2">
      <c r="A9566">
        <v>127.12</v>
      </c>
      <c r="B9566">
        <v>3</v>
      </c>
      <c r="C9566">
        <v>138.44</v>
      </c>
      <c r="D9566">
        <v>127.12</v>
      </c>
      <c r="E9566">
        <v>3</v>
      </c>
      <c r="F9566">
        <v>137.15</v>
      </c>
    </row>
    <row r="9567" spans="1:6" x14ac:dyDescent="0.2">
      <c r="A9567">
        <v>21.19</v>
      </c>
      <c r="B9567">
        <v>1</v>
      </c>
      <c r="C9567">
        <v>175.07</v>
      </c>
      <c r="D9567">
        <v>317.8</v>
      </c>
      <c r="E9567">
        <v>5</v>
      </c>
      <c r="F9567">
        <v>401.67</v>
      </c>
    </row>
    <row r="9568" spans="1:6" x14ac:dyDescent="0.2">
      <c r="A9568">
        <v>21.19</v>
      </c>
      <c r="B9568">
        <v>1</v>
      </c>
      <c r="C9568">
        <v>482.57</v>
      </c>
      <c r="D9568">
        <v>21.19</v>
      </c>
      <c r="E9568">
        <v>1</v>
      </c>
      <c r="F9568">
        <v>289.37</v>
      </c>
    </row>
    <row r="9569" spans="1:6" x14ac:dyDescent="0.2">
      <c r="A9569">
        <v>21.19</v>
      </c>
      <c r="B9569">
        <v>1</v>
      </c>
      <c r="C9569">
        <v>369.6</v>
      </c>
      <c r="D9569">
        <v>21.19</v>
      </c>
      <c r="E9569">
        <v>1</v>
      </c>
      <c r="F9569">
        <v>184.41</v>
      </c>
    </row>
    <row r="9570" spans="1:6" x14ac:dyDescent="0.2">
      <c r="A9570">
        <v>2224.62</v>
      </c>
      <c r="B9570">
        <v>14</v>
      </c>
      <c r="C9570">
        <v>312.91000000000003</v>
      </c>
      <c r="D9570">
        <v>211.87</v>
      </c>
      <c r="E9570">
        <v>4</v>
      </c>
      <c r="F9570">
        <v>153.66999999999999</v>
      </c>
    </row>
    <row r="9571" spans="1:6" x14ac:dyDescent="0.2">
      <c r="A9571">
        <v>127.12</v>
      </c>
      <c r="B9571">
        <v>3</v>
      </c>
      <c r="C9571">
        <v>365.97</v>
      </c>
      <c r="D9571">
        <v>593.23</v>
      </c>
      <c r="E9571">
        <v>7</v>
      </c>
      <c r="F9571">
        <v>166.86</v>
      </c>
    </row>
    <row r="9572" spans="1:6" x14ac:dyDescent="0.2">
      <c r="A9572">
        <v>63.56</v>
      </c>
      <c r="B9572">
        <v>2</v>
      </c>
      <c r="C9572">
        <v>394.16</v>
      </c>
      <c r="D9572">
        <v>211.87</v>
      </c>
      <c r="E9572">
        <v>4</v>
      </c>
      <c r="F9572">
        <v>485.54</v>
      </c>
    </row>
    <row r="9573" spans="1:6" x14ac:dyDescent="0.2">
      <c r="A9573">
        <v>63.56</v>
      </c>
      <c r="B9573">
        <v>2</v>
      </c>
      <c r="C9573">
        <v>388.61</v>
      </c>
      <c r="D9573">
        <v>444.92</v>
      </c>
      <c r="E9573">
        <v>6</v>
      </c>
      <c r="F9573">
        <v>186.29</v>
      </c>
    </row>
    <row r="9574" spans="1:6" x14ac:dyDescent="0.2">
      <c r="A9574">
        <v>211.87</v>
      </c>
      <c r="B9574">
        <v>4</v>
      </c>
      <c r="C9574">
        <v>602.14</v>
      </c>
      <c r="D9574">
        <v>211.87</v>
      </c>
      <c r="E9574">
        <v>4</v>
      </c>
      <c r="F9574">
        <v>408.04</v>
      </c>
    </row>
    <row r="9575" spans="1:6" x14ac:dyDescent="0.2">
      <c r="A9575">
        <v>21.19</v>
      </c>
      <c r="B9575">
        <v>1</v>
      </c>
      <c r="C9575">
        <v>356.88</v>
      </c>
      <c r="D9575">
        <v>211.87</v>
      </c>
      <c r="E9575">
        <v>4</v>
      </c>
      <c r="F9575">
        <v>300.06</v>
      </c>
    </row>
    <row r="9576" spans="1:6" x14ac:dyDescent="0.2">
      <c r="A9576">
        <v>21.19</v>
      </c>
      <c r="B9576">
        <v>1</v>
      </c>
      <c r="C9576">
        <v>300.58</v>
      </c>
      <c r="D9576">
        <v>211.87</v>
      </c>
      <c r="E9576">
        <v>4</v>
      </c>
      <c r="F9576">
        <v>240.62</v>
      </c>
    </row>
    <row r="9577" spans="1:6" x14ac:dyDescent="0.2">
      <c r="A9577">
        <v>127.12</v>
      </c>
      <c r="B9577">
        <v>3</v>
      </c>
      <c r="C9577">
        <v>466.32</v>
      </c>
      <c r="D9577">
        <v>63.56</v>
      </c>
      <c r="E9577">
        <v>2</v>
      </c>
      <c r="F9577">
        <v>163.05000000000001</v>
      </c>
    </row>
    <row r="9578" spans="1:6" x14ac:dyDescent="0.2">
      <c r="A9578">
        <v>63.56</v>
      </c>
      <c r="B9578">
        <v>2</v>
      </c>
      <c r="C9578">
        <v>221.58</v>
      </c>
      <c r="D9578">
        <v>63.56</v>
      </c>
      <c r="E9578">
        <v>2</v>
      </c>
      <c r="F9578">
        <v>355.51</v>
      </c>
    </row>
    <row r="9579" spans="1:6" x14ac:dyDescent="0.2">
      <c r="A9579">
        <v>63.56</v>
      </c>
      <c r="B9579">
        <v>2</v>
      </c>
      <c r="C9579">
        <v>549.57000000000005</v>
      </c>
      <c r="D9579">
        <v>211.87</v>
      </c>
      <c r="E9579">
        <v>4</v>
      </c>
      <c r="F9579">
        <v>203.26</v>
      </c>
    </row>
    <row r="9580" spans="1:6" x14ac:dyDescent="0.2">
      <c r="A9580">
        <v>21.19</v>
      </c>
      <c r="B9580">
        <v>1</v>
      </c>
      <c r="C9580">
        <v>178.82</v>
      </c>
      <c r="D9580">
        <v>211.87</v>
      </c>
      <c r="E9580">
        <v>4</v>
      </c>
      <c r="F9580">
        <v>118.35</v>
      </c>
    </row>
    <row r="9581" spans="1:6" x14ac:dyDescent="0.2">
      <c r="A9581">
        <v>127.12</v>
      </c>
      <c r="B9581">
        <v>3</v>
      </c>
      <c r="C9581">
        <v>390.43</v>
      </c>
      <c r="D9581">
        <v>127.12</v>
      </c>
      <c r="E9581">
        <v>3</v>
      </c>
      <c r="F9581">
        <v>111.38</v>
      </c>
    </row>
    <row r="9582" spans="1:6" x14ac:dyDescent="0.2">
      <c r="A9582">
        <v>127.12</v>
      </c>
      <c r="B9582">
        <v>3</v>
      </c>
      <c r="C9582">
        <v>185.68</v>
      </c>
      <c r="D9582">
        <v>211.87</v>
      </c>
      <c r="E9582">
        <v>4</v>
      </c>
      <c r="F9582">
        <v>385.35</v>
      </c>
    </row>
    <row r="9583" spans="1:6" x14ac:dyDescent="0.2">
      <c r="A9583">
        <v>21.19</v>
      </c>
      <c r="B9583">
        <v>1</v>
      </c>
      <c r="C9583">
        <v>556.01</v>
      </c>
      <c r="D9583">
        <v>63.56</v>
      </c>
      <c r="E9583">
        <v>2</v>
      </c>
      <c r="F9583">
        <v>189.66</v>
      </c>
    </row>
    <row r="9584" spans="1:6" x14ac:dyDescent="0.2">
      <c r="A9584">
        <v>0</v>
      </c>
      <c r="B9584">
        <v>0</v>
      </c>
      <c r="C9584">
        <v>341.89</v>
      </c>
      <c r="D9584">
        <v>211.87</v>
      </c>
      <c r="E9584">
        <v>4</v>
      </c>
      <c r="F9584">
        <v>306.05</v>
      </c>
    </row>
    <row r="9585" spans="1:6" x14ac:dyDescent="0.2">
      <c r="A9585">
        <v>593.23</v>
      </c>
      <c r="B9585">
        <v>7</v>
      </c>
      <c r="C9585">
        <v>190.51</v>
      </c>
      <c r="D9585">
        <v>444.92</v>
      </c>
      <c r="E9585">
        <v>6</v>
      </c>
      <c r="F9585">
        <v>562.87</v>
      </c>
    </row>
    <row r="9586" spans="1:6" x14ac:dyDescent="0.2">
      <c r="A9586">
        <v>211.87</v>
      </c>
      <c r="B9586">
        <v>4</v>
      </c>
      <c r="C9586">
        <v>452.3</v>
      </c>
      <c r="D9586">
        <v>21.19</v>
      </c>
      <c r="E9586">
        <v>1</v>
      </c>
      <c r="F9586">
        <v>391.19</v>
      </c>
    </row>
    <row r="9587" spans="1:6" x14ac:dyDescent="0.2">
      <c r="A9587">
        <v>127.12</v>
      </c>
      <c r="B9587">
        <v>3</v>
      </c>
      <c r="C9587">
        <v>228.43</v>
      </c>
      <c r="D9587">
        <v>127.12</v>
      </c>
      <c r="E9587">
        <v>3</v>
      </c>
      <c r="F9587">
        <v>432.7</v>
      </c>
    </row>
    <row r="9588" spans="1:6" x14ac:dyDescent="0.2">
      <c r="A9588">
        <v>317.8</v>
      </c>
      <c r="B9588">
        <v>5</v>
      </c>
      <c r="C9588">
        <v>430.62</v>
      </c>
      <c r="D9588">
        <v>211.87</v>
      </c>
      <c r="E9588">
        <v>4</v>
      </c>
      <c r="F9588">
        <v>544.34</v>
      </c>
    </row>
    <row r="9589" spans="1:6" x14ac:dyDescent="0.2">
      <c r="A9589">
        <v>593.23</v>
      </c>
      <c r="B9589">
        <v>7</v>
      </c>
      <c r="C9589">
        <v>168.42</v>
      </c>
      <c r="D9589">
        <v>211.87</v>
      </c>
      <c r="E9589">
        <v>4</v>
      </c>
      <c r="F9589">
        <v>427.8</v>
      </c>
    </row>
    <row r="9590" spans="1:6" x14ac:dyDescent="0.2">
      <c r="A9590">
        <v>593.23</v>
      </c>
      <c r="B9590">
        <v>7</v>
      </c>
      <c r="C9590">
        <v>129.69</v>
      </c>
      <c r="D9590">
        <v>317.8</v>
      </c>
      <c r="E9590">
        <v>5</v>
      </c>
      <c r="F9590">
        <v>210.81</v>
      </c>
    </row>
    <row r="9591" spans="1:6" x14ac:dyDescent="0.2">
      <c r="A9591">
        <v>593.23</v>
      </c>
      <c r="B9591">
        <v>7</v>
      </c>
      <c r="C9591">
        <v>275.98</v>
      </c>
      <c r="D9591">
        <v>127.12</v>
      </c>
      <c r="E9591">
        <v>3</v>
      </c>
      <c r="F9591">
        <v>473.82</v>
      </c>
    </row>
    <row r="9592" spans="1:6" x14ac:dyDescent="0.2">
      <c r="A9592">
        <v>444.92</v>
      </c>
      <c r="B9592">
        <v>6</v>
      </c>
      <c r="C9592">
        <v>325.61</v>
      </c>
      <c r="D9592">
        <v>317.8</v>
      </c>
      <c r="E9592">
        <v>5</v>
      </c>
      <c r="F9592">
        <v>232.61</v>
      </c>
    </row>
    <row r="9593" spans="1:6" x14ac:dyDescent="0.2">
      <c r="A9593">
        <v>444.92</v>
      </c>
      <c r="B9593">
        <v>6</v>
      </c>
      <c r="C9593">
        <v>152.82</v>
      </c>
      <c r="D9593">
        <v>317.8</v>
      </c>
      <c r="E9593">
        <v>5</v>
      </c>
      <c r="F9593">
        <v>378.23</v>
      </c>
    </row>
    <row r="9594" spans="1:6" x14ac:dyDescent="0.2">
      <c r="A9594">
        <v>317.8</v>
      </c>
      <c r="B9594">
        <v>5</v>
      </c>
      <c r="C9594">
        <v>208.38</v>
      </c>
      <c r="D9594">
        <v>211.87</v>
      </c>
      <c r="E9594">
        <v>4</v>
      </c>
      <c r="F9594">
        <v>319.49</v>
      </c>
    </row>
    <row r="9595" spans="1:6" x14ac:dyDescent="0.2">
      <c r="A9595">
        <v>211.87</v>
      </c>
      <c r="B9595">
        <v>4</v>
      </c>
      <c r="C9595">
        <v>369.29</v>
      </c>
      <c r="D9595">
        <v>127.12</v>
      </c>
      <c r="E9595">
        <v>3</v>
      </c>
      <c r="F9595">
        <v>635.21</v>
      </c>
    </row>
    <row r="9596" spans="1:6" x14ac:dyDescent="0.2">
      <c r="A9596">
        <v>127.12</v>
      </c>
      <c r="B9596">
        <v>3</v>
      </c>
      <c r="C9596">
        <v>290.35000000000002</v>
      </c>
      <c r="D9596">
        <v>63.56</v>
      </c>
      <c r="E9596">
        <v>2</v>
      </c>
      <c r="F9596">
        <v>405.47</v>
      </c>
    </row>
    <row r="9597" spans="1:6" x14ac:dyDescent="0.2">
      <c r="A9597">
        <v>127.12</v>
      </c>
      <c r="B9597">
        <v>3</v>
      </c>
      <c r="C9597">
        <v>191.85</v>
      </c>
      <c r="D9597">
        <v>21.19</v>
      </c>
      <c r="E9597">
        <v>1</v>
      </c>
      <c r="F9597">
        <v>466.48</v>
      </c>
    </row>
    <row r="9598" spans="1:6" x14ac:dyDescent="0.2">
      <c r="A9598">
        <v>127.12</v>
      </c>
      <c r="B9598">
        <v>3</v>
      </c>
      <c r="C9598">
        <v>189.56</v>
      </c>
      <c r="D9598">
        <v>63.56</v>
      </c>
      <c r="E9598">
        <v>2</v>
      </c>
      <c r="F9598">
        <v>203.66</v>
      </c>
    </row>
    <row r="9599" spans="1:6" x14ac:dyDescent="0.2">
      <c r="A9599">
        <v>317.8</v>
      </c>
      <c r="B9599">
        <v>5</v>
      </c>
      <c r="C9599">
        <v>348.47</v>
      </c>
      <c r="D9599">
        <v>317.8</v>
      </c>
      <c r="E9599">
        <v>5</v>
      </c>
      <c r="F9599">
        <v>263.77999999999997</v>
      </c>
    </row>
    <row r="9600" spans="1:6" x14ac:dyDescent="0.2">
      <c r="A9600">
        <v>317.8</v>
      </c>
      <c r="B9600">
        <v>5</v>
      </c>
      <c r="C9600">
        <v>257.93</v>
      </c>
      <c r="D9600">
        <v>127.12</v>
      </c>
      <c r="E9600">
        <v>3</v>
      </c>
      <c r="F9600">
        <v>202.96</v>
      </c>
    </row>
    <row r="9601" spans="1:6" x14ac:dyDescent="0.2">
      <c r="A9601">
        <v>127.12</v>
      </c>
      <c r="B9601">
        <v>3</v>
      </c>
      <c r="C9601">
        <v>292.27</v>
      </c>
      <c r="D9601">
        <v>63.56</v>
      </c>
      <c r="E9601">
        <v>2</v>
      </c>
      <c r="F9601">
        <v>238.07</v>
      </c>
    </row>
    <row r="9602" spans="1:6" x14ac:dyDescent="0.2">
      <c r="A9602">
        <v>63.56</v>
      </c>
      <c r="B9602">
        <v>2</v>
      </c>
      <c r="C9602">
        <v>239.29</v>
      </c>
      <c r="D9602">
        <v>211.87</v>
      </c>
      <c r="E9602">
        <v>4</v>
      </c>
      <c r="F9602">
        <v>473.57</v>
      </c>
    </row>
    <row r="9603" spans="1:6" x14ac:dyDescent="0.2">
      <c r="A9603">
        <v>444.92</v>
      </c>
      <c r="B9603">
        <v>6</v>
      </c>
      <c r="C9603">
        <v>253.53</v>
      </c>
      <c r="D9603">
        <v>63.56</v>
      </c>
      <c r="E9603">
        <v>2</v>
      </c>
      <c r="F9603">
        <v>141.66999999999999</v>
      </c>
    </row>
    <row r="9604" spans="1:6" x14ac:dyDescent="0.2">
      <c r="A9604">
        <v>593.23</v>
      </c>
      <c r="B9604">
        <v>7</v>
      </c>
      <c r="C9604">
        <v>306.04000000000002</v>
      </c>
      <c r="D9604">
        <v>63.56</v>
      </c>
      <c r="E9604">
        <v>2</v>
      </c>
      <c r="F9604">
        <v>218.78</v>
      </c>
    </row>
    <row r="9605" spans="1:6" x14ac:dyDescent="0.2">
      <c r="A9605">
        <v>317.8</v>
      </c>
      <c r="B9605">
        <v>5</v>
      </c>
      <c r="C9605">
        <v>502.91</v>
      </c>
      <c r="D9605">
        <v>211.87</v>
      </c>
      <c r="E9605">
        <v>4</v>
      </c>
      <c r="F9605">
        <v>231.37</v>
      </c>
    </row>
    <row r="9606" spans="1:6" x14ac:dyDescent="0.2">
      <c r="A9606">
        <v>762.73</v>
      </c>
      <c r="B9606">
        <v>8</v>
      </c>
      <c r="C9606">
        <v>183.55</v>
      </c>
      <c r="D9606">
        <v>211.87</v>
      </c>
      <c r="E9606">
        <v>4</v>
      </c>
      <c r="F9606">
        <v>301.74</v>
      </c>
    </row>
    <row r="9607" spans="1:6" x14ac:dyDescent="0.2">
      <c r="A9607">
        <v>63.56</v>
      </c>
      <c r="B9607">
        <v>2</v>
      </c>
      <c r="C9607">
        <v>394.46</v>
      </c>
      <c r="D9607">
        <v>127.12</v>
      </c>
      <c r="E9607">
        <v>3</v>
      </c>
      <c r="F9607">
        <v>299.08</v>
      </c>
    </row>
    <row r="9608" spans="1:6" x14ac:dyDescent="0.2">
      <c r="A9608">
        <v>317.8</v>
      </c>
      <c r="B9608">
        <v>5</v>
      </c>
      <c r="C9608">
        <v>145.99</v>
      </c>
      <c r="D9608">
        <v>63.56</v>
      </c>
      <c r="E9608">
        <v>2</v>
      </c>
      <c r="F9608">
        <v>372.25</v>
      </c>
    </row>
    <row r="9609" spans="1:6" x14ac:dyDescent="0.2">
      <c r="A9609">
        <v>762.73</v>
      </c>
      <c r="B9609">
        <v>8</v>
      </c>
      <c r="C9609">
        <v>452.14</v>
      </c>
      <c r="D9609">
        <v>127.12</v>
      </c>
      <c r="E9609">
        <v>3</v>
      </c>
      <c r="F9609">
        <v>249.86</v>
      </c>
    </row>
    <row r="9610" spans="1:6" x14ac:dyDescent="0.2">
      <c r="A9610">
        <v>127.12</v>
      </c>
      <c r="B9610">
        <v>3</v>
      </c>
      <c r="C9610">
        <v>167.95</v>
      </c>
      <c r="D9610">
        <v>21.19</v>
      </c>
      <c r="E9610">
        <v>1</v>
      </c>
      <c r="F9610">
        <v>288.93</v>
      </c>
    </row>
    <row r="9611" spans="1:6" x14ac:dyDescent="0.2">
      <c r="A9611">
        <v>21.19</v>
      </c>
      <c r="B9611">
        <v>1</v>
      </c>
      <c r="C9611">
        <v>120.15</v>
      </c>
      <c r="D9611">
        <v>127.12</v>
      </c>
      <c r="E9611">
        <v>3</v>
      </c>
      <c r="F9611">
        <v>155.32</v>
      </c>
    </row>
    <row r="9612" spans="1:6" x14ac:dyDescent="0.2">
      <c r="A9612">
        <v>444.92</v>
      </c>
      <c r="B9612">
        <v>6</v>
      </c>
      <c r="C9612">
        <v>513.05999999999995</v>
      </c>
      <c r="D9612">
        <v>127.12</v>
      </c>
      <c r="E9612">
        <v>3</v>
      </c>
      <c r="F9612">
        <v>446.6</v>
      </c>
    </row>
    <row r="9613" spans="1:6" x14ac:dyDescent="0.2">
      <c r="A9613">
        <v>317.8</v>
      </c>
      <c r="B9613">
        <v>5</v>
      </c>
      <c r="C9613">
        <v>280.25</v>
      </c>
      <c r="D9613">
        <v>444.92</v>
      </c>
      <c r="E9613">
        <v>6</v>
      </c>
      <c r="F9613">
        <v>447.41</v>
      </c>
    </row>
    <row r="9614" spans="1:6" x14ac:dyDescent="0.2">
      <c r="A9614">
        <v>63.56</v>
      </c>
      <c r="B9614">
        <v>2</v>
      </c>
      <c r="C9614">
        <v>170.96</v>
      </c>
      <c r="D9614">
        <v>317.8</v>
      </c>
      <c r="E9614">
        <v>5</v>
      </c>
      <c r="F9614">
        <v>341.07</v>
      </c>
    </row>
    <row r="9615" spans="1:6" x14ac:dyDescent="0.2">
      <c r="A9615">
        <v>211.87</v>
      </c>
      <c r="B9615">
        <v>4</v>
      </c>
      <c r="C9615">
        <v>306.36</v>
      </c>
      <c r="D9615">
        <v>762.73</v>
      </c>
      <c r="E9615">
        <v>8</v>
      </c>
      <c r="F9615">
        <v>303.69</v>
      </c>
    </row>
    <row r="9616" spans="1:6" x14ac:dyDescent="0.2">
      <c r="A9616">
        <v>63.56</v>
      </c>
      <c r="B9616">
        <v>2</v>
      </c>
      <c r="C9616">
        <v>237.41</v>
      </c>
      <c r="D9616">
        <v>317.8</v>
      </c>
      <c r="E9616">
        <v>5</v>
      </c>
      <c r="F9616">
        <v>227.17</v>
      </c>
    </row>
    <row r="9617" spans="1:6" x14ac:dyDescent="0.2">
      <c r="A9617">
        <v>593.23</v>
      </c>
      <c r="B9617">
        <v>7</v>
      </c>
      <c r="C9617">
        <v>399.7</v>
      </c>
      <c r="D9617">
        <v>21.19</v>
      </c>
      <c r="E9617">
        <v>1</v>
      </c>
      <c r="F9617">
        <v>323.54000000000002</v>
      </c>
    </row>
    <row r="9618" spans="1:6" x14ac:dyDescent="0.2">
      <c r="A9618">
        <v>63.56</v>
      </c>
      <c r="B9618">
        <v>2</v>
      </c>
      <c r="C9618">
        <v>522.17999999999995</v>
      </c>
      <c r="D9618">
        <v>63.56</v>
      </c>
      <c r="E9618">
        <v>2</v>
      </c>
      <c r="F9618">
        <v>281.91000000000003</v>
      </c>
    </row>
    <row r="9619" spans="1:6" x14ac:dyDescent="0.2">
      <c r="A9619">
        <v>1652.57</v>
      </c>
      <c r="B9619">
        <v>12</v>
      </c>
      <c r="C9619">
        <v>299.02999999999997</v>
      </c>
      <c r="D9619">
        <v>21.19</v>
      </c>
      <c r="E9619">
        <v>1</v>
      </c>
      <c r="F9619">
        <v>332.63</v>
      </c>
    </row>
    <row r="9620" spans="1:6" x14ac:dyDescent="0.2">
      <c r="A9620">
        <v>211.87</v>
      </c>
      <c r="B9620">
        <v>4</v>
      </c>
      <c r="C9620">
        <v>216.32</v>
      </c>
      <c r="D9620">
        <v>127.12</v>
      </c>
      <c r="E9620">
        <v>3</v>
      </c>
      <c r="F9620">
        <v>431.51</v>
      </c>
    </row>
    <row r="9621" spans="1:6" x14ac:dyDescent="0.2">
      <c r="A9621">
        <v>0</v>
      </c>
      <c r="B9621">
        <v>0</v>
      </c>
      <c r="C9621">
        <v>581.17999999999995</v>
      </c>
      <c r="D9621">
        <v>63.56</v>
      </c>
      <c r="E9621">
        <v>2</v>
      </c>
      <c r="F9621">
        <v>189.16</v>
      </c>
    </row>
    <row r="9622" spans="1:6" x14ac:dyDescent="0.2">
      <c r="A9622">
        <v>63.56</v>
      </c>
      <c r="B9622">
        <v>2</v>
      </c>
      <c r="C9622">
        <v>240.44</v>
      </c>
      <c r="D9622">
        <v>127.12</v>
      </c>
      <c r="E9622">
        <v>3</v>
      </c>
      <c r="F9622">
        <v>154.43</v>
      </c>
    </row>
    <row r="9623" spans="1:6" x14ac:dyDescent="0.2">
      <c r="A9623">
        <v>63.56</v>
      </c>
      <c r="B9623">
        <v>2</v>
      </c>
      <c r="C9623">
        <v>589.41</v>
      </c>
      <c r="D9623">
        <v>211.87</v>
      </c>
      <c r="E9623">
        <v>4</v>
      </c>
      <c r="F9623">
        <v>147.34</v>
      </c>
    </row>
    <row r="9624" spans="1:6" x14ac:dyDescent="0.2">
      <c r="A9624">
        <v>21.19</v>
      </c>
      <c r="B9624">
        <v>1</v>
      </c>
      <c r="C9624">
        <v>416.1</v>
      </c>
      <c r="D9624">
        <v>63.56</v>
      </c>
      <c r="E9624">
        <v>2</v>
      </c>
      <c r="F9624">
        <v>274.61</v>
      </c>
    </row>
    <row r="9625" spans="1:6" x14ac:dyDescent="0.2">
      <c r="A9625">
        <v>0</v>
      </c>
      <c r="B9625">
        <v>0</v>
      </c>
      <c r="C9625">
        <v>376.09</v>
      </c>
      <c r="D9625">
        <v>63.56</v>
      </c>
      <c r="E9625">
        <v>2</v>
      </c>
      <c r="F9625">
        <v>336.8</v>
      </c>
    </row>
    <row r="9626" spans="1:6" x14ac:dyDescent="0.2">
      <c r="A9626">
        <v>63.56</v>
      </c>
      <c r="B9626">
        <v>2</v>
      </c>
      <c r="C9626">
        <v>394.36</v>
      </c>
      <c r="D9626">
        <v>21.19</v>
      </c>
      <c r="E9626">
        <v>1</v>
      </c>
      <c r="F9626">
        <v>245.39</v>
      </c>
    </row>
    <row r="9627" spans="1:6" x14ac:dyDescent="0.2">
      <c r="A9627">
        <v>63.56</v>
      </c>
      <c r="B9627">
        <v>2</v>
      </c>
      <c r="C9627">
        <v>365.06</v>
      </c>
      <c r="D9627">
        <v>127.12</v>
      </c>
      <c r="E9627">
        <v>3</v>
      </c>
      <c r="F9627">
        <v>88.52</v>
      </c>
    </row>
    <row r="9628" spans="1:6" x14ac:dyDescent="0.2">
      <c r="A9628">
        <v>593.23</v>
      </c>
      <c r="B9628">
        <v>7</v>
      </c>
      <c r="C9628">
        <v>364.9</v>
      </c>
      <c r="D9628">
        <v>21.19</v>
      </c>
      <c r="E9628">
        <v>1</v>
      </c>
      <c r="F9628">
        <v>348.78</v>
      </c>
    </row>
    <row r="9629" spans="1:6" x14ac:dyDescent="0.2">
      <c r="A9629">
        <v>63.56</v>
      </c>
      <c r="B9629">
        <v>2</v>
      </c>
      <c r="C9629">
        <v>371.39</v>
      </c>
      <c r="D9629">
        <v>211.87</v>
      </c>
      <c r="E9629">
        <v>4</v>
      </c>
      <c r="F9629">
        <v>173.26</v>
      </c>
    </row>
    <row r="9630" spans="1:6" x14ac:dyDescent="0.2">
      <c r="A9630">
        <v>762.73</v>
      </c>
      <c r="B9630">
        <v>8</v>
      </c>
      <c r="C9630">
        <v>319.58</v>
      </c>
      <c r="D9630">
        <v>317.8</v>
      </c>
      <c r="E9630">
        <v>5</v>
      </c>
      <c r="F9630">
        <v>559</v>
      </c>
    </row>
    <row r="9631" spans="1:6" x14ac:dyDescent="0.2">
      <c r="A9631">
        <v>211.87</v>
      </c>
      <c r="B9631">
        <v>4</v>
      </c>
      <c r="C9631">
        <v>377.69</v>
      </c>
      <c r="D9631">
        <v>127.12</v>
      </c>
      <c r="E9631">
        <v>3</v>
      </c>
      <c r="F9631">
        <v>344.44</v>
      </c>
    </row>
    <row r="9632" spans="1:6" x14ac:dyDescent="0.2">
      <c r="A9632">
        <v>317.8</v>
      </c>
      <c r="B9632">
        <v>5</v>
      </c>
      <c r="C9632">
        <v>193.54</v>
      </c>
      <c r="D9632">
        <v>127.12</v>
      </c>
      <c r="E9632">
        <v>3</v>
      </c>
      <c r="F9632">
        <v>651.9</v>
      </c>
    </row>
    <row r="9633" spans="1:6" x14ac:dyDescent="0.2">
      <c r="A9633">
        <v>127.12</v>
      </c>
      <c r="B9633">
        <v>3</v>
      </c>
      <c r="C9633">
        <v>384.8</v>
      </c>
      <c r="D9633">
        <v>63.56</v>
      </c>
      <c r="E9633">
        <v>2</v>
      </c>
      <c r="F9633">
        <v>206.05</v>
      </c>
    </row>
    <row r="9634" spans="1:6" x14ac:dyDescent="0.2">
      <c r="A9634">
        <v>63.56</v>
      </c>
      <c r="B9634">
        <v>2</v>
      </c>
      <c r="C9634">
        <v>448.09</v>
      </c>
      <c r="D9634">
        <v>593.23</v>
      </c>
      <c r="E9634">
        <v>7</v>
      </c>
      <c r="F9634">
        <v>236.61</v>
      </c>
    </row>
    <row r="9635" spans="1:6" x14ac:dyDescent="0.2">
      <c r="A9635">
        <v>127.12</v>
      </c>
      <c r="B9635">
        <v>3</v>
      </c>
      <c r="C9635">
        <v>128.63999999999999</v>
      </c>
      <c r="D9635">
        <v>63.56</v>
      </c>
      <c r="E9635">
        <v>2</v>
      </c>
      <c r="F9635">
        <v>280.55</v>
      </c>
    </row>
    <row r="9636" spans="1:6" x14ac:dyDescent="0.2">
      <c r="A9636">
        <v>63.56</v>
      </c>
      <c r="B9636">
        <v>2</v>
      </c>
      <c r="C9636">
        <v>447.59</v>
      </c>
      <c r="D9636">
        <v>211.87</v>
      </c>
      <c r="E9636">
        <v>4</v>
      </c>
      <c r="F9636">
        <v>154.79</v>
      </c>
    </row>
    <row r="9637" spans="1:6" x14ac:dyDescent="0.2">
      <c r="A9637">
        <v>317.8</v>
      </c>
      <c r="B9637">
        <v>5</v>
      </c>
      <c r="C9637">
        <v>103.09</v>
      </c>
      <c r="D9637">
        <v>317.8</v>
      </c>
      <c r="E9637">
        <v>5</v>
      </c>
      <c r="F9637">
        <v>114.95</v>
      </c>
    </row>
    <row r="9638" spans="1:6" x14ac:dyDescent="0.2">
      <c r="A9638">
        <v>211.87</v>
      </c>
      <c r="B9638">
        <v>4</v>
      </c>
      <c r="C9638">
        <v>291.47000000000003</v>
      </c>
      <c r="D9638">
        <v>444.92</v>
      </c>
      <c r="E9638">
        <v>6</v>
      </c>
      <c r="F9638">
        <v>174.06</v>
      </c>
    </row>
    <row r="9639" spans="1:6" x14ac:dyDescent="0.2">
      <c r="A9639">
        <v>211.87</v>
      </c>
      <c r="B9639">
        <v>4</v>
      </c>
      <c r="C9639">
        <v>247.13</v>
      </c>
      <c r="D9639">
        <v>317.8</v>
      </c>
      <c r="E9639">
        <v>5</v>
      </c>
      <c r="F9639">
        <v>73.650000000000006</v>
      </c>
    </row>
    <row r="9640" spans="1:6" x14ac:dyDescent="0.2">
      <c r="A9640">
        <v>211.87</v>
      </c>
      <c r="B9640">
        <v>4</v>
      </c>
      <c r="C9640">
        <v>594.77</v>
      </c>
      <c r="D9640">
        <v>21.19</v>
      </c>
      <c r="E9640">
        <v>1</v>
      </c>
      <c r="F9640">
        <v>391.3</v>
      </c>
    </row>
    <row r="9641" spans="1:6" x14ac:dyDescent="0.2">
      <c r="A9641">
        <v>127.12</v>
      </c>
      <c r="B9641">
        <v>3</v>
      </c>
      <c r="C9641">
        <v>360.33</v>
      </c>
      <c r="D9641">
        <v>317.8</v>
      </c>
      <c r="E9641">
        <v>5</v>
      </c>
      <c r="F9641">
        <v>405.69</v>
      </c>
    </row>
    <row r="9642" spans="1:6" x14ac:dyDescent="0.2">
      <c r="A9642">
        <v>21.19</v>
      </c>
      <c r="B9642">
        <v>1</v>
      </c>
      <c r="C9642">
        <v>313.63</v>
      </c>
      <c r="D9642">
        <v>444.92</v>
      </c>
      <c r="E9642">
        <v>6</v>
      </c>
      <c r="F9642">
        <v>236.39</v>
      </c>
    </row>
    <row r="9643" spans="1:6" x14ac:dyDescent="0.2">
      <c r="A9643">
        <v>211.87</v>
      </c>
      <c r="B9643">
        <v>4</v>
      </c>
      <c r="C9643">
        <v>358.55</v>
      </c>
      <c r="D9643">
        <v>317.8</v>
      </c>
      <c r="E9643">
        <v>5</v>
      </c>
      <c r="F9643">
        <v>314.99</v>
      </c>
    </row>
    <row r="9644" spans="1:6" x14ac:dyDescent="0.2">
      <c r="A9644">
        <v>593.23</v>
      </c>
      <c r="B9644">
        <v>7</v>
      </c>
      <c r="C9644">
        <v>256.81</v>
      </c>
      <c r="D9644">
        <v>127.12</v>
      </c>
      <c r="E9644">
        <v>3</v>
      </c>
      <c r="F9644">
        <v>541.75</v>
      </c>
    </row>
    <row r="9645" spans="1:6" x14ac:dyDescent="0.2">
      <c r="A9645">
        <v>63.56</v>
      </c>
      <c r="B9645">
        <v>2</v>
      </c>
      <c r="C9645">
        <v>258.49</v>
      </c>
      <c r="D9645">
        <v>211.87</v>
      </c>
      <c r="E9645">
        <v>4</v>
      </c>
      <c r="F9645">
        <v>248.68</v>
      </c>
    </row>
    <row r="9646" spans="1:6" x14ac:dyDescent="0.2">
      <c r="A9646">
        <v>21.19</v>
      </c>
      <c r="B9646">
        <v>1</v>
      </c>
      <c r="C9646">
        <v>127.73</v>
      </c>
      <c r="D9646">
        <v>211.87</v>
      </c>
      <c r="E9646">
        <v>4</v>
      </c>
      <c r="F9646">
        <v>341.33</v>
      </c>
    </row>
    <row r="9647" spans="1:6" x14ac:dyDescent="0.2">
      <c r="A9647">
        <v>317.8</v>
      </c>
      <c r="B9647">
        <v>5</v>
      </c>
      <c r="C9647">
        <v>293.10000000000002</v>
      </c>
      <c r="D9647">
        <v>21.19</v>
      </c>
      <c r="E9647">
        <v>1</v>
      </c>
      <c r="F9647">
        <v>225.68</v>
      </c>
    </row>
    <row r="9648" spans="1:6" x14ac:dyDescent="0.2">
      <c r="A9648">
        <v>21.19</v>
      </c>
      <c r="B9648">
        <v>1</v>
      </c>
      <c r="C9648">
        <v>351.24</v>
      </c>
      <c r="D9648">
        <v>317.8</v>
      </c>
      <c r="E9648">
        <v>5</v>
      </c>
      <c r="F9648">
        <v>146.32</v>
      </c>
    </row>
    <row r="9649" spans="1:6" x14ac:dyDescent="0.2">
      <c r="A9649">
        <v>21.19</v>
      </c>
      <c r="B9649">
        <v>1</v>
      </c>
      <c r="C9649">
        <v>217.34</v>
      </c>
      <c r="D9649">
        <v>63.56</v>
      </c>
      <c r="E9649">
        <v>2</v>
      </c>
      <c r="F9649">
        <v>103.54</v>
      </c>
    </row>
    <row r="9650" spans="1:6" x14ac:dyDescent="0.2">
      <c r="A9650">
        <v>63.56</v>
      </c>
      <c r="B9650">
        <v>2</v>
      </c>
      <c r="C9650">
        <v>189.36</v>
      </c>
      <c r="D9650">
        <v>211.87</v>
      </c>
      <c r="E9650">
        <v>4</v>
      </c>
      <c r="F9650">
        <v>181.16</v>
      </c>
    </row>
    <row r="9651" spans="1:6" x14ac:dyDescent="0.2">
      <c r="A9651">
        <v>1165.28</v>
      </c>
      <c r="B9651">
        <v>10</v>
      </c>
      <c r="C9651">
        <v>181.11</v>
      </c>
      <c r="D9651">
        <v>63.56</v>
      </c>
      <c r="E9651">
        <v>2</v>
      </c>
      <c r="F9651">
        <v>298.23</v>
      </c>
    </row>
    <row r="9652" spans="1:6" x14ac:dyDescent="0.2">
      <c r="A9652">
        <v>127.12</v>
      </c>
      <c r="B9652">
        <v>3</v>
      </c>
      <c r="C9652">
        <v>422.91</v>
      </c>
      <c r="D9652">
        <v>593.23</v>
      </c>
      <c r="E9652">
        <v>7</v>
      </c>
      <c r="F9652">
        <v>363.75</v>
      </c>
    </row>
    <row r="9653" spans="1:6" x14ac:dyDescent="0.2">
      <c r="A9653">
        <v>444.92</v>
      </c>
      <c r="B9653">
        <v>6</v>
      </c>
      <c r="C9653">
        <v>309.60000000000002</v>
      </c>
      <c r="D9653">
        <v>211.87</v>
      </c>
      <c r="E9653">
        <v>4</v>
      </c>
      <c r="F9653">
        <v>138.68</v>
      </c>
    </row>
    <row r="9654" spans="1:6" x14ac:dyDescent="0.2">
      <c r="A9654">
        <v>127.12</v>
      </c>
      <c r="B9654">
        <v>3</v>
      </c>
      <c r="C9654">
        <v>294.32</v>
      </c>
      <c r="D9654">
        <v>317.8</v>
      </c>
      <c r="E9654">
        <v>5</v>
      </c>
      <c r="F9654">
        <v>352.48</v>
      </c>
    </row>
    <row r="9655" spans="1:6" x14ac:dyDescent="0.2">
      <c r="A9655">
        <v>127.12</v>
      </c>
      <c r="B9655">
        <v>3</v>
      </c>
      <c r="C9655">
        <v>418.56</v>
      </c>
      <c r="D9655">
        <v>317.8</v>
      </c>
      <c r="E9655">
        <v>5</v>
      </c>
      <c r="F9655">
        <v>192.75</v>
      </c>
    </row>
    <row r="9656" spans="1:6" x14ac:dyDescent="0.2">
      <c r="A9656">
        <v>211.87</v>
      </c>
      <c r="B9656">
        <v>4</v>
      </c>
      <c r="C9656">
        <v>333.98</v>
      </c>
      <c r="D9656">
        <v>444.92</v>
      </c>
      <c r="E9656">
        <v>6</v>
      </c>
      <c r="F9656">
        <v>269.67</v>
      </c>
    </row>
    <row r="9657" spans="1:6" x14ac:dyDescent="0.2">
      <c r="A9657">
        <v>953.41</v>
      </c>
      <c r="B9657">
        <v>9</v>
      </c>
      <c r="C9657">
        <v>386.56</v>
      </c>
      <c r="D9657">
        <v>317.8</v>
      </c>
      <c r="E9657">
        <v>5</v>
      </c>
      <c r="F9657">
        <v>349.9</v>
      </c>
    </row>
    <row r="9658" spans="1:6" x14ac:dyDescent="0.2">
      <c r="A9658">
        <v>1165.28</v>
      </c>
      <c r="B9658">
        <v>10</v>
      </c>
      <c r="C9658">
        <v>333.1</v>
      </c>
      <c r="D9658">
        <v>211.87</v>
      </c>
      <c r="E9658">
        <v>4</v>
      </c>
      <c r="F9658">
        <v>328.01</v>
      </c>
    </row>
    <row r="9659" spans="1:6" x14ac:dyDescent="0.2">
      <c r="A9659">
        <v>63.56</v>
      </c>
      <c r="B9659">
        <v>2</v>
      </c>
      <c r="C9659">
        <v>387.38</v>
      </c>
      <c r="D9659">
        <v>593.23</v>
      </c>
      <c r="E9659">
        <v>7</v>
      </c>
      <c r="F9659">
        <v>476.88</v>
      </c>
    </row>
    <row r="9660" spans="1:6" x14ac:dyDescent="0.2">
      <c r="A9660">
        <v>63.56</v>
      </c>
      <c r="B9660">
        <v>2</v>
      </c>
      <c r="C9660">
        <v>180.45</v>
      </c>
      <c r="D9660">
        <v>63.56</v>
      </c>
      <c r="E9660">
        <v>2</v>
      </c>
      <c r="F9660">
        <v>463.32</v>
      </c>
    </row>
    <row r="9661" spans="1:6" x14ac:dyDescent="0.2">
      <c r="A9661">
        <v>444.92</v>
      </c>
      <c r="B9661">
        <v>6</v>
      </c>
      <c r="C9661">
        <v>180.02</v>
      </c>
      <c r="D9661">
        <v>211.87</v>
      </c>
      <c r="E9661">
        <v>4</v>
      </c>
      <c r="F9661">
        <v>165.67</v>
      </c>
    </row>
    <row r="9662" spans="1:6" x14ac:dyDescent="0.2">
      <c r="A9662">
        <v>444.92</v>
      </c>
      <c r="B9662">
        <v>6</v>
      </c>
      <c r="C9662">
        <v>701.28</v>
      </c>
      <c r="D9662">
        <v>0</v>
      </c>
      <c r="E9662">
        <v>0</v>
      </c>
      <c r="F9662">
        <v>288.51</v>
      </c>
    </row>
    <row r="9663" spans="1:6" x14ac:dyDescent="0.2">
      <c r="A9663">
        <v>127.12</v>
      </c>
      <c r="B9663">
        <v>3</v>
      </c>
      <c r="C9663">
        <v>360.62</v>
      </c>
      <c r="D9663">
        <v>63.56</v>
      </c>
      <c r="E9663">
        <v>2</v>
      </c>
      <c r="F9663">
        <v>351.85</v>
      </c>
    </row>
    <row r="9664" spans="1:6" x14ac:dyDescent="0.2">
      <c r="A9664">
        <v>953.41</v>
      </c>
      <c r="B9664">
        <v>9</v>
      </c>
      <c r="C9664">
        <v>166.18</v>
      </c>
      <c r="D9664">
        <v>21.19</v>
      </c>
      <c r="E9664">
        <v>1</v>
      </c>
      <c r="F9664">
        <v>271.37</v>
      </c>
    </row>
    <row r="9665" spans="1:6" x14ac:dyDescent="0.2">
      <c r="A9665">
        <v>444.92</v>
      </c>
      <c r="B9665">
        <v>6</v>
      </c>
      <c r="C9665">
        <v>146.9</v>
      </c>
      <c r="D9665">
        <v>21.19</v>
      </c>
      <c r="E9665">
        <v>1</v>
      </c>
      <c r="F9665">
        <v>275.13</v>
      </c>
    </row>
    <row r="9666" spans="1:6" x14ac:dyDescent="0.2">
      <c r="A9666">
        <v>317.8</v>
      </c>
      <c r="B9666">
        <v>5</v>
      </c>
      <c r="C9666">
        <v>232.5</v>
      </c>
      <c r="D9666">
        <v>211.87</v>
      </c>
      <c r="E9666">
        <v>4</v>
      </c>
      <c r="F9666">
        <v>156.12</v>
      </c>
    </row>
    <row r="9667" spans="1:6" x14ac:dyDescent="0.2">
      <c r="A9667">
        <v>211.87</v>
      </c>
      <c r="B9667">
        <v>4</v>
      </c>
      <c r="C9667">
        <v>381.96</v>
      </c>
      <c r="D9667">
        <v>127.12</v>
      </c>
      <c r="E9667">
        <v>3</v>
      </c>
      <c r="F9667">
        <v>247.97</v>
      </c>
    </row>
    <row r="9668" spans="1:6" x14ac:dyDescent="0.2">
      <c r="A9668">
        <v>63.56</v>
      </c>
      <c r="B9668">
        <v>2</v>
      </c>
      <c r="C9668">
        <v>169.5</v>
      </c>
      <c r="D9668">
        <v>127.12</v>
      </c>
      <c r="E9668">
        <v>3</v>
      </c>
      <c r="F9668">
        <v>197.97</v>
      </c>
    </row>
    <row r="9669" spans="1:6" x14ac:dyDescent="0.2">
      <c r="A9669">
        <v>21.19</v>
      </c>
      <c r="B9669">
        <v>1</v>
      </c>
      <c r="C9669">
        <v>305.66000000000003</v>
      </c>
      <c r="D9669">
        <v>211.87</v>
      </c>
      <c r="E9669">
        <v>4</v>
      </c>
      <c r="F9669">
        <v>300.08</v>
      </c>
    </row>
    <row r="9670" spans="1:6" x14ac:dyDescent="0.2">
      <c r="A9670">
        <v>21.19</v>
      </c>
      <c r="B9670">
        <v>1</v>
      </c>
      <c r="C9670">
        <v>170.55</v>
      </c>
      <c r="D9670">
        <v>63.56</v>
      </c>
      <c r="E9670">
        <v>2</v>
      </c>
      <c r="F9670">
        <v>270</v>
      </c>
    </row>
    <row r="9671" spans="1:6" x14ac:dyDescent="0.2">
      <c r="A9671">
        <v>593.23</v>
      </c>
      <c r="B9671">
        <v>7</v>
      </c>
      <c r="C9671">
        <v>568.13</v>
      </c>
      <c r="D9671">
        <v>211.87</v>
      </c>
      <c r="E9671">
        <v>4</v>
      </c>
      <c r="F9671">
        <v>604.99</v>
      </c>
    </row>
    <row r="9672" spans="1:6" x14ac:dyDescent="0.2">
      <c r="A9672">
        <v>444.92</v>
      </c>
      <c r="B9672">
        <v>6</v>
      </c>
      <c r="C9672">
        <v>259.77999999999997</v>
      </c>
      <c r="D9672">
        <v>317.8</v>
      </c>
      <c r="E9672">
        <v>5</v>
      </c>
      <c r="F9672">
        <v>391.21</v>
      </c>
    </row>
    <row r="9673" spans="1:6" x14ac:dyDescent="0.2">
      <c r="A9673">
        <v>127.12</v>
      </c>
      <c r="B9673">
        <v>3</v>
      </c>
      <c r="C9673">
        <v>179.3</v>
      </c>
      <c r="D9673">
        <v>211.87</v>
      </c>
      <c r="E9673">
        <v>4</v>
      </c>
      <c r="F9673">
        <v>264.11</v>
      </c>
    </row>
    <row r="9674" spans="1:6" x14ac:dyDescent="0.2">
      <c r="A9674">
        <v>211.87</v>
      </c>
      <c r="B9674">
        <v>4</v>
      </c>
      <c r="C9674">
        <v>169.65</v>
      </c>
      <c r="D9674">
        <v>317.8</v>
      </c>
      <c r="E9674">
        <v>5</v>
      </c>
      <c r="F9674">
        <v>221.51</v>
      </c>
    </row>
    <row r="9675" spans="1:6" x14ac:dyDescent="0.2">
      <c r="A9675">
        <v>593.23</v>
      </c>
      <c r="B9675">
        <v>7</v>
      </c>
      <c r="C9675">
        <v>337.51</v>
      </c>
      <c r="D9675">
        <v>317.8</v>
      </c>
      <c r="E9675">
        <v>5</v>
      </c>
      <c r="F9675">
        <v>388.54</v>
      </c>
    </row>
    <row r="9676" spans="1:6" x14ac:dyDescent="0.2">
      <c r="A9676">
        <v>63.56</v>
      </c>
      <c r="B9676">
        <v>2</v>
      </c>
      <c r="C9676">
        <v>464.12</v>
      </c>
      <c r="D9676">
        <v>127.12</v>
      </c>
      <c r="E9676">
        <v>3</v>
      </c>
      <c r="F9676">
        <v>378.3</v>
      </c>
    </row>
    <row r="9677" spans="1:6" x14ac:dyDescent="0.2">
      <c r="A9677">
        <v>211.87</v>
      </c>
      <c r="B9677">
        <v>4</v>
      </c>
      <c r="C9677">
        <v>186.74</v>
      </c>
      <c r="D9677">
        <v>63.56</v>
      </c>
      <c r="E9677">
        <v>2</v>
      </c>
      <c r="F9677">
        <v>174.69</v>
      </c>
    </row>
    <row r="9678" spans="1:6" x14ac:dyDescent="0.2">
      <c r="A9678">
        <v>211.87</v>
      </c>
      <c r="B9678">
        <v>4</v>
      </c>
      <c r="C9678">
        <v>420.62</v>
      </c>
      <c r="D9678">
        <v>317.8</v>
      </c>
      <c r="E9678">
        <v>5</v>
      </c>
      <c r="F9678">
        <v>463.15</v>
      </c>
    </row>
    <row r="9679" spans="1:6" x14ac:dyDescent="0.2">
      <c r="A9679">
        <v>211.87</v>
      </c>
      <c r="B9679">
        <v>4</v>
      </c>
      <c r="C9679">
        <v>281.42</v>
      </c>
      <c r="D9679">
        <v>211.87</v>
      </c>
      <c r="E9679">
        <v>4</v>
      </c>
      <c r="F9679">
        <v>244.49</v>
      </c>
    </row>
    <row r="9680" spans="1:6" x14ac:dyDescent="0.2">
      <c r="A9680">
        <v>127.12</v>
      </c>
      <c r="B9680">
        <v>3</v>
      </c>
      <c r="C9680">
        <v>161.41</v>
      </c>
      <c r="D9680">
        <v>444.92</v>
      </c>
      <c r="E9680">
        <v>6</v>
      </c>
      <c r="F9680">
        <v>328.26</v>
      </c>
    </row>
    <row r="9681" spans="1:6" x14ac:dyDescent="0.2">
      <c r="A9681">
        <v>127.12</v>
      </c>
      <c r="B9681">
        <v>3</v>
      </c>
      <c r="C9681">
        <v>170.66</v>
      </c>
      <c r="D9681">
        <v>21.19</v>
      </c>
      <c r="E9681">
        <v>1</v>
      </c>
      <c r="F9681">
        <v>282.60000000000002</v>
      </c>
    </row>
    <row r="9682" spans="1:6" x14ac:dyDescent="0.2">
      <c r="A9682">
        <v>211.87</v>
      </c>
      <c r="B9682">
        <v>4</v>
      </c>
      <c r="C9682">
        <v>157.09</v>
      </c>
      <c r="D9682">
        <v>444.92</v>
      </c>
      <c r="E9682">
        <v>6</v>
      </c>
      <c r="F9682">
        <v>93.69</v>
      </c>
    </row>
    <row r="9683" spans="1:6" x14ac:dyDescent="0.2">
      <c r="A9683">
        <v>211.87</v>
      </c>
      <c r="B9683">
        <v>4</v>
      </c>
      <c r="C9683">
        <v>315.54000000000002</v>
      </c>
      <c r="D9683">
        <v>127.12</v>
      </c>
      <c r="E9683">
        <v>3</v>
      </c>
      <c r="F9683">
        <v>321.23</v>
      </c>
    </row>
    <row r="9684" spans="1:6" x14ac:dyDescent="0.2">
      <c r="A9684">
        <v>211.87</v>
      </c>
      <c r="B9684">
        <v>4</v>
      </c>
      <c r="C9684">
        <v>246.97</v>
      </c>
      <c r="D9684">
        <v>762.73</v>
      </c>
      <c r="E9684">
        <v>8</v>
      </c>
      <c r="F9684">
        <v>228.52</v>
      </c>
    </row>
    <row r="9685" spans="1:6" x14ac:dyDescent="0.2">
      <c r="A9685">
        <v>211.87</v>
      </c>
      <c r="B9685">
        <v>4</v>
      </c>
      <c r="C9685">
        <v>335.01</v>
      </c>
      <c r="D9685">
        <v>0</v>
      </c>
      <c r="E9685">
        <v>0</v>
      </c>
      <c r="F9685">
        <v>216.55</v>
      </c>
    </row>
    <row r="9686" spans="1:6" x14ac:dyDescent="0.2">
      <c r="A9686">
        <v>127.12</v>
      </c>
      <c r="B9686">
        <v>3</v>
      </c>
      <c r="C9686">
        <v>673.89</v>
      </c>
      <c r="D9686">
        <v>21.19</v>
      </c>
      <c r="E9686">
        <v>1</v>
      </c>
      <c r="F9686">
        <v>260.49</v>
      </c>
    </row>
    <row r="9687" spans="1:6" x14ac:dyDescent="0.2">
      <c r="A9687">
        <v>444.92</v>
      </c>
      <c r="B9687">
        <v>6</v>
      </c>
      <c r="C9687">
        <v>265.99</v>
      </c>
      <c r="D9687">
        <v>127.12</v>
      </c>
      <c r="E9687">
        <v>3</v>
      </c>
      <c r="F9687">
        <v>393.26</v>
      </c>
    </row>
    <row r="9688" spans="1:6" x14ac:dyDescent="0.2">
      <c r="A9688">
        <v>317.8</v>
      </c>
      <c r="B9688">
        <v>5</v>
      </c>
      <c r="C9688">
        <v>529.51</v>
      </c>
      <c r="D9688">
        <v>127.12</v>
      </c>
      <c r="E9688">
        <v>3</v>
      </c>
      <c r="F9688">
        <v>475.39</v>
      </c>
    </row>
    <row r="9689" spans="1:6" x14ac:dyDescent="0.2">
      <c r="A9689">
        <v>127.12</v>
      </c>
      <c r="B9689">
        <v>3</v>
      </c>
      <c r="C9689">
        <v>422.45</v>
      </c>
      <c r="D9689">
        <v>211.87</v>
      </c>
      <c r="E9689">
        <v>4</v>
      </c>
      <c r="F9689">
        <v>357.28</v>
      </c>
    </row>
    <row r="9690" spans="1:6" x14ac:dyDescent="0.2">
      <c r="A9690">
        <v>317.8</v>
      </c>
      <c r="B9690">
        <v>5</v>
      </c>
      <c r="C9690">
        <v>327.45</v>
      </c>
      <c r="D9690">
        <v>63.56</v>
      </c>
      <c r="E9690">
        <v>2</v>
      </c>
      <c r="F9690">
        <v>562.94000000000005</v>
      </c>
    </row>
    <row r="9691" spans="1:6" x14ac:dyDescent="0.2">
      <c r="A9691">
        <v>21.19</v>
      </c>
      <c r="B9691">
        <v>1</v>
      </c>
      <c r="C9691">
        <v>345.28</v>
      </c>
      <c r="D9691">
        <v>127.12</v>
      </c>
      <c r="E9691">
        <v>3</v>
      </c>
      <c r="F9691">
        <v>270.68</v>
      </c>
    </row>
    <row r="9692" spans="1:6" x14ac:dyDescent="0.2">
      <c r="A9692">
        <v>762.73</v>
      </c>
      <c r="B9692">
        <v>8</v>
      </c>
      <c r="C9692">
        <v>660.94</v>
      </c>
      <c r="D9692">
        <v>0</v>
      </c>
      <c r="E9692">
        <v>0</v>
      </c>
      <c r="F9692">
        <v>431.42</v>
      </c>
    </row>
    <row r="9693" spans="1:6" x14ac:dyDescent="0.2">
      <c r="A9693">
        <v>127.12</v>
      </c>
      <c r="B9693">
        <v>3</v>
      </c>
      <c r="C9693">
        <v>317.64</v>
      </c>
      <c r="D9693">
        <v>444.92</v>
      </c>
      <c r="E9693">
        <v>6</v>
      </c>
      <c r="F9693">
        <v>256.92</v>
      </c>
    </row>
    <row r="9694" spans="1:6" x14ac:dyDescent="0.2">
      <c r="A9694">
        <v>211.87</v>
      </c>
      <c r="B9694">
        <v>4</v>
      </c>
      <c r="C9694">
        <v>287.67</v>
      </c>
      <c r="D9694">
        <v>211.87</v>
      </c>
      <c r="E9694">
        <v>4</v>
      </c>
      <c r="F9694">
        <v>366.19</v>
      </c>
    </row>
    <row r="9695" spans="1:6" x14ac:dyDescent="0.2">
      <c r="A9695">
        <v>317.8</v>
      </c>
      <c r="B9695">
        <v>5</v>
      </c>
      <c r="C9695">
        <v>261.77</v>
      </c>
      <c r="D9695">
        <v>593.23</v>
      </c>
      <c r="E9695">
        <v>7</v>
      </c>
      <c r="F9695">
        <v>298.66000000000003</v>
      </c>
    </row>
    <row r="9696" spans="1:6" x14ac:dyDescent="0.2">
      <c r="A9696">
        <v>317.8</v>
      </c>
      <c r="B9696">
        <v>5</v>
      </c>
      <c r="C9696">
        <v>497.41</v>
      </c>
      <c r="D9696">
        <v>127.12</v>
      </c>
      <c r="E9696">
        <v>3</v>
      </c>
      <c r="F9696">
        <v>325.83999999999997</v>
      </c>
    </row>
    <row r="9697" spans="1:6" x14ac:dyDescent="0.2">
      <c r="A9697">
        <v>21.19</v>
      </c>
      <c r="B9697">
        <v>1</v>
      </c>
      <c r="C9697">
        <v>818.39</v>
      </c>
      <c r="D9697">
        <v>211.87</v>
      </c>
      <c r="E9697">
        <v>4</v>
      </c>
      <c r="F9697">
        <v>170.92</v>
      </c>
    </row>
    <row r="9698" spans="1:6" x14ac:dyDescent="0.2">
      <c r="A9698">
        <v>317.8</v>
      </c>
      <c r="B9698">
        <v>5</v>
      </c>
      <c r="C9698">
        <v>171.36</v>
      </c>
      <c r="D9698">
        <v>593.23</v>
      </c>
      <c r="E9698">
        <v>7</v>
      </c>
      <c r="F9698">
        <v>287.11</v>
      </c>
    </row>
    <row r="9699" spans="1:6" x14ac:dyDescent="0.2">
      <c r="A9699">
        <v>63.56</v>
      </c>
      <c r="B9699">
        <v>2</v>
      </c>
      <c r="C9699">
        <v>233.29</v>
      </c>
      <c r="D9699">
        <v>21.19</v>
      </c>
      <c r="E9699">
        <v>1</v>
      </c>
      <c r="F9699">
        <v>345.2</v>
      </c>
    </row>
    <row r="9700" spans="1:6" x14ac:dyDescent="0.2">
      <c r="A9700">
        <v>63.56</v>
      </c>
      <c r="B9700">
        <v>2</v>
      </c>
      <c r="C9700">
        <v>629.66</v>
      </c>
      <c r="D9700">
        <v>127.12</v>
      </c>
      <c r="E9700">
        <v>3</v>
      </c>
      <c r="F9700">
        <v>183.67</v>
      </c>
    </row>
    <row r="9701" spans="1:6" x14ac:dyDescent="0.2">
      <c r="A9701">
        <v>444.92</v>
      </c>
      <c r="B9701">
        <v>6</v>
      </c>
      <c r="C9701">
        <v>524.75</v>
      </c>
      <c r="D9701">
        <v>317.8</v>
      </c>
      <c r="E9701">
        <v>5</v>
      </c>
      <c r="F9701">
        <v>482.66</v>
      </c>
    </row>
    <row r="9702" spans="1:6" x14ac:dyDescent="0.2">
      <c r="A9702">
        <v>127.12</v>
      </c>
      <c r="B9702">
        <v>3</v>
      </c>
      <c r="C9702">
        <v>357.64</v>
      </c>
      <c r="D9702">
        <v>317.8</v>
      </c>
      <c r="E9702">
        <v>5</v>
      </c>
      <c r="F9702">
        <v>122.86</v>
      </c>
    </row>
    <row r="9703" spans="1:6" x14ac:dyDescent="0.2">
      <c r="A9703">
        <v>211.87</v>
      </c>
      <c r="B9703">
        <v>4</v>
      </c>
      <c r="C9703">
        <v>226.53</v>
      </c>
      <c r="D9703">
        <v>444.92</v>
      </c>
      <c r="E9703">
        <v>6</v>
      </c>
      <c r="F9703">
        <v>193.83</v>
      </c>
    </row>
    <row r="9704" spans="1:6" x14ac:dyDescent="0.2">
      <c r="A9704">
        <v>317.8</v>
      </c>
      <c r="B9704">
        <v>5</v>
      </c>
      <c r="C9704">
        <v>116.9</v>
      </c>
      <c r="D9704">
        <v>127.12</v>
      </c>
      <c r="E9704">
        <v>3</v>
      </c>
      <c r="F9704">
        <v>427.37</v>
      </c>
    </row>
    <row r="9705" spans="1:6" x14ac:dyDescent="0.2">
      <c r="A9705">
        <v>317.8</v>
      </c>
      <c r="B9705">
        <v>5</v>
      </c>
      <c r="C9705">
        <v>312.22000000000003</v>
      </c>
      <c r="D9705">
        <v>953.41</v>
      </c>
      <c r="E9705">
        <v>9</v>
      </c>
      <c r="F9705">
        <v>222.59</v>
      </c>
    </row>
    <row r="9706" spans="1:6" x14ac:dyDescent="0.2">
      <c r="A9706">
        <v>317.8</v>
      </c>
      <c r="B9706">
        <v>5</v>
      </c>
      <c r="C9706">
        <v>270.68</v>
      </c>
      <c r="D9706">
        <v>127.12</v>
      </c>
      <c r="E9706">
        <v>3</v>
      </c>
      <c r="F9706">
        <v>272.58999999999997</v>
      </c>
    </row>
    <row r="9707" spans="1:6" x14ac:dyDescent="0.2">
      <c r="A9707">
        <v>127.12</v>
      </c>
      <c r="B9707">
        <v>3</v>
      </c>
      <c r="C9707">
        <v>116.77</v>
      </c>
      <c r="D9707">
        <v>21.19</v>
      </c>
      <c r="E9707">
        <v>1</v>
      </c>
      <c r="F9707">
        <v>400.41</v>
      </c>
    </row>
    <row r="9708" spans="1:6" x14ac:dyDescent="0.2">
      <c r="A9708">
        <v>21.19</v>
      </c>
      <c r="B9708">
        <v>1</v>
      </c>
      <c r="C9708">
        <v>385.8</v>
      </c>
      <c r="D9708">
        <v>211.87</v>
      </c>
      <c r="E9708">
        <v>4</v>
      </c>
      <c r="F9708">
        <v>382.55</v>
      </c>
    </row>
    <row r="9709" spans="1:6" x14ac:dyDescent="0.2">
      <c r="A9709">
        <v>953.41</v>
      </c>
      <c r="B9709">
        <v>9</v>
      </c>
      <c r="C9709">
        <v>334.12</v>
      </c>
      <c r="D9709">
        <v>127.12</v>
      </c>
      <c r="E9709">
        <v>3</v>
      </c>
      <c r="F9709">
        <v>424.03</v>
      </c>
    </row>
    <row r="9710" spans="1:6" x14ac:dyDescent="0.2">
      <c r="A9710">
        <v>211.87</v>
      </c>
      <c r="B9710">
        <v>4</v>
      </c>
      <c r="C9710">
        <v>161.04</v>
      </c>
      <c r="D9710">
        <v>21.19</v>
      </c>
      <c r="E9710">
        <v>1</v>
      </c>
      <c r="F9710">
        <v>511.03</v>
      </c>
    </row>
    <row r="9711" spans="1:6" x14ac:dyDescent="0.2">
      <c r="A9711">
        <v>63.56</v>
      </c>
      <c r="B9711">
        <v>2</v>
      </c>
      <c r="C9711">
        <v>430.03</v>
      </c>
      <c r="D9711">
        <v>127.12</v>
      </c>
      <c r="E9711">
        <v>3</v>
      </c>
      <c r="F9711">
        <v>359.81</v>
      </c>
    </row>
    <row r="9712" spans="1:6" x14ac:dyDescent="0.2">
      <c r="A9712">
        <v>211.87</v>
      </c>
      <c r="B9712">
        <v>4</v>
      </c>
      <c r="C9712">
        <v>243.68</v>
      </c>
      <c r="D9712">
        <v>444.92</v>
      </c>
      <c r="E9712">
        <v>6</v>
      </c>
      <c r="F9712">
        <v>362.55</v>
      </c>
    </row>
    <row r="9713" spans="1:6" x14ac:dyDescent="0.2">
      <c r="A9713">
        <v>211.87</v>
      </c>
      <c r="B9713">
        <v>4</v>
      </c>
      <c r="C9713">
        <v>228.51</v>
      </c>
      <c r="D9713">
        <v>127.12</v>
      </c>
      <c r="E9713">
        <v>3</v>
      </c>
      <c r="F9713">
        <v>324.55</v>
      </c>
    </row>
    <row r="9714" spans="1:6" x14ac:dyDescent="0.2">
      <c r="A9714">
        <v>444.92</v>
      </c>
      <c r="B9714">
        <v>6</v>
      </c>
      <c r="C9714">
        <v>350.89</v>
      </c>
      <c r="D9714">
        <v>444.92</v>
      </c>
      <c r="E9714">
        <v>6</v>
      </c>
      <c r="F9714">
        <v>412.64</v>
      </c>
    </row>
    <row r="9715" spans="1:6" x14ac:dyDescent="0.2">
      <c r="A9715">
        <v>211.87</v>
      </c>
      <c r="B9715">
        <v>4</v>
      </c>
      <c r="C9715">
        <v>363.37</v>
      </c>
      <c r="D9715">
        <v>127.12</v>
      </c>
      <c r="E9715">
        <v>3</v>
      </c>
      <c r="F9715">
        <v>472.96</v>
      </c>
    </row>
    <row r="9716" spans="1:6" x14ac:dyDescent="0.2">
      <c r="A9716">
        <v>762.73</v>
      </c>
      <c r="B9716">
        <v>8</v>
      </c>
      <c r="C9716">
        <v>208</v>
      </c>
      <c r="D9716">
        <v>21.19</v>
      </c>
      <c r="E9716">
        <v>1</v>
      </c>
      <c r="F9716">
        <v>185.45</v>
      </c>
    </row>
    <row r="9717" spans="1:6" x14ac:dyDescent="0.2">
      <c r="A9717">
        <v>593.23</v>
      </c>
      <c r="B9717">
        <v>7</v>
      </c>
      <c r="C9717">
        <v>106.6</v>
      </c>
      <c r="D9717">
        <v>211.87</v>
      </c>
      <c r="E9717">
        <v>4</v>
      </c>
      <c r="F9717">
        <v>167.66</v>
      </c>
    </row>
    <row r="9718" spans="1:6" x14ac:dyDescent="0.2">
      <c r="A9718">
        <v>63.56</v>
      </c>
      <c r="B9718">
        <v>2</v>
      </c>
      <c r="C9718">
        <v>311.52</v>
      </c>
      <c r="D9718">
        <v>63.56</v>
      </c>
      <c r="E9718">
        <v>2</v>
      </c>
      <c r="F9718">
        <v>558.36</v>
      </c>
    </row>
    <row r="9719" spans="1:6" x14ac:dyDescent="0.2">
      <c r="A9719">
        <v>762.73</v>
      </c>
      <c r="B9719">
        <v>8</v>
      </c>
      <c r="C9719">
        <v>239.9</v>
      </c>
      <c r="D9719">
        <v>0</v>
      </c>
      <c r="E9719">
        <v>0</v>
      </c>
      <c r="F9719">
        <v>279.49</v>
      </c>
    </row>
    <row r="9720" spans="1:6" x14ac:dyDescent="0.2">
      <c r="A9720">
        <v>127.12</v>
      </c>
      <c r="B9720">
        <v>3</v>
      </c>
      <c r="C9720">
        <v>264.42</v>
      </c>
      <c r="D9720">
        <v>211.87</v>
      </c>
      <c r="E9720">
        <v>4</v>
      </c>
      <c r="F9720">
        <v>290.58</v>
      </c>
    </row>
    <row r="9721" spans="1:6" x14ac:dyDescent="0.2">
      <c r="A9721">
        <v>63.56</v>
      </c>
      <c r="B9721">
        <v>2</v>
      </c>
      <c r="C9721">
        <v>235.08</v>
      </c>
      <c r="D9721">
        <v>593.23</v>
      </c>
      <c r="E9721">
        <v>7</v>
      </c>
      <c r="F9721">
        <v>193.04</v>
      </c>
    </row>
    <row r="9722" spans="1:6" x14ac:dyDescent="0.2">
      <c r="A9722">
        <v>21.19</v>
      </c>
      <c r="B9722">
        <v>1</v>
      </c>
      <c r="C9722">
        <v>215.69</v>
      </c>
      <c r="D9722">
        <v>317.8</v>
      </c>
      <c r="E9722">
        <v>5</v>
      </c>
      <c r="F9722">
        <v>119.54</v>
      </c>
    </row>
    <row r="9723" spans="1:6" x14ac:dyDescent="0.2">
      <c r="A9723">
        <v>127.12</v>
      </c>
      <c r="B9723">
        <v>3</v>
      </c>
      <c r="C9723">
        <v>487.1</v>
      </c>
      <c r="D9723">
        <v>21.19</v>
      </c>
      <c r="E9723">
        <v>1</v>
      </c>
      <c r="F9723">
        <v>254.84</v>
      </c>
    </row>
    <row r="9724" spans="1:6" x14ac:dyDescent="0.2">
      <c r="A9724">
        <v>21.19</v>
      </c>
      <c r="B9724">
        <v>1</v>
      </c>
      <c r="C9724">
        <v>541.54999999999995</v>
      </c>
      <c r="D9724">
        <v>762.73</v>
      </c>
      <c r="E9724">
        <v>8</v>
      </c>
      <c r="F9724">
        <v>150.88</v>
      </c>
    </row>
    <row r="9725" spans="1:6" x14ac:dyDescent="0.2">
      <c r="A9725">
        <v>444.92</v>
      </c>
      <c r="B9725">
        <v>6</v>
      </c>
      <c r="C9725">
        <v>113.85</v>
      </c>
      <c r="D9725">
        <v>444.92</v>
      </c>
      <c r="E9725">
        <v>6</v>
      </c>
      <c r="F9725">
        <v>323.89999999999998</v>
      </c>
    </row>
    <row r="9726" spans="1:6" x14ac:dyDescent="0.2">
      <c r="A9726">
        <v>21.19</v>
      </c>
      <c r="B9726">
        <v>1</v>
      </c>
      <c r="C9726">
        <v>362.84</v>
      </c>
      <c r="D9726">
        <v>21.19</v>
      </c>
      <c r="E9726">
        <v>1</v>
      </c>
      <c r="F9726">
        <v>271.74</v>
      </c>
    </row>
    <row r="9727" spans="1:6" x14ac:dyDescent="0.2">
      <c r="A9727">
        <v>211.87</v>
      </c>
      <c r="B9727">
        <v>4</v>
      </c>
      <c r="C9727">
        <v>253.37</v>
      </c>
      <c r="D9727">
        <v>63.56</v>
      </c>
      <c r="E9727">
        <v>2</v>
      </c>
      <c r="F9727">
        <v>600.86</v>
      </c>
    </row>
    <row r="9728" spans="1:6" x14ac:dyDescent="0.2">
      <c r="A9728">
        <v>953.41</v>
      </c>
      <c r="B9728">
        <v>9</v>
      </c>
      <c r="C9728">
        <v>356.65</v>
      </c>
      <c r="D9728">
        <v>444.92</v>
      </c>
      <c r="E9728">
        <v>6</v>
      </c>
      <c r="F9728">
        <v>343.01</v>
      </c>
    </row>
    <row r="9729" spans="1:6" x14ac:dyDescent="0.2">
      <c r="A9729">
        <v>593.23</v>
      </c>
      <c r="B9729">
        <v>7</v>
      </c>
      <c r="C9729">
        <v>239.48</v>
      </c>
      <c r="D9729">
        <v>127.12</v>
      </c>
      <c r="E9729">
        <v>3</v>
      </c>
      <c r="F9729">
        <v>393.1</v>
      </c>
    </row>
    <row r="9730" spans="1:6" x14ac:dyDescent="0.2">
      <c r="A9730">
        <v>211.87</v>
      </c>
      <c r="B9730">
        <v>4</v>
      </c>
      <c r="C9730">
        <v>441.56</v>
      </c>
      <c r="D9730">
        <v>63.56</v>
      </c>
      <c r="E9730">
        <v>2</v>
      </c>
      <c r="F9730">
        <v>187.53</v>
      </c>
    </row>
    <row r="9731" spans="1:6" x14ac:dyDescent="0.2">
      <c r="A9731">
        <v>317.8</v>
      </c>
      <c r="B9731">
        <v>5</v>
      </c>
      <c r="C9731">
        <v>290.82</v>
      </c>
      <c r="D9731">
        <v>317.8</v>
      </c>
      <c r="E9731">
        <v>5</v>
      </c>
      <c r="F9731">
        <v>484.01</v>
      </c>
    </row>
    <row r="9732" spans="1:6" x14ac:dyDescent="0.2">
      <c r="A9732">
        <v>63.56</v>
      </c>
      <c r="B9732">
        <v>2</v>
      </c>
      <c r="C9732">
        <v>209.01</v>
      </c>
      <c r="D9732">
        <v>211.87</v>
      </c>
      <c r="E9732">
        <v>4</v>
      </c>
      <c r="F9732">
        <v>448.68</v>
      </c>
    </row>
    <row r="9733" spans="1:6" x14ac:dyDescent="0.2">
      <c r="A9733">
        <v>593.23</v>
      </c>
      <c r="B9733">
        <v>7</v>
      </c>
      <c r="C9733">
        <v>132.86000000000001</v>
      </c>
      <c r="D9733">
        <v>21.19</v>
      </c>
      <c r="E9733">
        <v>1</v>
      </c>
      <c r="F9733">
        <v>424.79</v>
      </c>
    </row>
    <row r="9734" spans="1:6" x14ac:dyDescent="0.2">
      <c r="A9734">
        <v>63.56</v>
      </c>
      <c r="B9734">
        <v>2</v>
      </c>
      <c r="C9734">
        <v>328.78</v>
      </c>
      <c r="D9734">
        <v>63.56</v>
      </c>
      <c r="E9734">
        <v>2</v>
      </c>
      <c r="F9734">
        <v>215.97</v>
      </c>
    </row>
    <row r="9735" spans="1:6" x14ac:dyDescent="0.2">
      <c r="A9735">
        <v>127.12</v>
      </c>
      <c r="B9735">
        <v>3</v>
      </c>
      <c r="C9735">
        <v>199.13</v>
      </c>
      <c r="D9735">
        <v>21.19</v>
      </c>
      <c r="E9735">
        <v>1</v>
      </c>
      <c r="F9735">
        <v>284.56</v>
      </c>
    </row>
    <row r="9736" spans="1:6" x14ac:dyDescent="0.2">
      <c r="A9736">
        <v>127.12</v>
      </c>
      <c r="B9736">
        <v>3</v>
      </c>
      <c r="C9736">
        <v>390.83</v>
      </c>
      <c r="D9736">
        <v>63.56</v>
      </c>
      <c r="E9736">
        <v>2</v>
      </c>
      <c r="F9736">
        <v>466.7</v>
      </c>
    </row>
    <row r="9737" spans="1:6" x14ac:dyDescent="0.2">
      <c r="A9737">
        <v>593.23</v>
      </c>
      <c r="B9737">
        <v>7</v>
      </c>
      <c r="C9737">
        <v>191.64</v>
      </c>
      <c r="D9737">
        <v>211.87</v>
      </c>
      <c r="E9737">
        <v>4</v>
      </c>
      <c r="F9737">
        <v>191.73</v>
      </c>
    </row>
    <row r="9738" spans="1:6" x14ac:dyDescent="0.2">
      <c r="A9738">
        <v>211.87</v>
      </c>
      <c r="B9738">
        <v>4</v>
      </c>
      <c r="C9738">
        <v>579.17999999999995</v>
      </c>
      <c r="D9738">
        <v>21.19</v>
      </c>
      <c r="E9738">
        <v>1</v>
      </c>
      <c r="F9738">
        <v>541.48</v>
      </c>
    </row>
    <row r="9739" spans="1:6" x14ac:dyDescent="0.2">
      <c r="A9739">
        <v>593.23</v>
      </c>
      <c r="B9739">
        <v>7</v>
      </c>
      <c r="C9739">
        <v>396.71</v>
      </c>
      <c r="D9739">
        <v>953.41</v>
      </c>
      <c r="E9739">
        <v>9</v>
      </c>
      <c r="F9739">
        <v>353.64</v>
      </c>
    </row>
    <row r="9740" spans="1:6" x14ac:dyDescent="0.2">
      <c r="A9740">
        <v>444.92</v>
      </c>
      <c r="B9740">
        <v>6</v>
      </c>
      <c r="C9740">
        <v>115.89</v>
      </c>
      <c r="D9740">
        <v>211.87</v>
      </c>
      <c r="E9740">
        <v>4</v>
      </c>
      <c r="F9740">
        <v>131.51</v>
      </c>
    </row>
    <row r="9741" spans="1:6" x14ac:dyDescent="0.2">
      <c r="A9741">
        <v>444.92</v>
      </c>
      <c r="B9741">
        <v>6</v>
      </c>
      <c r="C9741">
        <v>123.22</v>
      </c>
      <c r="D9741">
        <v>211.87</v>
      </c>
      <c r="E9741">
        <v>4</v>
      </c>
      <c r="F9741">
        <v>281.24</v>
      </c>
    </row>
    <row r="9742" spans="1:6" x14ac:dyDescent="0.2">
      <c r="A9742">
        <v>127.12</v>
      </c>
      <c r="B9742">
        <v>3</v>
      </c>
      <c r="C9742">
        <v>375.75</v>
      </c>
      <c r="D9742">
        <v>127.12</v>
      </c>
      <c r="E9742">
        <v>3</v>
      </c>
      <c r="F9742">
        <v>215</v>
      </c>
    </row>
    <row r="9743" spans="1:6" x14ac:dyDescent="0.2">
      <c r="A9743">
        <v>21.19</v>
      </c>
      <c r="B9743">
        <v>1</v>
      </c>
      <c r="C9743">
        <v>324.25</v>
      </c>
      <c r="D9743">
        <v>317.8</v>
      </c>
      <c r="E9743">
        <v>5</v>
      </c>
      <c r="F9743">
        <v>258.47000000000003</v>
      </c>
    </row>
    <row r="9744" spans="1:6" x14ac:dyDescent="0.2">
      <c r="A9744">
        <v>127.12</v>
      </c>
      <c r="B9744">
        <v>3</v>
      </c>
      <c r="C9744">
        <v>293.44</v>
      </c>
      <c r="D9744">
        <v>317.8</v>
      </c>
      <c r="E9744">
        <v>5</v>
      </c>
      <c r="F9744">
        <v>323.36</v>
      </c>
    </row>
    <row r="9745" spans="1:6" x14ac:dyDescent="0.2">
      <c r="A9745">
        <v>593.23</v>
      </c>
      <c r="B9745">
        <v>7</v>
      </c>
      <c r="C9745">
        <v>216.8</v>
      </c>
      <c r="D9745">
        <v>127.12</v>
      </c>
      <c r="E9745">
        <v>3</v>
      </c>
      <c r="F9745">
        <v>280.95</v>
      </c>
    </row>
    <row r="9746" spans="1:6" x14ac:dyDescent="0.2">
      <c r="A9746">
        <v>444.92</v>
      </c>
      <c r="B9746">
        <v>6</v>
      </c>
      <c r="C9746">
        <v>535.61</v>
      </c>
      <c r="D9746">
        <v>444.92</v>
      </c>
      <c r="E9746">
        <v>6</v>
      </c>
      <c r="F9746">
        <v>200.15</v>
      </c>
    </row>
    <row r="9747" spans="1:6" x14ac:dyDescent="0.2">
      <c r="A9747">
        <v>593.23</v>
      </c>
      <c r="B9747">
        <v>7</v>
      </c>
      <c r="C9747">
        <v>345.41</v>
      </c>
      <c r="D9747">
        <v>21.19</v>
      </c>
      <c r="E9747">
        <v>1</v>
      </c>
      <c r="F9747">
        <v>282.88</v>
      </c>
    </row>
    <row r="9748" spans="1:6" x14ac:dyDescent="0.2">
      <c r="A9748">
        <v>444.92</v>
      </c>
      <c r="B9748">
        <v>6</v>
      </c>
      <c r="C9748">
        <v>349.99</v>
      </c>
      <c r="D9748">
        <v>211.87</v>
      </c>
      <c r="E9748">
        <v>4</v>
      </c>
      <c r="F9748">
        <v>427.8</v>
      </c>
    </row>
    <row r="9749" spans="1:6" x14ac:dyDescent="0.2">
      <c r="A9749">
        <v>127.12</v>
      </c>
      <c r="B9749">
        <v>3</v>
      </c>
      <c r="C9749">
        <v>388.65</v>
      </c>
      <c r="D9749">
        <v>317.8</v>
      </c>
      <c r="E9749">
        <v>5</v>
      </c>
      <c r="F9749">
        <v>196.09</v>
      </c>
    </row>
    <row r="9750" spans="1:6" x14ac:dyDescent="0.2">
      <c r="A9750">
        <v>0</v>
      </c>
      <c r="B9750">
        <v>0</v>
      </c>
      <c r="C9750">
        <v>119.93</v>
      </c>
      <c r="D9750">
        <v>63.56</v>
      </c>
      <c r="E9750">
        <v>2</v>
      </c>
      <c r="F9750">
        <v>162.16</v>
      </c>
    </row>
    <row r="9751" spans="1:6" x14ac:dyDescent="0.2">
      <c r="A9751">
        <v>1398.33</v>
      </c>
      <c r="B9751">
        <v>11</v>
      </c>
      <c r="C9751">
        <v>423.78</v>
      </c>
      <c r="D9751">
        <v>953.41</v>
      </c>
      <c r="E9751">
        <v>9</v>
      </c>
      <c r="F9751">
        <v>211.6</v>
      </c>
    </row>
    <row r="9752" spans="1:6" x14ac:dyDescent="0.2">
      <c r="A9752">
        <v>211.87</v>
      </c>
      <c r="B9752">
        <v>4</v>
      </c>
      <c r="C9752">
        <v>178.87</v>
      </c>
      <c r="D9752">
        <v>21.19</v>
      </c>
      <c r="E9752">
        <v>1</v>
      </c>
      <c r="F9752">
        <v>335.61</v>
      </c>
    </row>
    <row r="9753" spans="1:6" x14ac:dyDescent="0.2">
      <c r="A9753">
        <v>317.8</v>
      </c>
      <c r="B9753">
        <v>5</v>
      </c>
      <c r="C9753">
        <v>335.33</v>
      </c>
      <c r="D9753">
        <v>211.87</v>
      </c>
      <c r="E9753">
        <v>4</v>
      </c>
      <c r="F9753">
        <v>269.97000000000003</v>
      </c>
    </row>
    <row r="9754" spans="1:6" x14ac:dyDescent="0.2">
      <c r="A9754">
        <v>211.87</v>
      </c>
      <c r="B9754">
        <v>4</v>
      </c>
      <c r="C9754">
        <v>428.34</v>
      </c>
      <c r="D9754">
        <v>63.56</v>
      </c>
      <c r="E9754">
        <v>2</v>
      </c>
      <c r="F9754">
        <v>373.61</v>
      </c>
    </row>
    <row r="9755" spans="1:6" x14ac:dyDescent="0.2">
      <c r="A9755">
        <v>0</v>
      </c>
      <c r="B9755">
        <v>0</v>
      </c>
      <c r="C9755">
        <v>153.11000000000001</v>
      </c>
      <c r="D9755">
        <v>21.19</v>
      </c>
      <c r="E9755">
        <v>1</v>
      </c>
      <c r="F9755">
        <v>314.57</v>
      </c>
    </row>
    <row r="9756" spans="1:6" x14ac:dyDescent="0.2">
      <c r="A9756">
        <v>21.19</v>
      </c>
      <c r="B9756">
        <v>1</v>
      </c>
      <c r="C9756">
        <v>295.22000000000003</v>
      </c>
      <c r="D9756">
        <v>63.56</v>
      </c>
      <c r="E9756">
        <v>2</v>
      </c>
      <c r="F9756">
        <v>212.3</v>
      </c>
    </row>
    <row r="9757" spans="1:6" x14ac:dyDescent="0.2">
      <c r="A9757">
        <v>0</v>
      </c>
      <c r="B9757">
        <v>0</v>
      </c>
      <c r="C9757">
        <v>477.51</v>
      </c>
      <c r="D9757">
        <v>21.19</v>
      </c>
      <c r="E9757">
        <v>1</v>
      </c>
      <c r="F9757">
        <v>367.07</v>
      </c>
    </row>
    <row r="9758" spans="1:6" x14ac:dyDescent="0.2">
      <c r="A9758">
        <v>444.92</v>
      </c>
      <c r="B9758">
        <v>6</v>
      </c>
      <c r="C9758">
        <v>193.31</v>
      </c>
      <c r="D9758">
        <v>127.12</v>
      </c>
      <c r="E9758">
        <v>3</v>
      </c>
      <c r="F9758">
        <v>284.17</v>
      </c>
    </row>
    <row r="9759" spans="1:6" x14ac:dyDescent="0.2">
      <c r="A9759">
        <v>317.8</v>
      </c>
      <c r="B9759">
        <v>5</v>
      </c>
      <c r="C9759">
        <v>357.59</v>
      </c>
      <c r="D9759">
        <v>63.56</v>
      </c>
      <c r="E9759">
        <v>2</v>
      </c>
      <c r="F9759">
        <v>391.22</v>
      </c>
    </row>
    <row r="9760" spans="1:6" x14ac:dyDescent="0.2">
      <c r="A9760">
        <v>444.92</v>
      </c>
      <c r="B9760">
        <v>6</v>
      </c>
      <c r="C9760">
        <v>424.43</v>
      </c>
      <c r="D9760">
        <v>211.87</v>
      </c>
      <c r="E9760">
        <v>4</v>
      </c>
      <c r="F9760">
        <v>253.22</v>
      </c>
    </row>
    <row r="9761" spans="1:6" x14ac:dyDescent="0.2">
      <c r="A9761">
        <v>444.92</v>
      </c>
      <c r="B9761">
        <v>6</v>
      </c>
      <c r="C9761">
        <v>561.4</v>
      </c>
      <c r="D9761">
        <v>21.19</v>
      </c>
      <c r="E9761">
        <v>1</v>
      </c>
      <c r="F9761">
        <v>227.71</v>
      </c>
    </row>
    <row r="9762" spans="1:6" x14ac:dyDescent="0.2">
      <c r="A9762">
        <v>953.41</v>
      </c>
      <c r="B9762">
        <v>9</v>
      </c>
      <c r="C9762">
        <v>345.79</v>
      </c>
      <c r="D9762">
        <v>21.19</v>
      </c>
      <c r="E9762">
        <v>1</v>
      </c>
      <c r="F9762">
        <v>236.36</v>
      </c>
    </row>
    <row r="9763" spans="1:6" x14ac:dyDescent="0.2">
      <c r="A9763">
        <v>63.56</v>
      </c>
      <c r="B9763">
        <v>2</v>
      </c>
      <c r="C9763">
        <v>343.93</v>
      </c>
      <c r="D9763">
        <v>211.87</v>
      </c>
      <c r="E9763">
        <v>4</v>
      </c>
      <c r="F9763">
        <v>321.85000000000002</v>
      </c>
    </row>
    <row r="9764" spans="1:6" x14ac:dyDescent="0.2">
      <c r="A9764">
        <v>762.73</v>
      </c>
      <c r="B9764">
        <v>8</v>
      </c>
      <c r="C9764">
        <v>228.31</v>
      </c>
      <c r="D9764">
        <v>593.23</v>
      </c>
      <c r="E9764">
        <v>7</v>
      </c>
      <c r="F9764">
        <v>276.41000000000003</v>
      </c>
    </row>
    <row r="9765" spans="1:6" x14ac:dyDescent="0.2">
      <c r="A9765">
        <v>127.12</v>
      </c>
      <c r="B9765">
        <v>3</v>
      </c>
      <c r="C9765">
        <v>279.14</v>
      </c>
      <c r="D9765">
        <v>317.8</v>
      </c>
      <c r="E9765">
        <v>5</v>
      </c>
      <c r="F9765">
        <v>298.88</v>
      </c>
    </row>
    <row r="9766" spans="1:6" x14ac:dyDescent="0.2">
      <c r="A9766">
        <v>127.12</v>
      </c>
      <c r="B9766">
        <v>3</v>
      </c>
      <c r="C9766">
        <v>159.63999999999999</v>
      </c>
      <c r="D9766">
        <v>211.87</v>
      </c>
      <c r="E9766">
        <v>4</v>
      </c>
      <c r="F9766">
        <v>408.97</v>
      </c>
    </row>
    <row r="9767" spans="1:6" x14ac:dyDescent="0.2">
      <c r="A9767">
        <v>127.12</v>
      </c>
      <c r="B9767">
        <v>3</v>
      </c>
      <c r="C9767">
        <v>186.33</v>
      </c>
      <c r="D9767">
        <v>21.19</v>
      </c>
      <c r="E9767">
        <v>1</v>
      </c>
      <c r="F9767">
        <v>299.63</v>
      </c>
    </row>
    <row r="9768" spans="1:6" x14ac:dyDescent="0.2">
      <c r="A9768">
        <v>317.8</v>
      </c>
      <c r="B9768">
        <v>5</v>
      </c>
      <c r="C9768">
        <v>444.97</v>
      </c>
      <c r="D9768">
        <v>317.8</v>
      </c>
      <c r="E9768">
        <v>5</v>
      </c>
      <c r="F9768">
        <v>243.21</v>
      </c>
    </row>
    <row r="9769" spans="1:6" x14ac:dyDescent="0.2">
      <c r="A9769">
        <v>317.8</v>
      </c>
      <c r="B9769">
        <v>5</v>
      </c>
      <c r="C9769">
        <v>335.17</v>
      </c>
      <c r="D9769">
        <v>63.56</v>
      </c>
      <c r="E9769">
        <v>2</v>
      </c>
      <c r="F9769">
        <v>226.68</v>
      </c>
    </row>
    <row r="9770" spans="1:6" x14ac:dyDescent="0.2">
      <c r="A9770">
        <v>63.56</v>
      </c>
      <c r="B9770">
        <v>2</v>
      </c>
      <c r="C9770">
        <v>309.51</v>
      </c>
      <c r="D9770">
        <v>444.92</v>
      </c>
      <c r="E9770">
        <v>6</v>
      </c>
      <c r="F9770">
        <v>175.78</v>
      </c>
    </row>
    <row r="9771" spans="1:6" x14ac:dyDescent="0.2">
      <c r="A9771">
        <v>444.92</v>
      </c>
      <c r="B9771">
        <v>6</v>
      </c>
      <c r="C9771">
        <v>273.54000000000002</v>
      </c>
      <c r="D9771">
        <v>63.56</v>
      </c>
      <c r="E9771">
        <v>2</v>
      </c>
      <c r="F9771">
        <v>455.75</v>
      </c>
    </row>
    <row r="9772" spans="1:6" x14ac:dyDescent="0.2">
      <c r="A9772">
        <v>127.12</v>
      </c>
      <c r="B9772">
        <v>3</v>
      </c>
      <c r="C9772">
        <v>295.35000000000002</v>
      </c>
      <c r="D9772">
        <v>211.87</v>
      </c>
      <c r="E9772">
        <v>4</v>
      </c>
      <c r="F9772">
        <v>254.45</v>
      </c>
    </row>
    <row r="9773" spans="1:6" x14ac:dyDescent="0.2">
      <c r="A9773">
        <v>211.87</v>
      </c>
      <c r="B9773">
        <v>4</v>
      </c>
      <c r="C9773">
        <v>288.62</v>
      </c>
      <c r="D9773">
        <v>63.56</v>
      </c>
      <c r="E9773">
        <v>2</v>
      </c>
      <c r="F9773">
        <v>394.02</v>
      </c>
    </row>
    <row r="9774" spans="1:6" x14ac:dyDescent="0.2">
      <c r="A9774">
        <v>127.12</v>
      </c>
      <c r="B9774">
        <v>3</v>
      </c>
      <c r="C9774">
        <v>197.66</v>
      </c>
      <c r="D9774">
        <v>21.19</v>
      </c>
      <c r="E9774">
        <v>1</v>
      </c>
      <c r="F9774">
        <v>423.67</v>
      </c>
    </row>
    <row r="9775" spans="1:6" x14ac:dyDescent="0.2">
      <c r="A9775">
        <v>63.56</v>
      </c>
      <c r="B9775">
        <v>2</v>
      </c>
      <c r="C9775">
        <v>346.79</v>
      </c>
      <c r="D9775">
        <v>317.8</v>
      </c>
      <c r="E9775">
        <v>5</v>
      </c>
      <c r="F9775">
        <v>319.93</v>
      </c>
    </row>
    <row r="9776" spans="1:6" x14ac:dyDescent="0.2">
      <c r="A9776">
        <v>127.12</v>
      </c>
      <c r="B9776">
        <v>3</v>
      </c>
      <c r="C9776">
        <v>168.39</v>
      </c>
      <c r="D9776">
        <v>127.12</v>
      </c>
      <c r="E9776">
        <v>3</v>
      </c>
      <c r="F9776">
        <v>356.14</v>
      </c>
    </row>
    <row r="9777" spans="1:6" x14ac:dyDescent="0.2">
      <c r="A9777">
        <v>211.87</v>
      </c>
      <c r="B9777">
        <v>4</v>
      </c>
      <c r="C9777">
        <v>117.85</v>
      </c>
      <c r="D9777">
        <v>63.56</v>
      </c>
      <c r="E9777">
        <v>2</v>
      </c>
      <c r="F9777">
        <v>275.02</v>
      </c>
    </row>
    <row r="9778" spans="1:6" x14ac:dyDescent="0.2">
      <c r="A9778">
        <v>317.8</v>
      </c>
      <c r="B9778">
        <v>5</v>
      </c>
      <c r="C9778">
        <v>243.2</v>
      </c>
      <c r="D9778">
        <v>211.87</v>
      </c>
      <c r="E9778">
        <v>4</v>
      </c>
      <c r="F9778">
        <v>254.28</v>
      </c>
    </row>
    <row r="9779" spans="1:6" x14ac:dyDescent="0.2">
      <c r="A9779">
        <v>211.87</v>
      </c>
      <c r="B9779">
        <v>4</v>
      </c>
      <c r="C9779">
        <v>93.66</v>
      </c>
      <c r="D9779">
        <v>211.87</v>
      </c>
      <c r="E9779">
        <v>4</v>
      </c>
      <c r="F9779">
        <v>415.33</v>
      </c>
    </row>
    <row r="9780" spans="1:6" x14ac:dyDescent="0.2">
      <c r="A9780">
        <v>63.56</v>
      </c>
      <c r="B9780">
        <v>2</v>
      </c>
      <c r="C9780">
        <v>267.64999999999998</v>
      </c>
      <c r="D9780">
        <v>63.56</v>
      </c>
      <c r="E9780">
        <v>2</v>
      </c>
      <c r="F9780">
        <v>320.04000000000002</v>
      </c>
    </row>
    <row r="9781" spans="1:6" x14ac:dyDescent="0.2">
      <c r="A9781">
        <v>317.8</v>
      </c>
      <c r="B9781">
        <v>5</v>
      </c>
      <c r="C9781">
        <v>205.98</v>
      </c>
      <c r="D9781">
        <v>593.23</v>
      </c>
      <c r="E9781">
        <v>7</v>
      </c>
      <c r="F9781">
        <v>247.92</v>
      </c>
    </row>
    <row r="9782" spans="1:6" x14ac:dyDescent="0.2">
      <c r="A9782">
        <v>63.56</v>
      </c>
      <c r="B9782">
        <v>2</v>
      </c>
      <c r="C9782">
        <v>476.31</v>
      </c>
      <c r="D9782">
        <v>21.19</v>
      </c>
      <c r="E9782">
        <v>1</v>
      </c>
      <c r="F9782">
        <v>208.09</v>
      </c>
    </row>
    <row r="9783" spans="1:6" x14ac:dyDescent="0.2">
      <c r="A9783">
        <v>21.19</v>
      </c>
      <c r="B9783">
        <v>1</v>
      </c>
      <c r="C9783">
        <v>150.88</v>
      </c>
      <c r="D9783">
        <v>211.87</v>
      </c>
      <c r="E9783">
        <v>4</v>
      </c>
      <c r="F9783">
        <v>335.4</v>
      </c>
    </row>
    <row r="9784" spans="1:6" x14ac:dyDescent="0.2">
      <c r="A9784">
        <v>21.19</v>
      </c>
      <c r="B9784">
        <v>1</v>
      </c>
      <c r="C9784">
        <v>283.58999999999997</v>
      </c>
      <c r="D9784">
        <v>127.12</v>
      </c>
      <c r="E9784">
        <v>3</v>
      </c>
      <c r="F9784">
        <v>420.88</v>
      </c>
    </row>
    <row r="9785" spans="1:6" x14ac:dyDescent="0.2">
      <c r="A9785">
        <v>762.73</v>
      </c>
      <c r="B9785">
        <v>8</v>
      </c>
      <c r="C9785">
        <v>383.96</v>
      </c>
      <c r="D9785">
        <v>211.87</v>
      </c>
      <c r="E9785">
        <v>4</v>
      </c>
      <c r="F9785">
        <v>480.29</v>
      </c>
    </row>
    <row r="9786" spans="1:6" x14ac:dyDescent="0.2">
      <c r="A9786">
        <v>21.19</v>
      </c>
      <c r="B9786">
        <v>1</v>
      </c>
      <c r="C9786">
        <v>443.92</v>
      </c>
      <c r="D9786">
        <v>21.19</v>
      </c>
      <c r="E9786">
        <v>1</v>
      </c>
      <c r="F9786">
        <v>260.08</v>
      </c>
    </row>
    <row r="9787" spans="1:6" x14ac:dyDescent="0.2">
      <c r="A9787">
        <v>211.87</v>
      </c>
      <c r="B9787">
        <v>4</v>
      </c>
      <c r="C9787">
        <v>227.38</v>
      </c>
      <c r="D9787">
        <v>762.73</v>
      </c>
      <c r="E9787">
        <v>8</v>
      </c>
      <c r="F9787">
        <v>257.23</v>
      </c>
    </row>
    <row r="9788" spans="1:6" x14ac:dyDescent="0.2">
      <c r="A9788">
        <v>1165.28</v>
      </c>
      <c r="B9788">
        <v>10</v>
      </c>
      <c r="C9788">
        <v>250.71</v>
      </c>
      <c r="D9788">
        <v>21.19</v>
      </c>
      <c r="E9788">
        <v>1</v>
      </c>
      <c r="F9788">
        <v>246.35</v>
      </c>
    </row>
    <row r="9789" spans="1:6" x14ac:dyDescent="0.2">
      <c r="A9789">
        <v>63.56</v>
      </c>
      <c r="B9789">
        <v>2</v>
      </c>
      <c r="C9789">
        <v>191.51</v>
      </c>
      <c r="D9789">
        <v>593.23</v>
      </c>
      <c r="E9789">
        <v>7</v>
      </c>
      <c r="F9789">
        <v>322.06</v>
      </c>
    </row>
    <row r="9790" spans="1:6" x14ac:dyDescent="0.2">
      <c r="A9790">
        <v>593.23</v>
      </c>
      <c r="B9790">
        <v>7</v>
      </c>
      <c r="C9790">
        <v>120.05</v>
      </c>
      <c r="D9790">
        <v>21.19</v>
      </c>
      <c r="E9790">
        <v>1</v>
      </c>
      <c r="F9790">
        <v>401.69</v>
      </c>
    </row>
    <row r="9791" spans="1:6" x14ac:dyDescent="0.2">
      <c r="A9791">
        <v>211.87</v>
      </c>
      <c r="B9791">
        <v>4</v>
      </c>
      <c r="C9791">
        <v>308.58999999999997</v>
      </c>
      <c r="D9791">
        <v>127.12</v>
      </c>
      <c r="E9791">
        <v>3</v>
      </c>
      <c r="F9791">
        <v>283.20999999999998</v>
      </c>
    </row>
    <row r="9792" spans="1:6" x14ac:dyDescent="0.2">
      <c r="A9792">
        <v>127.12</v>
      </c>
      <c r="B9792">
        <v>3</v>
      </c>
      <c r="C9792">
        <v>209.4</v>
      </c>
      <c r="D9792">
        <v>63.56</v>
      </c>
      <c r="E9792">
        <v>2</v>
      </c>
      <c r="F9792">
        <v>148.69999999999999</v>
      </c>
    </row>
    <row r="9793" spans="1:6" x14ac:dyDescent="0.2">
      <c r="A9793">
        <v>211.87</v>
      </c>
      <c r="B9793">
        <v>4</v>
      </c>
      <c r="C9793">
        <v>440.27</v>
      </c>
      <c r="D9793">
        <v>317.8</v>
      </c>
      <c r="E9793">
        <v>5</v>
      </c>
      <c r="F9793">
        <v>254.36</v>
      </c>
    </row>
    <row r="9794" spans="1:6" x14ac:dyDescent="0.2">
      <c r="A9794">
        <v>127.12</v>
      </c>
      <c r="B9794">
        <v>3</v>
      </c>
      <c r="C9794">
        <v>328</v>
      </c>
      <c r="D9794">
        <v>317.8</v>
      </c>
      <c r="E9794">
        <v>5</v>
      </c>
      <c r="F9794">
        <v>251.03</v>
      </c>
    </row>
    <row r="9795" spans="1:6" x14ac:dyDescent="0.2">
      <c r="A9795">
        <v>953.41</v>
      </c>
      <c r="B9795">
        <v>9</v>
      </c>
      <c r="C9795">
        <v>367.17</v>
      </c>
      <c r="D9795">
        <v>0</v>
      </c>
      <c r="E9795">
        <v>0</v>
      </c>
      <c r="F9795">
        <v>238.88</v>
      </c>
    </row>
    <row r="9796" spans="1:6" x14ac:dyDescent="0.2">
      <c r="A9796">
        <v>63.56</v>
      </c>
      <c r="B9796">
        <v>2</v>
      </c>
      <c r="C9796">
        <v>226.51</v>
      </c>
      <c r="D9796">
        <v>444.92</v>
      </c>
      <c r="E9796">
        <v>6</v>
      </c>
      <c r="F9796">
        <v>362.9</v>
      </c>
    </row>
    <row r="9797" spans="1:6" x14ac:dyDescent="0.2">
      <c r="A9797">
        <v>211.87</v>
      </c>
      <c r="B9797">
        <v>4</v>
      </c>
      <c r="C9797">
        <v>393.26</v>
      </c>
      <c r="D9797">
        <v>127.12</v>
      </c>
      <c r="E9797">
        <v>3</v>
      </c>
      <c r="F9797">
        <v>278.39</v>
      </c>
    </row>
    <row r="9798" spans="1:6" x14ac:dyDescent="0.2">
      <c r="A9798">
        <v>21.19</v>
      </c>
      <c r="B9798">
        <v>1</v>
      </c>
      <c r="C9798">
        <v>545.39</v>
      </c>
      <c r="D9798">
        <v>762.73</v>
      </c>
      <c r="E9798">
        <v>8</v>
      </c>
      <c r="F9798">
        <v>386.61</v>
      </c>
    </row>
    <row r="9799" spans="1:6" x14ac:dyDescent="0.2">
      <c r="A9799">
        <v>444.92</v>
      </c>
      <c r="B9799">
        <v>6</v>
      </c>
      <c r="C9799">
        <v>432.08</v>
      </c>
      <c r="D9799">
        <v>444.92</v>
      </c>
      <c r="E9799">
        <v>6</v>
      </c>
      <c r="F9799">
        <v>298.41000000000003</v>
      </c>
    </row>
    <row r="9800" spans="1:6" x14ac:dyDescent="0.2">
      <c r="A9800">
        <v>317.8</v>
      </c>
      <c r="B9800">
        <v>5</v>
      </c>
      <c r="C9800">
        <v>431.26</v>
      </c>
      <c r="D9800">
        <v>63.56</v>
      </c>
      <c r="E9800">
        <v>2</v>
      </c>
      <c r="F9800">
        <v>383.65</v>
      </c>
    </row>
    <row r="9801" spans="1:6" x14ac:dyDescent="0.2">
      <c r="A9801">
        <v>593.23</v>
      </c>
      <c r="B9801">
        <v>7</v>
      </c>
      <c r="C9801">
        <v>184.02</v>
      </c>
      <c r="D9801">
        <v>444.92</v>
      </c>
      <c r="E9801">
        <v>6</v>
      </c>
      <c r="F9801">
        <v>288.91000000000003</v>
      </c>
    </row>
    <row r="9802" spans="1:6" x14ac:dyDescent="0.2">
      <c r="A9802">
        <v>63.56</v>
      </c>
      <c r="B9802">
        <v>2</v>
      </c>
      <c r="C9802">
        <v>188.16</v>
      </c>
      <c r="D9802">
        <v>317.8</v>
      </c>
      <c r="E9802">
        <v>5</v>
      </c>
      <c r="F9802">
        <v>535.38</v>
      </c>
    </row>
    <row r="9803" spans="1:6" x14ac:dyDescent="0.2">
      <c r="A9803">
        <v>127.12</v>
      </c>
      <c r="B9803">
        <v>3</v>
      </c>
      <c r="C9803">
        <v>250</v>
      </c>
      <c r="D9803">
        <v>21.19</v>
      </c>
      <c r="E9803">
        <v>1</v>
      </c>
      <c r="F9803">
        <v>456.31</v>
      </c>
    </row>
    <row r="9804" spans="1:6" x14ac:dyDescent="0.2">
      <c r="A9804">
        <v>127.12</v>
      </c>
      <c r="B9804">
        <v>3</v>
      </c>
      <c r="C9804">
        <v>252.96</v>
      </c>
      <c r="D9804">
        <v>444.92</v>
      </c>
      <c r="E9804">
        <v>6</v>
      </c>
      <c r="F9804">
        <v>373.32</v>
      </c>
    </row>
    <row r="9805" spans="1:6" x14ac:dyDescent="0.2">
      <c r="A9805">
        <v>63.56</v>
      </c>
      <c r="B9805">
        <v>2</v>
      </c>
      <c r="C9805">
        <v>309.20999999999998</v>
      </c>
      <c r="D9805">
        <v>21.19</v>
      </c>
      <c r="E9805">
        <v>1</v>
      </c>
      <c r="F9805">
        <v>391.87</v>
      </c>
    </row>
    <row r="9806" spans="1:6" x14ac:dyDescent="0.2">
      <c r="A9806">
        <v>317.8</v>
      </c>
      <c r="B9806">
        <v>5</v>
      </c>
      <c r="C9806">
        <v>389.46</v>
      </c>
      <c r="D9806">
        <v>444.92</v>
      </c>
      <c r="E9806">
        <v>6</v>
      </c>
      <c r="F9806">
        <v>232.08</v>
      </c>
    </row>
    <row r="9807" spans="1:6" x14ac:dyDescent="0.2">
      <c r="A9807">
        <v>593.23</v>
      </c>
      <c r="B9807">
        <v>7</v>
      </c>
      <c r="C9807">
        <v>168.57</v>
      </c>
      <c r="D9807">
        <v>211.87</v>
      </c>
      <c r="E9807">
        <v>4</v>
      </c>
      <c r="F9807">
        <v>361.37</v>
      </c>
    </row>
    <row r="9808" spans="1:6" x14ac:dyDescent="0.2">
      <c r="A9808">
        <v>593.23</v>
      </c>
      <c r="B9808">
        <v>7</v>
      </c>
      <c r="C9808">
        <v>197.31</v>
      </c>
      <c r="D9808">
        <v>211.87</v>
      </c>
      <c r="E9808">
        <v>4</v>
      </c>
      <c r="F9808">
        <v>275.74</v>
      </c>
    </row>
    <row r="9809" spans="1:6" x14ac:dyDescent="0.2">
      <c r="A9809">
        <v>21.19</v>
      </c>
      <c r="B9809">
        <v>1</v>
      </c>
      <c r="C9809">
        <v>326.99</v>
      </c>
      <c r="D9809">
        <v>593.23</v>
      </c>
      <c r="E9809">
        <v>7</v>
      </c>
      <c r="F9809">
        <v>167.53</v>
      </c>
    </row>
    <row r="9810" spans="1:6" x14ac:dyDescent="0.2">
      <c r="A9810">
        <v>317.8</v>
      </c>
      <c r="B9810">
        <v>5</v>
      </c>
      <c r="C9810">
        <v>343.23</v>
      </c>
      <c r="D9810">
        <v>444.92</v>
      </c>
      <c r="E9810">
        <v>6</v>
      </c>
      <c r="F9810">
        <v>300.66000000000003</v>
      </c>
    </row>
    <row r="9811" spans="1:6" x14ac:dyDescent="0.2">
      <c r="A9811">
        <v>127.12</v>
      </c>
      <c r="B9811">
        <v>3</v>
      </c>
      <c r="C9811">
        <v>688.33</v>
      </c>
      <c r="D9811">
        <v>211.87</v>
      </c>
      <c r="E9811">
        <v>4</v>
      </c>
      <c r="F9811">
        <v>223.02</v>
      </c>
    </row>
    <row r="9812" spans="1:6" x14ac:dyDescent="0.2">
      <c r="A9812">
        <v>953.41</v>
      </c>
      <c r="B9812">
        <v>9</v>
      </c>
      <c r="C9812">
        <v>555.87</v>
      </c>
      <c r="D9812">
        <v>317.8</v>
      </c>
      <c r="E9812">
        <v>5</v>
      </c>
      <c r="F9812">
        <v>239.56</v>
      </c>
    </row>
    <row r="9813" spans="1:6" x14ac:dyDescent="0.2">
      <c r="A9813">
        <v>127.12</v>
      </c>
      <c r="B9813">
        <v>3</v>
      </c>
      <c r="C9813">
        <v>216.53</v>
      </c>
      <c r="D9813">
        <v>63.56</v>
      </c>
      <c r="E9813">
        <v>2</v>
      </c>
      <c r="F9813">
        <v>281.75</v>
      </c>
    </row>
    <row r="9814" spans="1:6" x14ac:dyDescent="0.2">
      <c r="A9814">
        <v>317.8</v>
      </c>
      <c r="B9814">
        <v>5</v>
      </c>
      <c r="C9814">
        <v>132.08000000000001</v>
      </c>
      <c r="D9814">
        <v>317.8</v>
      </c>
      <c r="E9814">
        <v>5</v>
      </c>
      <c r="F9814">
        <v>509.54</v>
      </c>
    </row>
    <row r="9815" spans="1:6" x14ac:dyDescent="0.2">
      <c r="A9815">
        <v>444.92</v>
      </c>
      <c r="B9815">
        <v>6</v>
      </c>
      <c r="C9815">
        <v>446.77</v>
      </c>
      <c r="D9815">
        <v>444.92</v>
      </c>
      <c r="E9815">
        <v>6</v>
      </c>
      <c r="F9815">
        <v>362.05</v>
      </c>
    </row>
    <row r="9816" spans="1:6" x14ac:dyDescent="0.2">
      <c r="A9816">
        <v>444.92</v>
      </c>
      <c r="B9816">
        <v>6</v>
      </c>
      <c r="C9816">
        <v>541.52</v>
      </c>
      <c r="D9816">
        <v>593.23</v>
      </c>
      <c r="E9816">
        <v>7</v>
      </c>
      <c r="F9816">
        <v>366.1</v>
      </c>
    </row>
    <row r="9817" spans="1:6" x14ac:dyDescent="0.2">
      <c r="A9817">
        <v>0</v>
      </c>
      <c r="B9817">
        <v>0</v>
      </c>
      <c r="C9817">
        <v>194.68</v>
      </c>
      <c r="D9817">
        <v>21.19</v>
      </c>
      <c r="E9817">
        <v>1</v>
      </c>
      <c r="F9817">
        <v>260.38</v>
      </c>
    </row>
    <row r="9818" spans="1:6" x14ac:dyDescent="0.2">
      <c r="A9818">
        <v>211.87</v>
      </c>
      <c r="B9818">
        <v>4</v>
      </c>
      <c r="C9818">
        <v>192.37</v>
      </c>
      <c r="D9818">
        <v>317.8</v>
      </c>
      <c r="E9818">
        <v>5</v>
      </c>
      <c r="F9818">
        <v>425.37</v>
      </c>
    </row>
    <row r="9819" spans="1:6" x14ac:dyDescent="0.2">
      <c r="A9819">
        <v>21.19</v>
      </c>
      <c r="B9819">
        <v>1</v>
      </c>
      <c r="C9819">
        <v>194.6</v>
      </c>
      <c r="D9819">
        <v>127.12</v>
      </c>
      <c r="E9819">
        <v>3</v>
      </c>
      <c r="F9819">
        <v>324.13</v>
      </c>
    </row>
    <row r="9820" spans="1:6" x14ac:dyDescent="0.2">
      <c r="A9820">
        <v>317.8</v>
      </c>
      <c r="B9820">
        <v>5</v>
      </c>
      <c r="C9820">
        <v>204.77</v>
      </c>
      <c r="D9820">
        <v>0</v>
      </c>
      <c r="E9820">
        <v>0</v>
      </c>
      <c r="F9820">
        <v>340.82</v>
      </c>
    </row>
    <row r="9821" spans="1:6" x14ac:dyDescent="0.2">
      <c r="A9821">
        <v>127.12</v>
      </c>
      <c r="B9821">
        <v>3</v>
      </c>
      <c r="C9821">
        <v>390.05</v>
      </c>
      <c r="D9821">
        <v>127.12</v>
      </c>
      <c r="E9821">
        <v>3</v>
      </c>
      <c r="F9821">
        <v>257.82</v>
      </c>
    </row>
    <row r="9822" spans="1:6" x14ac:dyDescent="0.2">
      <c r="A9822">
        <v>317.8</v>
      </c>
      <c r="B9822">
        <v>5</v>
      </c>
      <c r="C9822">
        <v>262.35000000000002</v>
      </c>
      <c r="D9822">
        <v>211.87</v>
      </c>
      <c r="E9822">
        <v>4</v>
      </c>
      <c r="F9822">
        <v>171.19</v>
      </c>
    </row>
    <row r="9823" spans="1:6" x14ac:dyDescent="0.2">
      <c r="A9823">
        <v>127.12</v>
      </c>
      <c r="B9823">
        <v>3</v>
      </c>
      <c r="C9823">
        <v>275.54000000000002</v>
      </c>
      <c r="D9823">
        <v>21.19</v>
      </c>
      <c r="E9823">
        <v>1</v>
      </c>
      <c r="F9823">
        <v>356.67</v>
      </c>
    </row>
    <row r="9824" spans="1:6" x14ac:dyDescent="0.2">
      <c r="A9824">
        <v>317.8</v>
      </c>
      <c r="B9824">
        <v>5</v>
      </c>
      <c r="C9824">
        <v>178.44</v>
      </c>
      <c r="D9824">
        <v>593.23</v>
      </c>
      <c r="E9824">
        <v>7</v>
      </c>
      <c r="F9824">
        <v>370.76</v>
      </c>
    </row>
    <row r="9825" spans="1:6" x14ac:dyDescent="0.2">
      <c r="A9825">
        <v>63.56</v>
      </c>
      <c r="B9825">
        <v>2</v>
      </c>
      <c r="C9825">
        <v>248.97</v>
      </c>
      <c r="D9825">
        <v>444.92</v>
      </c>
      <c r="E9825">
        <v>6</v>
      </c>
      <c r="F9825">
        <v>266.10000000000002</v>
      </c>
    </row>
    <row r="9826" spans="1:6" x14ac:dyDescent="0.2">
      <c r="A9826">
        <v>317.8</v>
      </c>
      <c r="B9826">
        <v>5</v>
      </c>
      <c r="C9826">
        <v>138.01</v>
      </c>
      <c r="D9826">
        <v>211.87</v>
      </c>
      <c r="E9826">
        <v>4</v>
      </c>
      <c r="F9826">
        <v>226.33</v>
      </c>
    </row>
    <row r="9827" spans="1:6" x14ac:dyDescent="0.2">
      <c r="A9827">
        <v>211.87</v>
      </c>
      <c r="B9827">
        <v>4</v>
      </c>
      <c r="C9827">
        <v>192.98</v>
      </c>
      <c r="D9827">
        <v>21.19</v>
      </c>
      <c r="E9827">
        <v>1</v>
      </c>
      <c r="F9827">
        <v>117.64</v>
      </c>
    </row>
    <row r="9828" spans="1:6" x14ac:dyDescent="0.2">
      <c r="A9828">
        <v>762.73</v>
      </c>
      <c r="B9828">
        <v>8</v>
      </c>
      <c r="C9828">
        <v>101.51</v>
      </c>
      <c r="D9828">
        <v>317.8</v>
      </c>
      <c r="E9828">
        <v>5</v>
      </c>
      <c r="F9828">
        <v>262.95999999999998</v>
      </c>
    </row>
    <row r="9829" spans="1:6" x14ac:dyDescent="0.2">
      <c r="A9829">
        <v>211.87</v>
      </c>
      <c r="B9829">
        <v>4</v>
      </c>
      <c r="C9829">
        <v>634.73</v>
      </c>
      <c r="D9829">
        <v>21.19</v>
      </c>
      <c r="E9829">
        <v>1</v>
      </c>
      <c r="F9829">
        <v>378.56</v>
      </c>
    </row>
    <row r="9830" spans="1:6" x14ac:dyDescent="0.2">
      <c r="A9830">
        <v>762.73</v>
      </c>
      <c r="B9830">
        <v>8</v>
      </c>
      <c r="C9830">
        <v>647.04</v>
      </c>
      <c r="D9830">
        <v>953.41</v>
      </c>
      <c r="E9830">
        <v>9</v>
      </c>
      <c r="F9830">
        <v>165.89</v>
      </c>
    </row>
    <row r="9831" spans="1:6" x14ac:dyDescent="0.2">
      <c r="A9831">
        <v>317.8</v>
      </c>
      <c r="B9831">
        <v>5</v>
      </c>
      <c r="C9831">
        <v>170.53</v>
      </c>
      <c r="D9831">
        <v>444.92</v>
      </c>
      <c r="E9831">
        <v>6</v>
      </c>
      <c r="F9831">
        <v>388.17</v>
      </c>
    </row>
    <row r="9832" spans="1:6" x14ac:dyDescent="0.2">
      <c r="A9832">
        <v>21.19</v>
      </c>
      <c r="B9832">
        <v>1</v>
      </c>
      <c r="C9832">
        <v>386.52</v>
      </c>
      <c r="D9832">
        <v>21.19</v>
      </c>
      <c r="E9832">
        <v>1</v>
      </c>
      <c r="F9832">
        <v>232.19</v>
      </c>
    </row>
    <row r="9833" spans="1:6" x14ac:dyDescent="0.2">
      <c r="A9833">
        <v>211.87</v>
      </c>
      <c r="B9833">
        <v>4</v>
      </c>
      <c r="C9833">
        <v>348.17</v>
      </c>
      <c r="D9833">
        <v>1165.28</v>
      </c>
      <c r="E9833">
        <v>10</v>
      </c>
      <c r="F9833">
        <v>186.15</v>
      </c>
    </row>
    <row r="9834" spans="1:6" x14ac:dyDescent="0.2">
      <c r="A9834">
        <v>762.73</v>
      </c>
      <c r="B9834">
        <v>8</v>
      </c>
      <c r="C9834">
        <v>400.11</v>
      </c>
      <c r="D9834">
        <v>21.19</v>
      </c>
      <c r="E9834">
        <v>1</v>
      </c>
      <c r="F9834">
        <v>450.95</v>
      </c>
    </row>
    <row r="9835" spans="1:6" x14ac:dyDescent="0.2">
      <c r="A9835">
        <v>127.12</v>
      </c>
      <c r="B9835">
        <v>3</v>
      </c>
      <c r="C9835">
        <v>273.26</v>
      </c>
      <c r="D9835">
        <v>21.19</v>
      </c>
      <c r="E9835">
        <v>1</v>
      </c>
      <c r="F9835">
        <v>249.82</v>
      </c>
    </row>
    <row r="9836" spans="1:6" x14ac:dyDescent="0.2">
      <c r="A9836">
        <v>593.23</v>
      </c>
      <c r="B9836">
        <v>7</v>
      </c>
      <c r="C9836">
        <v>162.19999999999999</v>
      </c>
      <c r="D9836">
        <v>63.56</v>
      </c>
      <c r="E9836">
        <v>2</v>
      </c>
      <c r="F9836">
        <v>387.76</v>
      </c>
    </row>
    <row r="9837" spans="1:6" x14ac:dyDescent="0.2">
      <c r="A9837">
        <v>593.23</v>
      </c>
      <c r="B9837">
        <v>7</v>
      </c>
      <c r="C9837">
        <v>229.05</v>
      </c>
      <c r="D9837">
        <v>127.12</v>
      </c>
      <c r="E9837">
        <v>3</v>
      </c>
      <c r="F9837">
        <v>264.25</v>
      </c>
    </row>
    <row r="9838" spans="1:6" x14ac:dyDescent="0.2">
      <c r="A9838">
        <v>211.87</v>
      </c>
      <c r="B9838">
        <v>4</v>
      </c>
      <c r="C9838">
        <v>234.7</v>
      </c>
      <c r="D9838">
        <v>211.87</v>
      </c>
      <c r="E9838">
        <v>4</v>
      </c>
      <c r="F9838">
        <v>254.11</v>
      </c>
    </row>
    <row r="9839" spans="1:6" x14ac:dyDescent="0.2">
      <c r="A9839">
        <v>21.19</v>
      </c>
      <c r="B9839">
        <v>1</v>
      </c>
      <c r="C9839">
        <v>353.48</v>
      </c>
      <c r="D9839">
        <v>593.23</v>
      </c>
      <c r="E9839">
        <v>7</v>
      </c>
      <c r="F9839">
        <v>369.93</v>
      </c>
    </row>
    <row r="9840" spans="1:6" x14ac:dyDescent="0.2">
      <c r="A9840">
        <v>317.8</v>
      </c>
      <c r="B9840">
        <v>5</v>
      </c>
      <c r="C9840">
        <v>422.31</v>
      </c>
      <c r="D9840">
        <v>127.12</v>
      </c>
      <c r="E9840">
        <v>3</v>
      </c>
      <c r="F9840">
        <v>533.69000000000005</v>
      </c>
    </row>
    <row r="9841" spans="1:6" x14ac:dyDescent="0.2">
      <c r="A9841">
        <v>63.56</v>
      </c>
      <c r="B9841">
        <v>2</v>
      </c>
      <c r="C9841">
        <v>331.42</v>
      </c>
      <c r="D9841">
        <v>317.8</v>
      </c>
      <c r="E9841">
        <v>5</v>
      </c>
      <c r="F9841">
        <v>409.47</v>
      </c>
    </row>
    <row r="9842" spans="1:6" x14ac:dyDescent="0.2">
      <c r="A9842">
        <v>127.12</v>
      </c>
      <c r="B9842">
        <v>3</v>
      </c>
      <c r="C9842">
        <v>273.27</v>
      </c>
      <c r="D9842">
        <v>444.92</v>
      </c>
      <c r="E9842">
        <v>6</v>
      </c>
      <c r="F9842">
        <v>194.48</v>
      </c>
    </row>
    <row r="9843" spans="1:6" x14ac:dyDescent="0.2">
      <c r="A9843">
        <v>63.56</v>
      </c>
      <c r="B9843">
        <v>2</v>
      </c>
      <c r="C9843">
        <v>467.27</v>
      </c>
      <c r="D9843">
        <v>317.8</v>
      </c>
      <c r="E9843">
        <v>5</v>
      </c>
      <c r="F9843">
        <v>338.31</v>
      </c>
    </row>
    <row r="9844" spans="1:6" x14ac:dyDescent="0.2">
      <c r="A9844">
        <v>127.12</v>
      </c>
      <c r="B9844">
        <v>3</v>
      </c>
      <c r="C9844">
        <v>184.12</v>
      </c>
      <c r="D9844">
        <v>317.8</v>
      </c>
      <c r="E9844">
        <v>5</v>
      </c>
      <c r="F9844">
        <v>277.77999999999997</v>
      </c>
    </row>
    <row r="9845" spans="1:6" x14ac:dyDescent="0.2">
      <c r="A9845">
        <v>127.12</v>
      </c>
      <c r="B9845">
        <v>3</v>
      </c>
      <c r="C9845">
        <v>140.11000000000001</v>
      </c>
      <c r="D9845">
        <v>211.87</v>
      </c>
      <c r="E9845">
        <v>4</v>
      </c>
      <c r="F9845">
        <v>401.75</v>
      </c>
    </row>
    <row r="9846" spans="1:6" x14ac:dyDescent="0.2">
      <c r="A9846">
        <v>127.12</v>
      </c>
      <c r="B9846">
        <v>3</v>
      </c>
      <c r="C9846">
        <v>341.49</v>
      </c>
      <c r="D9846">
        <v>127.12</v>
      </c>
      <c r="E9846">
        <v>3</v>
      </c>
      <c r="F9846">
        <v>397.99</v>
      </c>
    </row>
    <row r="9847" spans="1:6" x14ac:dyDescent="0.2">
      <c r="A9847">
        <v>1165.28</v>
      </c>
      <c r="B9847">
        <v>10</v>
      </c>
      <c r="C9847">
        <v>149.47</v>
      </c>
      <c r="D9847">
        <v>127.12</v>
      </c>
      <c r="E9847">
        <v>3</v>
      </c>
      <c r="F9847">
        <v>368.71</v>
      </c>
    </row>
    <row r="9848" spans="1:6" x14ac:dyDescent="0.2">
      <c r="A9848">
        <v>63.56</v>
      </c>
      <c r="B9848">
        <v>2</v>
      </c>
      <c r="C9848">
        <v>304.11</v>
      </c>
      <c r="D9848">
        <v>317.8</v>
      </c>
      <c r="E9848">
        <v>5</v>
      </c>
      <c r="F9848">
        <v>527.86</v>
      </c>
    </row>
    <row r="9849" spans="1:6" x14ac:dyDescent="0.2">
      <c r="A9849">
        <v>127.12</v>
      </c>
      <c r="B9849">
        <v>3</v>
      </c>
      <c r="C9849">
        <v>233.89</v>
      </c>
      <c r="D9849">
        <v>211.87</v>
      </c>
      <c r="E9849">
        <v>4</v>
      </c>
      <c r="F9849">
        <v>273.14</v>
      </c>
    </row>
    <row r="9850" spans="1:6" x14ac:dyDescent="0.2">
      <c r="A9850">
        <v>444.92</v>
      </c>
      <c r="B9850">
        <v>6</v>
      </c>
      <c r="C9850">
        <v>428.53</v>
      </c>
      <c r="D9850">
        <v>63.56</v>
      </c>
      <c r="E9850">
        <v>2</v>
      </c>
      <c r="F9850">
        <v>282.67</v>
      </c>
    </row>
    <row r="9851" spans="1:6" x14ac:dyDescent="0.2">
      <c r="A9851">
        <v>127.12</v>
      </c>
      <c r="B9851">
        <v>3</v>
      </c>
      <c r="C9851">
        <v>308.86</v>
      </c>
      <c r="D9851">
        <v>317.8</v>
      </c>
      <c r="E9851">
        <v>5</v>
      </c>
      <c r="F9851">
        <v>372.45</v>
      </c>
    </row>
    <row r="9852" spans="1:6" x14ac:dyDescent="0.2">
      <c r="A9852">
        <v>21.19</v>
      </c>
      <c r="B9852">
        <v>1</v>
      </c>
      <c r="C9852">
        <v>213.7</v>
      </c>
      <c r="D9852">
        <v>21.19</v>
      </c>
      <c r="E9852">
        <v>1</v>
      </c>
      <c r="F9852">
        <v>210.81</v>
      </c>
    </row>
    <row r="9853" spans="1:6" x14ac:dyDescent="0.2">
      <c r="A9853">
        <v>444.92</v>
      </c>
      <c r="B9853">
        <v>6</v>
      </c>
      <c r="C9853">
        <v>422.33</v>
      </c>
      <c r="D9853">
        <v>21.19</v>
      </c>
      <c r="E9853">
        <v>1</v>
      </c>
      <c r="F9853">
        <v>565.79</v>
      </c>
    </row>
    <row r="9854" spans="1:6" x14ac:dyDescent="0.2">
      <c r="A9854">
        <v>127.12</v>
      </c>
      <c r="B9854">
        <v>3</v>
      </c>
      <c r="C9854">
        <v>213.7</v>
      </c>
      <c r="D9854">
        <v>0</v>
      </c>
      <c r="E9854">
        <v>0</v>
      </c>
      <c r="F9854">
        <v>219.1</v>
      </c>
    </row>
    <row r="9855" spans="1:6" x14ac:dyDescent="0.2">
      <c r="A9855">
        <v>444.92</v>
      </c>
      <c r="B9855">
        <v>6</v>
      </c>
      <c r="C9855">
        <v>174.92</v>
      </c>
      <c r="D9855">
        <v>21.19</v>
      </c>
      <c r="E9855">
        <v>1</v>
      </c>
      <c r="F9855">
        <v>495.87</v>
      </c>
    </row>
    <row r="9856" spans="1:6" x14ac:dyDescent="0.2">
      <c r="A9856">
        <v>211.87</v>
      </c>
      <c r="B9856">
        <v>4</v>
      </c>
      <c r="C9856">
        <v>249.95</v>
      </c>
      <c r="D9856">
        <v>63.56</v>
      </c>
      <c r="E9856">
        <v>2</v>
      </c>
      <c r="F9856">
        <v>138.1</v>
      </c>
    </row>
    <row r="9857" spans="1:6" x14ac:dyDescent="0.2">
      <c r="A9857">
        <v>444.92</v>
      </c>
      <c r="B9857">
        <v>6</v>
      </c>
      <c r="C9857">
        <v>515.9</v>
      </c>
      <c r="D9857">
        <v>21.19</v>
      </c>
      <c r="E9857">
        <v>1</v>
      </c>
      <c r="F9857">
        <v>338.93</v>
      </c>
    </row>
    <row r="9858" spans="1:6" x14ac:dyDescent="0.2">
      <c r="A9858">
        <v>127.12</v>
      </c>
      <c r="B9858">
        <v>3</v>
      </c>
      <c r="C9858">
        <v>381.83</v>
      </c>
      <c r="D9858">
        <v>21.19</v>
      </c>
      <c r="E9858">
        <v>1</v>
      </c>
      <c r="F9858">
        <v>389.34</v>
      </c>
    </row>
    <row r="9859" spans="1:6" x14ac:dyDescent="0.2">
      <c r="A9859">
        <v>762.73</v>
      </c>
      <c r="B9859">
        <v>8</v>
      </c>
      <c r="C9859">
        <v>352.82</v>
      </c>
      <c r="D9859">
        <v>444.92</v>
      </c>
      <c r="E9859">
        <v>6</v>
      </c>
      <c r="F9859">
        <v>258.01</v>
      </c>
    </row>
    <row r="9860" spans="1:6" x14ac:dyDescent="0.2">
      <c r="A9860">
        <v>63.56</v>
      </c>
      <c r="B9860">
        <v>2</v>
      </c>
      <c r="C9860">
        <v>311</v>
      </c>
      <c r="D9860">
        <v>127.12</v>
      </c>
      <c r="E9860">
        <v>3</v>
      </c>
      <c r="F9860">
        <v>471.41</v>
      </c>
    </row>
    <row r="9861" spans="1:6" x14ac:dyDescent="0.2">
      <c r="A9861">
        <v>63.56</v>
      </c>
      <c r="B9861">
        <v>2</v>
      </c>
      <c r="C9861">
        <v>278.66000000000003</v>
      </c>
      <c r="D9861">
        <v>127.12</v>
      </c>
      <c r="E9861">
        <v>3</v>
      </c>
      <c r="F9861">
        <v>614.63</v>
      </c>
    </row>
    <row r="9862" spans="1:6" x14ac:dyDescent="0.2">
      <c r="A9862">
        <v>21.19</v>
      </c>
      <c r="B9862">
        <v>1</v>
      </c>
      <c r="C9862">
        <v>201.6</v>
      </c>
      <c r="D9862">
        <v>211.87</v>
      </c>
      <c r="E9862">
        <v>4</v>
      </c>
      <c r="F9862">
        <v>338.48</v>
      </c>
    </row>
    <row r="9863" spans="1:6" x14ac:dyDescent="0.2">
      <c r="A9863">
        <v>593.23</v>
      </c>
      <c r="B9863">
        <v>7</v>
      </c>
      <c r="C9863">
        <v>652.66999999999996</v>
      </c>
      <c r="D9863">
        <v>317.8</v>
      </c>
      <c r="E9863">
        <v>5</v>
      </c>
      <c r="F9863">
        <v>340.59</v>
      </c>
    </row>
    <row r="9864" spans="1:6" x14ac:dyDescent="0.2">
      <c r="A9864">
        <v>593.23</v>
      </c>
      <c r="B9864">
        <v>7</v>
      </c>
      <c r="C9864">
        <v>373.67</v>
      </c>
      <c r="D9864">
        <v>21.19</v>
      </c>
      <c r="E9864">
        <v>1</v>
      </c>
      <c r="F9864">
        <v>371.41</v>
      </c>
    </row>
    <row r="9865" spans="1:6" x14ac:dyDescent="0.2">
      <c r="A9865">
        <v>444.92</v>
      </c>
      <c r="B9865">
        <v>6</v>
      </c>
      <c r="C9865">
        <v>373.91</v>
      </c>
      <c r="D9865">
        <v>211.87</v>
      </c>
      <c r="E9865">
        <v>4</v>
      </c>
      <c r="F9865">
        <v>129.19999999999999</v>
      </c>
    </row>
    <row r="9866" spans="1:6" x14ac:dyDescent="0.2">
      <c r="A9866">
        <v>63.56</v>
      </c>
      <c r="B9866">
        <v>2</v>
      </c>
      <c r="C9866">
        <v>133.34</v>
      </c>
      <c r="D9866">
        <v>211.87</v>
      </c>
      <c r="E9866">
        <v>4</v>
      </c>
      <c r="F9866">
        <v>245.09</v>
      </c>
    </row>
    <row r="9867" spans="1:6" x14ac:dyDescent="0.2">
      <c r="A9867">
        <v>444.92</v>
      </c>
      <c r="B9867">
        <v>6</v>
      </c>
      <c r="C9867">
        <v>472.98</v>
      </c>
      <c r="D9867">
        <v>317.8</v>
      </c>
      <c r="E9867">
        <v>5</v>
      </c>
      <c r="F9867">
        <v>314.83</v>
      </c>
    </row>
    <row r="9868" spans="1:6" x14ac:dyDescent="0.2">
      <c r="A9868">
        <v>593.23</v>
      </c>
      <c r="B9868">
        <v>7</v>
      </c>
      <c r="C9868">
        <v>465.93</v>
      </c>
      <c r="D9868">
        <v>593.23</v>
      </c>
      <c r="E9868">
        <v>7</v>
      </c>
      <c r="F9868">
        <v>478.71</v>
      </c>
    </row>
    <row r="9869" spans="1:6" x14ac:dyDescent="0.2">
      <c r="A9869">
        <v>593.23</v>
      </c>
      <c r="B9869">
        <v>7</v>
      </c>
      <c r="C9869">
        <v>289.02999999999997</v>
      </c>
      <c r="D9869">
        <v>593.23</v>
      </c>
      <c r="E9869">
        <v>7</v>
      </c>
      <c r="F9869">
        <v>395.87</v>
      </c>
    </row>
    <row r="9870" spans="1:6" x14ac:dyDescent="0.2">
      <c r="A9870">
        <v>63.56</v>
      </c>
      <c r="B9870">
        <v>2</v>
      </c>
      <c r="C9870">
        <v>211.91</v>
      </c>
      <c r="D9870">
        <v>211.87</v>
      </c>
      <c r="E9870">
        <v>4</v>
      </c>
      <c r="F9870">
        <v>236.88</v>
      </c>
    </row>
    <row r="9871" spans="1:6" x14ac:dyDescent="0.2">
      <c r="A9871">
        <v>0</v>
      </c>
      <c r="B9871">
        <v>0</v>
      </c>
      <c r="C9871">
        <v>402.83</v>
      </c>
      <c r="D9871">
        <v>211.87</v>
      </c>
      <c r="E9871">
        <v>4</v>
      </c>
      <c r="F9871">
        <v>315.76</v>
      </c>
    </row>
    <row r="9872" spans="1:6" x14ac:dyDescent="0.2">
      <c r="A9872">
        <v>0</v>
      </c>
      <c r="B9872">
        <v>0</v>
      </c>
      <c r="C9872">
        <v>334.22</v>
      </c>
      <c r="D9872">
        <v>211.87</v>
      </c>
      <c r="E9872">
        <v>4</v>
      </c>
      <c r="F9872">
        <v>355.92</v>
      </c>
    </row>
    <row r="9873" spans="1:6" x14ac:dyDescent="0.2">
      <c r="A9873">
        <v>444.92</v>
      </c>
      <c r="B9873">
        <v>6</v>
      </c>
      <c r="C9873">
        <v>258.41000000000003</v>
      </c>
      <c r="D9873">
        <v>593.23</v>
      </c>
      <c r="E9873">
        <v>7</v>
      </c>
      <c r="F9873">
        <v>222.74</v>
      </c>
    </row>
    <row r="9874" spans="1:6" x14ac:dyDescent="0.2">
      <c r="A9874">
        <v>127.12</v>
      </c>
      <c r="B9874">
        <v>3</v>
      </c>
      <c r="C9874">
        <v>489.24</v>
      </c>
      <c r="D9874">
        <v>63.56</v>
      </c>
      <c r="E9874">
        <v>2</v>
      </c>
      <c r="F9874">
        <v>262.63</v>
      </c>
    </row>
    <row r="9875" spans="1:6" x14ac:dyDescent="0.2">
      <c r="A9875">
        <v>21.19</v>
      </c>
      <c r="B9875">
        <v>1</v>
      </c>
      <c r="C9875">
        <v>338.35</v>
      </c>
      <c r="D9875">
        <v>444.92</v>
      </c>
      <c r="E9875">
        <v>6</v>
      </c>
      <c r="F9875">
        <v>284.58999999999997</v>
      </c>
    </row>
    <row r="9876" spans="1:6" x14ac:dyDescent="0.2">
      <c r="A9876">
        <v>127.12</v>
      </c>
      <c r="B9876">
        <v>3</v>
      </c>
      <c r="C9876">
        <v>193.2</v>
      </c>
      <c r="D9876">
        <v>317.8</v>
      </c>
      <c r="E9876">
        <v>5</v>
      </c>
      <c r="F9876">
        <v>489.45</v>
      </c>
    </row>
    <row r="9877" spans="1:6" x14ac:dyDescent="0.2">
      <c r="A9877">
        <v>21.19</v>
      </c>
      <c r="B9877">
        <v>1</v>
      </c>
      <c r="C9877">
        <v>318.42</v>
      </c>
      <c r="D9877">
        <v>762.73</v>
      </c>
      <c r="E9877">
        <v>8</v>
      </c>
      <c r="F9877">
        <v>270.66000000000003</v>
      </c>
    </row>
    <row r="9878" spans="1:6" x14ac:dyDescent="0.2">
      <c r="A9878">
        <v>21.19</v>
      </c>
      <c r="B9878">
        <v>1</v>
      </c>
      <c r="C9878">
        <v>225.96</v>
      </c>
      <c r="D9878">
        <v>127.12</v>
      </c>
      <c r="E9878">
        <v>3</v>
      </c>
      <c r="F9878">
        <v>308.69</v>
      </c>
    </row>
    <row r="9879" spans="1:6" x14ac:dyDescent="0.2">
      <c r="A9879">
        <v>21.19</v>
      </c>
      <c r="B9879">
        <v>1</v>
      </c>
      <c r="C9879">
        <v>183.36</v>
      </c>
      <c r="D9879">
        <v>63.56</v>
      </c>
      <c r="E9879">
        <v>2</v>
      </c>
      <c r="F9879">
        <v>480.22</v>
      </c>
    </row>
    <row r="9880" spans="1:6" x14ac:dyDescent="0.2">
      <c r="A9880">
        <v>127.12</v>
      </c>
      <c r="B9880">
        <v>3</v>
      </c>
      <c r="C9880">
        <v>408.19</v>
      </c>
      <c r="D9880">
        <v>63.56</v>
      </c>
      <c r="E9880">
        <v>2</v>
      </c>
      <c r="F9880">
        <v>205.66</v>
      </c>
    </row>
    <row r="9881" spans="1:6" x14ac:dyDescent="0.2">
      <c r="A9881">
        <v>21.19</v>
      </c>
      <c r="B9881">
        <v>1</v>
      </c>
      <c r="C9881">
        <v>438.03</v>
      </c>
      <c r="D9881">
        <v>63.56</v>
      </c>
      <c r="E9881">
        <v>2</v>
      </c>
      <c r="F9881">
        <v>230.83</v>
      </c>
    </row>
    <row r="9882" spans="1:6" x14ac:dyDescent="0.2">
      <c r="A9882">
        <v>317.8</v>
      </c>
      <c r="B9882">
        <v>5</v>
      </c>
      <c r="C9882">
        <v>371.49</v>
      </c>
      <c r="D9882">
        <v>317.8</v>
      </c>
      <c r="E9882">
        <v>5</v>
      </c>
      <c r="F9882">
        <v>148.47</v>
      </c>
    </row>
    <row r="9883" spans="1:6" x14ac:dyDescent="0.2">
      <c r="A9883">
        <v>127.12</v>
      </c>
      <c r="B9883">
        <v>3</v>
      </c>
      <c r="C9883">
        <v>341.16</v>
      </c>
      <c r="D9883">
        <v>211.87</v>
      </c>
      <c r="E9883">
        <v>4</v>
      </c>
      <c r="F9883">
        <v>190.27</v>
      </c>
    </row>
    <row r="9884" spans="1:6" x14ac:dyDescent="0.2">
      <c r="A9884">
        <v>444.92</v>
      </c>
      <c r="B9884">
        <v>6</v>
      </c>
      <c r="C9884">
        <v>582.02</v>
      </c>
      <c r="D9884">
        <v>211.87</v>
      </c>
      <c r="E9884">
        <v>4</v>
      </c>
      <c r="F9884">
        <v>235.51</v>
      </c>
    </row>
    <row r="9885" spans="1:6" x14ac:dyDescent="0.2">
      <c r="A9885">
        <v>444.92</v>
      </c>
      <c r="B9885">
        <v>6</v>
      </c>
      <c r="C9885">
        <v>257.35000000000002</v>
      </c>
      <c r="D9885">
        <v>63.56</v>
      </c>
      <c r="E9885">
        <v>2</v>
      </c>
      <c r="F9885">
        <v>112.1</v>
      </c>
    </row>
    <row r="9886" spans="1:6" x14ac:dyDescent="0.2">
      <c r="A9886">
        <v>211.87</v>
      </c>
      <c r="B9886">
        <v>4</v>
      </c>
      <c r="C9886">
        <v>232.2</v>
      </c>
      <c r="D9886">
        <v>762.73</v>
      </c>
      <c r="E9886">
        <v>8</v>
      </c>
      <c r="F9886">
        <v>342.86</v>
      </c>
    </row>
    <row r="9887" spans="1:6" x14ac:dyDescent="0.2">
      <c r="A9887">
        <v>21.19</v>
      </c>
      <c r="B9887">
        <v>1</v>
      </c>
      <c r="C9887">
        <v>377.93</v>
      </c>
      <c r="D9887">
        <v>127.12</v>
      </c>
      <c r="E9887">
        <v>3</v>
      </c>
      <c r="F9887">
        <v>484.35</v>
      </c>
    </row>
    <row r="9888" spans="1:6" x14ac:dyDescent="0.2">
      <c r="A9888">
        <v>63.56</v>
      </c>
      <c r="B9888">
        <v>2</v>
      </c>
      <c r="C9888">
        <v>530.44000000000005</v>
      </c>
      <c r="D9888">
        <v>211.87</v>
      </c>
      <c r="E9888">
        <v>4</v>
      </c>
      <c r="F9888">
        <v>225.01</v>
      </c>
    </row>
    <row r="9889" spans="1:6" x14ac:dyDescent="0.2">
      <c r="A9889">
        <v>211.87</v>
      </c>
      <c r="B9889">
        <v>4</v>
      </c>
      <c r="C9889">
        <v>456.49</v>
      </c>
      <c r="D9889">
        <v>444.92</v>
      </c>
      <c r="E9889">
        <v>6</v>
      </c>
      <c r="F9889">
        <v>348.94</v>
      </c>
    </row>
    <row r="9890" spans="1:6" x14ac:dyDescent="0.2">
      <c r="A9890">
        <v>317.8</v>
      </c>
      <c r="B9890">
        <v>5</v>
      </c>
      <c r="C9890">
        <v>279.14999999999998</v>
      </c>
      <c r="D9890">
        <v>211.87</v>
      </c>
      <c r="E9890">
        <v>4</v>
      </c>
      <c r="F9890">
        <v>373</v>
      </c>
    </row>
    <row r="9891" spans="1:6" x14ac:dyDescent="0.2">
      <c r="A9891">
        <v>21.19</v>
      </c>
      <c r="B9891">
        <v>1</v>
      </c>
      <c r="C9891">
        <v>576.72</v>
      </c>
      <c r="D9891">
        <v>211.87</v>
      </c>
      <c r="E9891">
        <v>4</v>
      </c>
      <c r="F9891">
        <v>500.99</v>
      </c>
    </row>
    <row r="9892" spans="1:6" x14ac:dyDescent="0.2">
      <c r="A9892">
        <v>444.92</v>
      </c>
      <c r="B9892">
        <v>6</v>
      </c>
      <c r="C9892">
        <v>442.08</v>
      </c>
      <c r="D9892">
        <v>211.87</v>
      </c>
      <c r="E9892">
        <v>4</v>
      </c>
      <c r="F9892">
        <v>275.37</v>
      </c>
    </row>
    <row r="9893" spans="1:6" x14ac:dyDescent="0.2">
      <c r="A9893">
        <v>211.87</v>
      </c>
      <c r="B9893">
        <v>4</v>
      </c>
      <c r="C9893">
        <v>160.32</v>
      </c>
      <c r="D9893">
        <v>593.23</v>
      </c>
      <c r="E9893">
        <v>7</v>
      </c>
      <c r="F9893">
        <v>359.35</v>
      </c>
    </row>
    <row r="9894" spans="1:6" x14ac:dyDescent="0.2">
      <c r="A9894">
        <v>1165.28</v>
      </c>
      <c r="B9894">
        <v>10</v>
      </c>
      <c r="C9894">
        <v>165.64</v>
      </c>
      <c r="D9894">
        <v>21.19</v>
      </c>
      <c r="E9894">
        <v>1</v>
      </c>
      <c r="F9894">
        <v>124.39</v>
      </c>
    </row>
    <row r="9895" spans="1:6" x14ac:dyDescent="0.2">
      <c r="A9895">
        <v>127.12</v>
      </c>
      <c r="B9895">
        <v>3</v>
      </c>
      <c r="C9895">
        <v>353.17</v>
      </c>
      <c r="D9895">
        <v>211.87</v>
      </c>
      <c r="E9895">
        <v>4</v>
      </c>
      <c r="F9895">
        <v>324.63</v>
      </c>
    </row>
    <row r="9896" spans="1:6" x14ac:dyDescent="0.2">
      <c r="A9896">
        <v>127.12</v>
      </c>
      <c r="B9896">
        <v>3</v>
      </c>
      <c r="C9896">
        <v>372.02</v>
      </c>
      <c r="D9896">
        <v>63.56</v>
      </c>
      <c r="E9896">
        <v>2</v>
      </c>
      <c r="F9896">
        <v>270.41000000000003</v>
      </c>
    </row>
    <row r="9897" spans="1:6" x14ac:dyDescent="0.2">
      <c r="A9897">
        <v>0</v>
      </c>
      <c r="B9897">
        <v>0</v>
      </c>
      <c r="C9897">
        <v>297.83999999999997</v>
      </c>
      <c r="D9897">
        <v>63.56</v>
      </c>
      <c r="E9897">
        <v>2</v>
      </c>
      <c r="F9897">
        <v>250.36</v>
      </c>
    </row>
    <row r="9898" spans="1:6" x14ac:dyDescent="0.2">
      <c r="A9898">
        <v>211.87</v>
      </c>
      <c r="B9898">
        <v>4</v>
      </c>
      <c r="C9898">
        <v>229.85</v>
      </c>
      <c r="D9898">
        <v>21.19</v>
      </c>
      <c r="E9898">
        <v>1</v>
      </c>
      <c r="F9898">
        <v>324.62</v>
      </c>
    </row>
    <row r="9899" spans="1:6" x14ac:dyDescent="0.2">
      <c r="A9899">
        <v>211.87</v>
      </c>
      <c r="B9899">
        <v>4</v>
      </c>
      <c r="C9899">
        <v>366.83</v>
      </c>
      <c r="D9899">
        <v>127.12</v>
      </c>
      <c r="E9899">
        <v>3</v>
      </c>
      <c r="F9899">
        <v>483.92</v>
      </c>
    </row>
    <row r="9900" spans="1:6" x14ac:dyDescent="0.2">
      <c r="A9900">
        <v>127.12</v>
      </c>
      <c r="B9900">
        <v>3</v>
      </c>
      <c r="C9900">
        <v>305.22000000000003</v>
      </c>
      <c r="D9900">
        <v>211.87</v>
      </c>
      <c r="E9900">
        <v>4</v>
      </c>
      <c r="F9900">
        <v>237.89</v>
      </c>
    </row>
    <row r="9901" spans="1:6" x14ac:dyDescent="0.2">
      <c r="A9901">
        <v>593.23</v>
      </c>
      <c r="B9901">
        <v>7</v>
      </c>
      <c r="C9901">
        <v>283.74</v>
      </c>
      <c r="D9901">
        <v>317.8</v>
      </c>
      <c r="E9901">
        <v>5</v>
      </c>
      <c r="F9901">
        <v>412.82</v>
      </c>
    </row>
    <row r="9902" spans="1:6" x14ac:dyDescent="0.2">
      <c r="A9902">
        <v>127.12</v>
      </c>
      <c r="B9902">
        <v>3</v>
      </c>
      <c r="C9902">
        <v>499.93</v>
      </c>
      <c r="D9902">
        <v>63.56</v>
      </c>
      <c r="E9902">
        <v>2</v>
      </c>
      <c r="F9902">
        <v>279.49</v>
      </c>
    </row>
    <row r="9903" spans="1:6" x14ac:dyDescent="0.2">
      <c r="A9903">
        <v>444.92</v>
      </c>
      <c r="B9903">
        <v>6</v>
      </c>
      <c r="C9903">
        <v>355.9</v>
      </c>
      <c r="D9903">
        <v>317.8</v>
      </c>
      <c r="E9903">
        <v>5</v>
      </c>
      <c r="F9903">
        <v>124.42</v>
      </c>
    </row>
    <row r="9904" spans="1:6" x14ac:dyDescent="0.2">
      <c r="A9904">
        <v>63.56</v>
      </c>
      <c r="B9904">
        <v>2</v>
      </c>
      <c r="C9904">
        <v>390.66</v>
      </c>
      <c r="D9904">
        <v>211.87</v>
      </c>
      <c r="E9904">
        <v>4</v>
      </c>
      <c r="F9904">
        <v>230.6</v>
      </c>
    </row>
    <row r="9905" spans="1:6" x14ac:dyDescent="0.2">
      <c r="A9905">
        <v>63.56</v>
      </c>
      <c r="B9905">
        <v>2</v>
      </c>
      <c r="C9905">
        <v>196.47</v>
      </c>
      <c r="D9905">
        <v>127.12</v>
      </c>
      <c r="E9905">
        <v>3</v>
      </c>
      <c r="F9905">
        <v>367.11</v>
      </c>
    </row>
    <row r="9906" spans="1:6" x14ac:dyDescent="0.2">
      <c r="A9906">
        <v>593.23</v>
      </c>
      <c r="B9906">
        <v>7</v>
      </c>
      <c r="C9906">
        <v>458.8</v>
      </c>
      <c r="D9906">
        <v>127.12</v>
      </c>
      <c r="E9906">
        <v>3</v>
      </c>
      <c r="F9906">
        <v>263.11</v>
      </c>
    </row>
    <row r="9907" spans="1:6" x14ac:dyDescent="0.2">
      <c r="A9907">
        <v>63.56</v>
      </c>
      <c r="B9907">
        <v>2</v>
      </c>
      <c r="C9907">
        <v>628.65</v>
      </c>
      <c r="D9907">
        <v>444.92</v>
      </c>
      <c r="E9907">
        <v>6</v>
      </c>
      <c r="F9907">
        <v>393.09</v>
      </c>
    </row>
    <row r="9908" spans="1:6" x14ac:dyDescent="0.2">
      <c r="A9908">
        <v>63.56</v>
      </c>
      <c r="B9908">
        <v>2</v>
      </c>
      <c r="C9908">
        <v>149.49</v>
      </c>
      <c r="D9908">
        <v>127.12</v>
      </c>
      <c r="E9908">
        <v>3</v>
      </c>
      <c r="F9908">
        <v>381.6</v>
      </c>
    </row>
    <row r="9909" spans="1:6" x14ac:dyDescent="0.2">
      <c r="A9909">
        <v>63.56</v>
      </c>
      <c r="B9909">
        <v>2</v>
      </c>
      <c r="C9909">
        <v>699.79</v>
      </c>
      <c r="D9909">
        <v>0</v>
      </c>
      <c r="E9909">
        <v>0</v>
      </c>
      <c r="F9909">
        <v>307.69</v>
      </c>
    </row>
    <row r="9910" spans="1:6" x14ac:dyDescent="0.2">
      <c r="A9910">
        <v>593.23</v>
      </c>
      <c r="B9910">
        <v>7</v>
      </c>
      <c r="C9910">
        <v>375.78</v>
      </c>
      <c r="D9910">
        <v>0</v>
      </c>
      <c r="E9910">
        <v>0</v>
      </c>
      <c r="F9910">
        <v>349.93</v>
      </c>
    </row>
    <row r="9911" spans="1:6" x14ac:dyDescent="0.2">
      <c r="A9911">
        <v>127.12</v>
      </c>
      <c r="B9911">
        <v>3</v>
      </c>
      <c r="C9911">
        <v>448.97</v>
      </c>
      <c r="D9911">
        <v>127.12</v>
      </c>
      <c r="E9911">
        <v>3</v>
      </c>
      <c r="F9911">
        <v>293.48</v>
      </c>
    </row>
    <row r="9912" spans="1:6" x14ac:dyDescent="0.2">
      <c r="A9912">
        <v>63.56</v>
      </c>
      <c r="B9912">
        <v>2</v>
      </c>
      <c r="C9912">
        <v>354.26</v>
      </c>
      <c r="D9912">
        <v>317.8</v>
      </c>
      <c r="E9912">
        <v>5</v>
      </c>
      <c r="F9912">
        <v>419.58</v>
      </c>
    </row>
    <row r="9913" spans="1:6" x14ac:dyDescent="0.2">
      <c r="A9913">
        <v>63.56</v>
      </c>
      <c r="B9913">
        <v>2</v>
      </c>
      <c r="C9913">
        <v>338.66</v>
      </c>
      <c r="D9913">
        <v>211.87</v>
      </c>
      <c r="E9913">
        <v>4</v>
      </c>
      <c r="F9913">
        <v>273.16000000000003</v>
      </c>
    </row>
    <row r="9914" spans="1:6" x14ac:dyDescent="0.2">
      <c r="A9914">
        <v>444.92</v>
      </c>
      <c r="B9914">
        <v>6</v>
      </c>
      <c r="C9914">
        <v>601.01</v>
      </c>
      <c r="D9914">
        <v>317.8</v>
      </c>
      <c r="E9914">
        <v>5</v>
      </c>
      <c r="F9914">
        <v>452.45</v>
      </c>
    </row>
    <row r="9915" spans="1:6" x14ac:dyDescent="0.2">
      <c r="A9915">
        <v>127.12</v>
      </c>
      <c r="B9915">
        <v>3</v>
      </c>
      <c r="C9915">
        <v>415.69</v>
      </c>
      <c r="D9915">
        <v>63.56</v>
      </c>
      <c r="E9915">
        <v>2</v>
      </c>
      <c r="F9915">
        <v>238.33</v>
      </c>
    </row>
    <row r="9916" spans="1:6" x14ac:dyDescent="0.2">
      <c r="A9916">
        <v>21.19</v>
      </c>
      <c r="B9916">
        <v>1</v>
      </c>
      <c r="C9916">
        <v>485.09</v>
      </c>
      <c r="D9916">
        <v>127.12</v>
      </c>
      <c r="E9916">
        <v>3</v>
      </c>
      <c r="F9916">
        <v>300.58</v>
      </c>
    </row>
    <row r="9917" spans="1:6" x14ac:dyDescent="0.2">
      <c r="A9917">
        <v>317.8</v>
      </c>
      <c r="B9917">
        <v>5</v>
      </c>
      <c r="C9917">
        <v>292.02999999999997</v>
      </c>
      <c r="D9917">
        <v>63.56</v>
      </c>
      <c r="E9917">
        <v>2</v>
      </c>
      <c r="F9917">
        <v>288.18</v>
      </c>
    </row>
    <row r="9918" spans="1:6" x14ac:dyDescent="0.2">
      <c r="A9918">
        <v>762.73</v>
      </c>
      <c r="B9918">
        <v>8</v>
      </c>
      <c r="C9918">
        <v>165.97</v>
      </c>
      <c r="D9918">
        <v>211.87</v>
      </c>
      <c r="E9918">
        <v>4</v>
      </c>
      <c r="F9918">
        <v>397.03</v>
      </c>
    </row>
    <row r="9919" spans="1:6" x14ac:dyDescent="0.2">
      <c r="A9919">
        <v>127.12</v>
      </c>
      <c r="B9919">
        <v>3</v>
      </c>
      <c r="C9919">
        <v>386.53</v>
      </c>
      <c r="D9919">
        <v>127.12</v>
      </c>
      <c r="E9919">
        <v>3</v>
      </c>
      <c r="F9919">
        <v>472.92</v>
      </c>
    </row>
    <row r="9920" spans="1:6" x14ac:dyDescent="0.2">
      <c r="A9920">
        <v>593.23</v>
      </c>
      <c r="B9920">
        <v>7</v>
      </c>
      <c r="C9920">
        <v>228.41</v>
      </c>
      <c r="D9920">
        <v>317.8</v>
      </c>
      <c r="E9920">
        <v>5</v>
      </c>
      <c r="F9920">
        <v>388.21</v>
      </c>
    </row>
    <row r="9921" spans="1:6" x14ac:dyDescent="0.2">
      <c r="A9921">
        <v>762.73</v>
      </c>
      <c r="B9921">
        <v>8</v>
      </c>
      <c r="C9921">
        <v>512.20000000000005</v>
      </c>
      <c r="D9921">
        <v>211.87</v>
      </c>
      <c r="E9921">
        <v>4</v>
      </c>
      <c r="F9921">
        <v>270.91000000000003</v>
      </c>
    </row>
    <row r="9922" spans="1:6" x14ac:dyDescent="0.2">
      <c r="A9922">
        <v>63.56</v>
      </c>
      <c r="B9922">
        <v>2</v>
      </c>
      <c r="C9922">
        <v>253.78</v>
      </c>
      <c r="D9922">
        <v>21.19</v>
      </c>
      <c r="E9922">
        <v>1</v>
      </c>
      <c r="F9922">
        <v>319.36</v>
      </c>
    </row>
    <row r="9923" spans="1:6" x14ac:dyDescent="0.2">
      <c r="A9923">
        <v>953.41</v>
      </c>
      <c r="B9923">
        <v>9</v>
      </c>
      <c r="C9923">
        <v>172.07</v>
      </c>
      <c r="D9923">
        <v>127.12</v>
      </c>
      <c r="E9923">
        <v>3</v>
      </c>
      <c r="F9923">
        <v>349</v>
      </c>
    </row>
    <row r="9924" spans="1:6" x14ac:dyDescent="0.2">
      <c r="A9924">
        <v>211.87</v>
      </c>
      <c r="B9924">
        <v>4</v>
      </c>
      <c r="C9924">
        <v>209.05</v>
      </c>
      <c r="D9924">
        <v>0</v>
      </c>
      <c r="E9924">
        <v>0</v>
      </c>
      <c r="F9924">
        <v>231.15</v>
      </c>
    </row>
    <row r="9925" spans="1:6" x14ac:dyDescent="0.2">
      <c r="A9925">
        <v>317.8</v>
      </c>
      <c r="B9925">
        <v>5</v>
      </c>
      <c r="C9925">
        <v>302.2</v>
      </c>
      <c r="D9925">
        <v>127.12</v>
      </c>
      <c r="E9925">
        <v>3</v>
      </c>
      <c r="F9925">
        <v>359.32</v>
      </c>
    </row>
    <row r="9926" spans="1:6" x14ac:dyDescent="0.2">
      <c r="A9926">
        <v>127.12</v>
      </c>
      <c r="B9926">
        <v>3</v>
      </c>
      <c r="C9926">
        <v>277.27999999999997</v>
      </c>
      <c r="D9926">
        <v>21.19</v>
      </c>
      <c r="E9926">
        <v>1</v>
      </c>
      <c r="F9926">
        <v>235.69</v>
      </c>
    </row>
    <row r="9927" spans="1:6" x14ac:dyDescent="0.2">
      <c r="A9927">
        <v>127.12</v>
      </c>
      <c r="B9927">
        <v>3</v>
      </c>
      <c r="C9927">
        <v>362.88</v>
      </c>
      <c r="D9927">
        <v>444.92</v>
      </c>
      <c r="E9927">
        <v>6</v>
      </c>
      <c r="F9927">
        <v>402.45</v>
      </c>
    </row>
    <row r="9928" spans="1:6" x14ac:dyDescent="0.2">
      <c r="A9928">
        <v>211.87</v>
      </c>
      <c r="B9928">
        <v>4</v>
      </c>
      <c r="C9928">
        <v>316.64999999999998</v>
      </c>
      <c r="D9928">
        <v>444.92</v>
      </c>
      <c r="E9928">
        <v>6</v>
      </c>
      <c r="F9928">
        <v>294.58999999999997</v>
      </c>
    </row>
    <row r="9929" spans="1:6" x14ac:dyDescent="0.2">
      <c r="A9929">
        <v>127.12</v>
      </c>
      <c r="B9929">
        <v>3</v>
      </c>
      <c r="C9929">
        <v>93.83</v>
      </c>
      <c r="D9929">
        <v>63.56</v>
      </c>
      <c r="E9929">
        <v>2</v>
      </c>
      <c r="F9929">
        <v>126.71</v>
      </c>
    </row>
    <row r="9930" spans="1:6" x14ac:dyDescent="0.2">
      <c r="A9930">
        <v>317.8</v>
      </c>
      <c r="B9930">
        <v>5</v>
      </c>
      <c r="C9930">
        <v>387.05</v>
      </c>
      <c r="D9930">
        <v>444.92</v>
      </c>
      <c r="E9930">
        <v>6</v>
      </c>
      <c r="F9930">
        <v>308.54000000000002</v>
      </c>
    </row>
    <row r="9931" spans="1:6" x14ac:dyDescent="0.2">
      <c r="A9931">
        <v>444.92</v>
      </c>
      <c r="B9931">
        <v>6</v>
      </c>
      <c r="C9931">
        <v>509.09</v>
      </c>
      <c r="D9931">
        <v>317.8</v>
      </c>
      <c r="E9931">
        <v>5</v>
      </c>
      <c r="F9931">
        <v>293.51</v>
      </c>
    </row>
    <row r="9932" spans="1:6" x14ac:dyDescent="0.2">
      <c r="A9932">
        <v>444.92</v>
      </c>
      <c r="B9932">
        <v>6</v>
      </c>
      <c r="C9932">
        <v>313.29000000000002</v>
      </c>
      <c r="D9932">
        <v>762.73</v>
      </c>
      <c r="E9932">
        <v>8</v>
      </c>
      <c r="F9932">
        <v>394.96</v>
      </c>
    </row>
    <row r="9933" spans="1:6" x14ac:dyDescent="0.2">
      <c r="A9933">
        <v>63.56</v>
      </c>
      <c r="B9933">
        <v>2</v>
      </c>
      <c r="C9933">
        <v>362.21</v>
      </c>
      <c r="D9933">
        <v>127.12</v>
      </c>
      <c r="E9933">
        <v>3</v>
      </c>
      <c r="F9933">
        <v>184.85</v>
      </c>
    </row>
    <row r="9934" spans="1:6" x14ac:dyDescent="0.2">
      <c r="A9934">
        <v>211.87</v>
      </c>
      <c r="B9934">
        <v>4</v>
      </c>
      <c r="C9934">
        <v>393.25</v>
      </c>
      <c r="D9934">
        <v>317.8</v>
      </c>
      <c r="E9934">
        <v>5</v>
      </c>
      <c r="F9934">
        <v>287.16000000000003</v>
      </c>
    </row>
    <row r="9935" spans="1:6" x14ac:dyDescent="0.2">
      <c r="A9935">
        <v>127.12</v>
      </c>
      <c r="B9935">
        <v>3</v>
      </c>
      <c r="C9935">
        <v>511.74</v>
      </c>
      <c r="D9935">
        <v>63.56</v>
      </c>
      <c r="E9935">
        <v>2</v>
      </c>
      <c r="F9935">
        <v>228.83</v>
      </c>
    </row>
    <row r="9936" spans="1:6" x14ac:dyDescent="0.2">
      <c r="A9936">
        <v>444.92</v>
      </c>
      <c r="B9936">
        <v>6</v>
      </c>
      <c r="C9936">
        <v>232.87</v>
      </c>
      <c r="D9936">
        <v>211.87</v>
      </c>
      <c r="E9936">
        <v>4</v>
      </c>
      <c r="F9936">
        <v>190.32</v>
      </c>
    </row>
    <row r="9937" spans="1:6" x14ac:dyDescent="0.2">
      <c r="A9937">
        <v>317.8</v>
      </c>
      <c r="B9937">
        <v>5</v>
      </c>
      <c r="C9937">
        <v>282.8</v>
      </c>
      <c r="D9937">
        <v>127.12</v>
      </c>
      <c r="E9937">
        <v>3</v>
      </c>
      <c r="F9937">
        <v>466.74</v>
      </c>
    </row>
    <row r="9938" spans="1:6" x14ac:dyDescent="0.2">
      <c r="A9938">
        <v>63.56</v>
      </c>
      <c r="B9938">
        <v>2</v>
      </c>
      <c r="C9938">
        <v>355.47</v>
      </c>
      <c r="D9938">
        <v>211.87</v>
      </c>
      <c r="E9938">
        <v>4</v>
      </c>
      <c r="F9938">
        <v>549.58000000000004</v>
      </c>
    </row>
    <row r="9939" spans="1:6" x14ac:dyDescent="0.2">
      <c r="A9939">
        <v>317.8</v>
      </c>
      <c r="B9939">
        <v>5</v>
      </c>
      <c r="C9939">
        <v>237.68</v>
      </c>
      <c r="D9939">
        <v>444.92</v>
      </c>
      <c r="E9939">
        <v>6</v>
      </c>
      <c r="F9939">
        <v>130.53</v>
      </c>
    </row>
    <row r="9940" spans="1:6" x14ac:dyDescent="0.2">
      <c r="A9940">
        <v>762.73</v>
      </c>
      <c r="B9940">
        <v>8</v>
      </c>
      <c r="C9940">
        <v>354.56</v>
      </c>
      <c r="D9940">
        <v>63.56</v>
      </c>
      <c r="E9940">
        <v>2</v>
      </c>
      <c r="F9940">
        <v>267.5</v>
      </c>
    </row>
    <row r="9941" spans="1:6" x14ac:dyDescent="0.2">
      <c r="A9941">
        <v>317.8</v>
      </c>
      <c r="B9941">
        <v>5</v>
      </c>
      <c r="C9941">
        <v>579.91</v>
      </c>
      <c r="D9941">
        <v>444.92</v>
      </c>
      <c r="E9941">
        <v>6</v>
      </c>
      <c r="F9941">
        <v>530.72</v>
      </c>
    </row>
    <row r="9942" spans="1:6" x14ac:dyDescent="0.2">
      <c r="A9942">
        <v>127.12</v>
      </c>
      <c r="B9942">
        <v>3</v>
      </c>
      <c r="C9942">
        <v>409.14</v>
      </c>
      <c r="D9942">
        <v>317.8</v>
      </c>
      <c r="E9942">
        <v>5</v>
      </c>
      <c r="F9942">
        <v>193.7</v>
      </c>
    </row>
    <row r="9943" spans="1:6" x14ac:dyDescent="0.2">
      <c r="A9943">
        <v>21.19</v>
      </c>
      <c r="B9943">
        <v>1</v>
      </c>
      <c r="C9943">
        <v>354.84</v>
      </c>
      <c r="D9943">
        <v>211.87</v>
      </c>
      <c r="E9943">
        <v>4</v>
      </c>
      <c r="F9943">
        <v>454.03</v>
      </c>
    </row>
    <row r="9944" spans="1:6" x14ac:dyDescent="0.2">
      <c r="A9944">
        <v>127.12</v>
      </c>
      <c r="B9944">
        <v>3</v>
      </c>
      <c r="C9944">
        <v>153.53</v>
      </c>
      <c r="D9944">
        <v>317.8</v>
      </c>
      <c r="E9944">
        <v>5</v>
      </c>
      <c r="F9944">
        <v>481.36</v>
      </c>
    </row>
    <row r="9945" spans="1:6" x14ac:dyDescent="0.2">
      <c r="A9945">
        <v>762.73</v>
      </c>
      <c r="B9945">
        <v>8</v>
      </c>
      <c r="C9945">
        <v>334.66</v>
      </c>
      <c r="D9945">
        <v>211.87</v>
      </c>
      <c r="E9945">
        <v>4</v>
      </c>
      <c r="F9945">
        <v>97.28</v>
      </c>
    </row>
    <row r="9946" spans="1:6" x14ac:dyDescent="0.2">
      <c r="A9946">
        <v>127.12</v>
      </c>
      <c r="B9946">
        <v>3</v>
      </c>
      <c r="C9946">
        <v>457</v>
      </c>
      <c r="D9946">
        <v>317.8</v>
      </c>
      <c r="E9946">
        <v>5</v>
      </c>
      <c r="F9946">
        <v>190.52</v>
      </c>
    </row>
    <row r="9947" spans="1:6" x14ac:dyDescent="0.2">
      <c r="A9947">
        <v>444.92</v>
      </c>
      <c r="B9947">
        <v>6</v>
      </c>
      <c r="C9947">
        <v>407.76</v>
      </c>
      <c r="D9947">
        <v>63.56</v>
      </c>
      <c r="E9947">
        <v>2</v>
      </c>
      <c r="F9947">
        <v>426.86</v>
      </c>
    </row>
    <row r="9948" spans="1:6" x14ac:dyDescent="0.2">
      <c r="A9948">
        <v>63.56</v>
      </c>
      <c r="B9948">
        <v>2</v>
      </c>
      <c r="C9948">
        <v>128.33000000000001</v>
      </c>
      <c r="D9948">
        <v>63.56</v>
      </c>
      <c r="E9948">
        <v>2</v>
      </c>
      <c r="F9948">
        <v>155.75</v>
      </c>
    </row>
    <row r="9949" spans="1:6" x14ac:dyDescent="0.2">
      <c r="A9949">
        <v>317.8</v>
      </c>
      <c r="B9949">
        <v>5</v>
      </c>
      <c r="C9949">
        <v>517.12</v>
      </c>
      <c r="D9949">
        <v>21.19</v>
      </c>
      <c r="E9949">
        <v>1</v>
      </c>
      <c r="F9949">
        <v>206.61</v>
      </c>
    </row>
    <row r="9950" spans="1:6" x14ac:dyDescent="0.2">
      <c r="A9950">
        <v>63.56</v>
      </c>
      <c r="B9950">
        <v>2</v>
      </c>
      <c r="C9950">
        <v>513.99</v>
      </c>
      <c r="D9950">
        <v>317.8</v>
      </c>
      <c r="E9950">
        <v>5</v>
      </c>
      <c r="F9950">
        <v>272.5</v>
      </c>
    </row>
    <row r="9951" spans="1:6" x14ac:dyDescent="0.2">
      <c r="A9951">
        <v>317.8</v>
      </c>
      <c r="B9951">
        <v>5</v>
      </c>
      <c r="C9951">
        <v>359.48</v>
      </c>
      <c r="D9951">
        <v>593.23</v>
      </c>
      <c r="E9951">
        <v>7</v>
      </c>
      <c r="F9951">
        <v>203.49</v>
      </c>
    </row>
    <row r="9952" spans="1:6" x14ac:dyDescent="0.2">
      <c r="A9952">
        <v>21.19</v>
      </c>
      <c r="B9952">
        <v>1</v>
      </c>
      <c r="C9952">
        <v>145.19999999999999</v>
      </c>
      <c r="D9952">
        <v>63.56</v>
      </c>
      <c r="E9952">
        <v>2</v>
      </c>
      <c r="F9952">
        <v>549.65</v>
      </c>
    </row>
    <row r="9953" spans="1:6" x14ac:dyDescent="0.2">
      <c r="A9953">
        <v>211.87</v>
      </c>
      <c r="B9953">
        <v>4</v>
      </c>
      <c r="C9953">
        <v>536.71</v>
      </c>
      <c r="D9953">
        <v>953.41</v>
      </c>
      <c r="E9953">
        <v>9</v>
      </c>
      <c r="F9953">
        <v>189.71</v>
      </c>
    </row>
    <row r="9954" spans="1:6" x14ac:dyDescent="0.2">
      <c r="A9954">
        <v>21.19</v>
      </c>
      <c r="B9954">
        <v>1</v>
      </c>
      <c r="C9954">
        <v>510.4</v>
      </c>
      <c r="D9954">
        <v>211.87</v>
      </c>
      <c r="E9954">
        <v>4</v>
      </c>
      <c r="F9954">
        <v>597.61</v>
      </c>
    </row>
    <row r="9955" spans="1:6" x14ac:dyDescent="0.2">
      <c r="A9955">
        <v>127.12</v>
      </c>
      <c r="B9955">
        <v>3</v>
      </c>
      <c r="C9955">
        <v>320.64999999999998</v>
      </c>
      <c r="D9955">
        <v>317.8</v>
      </c>
      <c r="E9955">
        <v>5</v>
      </c>
      <c r="F9955">
        <v>259.25</v>
      </c>
    </row>
    <row r="9956" spans="1:6" x14ac:dyDescent="0.2">
      <c r="A9956">
        <v>1165.28</v>
      </c>
      <c r="B9956">
        <v>10</v>
      </c>
      <c r="C9956">
        <v>227.2</v>
      </c>
      <c r="D9956">
        <v>21.19</v>
      </c>
      <c r="E9956">
        <v>1</v>
      </c>
      <c r="F9956">
        <v>303.61</v>
      </c>
    </row>
    <row r="9957" spans="1:6" x14ac:dyDescent="0.2">
      <c r="A9957">
        <v>63.56</v>
      </c>
      <c r="B9957">
        <v>2</v>
      </c>
      <c r="C9957">
        <v>454.51</v>
      </c>
      <c r="D9957">
        <v>21.19</v>
      </c>
      <c r="E9957">
        <v>1</v>
      </c>
      <c r="F9957">
        <v>310.08</v>
      </c>
    </row>
    <row r="9958" spans="1:6" x14ac:dyDescent="0.2">
      <c r="A9958">
        <v>317.8</v>
      </c>
      <c r="B9958">
        <v>5</v>
      </c>
      <c r="C9958">
        <v>478.92</v>
      </c>
      <c r="D9958">
        <v>444.92</v>
      </c>
      <c r="E9958">
        <v>6</v>
      </c>
      <c r="F9958">
        <v>146.13999999999999</v>
      </c>
    </row>
    <row r="9959" spans="1:6" x14ac:dyDescent="0.2">
      <c r="A9959">
        <v>317.8</v>
      </c>
      <c r="B9959">
        <v>5</v>
      </c>
      <c r="C9959">
        <v>492.65</v>
      </c>
      <c r="D9959">
        <v>444.92</v>
      </c>
      <c r="E9959">
        <v>6</v>
      </c>
      <c r="F9959">
        <v>209.39</v>
      </c>
    </row>
    <row r="9960" spans="1:6" x14ac:dyDescent="0.2">
      <c r="A9960">
        <v>21.19</v>
      </c>
      <c r="B9960">
        <v>1</v>
      </c>
      <c r="C9960">
        <v>176.8</v>
      </c>
      <c r="D9960">
        <v>127.12</v>
      </c>
      <c r="E9960">
        <v>3</v>
      </c>
      <c r="F9960">
        <v>237.8</v>
      </c>
    </row>
    <row r="9961" spans="1:6" x14ac:dyDescent="0.2">
      <c r="A9961">
        <v>127.12</v>
      </c>
      <c r="B9961">
        <v>3</v>
      </c>
      <c r="C9961">
        <v>516.89</v>
      </c>
      <c r="D9961">
        <v>444.92</v>
      </c>
      <c r="E9961">
        <v>6</v>
      </c>
      <c r="F9961">
        <v>475.77</v>
      </c>
    </row>
    <row r="9962" spans="1:6" x14ac:dyDescent="0.2">
      <c r="A9962">
        <v>593.23</v>
      </c>
      <c r="B9962">
        <v>7</v>
      </c>
      <c r="C9962">
        <v>260.06</v>
      </c>
      <c r="D9962">
        <v>127.12</v>
      </c>
      <c r="E9962">
        <v>3</v>
      </c>
      <c r="F9962">
        <v>337.83</v>
      </c>
    </row>
    <row r="9963" spans="1:6" x14ac:dyDescent="0.2">
      <c r="A9963">
        <v>127.12</v>
      </c>
      <c r="B9963">
        <v>3</v>
      </c>
      <c r="C9963">
        <v>360.53</v>
      </c>
      <c r="D9963">
        <v>444.92</v>
      </c>
      <c r="E9963">
        <v>6</v>
      </c>
      <c r="F9963">
        <v>131.6</v>
      </c>
    </row>
    <row r="9964" spans="1:6" x14ac:dyDescent="0.2">
      <c r="A9964">
        <v>127.12</v>
      </c>
      <c r="B9964">
        <v>3</v>
      </c>
      <c r="C9964">
        <v>314.87</v>
      </c>
      <c r="D9964">
        <v>21.19</v>
      </c>
      <c r="E9964">
        <v>1</v>
      </c>
      <c r="F9964">
        <v>231.3</v>
      </c>
    </row>
    <row r="9965" spans="1:6" x14ac:dyDescent="0.2">
      <c r="A9965">
        <v>444.92</v>
      </c>
      <c r="B9965">
        <v>6</v>
      </c>
      <c r="C9965">
        <v>624.1</v>
      </c>
      <c r="D9965">
        <v>21.19</v>
      </c>
      <c r="E9965">
        <v>1</v>
      </c>
      <c r="F9965">
        <v>630.04</v>
      </c>
    </row>
    <row r="9966" spans="1:6" x14ac:dyDescent="0.2">
      <c r="A9966">
        <v>317.8</v>
      </c>
      <c r="B9966">
        <v>5</v>
      </c>
      <c r="C9966">
        <v>409.55</v>
      </c>
      <c r="D9966">
        <v>63.56</v>
      </c>
      <c r="E9966">
        <v>2</v>
      </c>
      <c r="F9966">
        <v>259.07</v>
      </c>
    </row>
    <row r="9967" spans="1:6" x14ac:dyDescent="0.2">
      <c r="A9967">
        <v>63.56</v>
      </c>
      <c r="B9967">
        <v>2</v>
      </c>
      <c r="C9967">
        <v>360.7</v>
      </c>
      <c r="D9967">
        <v>21.19</v>
      </c>
      <c r="E9967">
        <v>1</v>
      </c>
      <c r="F9967">
        <v>303.14</v>
      </c>
    </row>
    <row r="9968" spans="1:6" x14ac:dyDescent="0.2">
      <c r="A9968">
        <v>317.8</v>
      </c>
      <c r="B9968">
        <v>5</v>
      </c>
      <c r="C9968">
        <v>438.35</v>
      </c>
      <c r="D9968">
        <v>211.87</v>
      </c>
      <c r="E9968">
        <v>4</v>
      </c>
      <c r="F9968">
        <v>227.88</v>
      </c>
    </row>
    <row r="9969" spans="1:6" x14ac:dyDescent="0.2">
      <c r="A9969">
        <v>444.92</v>
      </c>
      <c r="B9969">
        <v>6</v>
      </c>
      <c r="C9969">
        <v>345.8</v>
      </c>
      <c r="D9969">
        <v>444.92</v>
      </c>
      <c r="E9969">
        <v>6</v>
      </c>
      <c r="F9969">
        <v>384.57</v>
      </c>
    </row>
    <row r="9970" spans="1:6" x14ac:dyDescent="0.2">
      <c r="A9970">
        <v>444.92</v>
      </c>
      <c r="B9970">
        <v>6</v>
      </c>
      <c r="C9970">
        <v>300.44</v>
      </c>
      <c r="D9970">
        <v>211.87</v>
      </c>
      <c r="E9970">
        <v>4</v>
      </c>
      <c r="F9970">
        <v>388.8</v>
      </c>
    </row>
    <row r="9971" spans="1:6" x14ac:dyDescent="0.2">
      <c r="A9971">
        <v>211.87</v>
      </c>
      <c r="B9971">
        <v>4</v>
      </c>
      <c r="C9971">
        <v>151.08000000000001</v>
      </c>
      <c r="D9971">
        <v>593.23</v>
      </c>
      <c r="E9971">
        <v>7</v>
      </c>
      <c r="F9971">
        <v>350.54</v>
      </c>
    </row>
    <row r="9972" spans="1:6" x14ac:dyDescent="0.2">
      <c r="A9972">
        <v>21.19</v>
      </c>
      <c r="B9972">
        <v>1</v>
      </c>
      <c r="C9972">
        <v>347.66</v>
      </c>
      <c r="D9972">
        <v>127.12</v>
      </c>
      <c r="E9972">
        <v>3</v>
      </c>
      <c r="F9972">
        <v>274.42</v>
      </c>
    </row>
    <row r="9973" spans="1:6" x14ac:dyDescent="0.2">
      <c r="A9973">
        <v>211.87</v>
      </c>
      <c r="B9973">
        <v>4</v>
      </c>
      <c r="C9973">
        <v>106.07</v>
      </c>
      <c r="D9973">
        <v>21.19</v>
      </c>
      <c r="E9973">
        <v>1</v>
      </c>
      <c r="F9973">
        <v>229.83</v>
      </c>
    </row>
    <row r="9974" spans="1:6" x14ac:dyDescent="0.2">
      <c r="A9974">
        <v>1398.33</v>
      </c>
      <c r="B9974">
        <v>11</v>
      </c>
      <c r="C9974">
        <v>288.38</v>
      </c>
      <c r="D9974">
        <v>211.87</v>
      </c>
      <c r="E9974">
        <v>4</v>
      </c>
      <c r="F9974">
        <v>111.16</v>
      </c>
    </row>
    <row r="9975" spans="1:6" x14ac:dyDescent="0.2">
      <c r="A9975">
        <v>127.12</v>
      </c>
      <c r="B9975">
        <v>3</v>
      </c>
      <c r="C9975">
        <v>118.31</v>
      </c>
      <c r="D9975">
        <v>127.12</v>
      </c>
      <c r="E9975">
        <v>3</v>
      </c>
      <c r="F9975">
        <v>176.43</v>
      </c>
    </row>
    <row r="9976" spans="1:6" x14ac:dyDescent="0.2">
      <c r="A9976">
        <v>211.87</v>
      </c>
      <c r="B9976">
        <v>4</v>
      </c>
      <c r="C9976">
        <v>330.58</v>
      </c>
      <c r="D9976">
        <v>211.87</v>
      </c>
      <c r="E9976">
        <v>4</v>
      </c>
      <c r="F9976">
        <v>104.96</v>
      </c>
    </row>
    <row r="9977" spans="1:6" x14ac:dyDescent="0.2">
      <c r="A9977">
        <v>317.8</v>
      </c>
      <c r="B9977">
        <v>5</v>
      </c>
      <c r="C9977">
        <v>156.78</v>
      </c>
      <c r="D9977">
        <v>63.56</v>
      </c>
      <c r="E9977">
        <v>2</v>
      </c>
      <c r="F9977">
        <v>266.31</v>
      </c>
    </row>
    <row r="9978" spans="1:6" x14ac:dyDescent="0.2">
      <c r="A9978">
        <v>63.56</v>
      </c>
      <c r="B9978">
        <v>2</v>
      </c>
      <c r="C9978">
        <v>356.95</v>
      </c>
      <c r="D9978">
        <v>21.19</v>
      </c>
      <c r="E9978">
        <v>1</v>
      </c>
      <c r="F9978">
        <v>618.54999999999995</v>
      </c>
    </row>
    <row r="9979" spans="1:6" x14ac:dyDescent="0.2">
      <c r="A9979">
        <v>127.12</v>
      </c>
      <c r="B9979">
        <v>3</v>
      </c>
      <c r="C9979">
        <v>257.85000000000002</v>
      </c>
      <c r="D9979">
        <v>127.12</v>
      </c>
      <c r="E9979">
        <v>3</v>
      </c>
      <c r="F9979">
        <v>235.7</v>
      </c>
    </row>
    <row r="9980" spans="1:6" x14ac:dyDescent="0.2">
      <c r="A9980">
        <v>63.56</v>
      </c>
      <c r="B9980">
        <v>2</v>
      </c>
      <c r="C9980">
        <v>220.37</v>
      </c>
      <c r="D9980">
        <v>63.56</v>
      </c>
      <c r="E9980">
        <v>2</v>
      </c>
      <c r="F9980">
        <v>171.05</v>
      </c>
    </row>
    <row r="9981" spans="1:6" x14ac:dyDescent="0.2">
      <c r="A9981">
        <v>211.87</v>
      </c>
      <c r="B9981">
        <v>4</v>
      </c>
      <c r="C9981">
        <v>200.57</v>
      </c>
      <c r="D9981">
        <v>444.92</v>
      </c>
      <c r="E9981">
        <v>6</v>
      </c>
      <c r="F9981">
        <v>369.38</v>
      </c>
    </row>
    <row r="9982" spans="1:6" x14ac:dyDescent="0.2">
      <c r="A9982">
        <v>127.12</v>
      </c>
      <c r="B9982">
        <v>3</v>
      </c>
      <c r="C9982">
        <v>427.39</v>
      </c>
      <c r="D9982">
        <v>211.87</v>
      </c>
      <c r="E9982">
        <v>4</v>
      </c>
      <c r="F9982">
        <v>267.23</v>
      </c>
    </row>
    <row r="9983" spans="1:6" x14ac:dyDescent="0.2">
      <c r="A9983">
        <v>444.92</v>
      </c>
      <c r="B9983">
        <v>6</v>
      </c>
      <c r="C9983">
        <v>310.61</v>
      </c>
      <c r="D9983">
        <v>317.8</v>
      </c>
      <c r="E9983">
        <v>5</v>
      </c>
      <c r="F9983">
        <v>235.98</v>
      </c>
    </row>
    <row r="9984" spans="1:6" x14ac:dyDescent="0.2">
      <c r="A9984">
        <v>63.56</v>
      </c>
      <c r="B9984">
        <v>2</v>
      </c>
      <c r="C9984">
        <v>252.38</v>
      </c>
      <c r="D9984">
        <v>21.19</v>
      </c>
      <c r="E9984">
        <v>1</v>
      </c>
      <c r="F9984">
        <v>430.57</v>
      </c>
    </row>
    <row r="9985" spans="1:6" x14ac:dyDescent="0.2">
      <c r="A9985">
        <v>593.23</v>
      </c>
      <c r="B9985">
        <v>7</v>
      </c>
      <c r="C9985">
        <v>152.72</v>
      </c>
      <c r="D9985">
        <v>444.92</v>
      </c>
      <c r="E9985">
        <v>6</v>
      </c>
      <c r="F9985">
        <v>438.29</v>
      </c>
    </row>
    <row r="9986" spans="1:6" x14ac:dyDescent="0.2">
      <c r="A9986">
        <v>21.19</v>
      </c>
      <c r="B9986">
        <v>1</v>
      </c>
      <c r="C9986">
        <v>397.2</v>
      </c>
      <c r="D9986">
        <v>127.12</v>
      </c>
      <c r="E9986">
        <v>3</v>
      </c>
      <c r="F9986">
        <v>313.74</v>
      </c>
    </row>
    <row r="9987" spans="1:6" x14ac:dyDescent="0.2">
      <c r="A9987">
        <v>953.41</v>
      </c>
      <c r="B9987">
        <v>9</v>
      </c>
      <c r="C9987">
        <v>113.95</v>
      </c>
      <c r="D9987">
        <v>0</v>
      </c>
      <c r="E9987">
        <v>0</v>
      </c>
      <c r="F9987">
        <v>294.49</v>
      </c>
    </row>
    <row r="9988" spans="1:6" x14ac:dyDescent="0.2">
      <c r="A9988">
        <v>21.19</v>
      </c>
      <c r="B9988">
        <v>1</v>
      </c>
      <c r="C9988">
        <v>610.54999999999995</v>
      </c>
      <c r="D9988">
        <v>63.56</v>
      </c>
      <c r="E9988">
        <v>2</v>
      </c>
      <c r="F9988">
        <v>549.23</v>
      </c>
    </row>
    <row r="9989" spans="1:6" x14ac:dyDescent="0.2">
      <c r="A9989">
        <v>211.87</v>
      </c>
      <c r="B9989">
        <v>4</v>
      </c>
      <c r="C9989">
        <v>133.49</v>
      </c>
      <c r="D9989">
        <v>317.8</v>
      </c>
      <c r="E9989">
        <v>5</v>
      </c>
      <c r="F9989">
        <v>335.05</v>
      </c>
    </row>
    <row r="9990" spans="1:6" x14ac:dyDescent="0.2">
      <c r="A9990">
        <v>63.56</v>
      </c>
      <c r="B9990">
        <v>2</v>
      </c>
      <c r="C9990">
        <v>505.46</v>
      </c>
      <c r="D9990">
        <v>127.12</v>
      </c>
      <c r="E9990">
        <v>3</v>
      </c>
      <c r="F9990">
        <v>554.1</v>
      </c>
    </row>
    <row r="9991" spans="1:6" x14ac:dyDescent="0.2">
      <c r="A9991">
        <v>127.12</v>
      </c>
      <c r="B9991">
        <v>3</v>
      </c>
      <c r="C9991">
        <v>174.37</v>
      </c>
      <c r="D9991">
        <v>211.87</v>
      </c>
      <c r="E9991">
        <v>4</v>
      </c>
      <c r="F9991">
        <v>513.29999999999995</v>
      </c>
    </row>
    <row r="9992" spans="1:6" x14ac:dyDescent="0.2">
      <c r="A9992">
        <v>211.87</v>
      </c>
      <c r="B9992">
        <v>4</v>
      </c>
      <c r="C9992">
        <v>350.11</v>
      </c>
      <c r="D9992">
        <v>21.19</v>
      </c>
      <c r="E9992">
        <v>1</v>
      </c>
      <c r="F9992">
        <v>274.86</v>
      </c>
    </row>
    <row r="9993" spans="1:6" x14ac:dyDescent="0.2">
      <c r="A9993">
        <v>317.8</v>
      </c>
      <c r="B9993">
        <v>5</v>
      </c>
      <c r="C9993">
        <v>316.39</v>
      </c>
      <c r="D9993">
        <v>211.87</v>
      </c>
      <c r="E9993">
        <v>4</v>
      </c>
      <c r="F9993">
        <v>366.29</v>
      </c>
    </row>
    <row r="9994" spans="1:6" x14ac:dyDescent="0.2">
      <c r="A9994">
        <v>127.12</v>
      </c>
      <c r="B9994">
        <v>3</v>
      </c>
      <c r="C9994">
        <v>476.36</v>
      </c>
      <c r="D9994">
        <v>21.19</v>
      </c>
      <c r="E9994">
        <v>1</v>
      </c>
      <c r="F9994">
        <v>608.35</v>
      </c>
    </row>
    <row r="9995" spans="1:6" x14ac:dyDescent="0.2">
      <c r="A9995">
        <v>762.73</v>
      </c>
      <c r="B9995">
        <v>8</v>
      </c>
      <c r="C9995">
        <v>309.57</v>
      </c>
      <c r="D9995">
        <v>127.12</v>
      </c>
      <c r="E9995">
        <v>3</v>
      </c>
      <c r="F9995">
        <v>357.36</v>
      </c>
    </row>
    <row r="9996" spans="1:6" x14ac:dyDescent="0.2">
      <c r="A9996">
        <v>953.41</v>
      </c>
      <c r="B9996">
        <v>9</v>
      </c>
      <c r="C9996">
        <v>510.61</v>
      </c>
      <c r="D9996">
        <v>127.12</v>
      </c>
      <c r="E9996">
        <v>3</v>
      </c>
      <c r="F9996">
        <v>499.17</v>
      </c>
    </row>
    <row r="9997" spans="1:6" x14ac:dyDescent="0.2">
      <c r="A9997">
        <v>21.19</v>
      </c>
      <c r="B9997">
        <v>1</v>
      </c>
      <c r="C9997">
        <v>414.77</v>
      </c>
      <c r="D9997">
        <v>127.12</v>
      </c>
      <c r="E9997">
        <v>3</v>
      </c>
      <c r="F9997">
        <v>338.04</v>
      </c>
    </row>
    <row r="9998" spans="1:6" x14ac:dyDescent="0.2">
      <c r="A9998">
        <v>444.92</v>
      </c>
      <c r="B9998">
        <v>6</v>
      </c>
      <c r="C9998">
        <v>349.36</v>
      </c>
      <c r="D9998">
        <v>21.19</v>
      </c>
      <c r="E9998">
        <v>1</v>
      </c>
      <c r="F9998">
        <v>537.11</v>
      </c>
    </row>
    <row r="9999" spans="1:6" x14ac:dyDescent="0.2">
      <c r="A9999">
        <v>317.8</v>
      </c>
      <c r="B9999">
        <v>5</v>
      </c>
      <c r="C9999">
        <v>314.60000000000002</v>
      </c>
      <c r="D9999">
        <v>444.92</v>
      </c>
      <c r="E9999">
        <v>6</v>
      </c>
      <c r="F9999">
        <v>320.7</v>
      </c>
    </row>
    <row r="10000" spans="1:6" x14ac:dyDescent="0.2">
      <c r="A10000">
        <v>593.23</v>
      </c>
      <c r="B10000">
        <v>7</v>
      </c>
      <c r="C10000">
        <v>198.56</v>
      </c>
      <c r="D10000">
        <v>211.87</v>
      </c>
      <c r="E10000">
        <v>4</v>
      </c>
      <c r="F10000">
        <v>216.27</v>
      </c>
    </row>
    <row r="10001" spans="1:6" x14ac:dyDescent="0.2">
      <c r="A10001">
        <v>762.73</v>
      </c>
      <c r="B10001">
        <v>8</v>
      </c>
      <c r="C10001">
        <v>193.93</v>
      </c>
      <c r="D10001">
        <v>317.8</v>
      </c>
      <c r="E10001">
        <v>5</v>
      </c>
      <c r="F10001">
        <v>491.84</v>
      </c>
    </row>
    <row r="10002" spans="1:6" x14ac:dyDescent="0.2">
      <c r="A10002">
        <v>0</v>
      </c>
      <c r="B10002">
        <v>0</v>
      </c>
      <c r="C10002">
        <v>650.23</v>
      </c>
      <c r="D10002">
        <v>211.87</v>
      </c>
      <c r="E10002">
        <v>4</v>
      </c>
      <c r="F10002">
        <v>333.42</v>
      </c>
    </row>
    <row r="10003" spans="1:6" x14ac:dyDescent="0.2">
      <c r="A10003">
        <v>593.23</v>
      </c>
      <c r="B10003">
        <v>7</v>
      </c>
      <c r="C10003">
        <v>522.49</v>
      </c>
      <c r="D10003">
        <v>593.23</v>
      </c>
      <c r="E10003">
        <v>7</v>
      </c>
      <c r="F10003">
        <v>259.81</v>
      </c>
    </row>
    <row r="10004" spans="1:6" x14ac:dyDescent="0.2">
      <c r="A10004">
        <v>21.19</v>
      </c>
      <c r="B10004">
        <v>1</v>
      </c>
      <c r="C10004">
        <v>372.56</v>
      </c>
      <c r="D10004">
        <v>211.87</v>
      </c>
      <c r="E10004">
        <v>4</v>
      </c>
      <c r="F10004">
        <v>641.79999999999995</v>
      </c>
    </row>
    <row r="10005" spans="1:6" x14ac:dyDescent="0.2">
      <c r="A10005">
        <v>63.56</v>
      </c>
      <c r="B10005">
        <v>2</v>
      </c>
      <c r="C10005">
        <v>187.82</v>
      </c>
      <c r="D10005">
        <v>63.56</v>
      </c>
      <c r="E10005">
        <v>2</v>
      </c>
      <c r="F10005">
        <v>298.87</v>
      </c>
    </row>
    <row r="10006" spans="1:6" x14ac:dyDescent="0.2">
      <c r="A10006">
        <v>317.8</v>
      </c>
      <c r="B10006">
        <v>5</v>
      </c>
      <c r="C10006">
        <v>355.52</v>
      </c>
      <c r="D10006">
        <v>127.12</v>
      </c>
      <c r="E10006">
        <v>3</v>
      </c>
      <c r="F10006">
        <v>563.84</v>
      </c>
    </row>
    <row r="10007" spans="1:6" x14ac:dyDescent="0.2">
      <c r="A10007">
        <v>127.12</v>
      </c>
      <c r="B10007">
        <v>3</v>
      </c>
      <c r="C10007">
        <v>350.25</v>
      </c>
      <c r="D10007">
        <v>21.19</v>
      </c>
      <c r="E10007">
        <v>1</v>
      </c>
      <c r="F10007">
        <v>210.98</v>
      </c>
    </row>
    <row r="10008" spans="1:6" x14ac:dyDescent="0.2">
      <c r="A10008">
        <v>317.8</v>
      </c>
      <c r="B10008">
        <v>5</v>
      </c>
      <c r="C10008">
        <v>134.04</v>
      </c>
      <c r="D10008">
        <v>211.87</v>
      </c>
      <c r="E10008">
        <v>4</v>
      </c>
      <c r="F10008">
        <v>119.88</v>
      </c>
    </row>
    <row r="10009" spans="1:6" x14ac:dyDescent="0.2">
      <c r="A10009">
        <v>317.8</v>
      </c>
      <c r="B10009">
        <v>5</v>
      </c>
      <c r="C10009">
        <v>263.10000000000002</v>
      </c>
      <c r="D10009">
        <v>0</v>
      </c>
      <c r="E10009">
        <v>0</v>
      </c>
      <c r="F10009">
        <v>458.05</v>
      </c>
    </row>
    <row r="10010" spans="1:6" x14ac:dyDescent="0.2">
      <c r="A10010">
        <v>1165.28</v>
      </c>
      <c r="B10010">
        <v>10</v>
      </c>
      <c r="C10010">
        <v>142.28</v>
      </c>
      <c r="D10010">
        <v>593.23</v>
      </c>
      <c r="E10010">
        <v>7</v>
      </c>
      <c r="F10010">
        <v>342.63</v>
      </c>
    </row>
    <row r="10011" spans="1:6" x14ac:dyDescent="0.2">
      <c r="A10011">
        <v>63.56</v>
      </c>
      <c r="B10011">
        <v>2</v>
      </c>
      <c r="C10011">
        <v>224.53</v>
      </c>
      <c r="D10011">
        <v>317.8</v>
      </c>
      <c r="E10011">
        <v>5</v>
      </c>
      <c r="F10011">
        <v>140.61000000000001</v>
      </c>
    </row>
    <row r="10012" spans="1:6" x14ac:dyDescent="0.2">
      <c r="A10012">
        <v>444.92</v>
      </c>
      <c r="B10012">
        <v>6</v>
      </c>
      <c r="C10012">
        <v>288.29000000000002</v>
      </c>
      <c r="D10012">
        <v>127.12</v>
      </c>
      <c r="E10012">
        <v>3</v>
      </c>
      <c r="F10012">
        <v>440.27</v>
      </c>
    </row>
    <row r="10013" spans="1:6" x14ac:dyDescent="0.2">
      <c r="A10013">
        <v>211.87</v>
      </c>
      <c r="B10013">
        <v>4</v>
      </c>
      <c r="C10013">
        <v>273.11</v>
      </c>
      <c r="D10013">
        <v>762.73</v>
      </c>
      <c r="E10013">
        <v>8</v>
      </c>
      <c r="F10013">
        <v>275.83999999999997</v>
      </c>
    </row>
    <row r="10014" spans="1:6" x14ac:dyDescent="0.2">
      <c r="A10014">
        <v>317.8</v>
      </c>
      <c r="B10014">
        <v>5</v>
      </c>
      <c r="C10014">
        <v>357.81</v>
      </c>
      <c r="D10014">
        <v>21.19</v>
      </c>
      <c r="E10014">
        <v>1</v>
      </c>
      <c r="F10014">
        <v>350.86</v>
      </c>
    </row>
    <row r="10015" spans="1:6" x14ac:dyDescent="0.2">
      <c r="A10015">
        <v>127.12</v>
      </c>
      <c r="B10015">
        <v>3</v>
      </c>
      <c r="C10015">
        <v>269.8</v>
      </c>
      <c r="D10015">
        <v>317.8</v>
      </c>
      <c r="E10015">
        <v>5</v>
      </c>
      <c r="F10015">
        <v>486.63</v>
      </c>
    </row>
    <row r="10016" spans="1:6" x14ac:dyDescent="0.2">
      <c r="A10016">
        <v>21.19</v>
      </c>
      <c r="B10016">
        <v>1</v>
      </c>
      <c r="C10016">
        <v>199.14</v>
      </c>
      <c r="D10016">
        <v>21.19</v>
      </c>
      <c r="E10016">
        <v>1</v>
      </c>
      <c r="F10016">
        <v>90.39</v>
      </c>
    </row>
    <row r="10017" spans="1:6" x14ac:dyDescent="0.2">
      <c r="A10017">
        <v>317.8</v>
      </c>
      <c r="B10017">
        <v>5</v>
      </c>
      <c r="C10017">
        <v>360.3</v>
      </c>
      <c r="D10017">
        <v>211.87</v>
      </c>
      <c r="E10017">
        <v>4</v>
      </c>
      <c r="F10017">
        <v>366.93</v>
      </c>
    </row>
    <row r="10018" spans="1:6" x14ac:dyDescent="0.2">
      <c r="A10018">
        <v>593.23</v>
      </c>
      <c r="B10018">
        <v>7</v>
      </c>
      <c r="C10018">
        <v>262.20999999999998</v>
      </c>
      <c r="D10018">
        <v>21.19</v>
      </c>
      <c r="E10018">
        <v>1</v>
      </c>
      <c r="F10018">
        <v>204.08</v>
      </c>
    </row>
    <row r="10019" spans="1:6" x14ac:dyDescent="0.2">
      <c r="A10019">
        <v>593.23</v>
      </c>
      <c r="B10019">
        <v>7</v>
      </c>
      <c r="C10019">
        <v>465.3</v>
      </c>
      <c r="D10019">
        <v>127.12</v>
      </c>
      <c r="E10019">
        <v>3</v>
      </c>
      <c r="F10019">
        <v>632.9</v>
      </c>
    </row>
    <row r="10020" spans="1:6" x14ac:dyDescent="0.2">
      <c r="A10020">
        <v>1928</v>
      </c>
      <c r="B10020">
        <v>13</v>
      </c>
      <c r="C10020">
        <v>250.47</v>
      </c>
      <c r="D10020">
        <v>127.12</v>
      </c>
      <c r="E10020">
        <v>3</v>
      </c>
      <c r="F10020">
        <v>263.7</v>
      </c>
    </row>
    <row r="10021" spans="1:6" x14ac:dyDescent="0.2">
      <c r="A10021">
        <v>211.87</v>
      </c>
      <c r="B10021">
        <v>4</v>
      </c>
      <c r="C10021">
        <v>157.32</v>
      </c>
      <c r="D10021">
        <v>317.8</v>
      </c>
      <c r="E10021">
        <v>5</v>
      </c>
      <c r="F10021">
        <v>445.07</v>
      </c>
    </row>
    <row r="10022" spans="1:6" x14ac:dyDescent="0.2">
      <c r="A10022">
        <v>211.87</v>
      </c>
      <c r="B10022">
        <v>4</v>
      </c>
      <c r="C10022">
        <v>246.84</v>
      </c>
      <c r="D10022">
        <v>593.23</v>
      </c>
      <c r="E10022">
        <v>7</v>
      </c>
      <c r="F10022">
        <v>183.34</v>
      </c>
    </row>
    <row r="10023" spans="1:6" x14ac:dyDescent="0.2">
      <c r="A10023">
        <v>762.73</v>
      </c>
      <c r="B10023">
        <v>8</v>
      </c>
      <c r="C10023">
        <v>257.94</v>
      </c>
      <c r="D10023">
        <v>762.73</v>
      </c>
      <c r="E10023">
        <v>8</v>
      </c>
      <c r="F10023">
        <v>358.28</v>
      </c>
    </row>
    <row r="10024" spans="1:6" x14ac:dyDescent="0.2">
      <c r="A10024">
        <v>1165.28</v>
      </c>
      <c r="B10024">
        <v>10</v>
      </c>
      <c r="C10024">
        <v>217.53</v>
      </c>
      <c r="D10024">
        <v>21.19</v>
      </c>
      <c r="E10024">
        <v>1</v>
      </c>
      <c r="F10024">
        <v>288.01</v>
      </c>
    </row>
    <row r="10025" spans="1:6" x14ac:dyDescent="0.2">
      <c r="A10025">
        <v>444.92</v>
      </c>
      <c r="B10025">
        <v>6</v>
      </c>
      <c r="C10025">
        <v>165.35</v>
      </c>
      <c r="D10025">
        <v>127.12</v>
      </c>
      <c r="E10025">
        <v>3</v>
      </c>
      <c r="F10025">
        <v>291.88</v>
      </c>
    </row>
    <row r="10026" spans="1:6" x14ac:dyDescent="0.2">
      <c r="A10026">
        <v>444.92</v>
      </c>
      <c r="B10026">
        <v>6</v>
      </c>
      <c r="C10026">
        <v>330.14</v>
      </c>
      <c r="D10026">
        <v>21.19</v>
      </c>
      <c r="E10026">
        <v>1</v>
      </c>
      <c r="F10026">
        <v>232.38</v>
      </c>
    </row>
    <row r="10027" spans="1:6" x14ac:dyDescent="0.2">
      <c r="A10027">
        <v>762.73</v>
      </c>
      <c r="B10027">
        <v>8</v>
      </c>
      <c r="C10027">
        <v>201.05</v>
      </c>
      <c r="D10027">
        <v>127.12</v>
      </c>
      <c r="E10027">
        <v>3</v>
      </c>
      <c r="F10027">
        <v>273.44</v>
      </c>
    </row>
    <row r="10028" spans="1:6" x14ac:dyDescent="0.2">
      <c r="A10028">
        <v>63.56</v>
      </c>
      <c r="B10028">
        <v>2</v>
      </c>
      <c r="C10028">
        <v>393.06</v>
      </c>
      <c r="D10028">
        <v>317.8</v>
      </c>
      <c r="E10028">
        <v>5</v>
      </c>
      <c r="F10028">
        <v>217.4</v>
      </c>
    </row>
    <row r="10029" spans="1:6" x14ac:dyDescent="0.2">
      <c r="A10029">
        <v>444.92</v>
      </c>
      <c r="B10029">
        <v>6</v>
      </c>
      <c r="C10029">
        <v>388.62</v>
      </c>
      <c r="D10029">
        <v>21.19</v>
      </c>
      <c r="E10029">
        <v>1</v>
      </c>
      <c r="F10029">
        <v>504.1</v>
      </c>
    </row>
    <row r="10030" spans="1:6" x14ac:dyDescent="0.2">
      <c r="A10030">
        <v>211.87</v>
      </c>
      <c r="B10030">
        <v>4</v>
      </c>
      <c r="C10030">
        <v>305.95999999999998</v>
      </c>
      <c r="D10030">
        <v>444.92</v>
      </c>
      <c r="E10030">
        <v>6</v>
      </c>
      <c r="F10030">
        <v>473.85</v>
      </c>
    </row>
    <row r="10031" spans="1:6" x14ac:dyDescent="0.2">
      <c r="A10031">
        <v>1165.28</v>
      </c>
      <c r="B10031">
        <v>10</v>
      </c>
      <c r="C10031">
        <v>359.45</v>
      </c>
      <c r="D10031">
        <v>211.87</v>
      </c>
      <c r="E10031">
        <v>4</v>
      </c>
      <c r="F10031">
        <v>166.66</v>
      </c>
    </row>
    <row r="10032" spans="1:6" x14ac:dyDescent="0.2">
      <c r="A10032">
        <v>444.92</v>
      </c>
      <c r="B10032">
        <v>6</v>
      </c>
      <c r="C10032">
        <v>235.45</v>
      </c>
      <c r="D10032">
        <v>21.19</v>
      </c>
      <c r="E10032">
        <v>1</v>
      </c>
      <c r="F10032">
        <v>421.23</v>
      </c>
    </row>
    <row r="10033" spans="1:6" x14ac:dyDescent="0.2">
      <c r="A10033">
        <v>317.8</v>
      </c>
      <c r="B10033">
        <v>5</v>
      </c>
      <c r="C10033">
        <v>186.95</v>
      </c>
      <c r="D10033">
        <v>63.56</v>
      </c>
      <c r="E10033">
        <v>2</v>
      </c>
      <c r="F10033">
        <v>349.03</v>
      </c>
    </row>
    <row r="10034" spans="1:6" x14ac:dyDescent="0.2">
      <c r="A10034">
        <v>211.87</v>
      </c>
      <c r="B10034">
        <v>4</v>
      </c>
      <c r="C10034">
        <v>407</v>
      </c>
      <c r="D10034">
        <v>317.8</v>
      </c>
      <c r="E10034">
        <v>5</v>
      </c>
      <c r="F10034">
        <v>445.57</v>
      </c>
    </row>
    <row r="10035" spans="1:6" x14ac:dyDescent="0.2">
      <c r="A10035">
        <v>317.8</v>
      </c>
      <c r="B10035">
        <v>5</v>
      </c>
      <c r="C10035">
        <v>229.22</v>
      </c>
      <c r="D10035">
        <v>63.56</v>
      </c>
      <c r="E10035">
        <v>2</v>
      </c>
      <c r="F10035">
        <v>576.47</v>
      </c>
    </row>
    <row r="10036" spans="1:6" x14ac:dyDescent="0.2">
      <c r="A10036">
        <v>317.8</v>
      </c>
      <c r="B10036">
        <v>5</v>
      </c>
      <c r="C10036">
        <v>391.72</v>
      </c>
      <c r="D10036">
        <v>317.8</v>
      </c>
      <c r="E10036">
        <v>5</v>
      </c>
      <c r="F10036">
        <v>386.88</v>
      </c>
    </row>
    <row r="10037" spans="1:6" x14ac:dyDescent="0.2">
      <c r="A10037">
        <v>63.56</v>
      </c>
      <c r="B10037">
        <v>2</v>
      </c>
      <c r="C10037">
        <v>415.75</v>
      </c>
      <c r="D10037">
        <v>127.12</v>
      </c>
      <c r="E10037">
        <v>3</v>
      </c>
      <c r="F10037">
        <v>267.26</v>
      </c>
    </row>
    <row r="10038" spans="1:6" x14ac:dyDescent="0.2">
      <c r="A10038">
        <v>21.19</v>
      </c>
      <c r="B10038">
        <v>1</v>
      </c>
      <c r="C10038">
        <v>410.68</v>
      </c>
      <c r="D10038">
        <v>63.56</v>
      </c>
      <c r="E10038">
        <v>2</v>
      </c>
      <c r="F10038">
        <v>367.07</v>
      </c>
    </row>
    <row r="10039" spans="1:6" x14ac:dyDescent="0.2">
      <c r="A10039">
        <v>127.12</v>
      </c>
      <c r="B10039">
        <v>3</v>
      </c>
      <c r="C10039">
        <v>235.1</v>
      </c>
      <c r="D10039">
        <v>211.87</v>
      </c>
      <c r="E10039">
        <v>4</v>
      </c>
      <c r="F10039">
        <v>466.87</v>
      </c>
    </row>
    <row r="10040" spans="1:6" x14ac:dyDescent="0.2">
      <c r="A10040">
        <v>444.92</v>
      </c>
      <c r="B10040">
        <v>6</v>
      </c>
      <c r="C10040">
        <v>358.41</v>
      </c>
      <c r="D10040">
        <v>127.12</v>
      </c>
      <c r="E10040">
        <v>3</v>
      </c>
      <c r="F10040">
        <v>384.5</v>
      </c>
    </row>
    <row r="10041" spans="1:6" x14ac:dyDescent="0.2">
      <c r="A10041">
        <v>0</v>
      </c>
      <c r="B10041">
        <v>0</v>
      </c>
      <c r="C10041">
        <v>239.73</v>
      </c>
      <c r="D10041">
        <v>444.92</v>
      </c>
      <c r="E10041">
        <v>6</v>
      </c>
      <c r="F10041">
        <v>292.18</v>
      </c>
    </row>
    <row r="10042" spans="1:6" x14ac:dyDescent="0.2">
      <c r="A10042">
        <v>593.23</v>
      </c>
      <c r="B10042">
        <v>7</v>
      </c>
      <c r="C10042">
        <v>256.32</v>
      </c>
      <c r="D10042">
        <v>63.56</v>
      </c>
      <c r="E10042">
        <v>2</v>
      </c>
      <c r="F10042">
        <v>436.27</v>
      </c>
    </row>
    <row r="10043" spans="1:6" x14ac:dyDescent="0.2">
      <c r="A10043">
        <v>127.12</v>
      </c>
      <c r="B10043">
        <v>3</v>
      </c>
      <c r="C10043">
        <v>353.77</v>
      </c>
      <c r="D10043">
        <v>317.8</v>
      </c>
      <c r="E10043">
        <v>5</v>
      </c>
      <c r="F10043">
        <v>151.69999999999999</v>
      </c>
    </row>
    <row r="10044" spans="1:6" x14ac:dyDescent="0.2">
      <c r="A10044">
        <v>444.92</v>
      </c>
      <c r="B10044">
        <v>6</v>
      </c>
      <c r="C10044">
        <v>334.49</v>
      </c>
      <c r="D10044">
        <v>63.56</v>
      </c>
      <c r="E10044">
        <v>2</v>
      </c>
      <c r="F10044">
        <v>191.89</v>
      </c>
    </row>
    <row r="10045" spans="1:6" x14ac:dyDescent="0.2">
      <c r="A10045">
        <v>317.8</v>
      </c>
      <c r="B10045">
        <v>5</v>
      </c>
      <c r="C10045">
        <v>250.69</v>
      </c>
      <c r="D10045">
        <v>762.73</v>
      </c>
      <c r="E10045">
        <v>8</v>
      </c>
      <c r="F10045">
        <v>237.19</v>
      </c>
    </row>
    <row r="10046" spans="1:6" x14ac:dyDescent="0.2">
      <c r="A10046">
        <v>317.8</v>
      </c>
      <c r="B10046">
        <v>5</v>
      </c>
      <c r="C10046">
        <v>496.14</v>
      </c>
      <c r="D10046">
        <v>63.56</v>
      </c>
      <c r="E10046">
        <v>2</v>
      </c>
      <c r="F10046">
        <v>195.28</v>
      </c>
    </row>
    <row r="10047" spans="1:6" x14ac:dyDescent="0.2">
      <c r="A10047">
        <v>593.23</v>
      </c>
      <c r="B10047">
        <v>7</v>
      </c>
      <c r="C10047">
        <v>271.64999999999998</v>
      </c>
      <c r="D10047">
        <v>127.12</v>
      </c>
      <c r="E10047">
        <v>3</v>
      </c>
      <c r="F10047">
        <v>151.46</v>
      </c>
    </row>
    <row r="10048" spans="1:6" x14ac:dyDescent="0.2">
      <c r="A10048">
        <v>127.12</v>
      </c>
      <c r="B10048">
        <v>3</v>
      </c>
      <c r="C10048">
        <v>411.77</v>
      </c>
      <c r="D10048">
        <v>127.12</v>
      </c>
      <c r="E10048">
        <v>3</v>
      </c>
      <c r="F10048">
        <v>114.21</v>
      </c>
    </row>
    <row r="10049" spans="1:6" x14ac:dyDescent="0.2">
      <c r="A10049">
        <v>127.12</v>
      </c>
      <c r="B10049">
        <v>3</v>
      </c>
      <c r="C10049">
        <v>223.31</v>
      </c>
      <c r="D10049">
        <v>63.56</v>
      </c>
      <c r="E10049">
        <v>2</v>
      </c>
      <c r="F10049">
        <v>323.89999999999998</v>
      </c>
    </row>
    <row r="10050" spans="1:6" x14ac:dyDescent="0.2">
      <c r="A10050">
        <v>63.56</v>
      </c>
      <c r="B10050">
        <v>2</v>
      </c>
      <c r="C10050">
        <v>307.97000000000003</v>
      </c>
      <c r="D10050">
        <v>593.23</v>
      </c>
      <c r="E10050">
        <v>7</v>
      </c>
      <c r="F10050">
        <v>446.13</v>
      </c>
    </row>
    <row r="10051" spans="1:6" x14ac:dyDescent="0.2">
      <c r="A10051">
        <v>444.92</v>
      </c>
      <c r="B10051">
        <v>6</v>
      </c>
      <c r="C10051">
        <v>294.29000000000002</v>
      </c>
      <c r="D10051">
        <v>63.56</v>
      </c>
      <c r="E10051">
        <v>2</v>
      </c>
      <c r="F10051">
        <v>365.24</v>
      </c>
    </row>
    <row r="10052" spans="1:6" x14ac:dyDescent="0.2">
      <c r="A10052">
        <v>127.12</v>
      </c>
      <c r="B10052">
        <v>3</v>
      </c>
      <c r="C10052">
        <v>278.54000000000002</v>
      </c>
      <c r="D10052">
        <v>127.12</v>
      </c>
      <c r="E10052">
        <v>3</v>
      </c>
      <c r="F10052">
        <v>167.01</v>
      </c>
    </row>
    <row r="10053" spans="1:6" x14ac:dyDescent="0.2">
      <c r="A10053">
        <v>0</v>
      </c>
      <c r="B10053">
        <v>0</v>
      </c>
      <c r="C10053">
        <v>261.52</v>
      </c>
      <c r="D10053">
        <v>63.56</v>
      </c>
      <c r="E10053">
        <v>2</v>
      </c>
      <c r="F10053">
        <v>391.98</v>
      </c>
    </row>
    <row r="10054" spans="1:6" x14ac:dyDescent="0.2">
      <c r="A10054">
        <v>593.23</v>
      </c>
      <c r="B10054">
        <v>7</v>
      </c>
      <c r="C10054">
        <v>622.77</v>
      </c>
      <c r="D10054">
        <v>444.92</v>
      </c>
      <c r="E10054">
        <v>6</v>
      </c>
      <c r="F10054">
        <v>179.99</v>
      </c>
    </row>
    <row r="10055" spans="1:6" x14ac:dyDescent="0.2">
      <c r="A10055">
        <v>63.56</v>
      </c>
      <c r="B10055">
        <v>2</v>
      </c>
      <c r="C10055">
        <v>292.87</v>
      </c>
      <c r="D10055">
        <v>317.8</v>
      </c>
      <c r="E10055">
        <v>5</v>
      </c>
      <c r="F10055">
        <v>211.72</v>
      </c>
    </row>
    <row r="10056" spans="1:6" x14ac:dyDescent="0.2">
      <c r="A10056">
        <v>127.12</v>
      </c>
      <c r="B10056">
        <v>3</v>
      </c>
      <c r="C10056">
        <v>324.89999999999998</v>
      </c>
      <c r="D10056">
        <v>317.8</v>
      </c>
      <c r="E10056">
        <v>5</v>
      </c>
      <c r="F10056">
        <v>257.45999999999998</v>
      </c>
    </row>
    <row r="10057" spans="1:6" x14ac:dyDescent="0.2">
      <c r="A10057">
        <v>593.23</v>
      </c>
      <c r="B10057">
        <v>7</v>
      </c>
      <c r="C10057">
        <v>123.69</v>
      </c>
      <c r="D10057">
        <v>593.23</v>
      </c>
      <c r="E10057">
        <v>7</v>
      </c>
      <c r="F10057">
        <v>296.06</v>
      </c>
    </row>
    <row r="10058" spans="1:6" x14ac:dyDescent="0.2">
      <c r="A10058">
        <v>762.73</v>
      </c>
      <c r="B10058">
        <v>8</v>
      </c>
      <c r="C10058">
        <v>208.88</v>
      </c>
      <c r="D10058">
        <v>63.56</v>
      </c>
      <c r="E10058">
        <v>2</v>
      </c>
      <c r="F10058">
        <v>348.62</v>
      </c>
    </row>
    <row r="10059" spans="1:6" x14ac:dyDescent="0.2">
      <c r="A10059">
        <v>127.12</v>
      </c>
      <c r="B10059">
        <v>3</v>
      </c>
      <c r="C10059">
        <v>271.42</v>
      </c>
      <c r="D10059">
        <v>21.19</v>
      </c>
      <c r="E10059">
        <v>1</v>
      </c>
      <c r="F10059">
        <v>224.11</v>
      </c>
    </row>
    <row r="10060" spans="1:6" x14ac:dyDescent="0.2">
      <c r="A10060">
        <v>63.56</v>
      </c>
      <c r="B10060">
        <v>2</v>
      </c>
      <c r="C10060">
        <v>291.22000000000003</v>
      </c>
      <c r="D10060">
        <v>593.23</v>
      </c>
      <c r="E10060">
        <v>7</v>
      </c>
      <c r="F10060">
        <v>246.16</v>
      </c>
    </row>
    <row r="10061" spans="1:6" x14ac:dyDescent="0.2">
      <c r="A10061">
        <v>593.23</v>
      </c>
      <c r="B10061">
        <v>7</v>
      </c>
      <c r="C10061">
        <v>546.86</v>
      </c>
      <c r="D10061">
        <v>63.56</v>
      </c>
      <c r="E10061">
        <v>2</v>
      </c>
      <c r="F10061">
        <v>385.46</v>
      </c>
    </row>
    <row r="10062" spans="1:6" x14ac:dyDescent="0.2">
      <c r="A10062">
        <v>21.19</v>
      </c>
      <c r="B10062">
        <v>1</v>
      </c>
      <c r="C10062">
        <v>588.84</v>
      </c>
      <c r="D10062">
        <v>21.19</v>
      </c>
      <c r="E10062">
        <v>1</v>
      </c>
      <c r="F10062">
        <v>194.21</v>
      </c>
    </row>
    <row r="10063" spans="1:6" x14ac:dyDescent="0.2">
      <c r="A10063">
        <v>317.8</v>
      </c>
      <c r="B10063">
        <v>5</v>
      </c>
      <c r="C10063">
        <v>306.47000000000003</v>
      </c>
      <c r="D10063">
        <v>63.56</v>
      </c>
      <c r="E10063">
        <v>2</v>
      </c>
      <c r="F10063">
        <v>338.27</v>
      </c>
    </row>
    <row r="10064" spans="1:6" x14ac:dyDescent="0.2">
      <c r="A10064">
        <v>127.12</v>
      </c>
      <c r="B10064">
        <v>3</v>
      </c>
      <c r="C10064">
        <v>325.36</v>
      </c>
      <c r="D10064">
        <v>127.12</v>
      </c>
      <c r="E10064">
        <v>3</v>
      </c>
      <c r="F10064">
        <v>250.95</v>
      </c>
    </row>
    <row r="10065" spans="1:6" x14ac:dyDescent="0.2">
      <c r="A10065">
        <v>0</v>
      </c>
      <c r="B10065">
        <v>0</v>
      </c>
      <c r="C10065">
        <v>138.96</v>
      </c>
      <c r="D10065">
        <v>444.92</v>
      </c>
      <c r="E10065">
        <v>6</v>
      </c>
      <c r="F10065">
        <v>280</v>
      </c>
    </row>
    <row r="10066" spans="1:6" x14ac:dyDescent="0.2">
      <c r="A10066">
        <v>21.19</v>
      </c>
      <c r="B10066">
        <v>1</v>
      </c>
      <c r="C10066">
        <v>200.12</v>
      </c>
      <c r="D10066">
        <v>593.23</v>
      </c>
      <c r="E10066">
        <v>7</v>
      </c>
      <c r="F10066">
        <v>463.29</v>
      </c>
    </row>
    <row r="10067" spans="1:6" x14ac:dyDescent="0.2">
      <c r="A10067">
        <v>593.23</v>
      </c>
      <c r="B10067">
        <v>7</v>
      </c>
      <c r="C10067">
        <v>206.2</v>
      </c>
      <c r="D10067">
        <v>317.8</v>
      </c>
      <c r="E10067">
        <v>5</v>
      </c>
      <c r="F10067">
        <v>265.99</v>
      </c>
    </row>
    <row r="10068" spans="1:6" x14ac:dyDescent="0.2">
      <c r="A10068">
        <v>127.12</v>
      </c>
      <c r="B10068">
        <v>3</v>
      </c>
      <c r="C10068">
        <v>213.66</v>
      </c>
      <c r="D10068">
        <v>211.87</v>
      </c>
      <c r="E10068">
        <v>4</v>
      </c>
      <c r="F10068">
        <v>163.22999999999999</v>
      </c>
    </row>
    <row r="10069" spans="1:6" x14ac:dyDescent="0.2">
      <c r="A10069">
        <v>211.87</v>
      </c>
      <c r="B10069">
        <v>4</v>
      </c>
      <c r="C10069">
        <v>664.68</v>
      </c>
      <c r="D10069">
        <v>444.92</v>
      </c>
      <c r="E10069">
        <v>6</v>
      </c>
      <c r="F10069">
        <v>230.01</v>
      </c>
    </row>
    <row r="10070" spans="1:6" x14ac:dyDescent="0.2">
      <c r="A10070">
        <v>211.87</v>
      </c>
      <c r="B10070">
        <v>4</v>
      </c>
      <c r="C10070">
        <v>232.25</v>
      </c>
      <c r="D10070">
        <v>63.56</v>
      </c>
      <c r="E10070">
        <v>2</v>
      </c>
      <c r="F10070">
        <v>216.54</v>
      </c>
    </row>
    <row r="10071" spans="1:6" x14ac:dyDescent="0.2">
      <c r="A10071">
        <v>317.8</v>
      </c>
      <c r="B10071">
        <v>5</v>
      </c>
      <c r="C10071">
        <v>443.85</v>
      </c>
      <c r="D10071">
        <v>127.12</v>
      </c>
      <c r="E10071">
        <v>3</v>
      </c>
      <c r="F10071">
        <v>414.62</v>
      </c>
    </row>
    <row r="10072" spans="1:6" x14ac:dyDescent="0.2">
      <c r="A10072">
        <v>127.12</v>
      </c>
      <c r="B10072">
        <v>3</v>
      </c>
      <c r="C10072">
        <v>330.27</v>
      </c>
      <c r="D10072">
        <v>63.56</v>
      </c>
      <c r="E10072">
        <v>2</v>
      </c>
      <c r="F10072">
        <v>110.6</v>
      </c>
    </row>
    <row r="10073" spans="1:6" x14ac:dyDescent="0.2">
      <c r="A10073">
        <v>63.56</v>
      </c>
      <c r="B10073">
        <v>2</v>
      </c>
      <c r="C10073">
        <v>150.46</v>
      </c>
      <c r="D10073">
        <v>444.92</v>
      </c>
      <c r="E10073">
        <v>6</v>
      </c>
      <c r="F10073">
        <v>247.59</v>
      </c>
    </row>
    <row r="10074" spans="1:6" x14ac:dyDescent="0.2">
      <c r="A10074">
        <v>211.87</v>
      </c>
      <c r="B10074">
        <v>4</v>
      </c>
      <c r="C10074">
        <v>285.2</v>
      </c>
      <c r="D10074">
        <v>211.87</v>
      </c>
      <c r="E10074">
        <v>4</v>
      </c>
      <c r="F10074">
        <v>257.43</v>
      </c>
    </row>
    <row r="10075" spans="1:6" x14ac:dyDescent="0.2">
      <c r="A10075">
        <v>762.73</v>
      </c>
      <c r="B10075">
        <v>8</v>
      </c>
      <c r="C10075">
        <v>401.15</v>
      </c>
      <c r="D10075">
        <v>63.56</v>
      </c>
      <c r="E10075">
        <v>2</v>
      </c>
      <c r="F10075">
        <v>514.62</v>
      </c>
    </row>
    <row r="10076" spans="1:6" x14ac:dyDescent="0.2">
      <c r="A10076">
        <v>953.41</v>
      </c>
      <c r="B10076">
        <v>9</v>
      </c>
      <c r="C10076">
        <v>342.44</v>
      </c>
      <c r="D10076">
        <v>211.87</v>
      </c>
      <c r="E10076">
        <v>4</v>
      </c>
      <c r="F10076">
        <v>135.44</v>
      </c>
    </row>
    <row r="10077" spans="1:6" x14ac:dyDescent="0.2">
      <c r="A10077">
        <v>211.87</v>
      </c>
      <c r="B10077">
        <v>4</v>
      </c>
      <c r="C10077">
        <v>476.59</v>
      </c>
      <c r="D10077">
        <v>127.12</v>
      </c>
      <c r="E10077">
        <v>3</v>
      </c>
      <c r="F10077">
        <v>344.5</v>
      </c>
    </row>
    <row r="10078" spans="1:6" x14ac:dyDescent="0.2">
      <c r="A10078">
        <v>762.73</v>
      </c>
      <c r="B10078">
        <v>8</v>
      </c>
      <c r="C10078">
        <v>451.15</v>
      </c>
      <c r="D10078">
        <v>63.56</v>
      </c>
      <c r="E10078">
        <v>2</v>
      </c>
      <c r="F10078">
        <v>238.74</v>
      </c>
    </row>
    <row r="10079" spans="1:6" x14ac:dyDescent="0.2">
      <c r="A10079">
        <v>762.73</v>
      </c>
      <c r="B10079">
        <v>8</v>
      </c>
      <c r="C10079">
        <v>232.1</v>
      </c>
      <c r="D10079">
        <v>211.87</v>
      </c>
      <c r="E10079">
        <v>4</v>
      </c>
      <c r="F10079">
        <v>285.7</v>
      </c>
    </row>
    <row r="10080" spans="1:6" x14ac:dyDescent="0.2">
      <c r="A10080">
        <v>127.12</v>
      </c>
      <c r="B10080">
        <v>3</v>
      </c>
      <c r="C10080">
        <v>220.36</v>
      </c>
      <c r="D10080">
        <v>211.87</v>
      </c>
      <c r="E10080">
        <v>4</v>
      </c>
      <c r="F10080">
        <v>121.68</v>
      </c>
    </row>
    <row r="10081" spans="1:6" x14ac:dyDescent="0.2">
      <c r="A10081">
        <v>63.56</v>
      </c>
      <c r="B10081">
        <v>2</v>
      </c>
      <c r="C10081">
        <v>347.65</v>
      </c>
      <c r="D10081">
        <v>127.12</v>
      </c>
      <c r="E10081">
        <v>3</v>
      </c>
      <c r="F10081">
        <v>339.44</v>
      </c>
    </row>
    <row r="10082" spans="1:6" x14ac:dyDescent="0.2">
      <c r="A10082">
        <v>0</v>
      </c>
      <c r="B10082">
        <v>0</v>
      </c>
      <c r="C10082">
        <v>434.23</v>
      </c>
      <c r="D10082">
        <v>127.12</v>
      </c>
      <c r="E10082">
        <v>3</v>
      </c>
      <c r="F10082">
        <v>189.71</v>
      </c>
    </row>
    <row r="10083" spans="1:6" x14ac:dyDescent="0.2">
      <c r="A10083">
        <v>21.19</v>
      </c>
      <c r="B10083">
        <v>1</v>
      </c>
      <c r="C10083">
        <v>359.59</v>
      </c>
      <c r="D10083">
        <v>21.19</v>
      </c>
      <c r="E10083">
        <v>1</v>
      </c>
      <c r="F10083">
        <v>328.42</v>
      </c>
    </row>
    <row r="10084" spans="1:6" x14ac:dyDescent="0.2">
      <c r="A10084">
        <v>127.12</v>
      </c>
      <c r="B10084">
        <v>3</v>
      </c>
      <c r="C10084">
        <v>103.08</v>
      </c>
      <c r="D10084">
        <v>127.12</v>
      </c>
      <c r="E10084">
        <v>3</v>
      </c>
      <c r="F10084">
        <v>166.49</v>
      </c>
    </row>
    <row r="10085" spans="1:6" x14ac:dyDescent="0.2">
      <c r="A10085">
        <v>127.12</v>
      </c>
      <c r="B10085">
        <v>3</v>
      </c>
      <c r="C10085">
        <v>348.75</v>
      </c>
      <c r="D10085">
        <v>444.92</v>
      </c>
      <c r="E10085">
        <v>6</v>
      </c>
      <c r="F10085">
        <v>367.09</v>
      </c>
    </row>
    <row r="10086" spans="1:6" x14ac:dyDescent="0.2">
      <c r="A10086">
        <v>127.12</v>
      </c>
      <c r="B10086">
        <v>3</v>
      </c>
      <c r="C10086">
        <v>179.66</v>
      </c>
      <c r="D10086">
        <v>444.92</v>
      </c>
      <c r="E10086">
        <v>6</v>
      </c>
      <c r="F10086">
        <v>318.52</v>
      </c>
    </row>
    <row r="10087" spans="1:6" x14ac:dyDescent="0.2">
      <c r="A10087">
        <v>1165.28</v>
      </c>
      <c r="B10087">
        <v>10</v>
      </c>
      <c r="C10087">
        <v>542.33000000000004</v>
      </c>
      <c r="D10087">
        <v>21.19</v>
      </c>
      <c r="E10087">
        <v>1</v>
      </c>
      <c r="F10087">
        <v>198.94</v>
      </c>
    </row>
    <row r="10088" spans="1:6" x14ac:dyDescent="0.2">
      <c r="A10088">
        <v>444.92</v>
      </c>
      <c r="B10088">
        <v>6</v>
      </c>
      <c r="C10088">
        <v>176.65</v>
      </c>
      <c r="D10088">
        <v>1165.28</v>
      </c>
      <c r="E10088">
        <v>10</v>
      </c>
      <c r="F10088">
        <v>223.94</v>
      </c>
    </row>
    <row r="10089" spans="1:6" x14ac:dyDescent="0.2">
      <c r="A10089">
        <v>317.8</v>
      </c>
      <c r="B10089">
        <v>5</v>
      </c>
      <c r="C10089">
        <v>241.63</v>
      </c>
      <c r="D10089">
        <v>127.12</v>
      </c>
      <c r="E10089">
        <v>3</v>
      </c>
      <c r="F10089">
        <v>293.79000000000002</v>
      </c>
    </row>
    <row r="10090" spans="1:6" x14ac:dyDescent="0.2">
      <c r="A10090">
        <v>317.8</v>
      </c>
      <c r="B10090">
        <v>5</v>
      </c>
      <c r="C10090">
        <v>294.64999999999998</v>
      </c>
      <c r="D10090">
        <v>127.12</v>
      </c>
      <c r="E10090">
        <v>3</v>
      </c>
      <c r="F10090">
        <v>443.04</v>
      </c>
    </row>
    <row r="10091" spans="1:6" x14ac:dyDescent="0.2">
      <c r="A10091">
        <v>593.23</v>
      </c>
      <c r="B10091">
        <v>7</v>
      </c>
      <c r="C10091">
        <v>232.91</v>
      </c>
      <c r="D10091">
        <v>127.12</v>
      </c>
      <c r="E10091">
        <v>3</v>
      </c>
      <c r="F10091">
        <v>209.58</v>
      </c>
    </row>
    <row r="10092" spans="1:6" x14ac:dyDescent="0.2">
      <c r="A10092">
        <v>63.56</v>
      </c>
      <c r="B10092">
        <v>2</v>
      </c>
      <c r="C10092">
        <v>424.97</v>
      </c>
      <c r="D10092">
        <v>211.87</v>
      </c>
      <c r="E10092">
        <v>4</v>
      </c>
      <c r="F10092">
        <v>174.21</v>
      </c>
    </row>
    <row r="10093" spans="1:6" x14ac:dyDescent="0.2">
      <c r="A10093">
        <v>444.92</v>
      </c>
      <c r="B10093">
        <v>6</v>
      </c>
      <c r="C10093">
        <v>393.73</v>
      </c>
      <c r="D10093">
        <v>127.12</v>
      </c>
      <c r="E10093">
        <v>3</v>
      </c>
      <c r="F10093">
        <v>292.01</v>
      </c>
    </row>
    <row r="10094" spans="1:6" x14ac:dyDescent="0.2">
      <c r="A10094">
        <v>211.87</v>
      </c>
      <c r="B10094">
        <v>4</v>
      </c>
      <c r="C10094">
        <v>461.96</v>
      </c>
      <c r="D10094">
        <v>317.8</v>
      </c>
      <c r="E10094">
        <v>5</v>
      </c>
      <c r="F10094">
        <v>131.75</v>
      </c>
    </row>
    <row r="10095" spans="1:6" x14ac:dyDescent="0.2">
      <c r="A10095">
        <v>1398.33</v>
      </c>
      <c r="B10095">
        <v>11</v>
      </c>
      <c r="C10095">
        <v>159.74</v>
      </c>
      <c r="D10095">
        <v>211.87</v>
      </c>
      <c r="E10095">
        <v>4</v>
      </c>
      <c r="F10095">
        <v>399.39</v>
      </c>
    </row>
    <row r="10096" spans="1:6" x14ac:dyDescent="0.2">
      <c r="A10096">
        <v>21.19</v>
      </c>
      <c r="B10096">
        <v>1</v>
      </c>
      <c r="C10096">
        <v>573.77</v>
      </c>
      <c r="D10096">
        <v>211.87</v>
      </c>
      <c r="E10096">
        <v>4</v>
      </c>
      <c r="F10096">
        <v>266.89999999999998</v>
      </c>
    </row>
    <row r="10097" spans="1:6" x14ac:dyDescent="0.2">
      <c r="A10097">
        <v>317.8</v>
      </c>
      <c r="B10097">
        <v>5</v>
      </c>
      <c r="C10097">
        <v>125.05</v>
      </c>
      <c r="D10097">
        <v>63.56</v>
      </c>
      <c r="E10097">
        <v>2</v>
      </c>
      <c r="F10097">
        <v>167.07</v>
      </c>
    </row>
    <row r="10098" spans="1:6" x14ac:dyDescent="0.2">
      <c r="A10098">
        <v>317.8</v>
      </c>
      <c r="B10098">
        <v>5</v>
      </c>
      <c r="C10098">
        <v>256.5</v>
      </c>
      <c r="D10098">
        <v>444.92</v>
      </c>
      <c r="E10098">
        <v>6</v>
      </c>
      <c r="F10098">
        <v>228.86</v>
      </c>
    </row>
    <row r="10099" spans="1:6" x14ac:dyDescent="0.2">
      <c r="A10099">
        <v>593.23</v>
      </c>
      <c r="B10099">
        <v>7</v>
      </c>
      <c r="C10099">
        <v>244.09</v>
      </c>
      <c r="D10099">
        <v>211.87</v>
      </c>
      <c r="E10099">
        <v>4</v>
      </c>
      <c r="F10099">
        <v>403.17</v>
      </c>
    </row>
    <row r="10100" spans="1:6" x14ac:dyDescent="0.2">
      <c r="A10100">
        <v>211.87</v>
      </c>
      <c r="B10100">
        <v>4</v>
      </c>
      <c r="C10100">
        <v>319.52999999999997</v>
      </c>
      <c r="D10100">
        <v>444.92</v>
      </c>
      <c r="E10100">
        <v>6</v>
      </c>
      <c r="F10100">
        <v>332.45</v>
      </c>
    </row>
    <row r="10101" spans="1:6" x14ac:dyDescent="0.2">
      <c r="A10101">
        <v>444.92</v>
      </c>
      <c r="B10101">
        <v>6</v>
      </c>
      <c r="C10101">
        <v>256.13</v>
      </c>
      <c r="D10101">
        <v>317.8</v>
      </c>
      <c r="E10101">
        <v>5</v>
      </c>
      <c r="F10101">
        <v>311.33</v>
      </c>
    </row>
    <row r="10102" spans="1:6" x14ac:dyDescent="0.2">
      <c r="A10102">
        <v>211.87</v>
      </c>
      <c r="B10102">
        <v>4</v>
      </c>
      <c r="C10102">
        <v>225.6</v>
      </c>
      <c r="D10102">
        <v>63.56</v>
      </c>
      <c r="E10102">
        <v>2</v>
      </c>
      <c r="F10102">
        <v>276.83</v>
      </c>
    </row>
    <row r="10103" spans="1:6" x14ac:dyDescent="0.2">
      <c r="A10103">
        <v>63.56</v>
      </c>
      <c r="B10103">
        <v>2</v>
      </c>
      <c r="C10103">
        <v>406.81</v>
      </c>
      <c r="D10103">
        <v>593.23</v>
      </c>
      <c r="E10103">
        <v>7</v>
      </c>
      <c r="F10103">
        <v>527.92999999999995</v>
      </c>
    </row>
    <row r="10104" spans="1:6" x14ac:dyDescent="0.2">
      <c r="A10104">
        <v>762.73</v>
      </c>
      <c r="B10104">
        <v>8</v>
      </c>
      <c r="C10104">
        <v>281.64</v>
      </c>
      <c r="D10104">
        <v>21.19</v>
      </c>
      <c r="E10104">
        <v>1</v>
      </c>
      <c r="F10104">
        <v>400.83</v>
      </c>
    </row>
    <row r="10105" spans="1:6" x14ac:dyDescent="0.2">
      <c r="A10105">
        <v>63.56</v>
      </c>
      <c r="B10105">
        <v>2</v>
      </c>
      <c r="C10105">
        <v>531.47</v>
      </c>
      <c r="D10105">
        <v>593.23</v>
      </c>
      <c r="E10105">
        <v>7</v>
      </c>
      <c r="F10105">
        <v>285.5</v>
      </c>
    </row>
    <row r="10106" spans="1:6" x14ac:dyDescent="0.2">
      <c r="A10106">
        <v>317.8</v>
      </c>
      <c r="B10106">
        <v>5</v>
      </c>
      <c r="C10106">
        <v>453.55</v>
      </c>
      <c r="D10106">
        <v>127.12</v>
      </c>
      <c r="E10106">
        <v>3</v>
      </c>
      <c r="F10106">
        <v>391.28</v>
      </c>
    </row>
    <row r="10107" spans="1:6" x14ac:dyDescent="0.2">
      <c r="A10107">
        <v>317.8</v>
      </c>
      <c r="B10107">
        <v>5</v>
      </c>
      <c r="C10107">
        <v>285.39999999999998</v>
      </c>
      <c r="D10107">
        <v>21.19</v>
      </c>
      <c r="E10107">
        <v>1</v>
      </c>
      <c r="F10107">
        <v>291.81</v>
      </c>
    </row>
    <row r="10108" spans="1:6" x14ac:dyDescent="0.2">
      <c r="A10108">
        <v>211.87</v>
      </c>
      <c r="B10108">
        <v>4</v>
      </c>
      <c r="C10108">
        <v>279.20999999999998</v>
      </c>
      <c r="D10108">
        <v>0</v>
      </c>
      <c r="E10108">
        <v>0</v>
      </c>
      <c r="F10108">
        <v>522.4</v>
      </c>
    </row>
    <row r="10109" spans="1:6" x14ac:dyDescent="0.2">
      <c r="A10109">
        <v>211.87</v>
      </c>
      <c r="B10109">
        <v>4</v>
      </c>
      <c r="C10109">
        <v>273.49</v>
      </c>
      <c r="D10109">
        <v>317.8</v>
      </c>
      <c r="E10109">
        <v>5</v>
      </c>
      <c r="F10109">
        <v>426.35</v>
      </c>
    </row>
    <row r="10110" spans="1:6" x14ac:dyDescent="0.2">
      <c r="A10110">
        <v>317.8</v>
      </c>
      <c r="B10110">
        <v>5</v>
      </c>
      <c r="C10110">
        <v>251.3</v>
      </c>
      <c r="D10110">
        <v>0</v>
      </c>
      <c r="E10110">
        <v>0</v>
      </c>
      <c r="F10110">
        <v>188.08</v>
      </c>
    </row>
    <row r="10111" spans="1:6" x14ac:dyDescent="0.2">
      <c r="A10111">
        <v>317.8</v>
      </c>
      <c r="B10111">
        <v>5</v>
      </c>
      <c r="C10111">
        <v>118.24</v>
      </c>
      <c r="D10111">
        <v>21.19</v>
      </c>
      <c r="E10111">
        <v>1</v>
      </c>
      <c r="F10111">
        <v>302.12</v>
      </c>
    </row>
    <row r="10112" spans="1:6" x14ac:dyDescent="0.2">
      <c r="A10112">
        <v>127.12</v>
      </c>
      <c r="B10112">
        <v>3</v>
      </c>
      <c r="C10112">
        <v>221.03</v>
      </c>
      <c r="D10112">
        <v>317.8</v>
      </c>
      <c r="E10112">
        <v>5</v>
      </c>
      <c r="F10112">
        <v>147.59</v>
      </c>
    </row>
    <row r="10113" spans="1:6" x14ac:dyDescent="0.2">
      <c r="A10113">
        <v>593.23</v>
      </c>
      <c r="B10113">
        <v>7</v>
      </c>
      <c r="C10113">
        <v>253.98</v>
      </c>
      <c r="D10113">
        <v>211.87</v>
      </c>
      <c r="E10113">
        <v>4</v>
      </c>
      <c r="F10113">
        <v>241.1</v>
      </c>
    </row>
    <row r="10114" spans="1:6" x14ac:dyDescent="0.2">
      <c r="A10114">
        <v>127.12</v>
      </c>
      <c r="B10114">
        <v>3</v>
      </c>
      <c r="C10114">
        <v>218.83</v>
      </c>
      <c r="D10114">
        <v>211.87</v>
      </c>
      <c r="E10114">
        <v>4</v>
      </c>
      <c r="F10114">
        <v>295.86</v>
      </c>
    </row>
    <row r="10115" spans="1:6" x14ac:dyDescent="0.2">
      <c r="A10115">
        <v>593.23</v>
      </c>
      <c r="B10115">
        <v>7</v>
      </c>
      <c r="C10115">
        <v>321.35000000000002</v>
      </c>
      <c r="D10115">
        <v>953.41</v>
      </c>
      <c r="E10115">
        <v>9</v>
      </c>
      <c r="F10115">
        <v>353.54</v>
      </c>
    </row>
    <row r="10116" spans="1:6" x14ac:dyDescent="0.2">
      <c r="A10116">
        <v>127.12</v>
      </c>
      <c r="B10116">
        <v>3</v>
      </c>
      <c r="C10116">
        <v>544.11</v>
      </c>
      <c r="D10116">
        <v>63.56</v>
      </c>
      <c r="E10116">
        <v>2</v>
      </c>
      <c r="F10116">
        <v>493.86</v>
      </c>
    </row>
    <row r="10117" spans="1:6" x14ac:dyDescent="0.2">
      <c r="A10117">
        <v>593.23</v>
      </c>
      <c r="B10117">
        <v>7</v>
      </c>
      <c r="C10117">
        <v>400.26</v>
      </c>
      <c r="D10117">
        <v>211.87</v>
      </c>
      <c r="E10117">
        <v>4</v>
      </c>
      <c r="F10117">
        <v>143.9</v>
      </c>
    </row>
    <row r="10118" spans="1:6" x14ac:dyDescent="0.2">
      <c r="A10118">
        <v>593.23</v>
      </c>
      <c r="B10118">
        <v>7</v>
      </c>
      <c r="C10118">
        <v>566.66</v>
      </c>
      <c r="D10118">
        <v>127.12</v>
      </c>
      <c r="E10118">
        <v>3</v>
      </c>
      <c r="F10118">
        <v>187.58</v>
      </c>
    </row>
    <row r="10119" spans="1:6" x14ac:dyDescent="0.2">
      <c r="A10119">
        <v>593.23</v>
      </c>
      <c r="B10119">
        <v>7</v>
      </c>
      <c r="C10119">
        <v>331.5</v>
      </c>
      <c r="D10119">
        <v>63.56</v>
      </c>
      <c r="E10119">
        <v>2</v>
      </c>
      <c r="F10119">
        <v>165.79</v>
      </c>
    </row>
    <row r="10120" spans="1:6" x14ac:dyDescent="0.2">
      <c r="A10120">
        <v>127.12</v>
      </c>
      <c r="B10120">
        <v>3</v>
      </c>
      <c r="C10120">
        <v>277.38</v>
      </c>
      <c r="D10120">
        <v>593.23</v>
      </c>
      <c r="E10120">
        <v>7</v>
      </c>
      <c r="F10120">
        <v>298.77</v>
      </c>
    </row>
    <row r="10121" spans="1:6" x14ac:dyDescent="0.2">
      <c r="A10121">
        <v>127.12</v>
      </c>
      <c r="B10121">
        <v>3</v>
      </c>
      <c r="C10121">
        <v>473.62</v>
      </c>
      <c r="D10121">
        <v>127.12</v>
      </c>
      <c r="E10121">
        <v>3</v>
      </c>
      <c r="F10121">
        <v>411.45</v>
      </c>
    </row>
    <row r="10122" spans="1:6" x14ac:dyDescent="0.2">
      <c r="A10122">
        <v>317.8</v>
      </c>
      <c r="B10122">
        <v>5</v>
      </c>
      <c r="C10122">
        <v>419.15</v>
      </c>
      <c r="D10122">
        <v>593.23</v>
      </c>
      <c r="E10122">
        <v>7</v>
      </c>
      <c r="F10122">
        <v>164.23</v>
      </c>
    </row>
    <row r="10123" spans="1:6" x14ac:dyDescent="0.2">
      <c r="A10123">
        <v>21.19</v>
      </c>
      <c r="B10123">
        <v>1</v>
      </c>
      <c r="C10123">
        <v>416.7</v>
      </c>
      <c r="D10123">
        <v>211.87</v>
      </c>
      <c r="E10123">
        <v>4</v>
      </c>
      <c r="F10123">
        <v>291.41000000000003</v>
      </c>
    </row>
    <row r="10124" spans="1:6" x14ac:dyDescent="0.2">
      <c r="A10124">
        <v>63.56</v>
      </c>
      <c r="B10124">
        <v>2</v>
      </c>
      <c r="C10124">
        <v>438.85</v>
      </c>
      <c r="D10124">
        <v>127.12</v>
      </c>
      <c r="E10124">
        <v>3</v>
      </c>
      <c r="F10124">
        <v>213.33</v>
      </c>
    </row>
    <row r="10125" spans="1:6" x14ac:dyDescent="0.2">
      <c r="A10125">
        <v>127.12</v>
      </c>
      <c r="B10125">
        <v>3</v>
      </c>
      <c r="C10125">
        <v>302.7</v>
      </c>
      <c r="D10125">
        <v>317.8</v>
      </c>
      <c r="E10125">
        <v>5</v>
      </c>
      <c r="F10125">
        <v>377.38</v>
      </c>
    </row>
    <row r="10126" spans="1:6" x14ac:dyDescent="0.2">
      <c r="A10126">
        <v>127.12</v>
      </c>
      <c r="B10126">
        <v>3</v>
      </c>
      <c r="C10126">
        <v>393.77</v>
      </c>
      <c r="D10126">
        <v>127.12</v>
      </c>
      <c r="E10126">
        <v>3</v>
      </c>
      <c r="F10126">
        <v>431.68</v>
      </c>
    </row>
    <row r="10127" spans="1:6" x14ac:dyDescent="0.2">
      <c r="A10127">
        <v>21.19</v>
      </c>
      <c r="B10127">
        <v>1</v>
      </c>
      <c r="C10127">
        <v>347.66</v>
      </c>
      <c r="D10127">
        <v>317.8</v>
      </c>
      <c r="E10127">
        <v>5</v>
      </c>
      <c r="F10127">
        <v>376.81</v>
      </c>
    </row>
    <row r="10128" spans="1:6" x14ac:dyDescent="0.2">
      <c r="A10128">
        <v>21.19</v>
      </c>
      <c r="B10128">
        <v>1</v>
      </c>
      <c r="C10128">
        <v>276.95</v>
      </c>
      <c r="D10128">
        <v>953.41</v>
      </c>
      <c r="E10128">
        <v>9</v>
      </c>
      <c r="F10128">
        <v>187.39</v>
      </c>
    </row>
    <row r="10129" spans="1:6" x14ac:dyDescent="0.2">
      <c r="A10129">
        <v>211.87</v>
      </c>
      <c r="B10129">
        <v>4</v>
      </c>
      <c r="C10129">
        <v>272.75</v>
      </c>
      <c r="D10129">
        <v>317.8</v>
      </c>
      <c r="E10129">
        <v>5</v>
      </c>
      <c r="F10129">
        <v>306.04000000000002</v>
      </c>
    </row>
    <row r="10130" spans="1:6" x14ac:dyDescent="0.2">
      <c r="A10130">
        <v>63.56</v>
      </c>
      <c r="B10130">
        <v>2</v>
      </c>
      <c r="C10130">
        <v>192.01</v>
      </c>
      <c r="D10130">
        <v>762.73</v>
      </c>
      <c r="E10130">
        <v>8</v>
      </c>
      <c r="F10130">
        <v>389.92</v>
      </c>
    </row>
    <row r="10131" spans="1:6" x14ac:dyDescent="0.2">
      <c r="A10131">
        <v>63.56</v>
      </c>
      <c r="B10131">
        <v>2</v>
      </c>
      <c r="C10131">
        <v>279.33</v>
      </c>
      <c r="D10131">
        <v>127.12</v>
      </c>
      <c r="E10131">
        <v>3</v>
      </c>
      <c r="F10131">
        <v>148.37</v>
      </c>
    </row>
    <row r="10132" spans="1:6" x14ac:dyDescent="0.2">
      <c r="A10132">
        <v>211.87</v>
      </c>
      <c r="B10132">
        <v>4</v>
      </c>
      <c r="C10132">
        <v>307.83</v>
      </c>
      <c r="D10132">
        <v>127.12</v>
      </c>
      <c r="E10132">
        <v>3</v>
      </c>
      <c r="F10132">
        <v>168.27</v>
      </c>
    </row>
    <row r="10133" spans="1:6" x14ac:dyDescent="0.2">
      <c r="A10133">
        <v>127.12</v>
      </c>
      <c r="B10133">
        <v>3</v>
      </c>
      <c r="C10133">
        <v>195.07</v>
      </c>
      <c r="D10133">
        <v>444.92</v>
      </c>
      <c r="E10133">
        <v>6</v>
      </c>
      <c r="F10133">
        <v>256.92</v>
      </c>
    </row>
    <row r="10134" spans="1:6" x14ac:dyDescent="0.2">
      <c r="A10134">
        <v>317.8</v>
      </c>
      <c r="B10134">
        <v>5</v>
      </c>
      <c r="C10134">
        <v>223.5</v>
      </c>
      <c r="D10134">
        <v>0</v>
      </c>
      <c r="E10134">
        <v>0</v>
      </c>
      <c r="F10134">
        <v>185.61</v>
      </c>
    </row>
    <row r="10135" spans="1:6" x14ac:dyDescent="0.2">
      <c r="A10135">
        <v>211.87</v>
      </c>
      <c r="B10135">
        <v>4</v>
      </c>
      <c r="C10135">
        <v>234</v>
      </c>
      <c r="D10135">
        <v>593.23</v>
      </c>
      <c r="E10135">
        <v>7</v>
      </c>
      <c r="F10135">
        <v>245.33</v>
      </c>
    </row>
    <row r="10136" spans="1:6" x14ac:dyDescent="0.2">
      <c r="A10136">
        <v>127.12</v>
      </c>
      <c r="B10136">
        <v>3</v>
      </c>
      <c r="C10136">
        <v>353.22</v>
      </c>
      <c r="D10136">
        <v>211.87</v>
      </c>
      <c r="E10136">
        <v>4</v>
      </c>
      <c r="F10136">
        <v>333.21</v>
      </c>
    </row>
    <row r="10137" spans="1:6" x14ac:dyDescent="0.2">
      <c r="A10137">
        <v>593.23</v>
      </c>
      <c r="B10137">
        <v>7</v>
      </c>
      <c r="C10137">
        <v>415.24</v>
      </c>
      <c r="D10137">
        <v>444.92</v>
      </c>
      <c r="E10137">
        <v>6</v>
      </c>
      <c r="F10137">
        <v>255.92</v>
      </c>
    </row>
    <row r="10138" spans="1:6" x14ac:dyDescent="0.2">
      <c r="A10138">
        <v>593.23</v>
      </c>
      <c r="B10138">
        <v>7</v>
      </c>
      <c r="C10138">
        <v>195.48</v>
      </c>
      <c r="D10138">
        <v>317.8</v>
      </c>
      <c r="E10138">
        <v>5</v>
      </c>
      <c r="F10138">
        <v>135.47999999999999</v>
      </c>
    </row>
    <row r="10139" spans="1:6" x14ac:dyDescent="0.2">
      <c r="A10139">
        <v>444.92</v>
      </c>
      <c r="B10139">
        <v>6</v>
      </c>
      <c r="C10139">
        <v>349.31</v>
      </c>
      <c r="D10139">
        <v>63.56</v>
      </c>
      <c r="E10139">
        <v>2</v>
      </c>
      <c r="F10139">
        <v>121.08</v>
      </c>
    </row>
    <row r="10140" spans="1:6" x14ac:dyDescent="0.2">
      <c r="A10140">
        <v>317.8</v>
      </c>
      <c r="B10140">
        <v>5</v>
      </c>
      <c r="C10140">
        <v>188.11</v>
      </c>
      <c r="D10140">
        <v>21.19</v>
      </c>
      <c r="E10140">
        <v>1</v>
      </c>
      <c r="F10140">
        <v>452.78</v>
      </c>
    </row>
    <row r="10141" spans="1:6" x14ac:dyDescent="0.2">
      <c r="A10141">
        <v>317.8</v>
      </c>
      <c r="B10141">
        <v>5</v>
      </c>
      <c r="C10141">
        <v>170.2</v>
      </c>
      <c r="D10141">
        <v>317.8</v>
      </c>
      <c r="E10141">
        <v>5</v>
      </c>
      <c r="F10141">
        <v>401.28</v>
      </c>
    </row>
    <row r="10142" spans="1:6" x14ac:dyDescent="0.2">
      <c r="A10142">
        <v>21.19</v>
      </c>
      <c r="B10142">
        <v>1</v>
      </c>
      <c r="C10142">
        <v>330.72</v>
      </c>
      <c r="D10142">
        <v>593.23</v>
      </c>
      <c r="E10142">
        <v>7</v>
      </c>
      <c r="F10142">
        <v>250.15</v>
      </c>
    </row>
    <row r="10143" spans="1:6" x14ac:dyDescent="0.2">
      <c r="A10143">
        <v>21.19</v>
      </c>
      <c r="B10143">
        <v>1</v>
      </c>
      <c r="C10143">
        <v>319.52999999999997</v>
      </c>
      <c r="D10143">
        <v>63.56</v>
      </c>
      <c r="E10143">
        <v>2</v>
      </c>
      <c r="F10143">
        <v>259.37</v>
      </c>
    </row>
    <row r="10144" spans="1:6" x14ac:dyDescent="0.2">
      <c r="A10144">
        <v>1165.28</v>
      </c>
      <c r="B10144">
        <v>10</v>
      </c>
      <c r="C10144">
        <v>168.67</v>
      </c>
      <c r="D10144">
        <v>63.56</v>
      </c>
      <c r="E10144">
        <v>2</v>
      </c>
      <c r="F10144">
        <v>321.89999999999998</v>
      </c>
    </row>
    <row r="10145" spans="1:6" x14ac:dyDescent="0.2">
      <c r="A10145">
        <v>21.19</v>
      </c>
      <c r="B10145">
        <v>1</v>
      </c>
      <c r="C10145">
        <v>337.6</v>
      </c>
      <c r="D10145">
        <v>211.87</v>
      </c>
      <c r="E10145">
        <v>4</v>
      </c>
      <c r="F10145">
        <v>412.87</v>
      </c>
    </row>
    <row r="10146" spans="1:6" x14ac:dyDescent="0.2">
      <c r="A10146">
        <v>593.23</v>
      </c>
      <c r="B10146">
        <v>7</v>
      </c>
      <c r="C10146">
        <v>163.47999999999999</v>
      </c>
      <c r="D10146">
        <v>317.8</v>
      </c>
      <c r="E10146">
        <v>5</v>
      </c>
      <c r="F10146">
        <v>311.77999999999997</v>
      </c>
    </row>
    <row r="10147" spans="1:6" x14ac:dyDescent="0.2">
      <c r="A10147">
        <v>317.8</v>
      </c>
      <c r="B10147">
        <v>5</v>
      </c>
      <c r="C10147">
        <v>309.51</v>
      </c>
      <c r="D10147">
        <v>211.87</v>
      </c>
      <c r="E10147">
        <v>4</v>
      </c>
      <c r="F10147">
        <v>331.73</v>
      </c>
    </row>
    <row r="10148" spans="1:6" x14ac:dyDescent="0.2">
      <c r="A10148">
        <v>211.87</v>
      </c>
      <c r="B10148">
        <v>4</v>
      </c>
      <c r="C10148">
        <v>514.15</v>
      </c>
      <c r="D10148">
        <v>211.87</v>
      </c>
      <c r="E10148">
        <v>4</v>
      </c>
      <c r="F10148">
        <v>111.25</v>
      </c>
    </row>
    <row r="10149" spans="1:6" x14ac:dyDescent="0.2">
      <c r="A10149">
        <v>127.12</v>
      </c>
      <c r="B10149">
        <v>3</v>
      </c>
      <c r="C10149">
        <v>296.11</v>
      </c>
      <c r="D10149">
        <v>211.87</v>
      </c>
      <c r="E10149">
        <v>4</v>
      </c>
      <c r="F10149">
        <v>204.33</v>
      </c>
    </row>
    <row r="10150" spans="1:6" x14ac:dyDescent="0.2">
      <c r="A10150">
        <v>1398.33</v>
      </c>
      <c r="B10150">
        <v>11</v>
      </c>
      <c r="C10150">
        <v>592.74</v>
      </c>
      <c r="D10150">
        <v>21.19</v>
      </c>
      <c r="E10150">
        <v>1</v>
      </c>
      <c r="F10150">
        <v>345.43</v>
      </c>
    </row>
    <row r="10151" spans="1:6" x14ac:dyDescent="0.2">
      <c r="A10151">
        <v>317.8</v>
      </c>
      <c r="B10151">
        <v>5</v>
      </c>
      <c r="C10151">
        <v>207.1</v>
      </c>
      <c r="D10151">
        <v>0</v>
      </c>
      <c r="E10151">
        <v>0</v>
      </c>
      <c r="F10151">
        <v>493.94</v>
      </c>
    </row>
    <row r="10152" spans="1:6" x14ac:dyDescent="0.2">
      <c r="A10152">
        <v>211.87</v>
      </c>
      <c r="B10152">
        <v>4</v>
      </c>
      <c r="C10152">
        <v>304.26</v>
      </c>
      <c r="D10152">
        <v>211.87</v>
      </c>
      <c r="E10152">
        <v>4</v>
      </c>
      <c r="F10152">
        <v>479.19</v>
      </c>
    </row>
    <row r="10153" spans="1:6" x14ac:dyDescent="0.2">
      <c r="A10153">
        <v>127.12</v>
      </c>
      <c r="B10153">
        <v>3</v>
      </c>
      <c r="C10153">
        <v>400.01</v>
      </c>
      <c r="D10153">
        <v>127.12</v>
      </c>
      <c r="E10153">
        <v>3</v>
      </c>
      <c r="F10153">
        <v>130.28</v>
      </c>
    </row>
    <row r="10154" spans="1:6" x14ac:dyDescent="0.2">
      <c r="A10154">
        <v>953.41</v>
      </c>
      <c r="B10154">
        <v>9</v>
      </c>
      <c r="C10154">
        <v>183.5</v>
      </c>
      <c r="D10154">
        <v>63.56</v>
      </c>
      <c r="E10154">
        <v>2</v>
      </c>
      <c r="F10154">
        <v>384.97</v>
      </c>
    </row>
    <row r="10155" spans="1:6" x14ac:dyDescent="0.2">
      <c r="A10155">
        <v>317.8</v>
      </c>
      <c r="B10155">
        <v>5</v>
      </c>
      <c r="C10155">
        <v>223.87</v>
      </c>
      <c r="D10155">
        <v>63.56</v>
      </c>
      <c r="E10155">
        <v>2</v>
      </c>
      <c r="F10155">
        <v>315.14</v>
      </c>
    </row>
    <row r="10156" spans="1:6" x14ac:dyDescent="0.2">
      <c r="A10156">
        <v>317.8</v>
      </c>
      <c r="B10156">
        <v>5</v>
      </c>
      <c r="C10156">
        <v>515.48</v>
      </c>
      <c r="D10156">
        <v>593.23</v>
      </c>
      <c r="E10156">
        <v>7</v>
      </c>
      <c r="F10156">
        <v>355.68</v>
      </c>
    </row>
    <row r="10157" spans="1:6" x14ac:dyDescent="0.2">
      <c r="A10157">
        <v>1165.28</v>
      </c>
      <c r="B10157">
        <v>10</v>
      </c>
      <c r="C10157">
        <v>361.48</v>
      </c>
      <c r="D10157">
        <v>317.8</v>
      </c>
      <c r="E10157">
        <v>5</v>
      </c>
      <c r="F10157">
        <v>225.74</v>
      </c>
    </row>
    <row r="10158" spans="1:6" x14ac:dyDescent="0.2">
      <c r="A10158">
        <v>211.87</v>
      </c>
      <c r="B10158">
        <v>4</v>
      </c>
      <c r="C10158">
        <v>161.28</v>
      </c>
      <c r="D10158">
        <v>211.87</v>
      </c>
      <c r="E10158">
        <v>4</v>
      </c>
      <c r="F10158">
        <v>337.75</v>
      </c>
    </row>
    <row r="10159" spans="1:6" x14ac:dyDescent="0.2">
      <c r="A10159">
        <v>0</v>
      </c>
      <c r="B10159">
        <v>0</v>
      </c>
      <c r="C10159">
        <v>259.29000000000002</v>
      </c>
      <c r="D10159">
        <v>317.8</v>
      </c>
      <c r="E10159">
        <v>5</v>
      </c>
      <c r="F10159">
        <v>114.37</v>
      </c>
    </row>
    <row r="10160" spans="1:6" x14ac:dyDescent="0.2">
      <c r="A10160">
        <v>593.23</v>
      </c>
      <c r="B10160">
        <v>7</v>
      </c>
      <c r="C10160">
        <v>375.31</v>
      </c>
      <c r="D10160">
        <v>127.12</v>
      </c>
      <c r="E10160">
        <v>3</v>
      </c>
      <c r="F10160">
        <v>325.31</v>
      </c>
    </row>
    <row r="10161" spans="1:6" x14ac:dyDescent="0.2">
      <c r="A10161">
        <v>127.12</v>
      </c>
      <c r="B10161">
        <v>3</v>
      </c>
      <c r="C10161">
        <v>290.70999999999998</v>
      </c>
      <c r="D10161">
        <v>63.56</v>
      </c>
      <c r="E10161">
        <v>2</v>
      </c>
      <c r="F10161">
        <v>304.32</v>
      </c>
    </row>
    <row r="10162" spans="1:6" x14ac:dyDescent="0.2">
      <c r="A10162">
        <v>211.87</v>
      </c>
      <c r="B10162">
        <v>4</v>
      </c>
      <c r="C10162">
        <v>245.71</v>
      </c>
      <c r="D10162">
        <v>63.56</v>
      </c>
      <c r="E10162">
        <v>2</v>
      </c>
      <c r="F10162">
        <v>186.96</v>
      </c>
    </row>
    <row r="10163" spans="1:6" x14ac:dyDescent="0.2">
      <c r="A10163">
        <v>1165.28</v>
      </c>
      <c r="B10163">
        <v>10</v>
      </c>
      <c r="C10163">
        <v>535.04999999999995</v>
      </c>
      <c r="D10163">
        <v>127.12</v>
      </c>
      <c r="E10163">
        <v>3</v>
      </c>
      <c r="F10163">
        <v>321.10000000000002</v>
      </c>
    </row>
    <row r="10164" spans="1:6" x14ac:dyDescent="0.2">
      <c r="A10164">
        <v>762.73</v>
      </c>
      <c r="B10164">
        <v>8</v>
      </c>
      <c r="C10164">
        <v>503.91</v>
      </c>
      <c r="D10164">
        <v>317.8</v>
      </c>
      <c r="E10164">
        <v>5</v>
      </c>
      <c r="F10164">
        <v>545.11</v>
      </c>
    </row>
    <row r="10165" spans="1:6" x14ac:dyDescent="0.2">
      <c r="A10165">
        <v>444.92</v>
      </c>
      <c r="B10165">
        <v>6</v>
      </c>
      <c r="C10165">
        <v>112.14</v>
      </c>
      <c r="D10165">
        <v>317.8</v>
      </c>
      <c r="E10165">
        <v>5</v>
      </c>
      <c r="F10165">
        <v>376.9</v>
      </c>
    </row>
    <row r="10166" spans="1:6" x14ac:dyDescent="0.2">
      <c r="A10166">
        <v>211.87</v>
      </c>
      <c r="B10166">
        <v>4</v>
      </c>
      <c r="C10166">
        <v>216.05</v>
      </c>
      <c r="D10166">
        <v>21.19</v>
      </c>
      <c r="E10166">
        <v>1</v>
      </c>
      <c r="F10166">
        <v>167.84</v>
      </c>
    </row>
    <row r="10167" spans="1:6" x14ac:dyDescent="0.2">
      <c r="A10167">
        <v>211.87</v>
      </c>
      <c r="B10167">
        <v>4</v>
      </c>
      <c r="C10167">
        <v>288.41000000000003</v>
      </c>
      <c r="D10167">
        <v>127.12</v>
      </c>
      <c r="E10167">
        <v>3</v>
      </c>
      <c r="F10167">
        <v>322.73</v>
      </c>
    </row>
    <row r="10168" spans="1:6" x14ac:dyDescent="0.2">
      <c r="A10168">
        <v>21.19</v>
      </c>
      <c r="B10168">
        <v>1</v>
      </c>
      <c r="C10168">
        <v>314.05</v>
      </c>
      <c r="D10168">
        <v>317.8</v>
      </c>
      <c r="E10168">
        <v>5</v>
      </c>
      <c r="F10168">
        <v>351.92</v>
      </c>
    </row>
    <row r="10169" spans="1:6" x14ac:dyDescent="0.2">
      <c r="A10169">
        <v>63.56</v>
      </c>
      <c r="B10169">
        <v>2</v>
      </c>
      <c r="C10169">
        <v>295.39999999999998</v>
      </c>
      <c r="D10169">
        <v>317.8</v>
      </c>
      <c r="E10169">
        <v>5</v>
      </c>
      <c r="F10169">
        <v>145.57</v>
      </c>
    </row>
    <row r="10170" spans="1:6" x14ac:dyDescent="0.2">
      <c r="A10170">
        <v>593.23</v>
      </c>
      <c r="B10170">
        <v>7</v>
      </c>
      <c r="C10170">
        <v>346.38</v>
      </c>
      <c r="D10170">
        <v>444.92</v>
      </c>
      <c r="E10170">
        <v>6</v>
      </c>
      <c r="F10170">
        <v>346.69</v>
      </c>
    </row>
    <row r="10171" spans="1:6" x14ac:dyDescent="0.2">
      <c r="A10171">
        <v>63.56</v>
      </c>
      <c r="B10171">
        <v>2</v>
      </c>
      <c r="C10171">
        <v>157.72</v>
      </c>
      <c r="D10171">
        <v>127.12</v>
      </c>
      <c r="E10171">
        <v>3</v>
      </c>
      <c r="F10171">
        <v>106.71</v>
      </c>
    </row>
    <row r="10172" spans="1:6" x14ac:dyDescent="0.2">
      <c r="A10172">
        <v>211.87</v>
      </c>
      <c r="B10172">
        <v>4</v>
      </c>
      <c r="C10172">
        <v>382.24</v>
      </c>
      <c r="D10172">
        <v>211.87</v>
      </c>
      <c r="E10172">
        <v>4</v>
      </c>
      <c r="F10172">
        <v>312.88</v>
      </c>
    </row>
    <row r="10173" spans="1:6" x14ac:dyDescent="0.2">
      <c r="A10173">
        <v>953.41</v>
      </c>
      <c r="B10173">
        <v>9</v>
      </c>
      <c r="C10173">
        <v>164</v>
      </c>
      <c r="D10173">
        <v>762.73</v>
      </c>
      <c r="E10173">
        <v>8</v>
      </c>
      <c r="F10173">
        <v>399.63</v>
      </c>
    </row>
    <row r="10174" spans="1:6" x14ac:dyDescent="0.2">
      <c r="A10174">
        <v>0</v>
      </c>
      <c r="B10174">
        <v>0</v>
      </c>
      <c r="C10174">
        <v>594.38</v>
      </c>
      <c r="D10174">
        <v>211.87</v>
      </c>
      <c r="E10174">
        <v>4</v>
      </c>
      <c r="F10174">
        <v>227.35</v>
      </c>
    </row>
    <row r="10175" spans="1:6" x14ac:dyDescent="0.2">
      <c r="A10175">
        <v>127.12</v>
      </c>
      <c r="B10175">
        <v>3</v>
      </c>
      <c r="C10175">
        <v>282.18</v>
      </c>
      <c r="D10175">
        <v>444.92</v>
      </c>
      <c r="E10175">
        <v>6</v>
      </c>
      <c r="F10175">
        <v>414.69</v>
      </c>
    </row>
    <row r="10176" spans="1:6" x14ac:dyDescent="0.2">
      <c r="A10176">
        <v>593.23</v>
      </c>
      <c r="B10176">
        <v>7</v>
      </c>
      <c r="C10176">
        <v>360.06</v>
      </c>
      <c r="D10176">
        <v>444.92</v>
      </c>
      <c r="E10176">
        <v>6</v>
      </c>
      <c r="F10176">
        <v>311.16000000000003</v>
      </c>
    </row>
    <row r="10177" spans="1:6" x14ac:dyDescent="0.2">
      <c r="A10177">
        <v>211.87</v>
      </c>
      <c r="B10177">
        <v>4</v>
      </c>
      <c r="C10177">
        <v>470.32</v>
      </c>
      <c r="D10177">
        <v>127.12</v>
      </c>
      <c r="E10177">
        <v>3</v>
      </c>
      <c r="F10177">
        <v>352.29</v>
      </c>
    </row>
    <row r="10178" spans="1:6" x14ac:dyDescent="0.2">
      <c r="A10178">
        <v>317.8</v>
      </c>
      <c r="B10178">
        <v>5</v>
      </c>
      <c r="C10178">
        <v>550.86</v>
      </c>
      <c r="D10178">
        <v>211.87</v>
      </c>
      <c r="E10178">
        <v>4</v>
      </c>
      <c r="F10178">
        <v>208.49</v>
      </c>
    </row>
    <row r="10179" spans="1:6" x14ac:dyDescent="0.2">
      <c r="A10179">
        <v>1165.28</v>
      </c>
      <c r="B10179">
        <v>10</v>
      </c>
      <c r="C10179">
        <v>286.5</v>
      </c>
      <c r="D10179">
        <v>211.87</v>
      </c>
      <c r="E10179">
        <v>4</v>
      </c>
      <c r="F10179">
        <v>201.55</v>
      </c>
    </row>
    <row r="10180" spans="1:6" x14ac:dyDescent="0.2">
      <c r="A10180">
        <v>444.92</v>
      </c>
      <c r="B10180">
        <v>6</v>
      </c>
      <c r="C10180">
        <v>411.73</v>
      </c>
      <c r="D10180">
        <v>127.12</v>
      </c>
      <c r="E10180">
        <v>3</v>
      </c>
      <c r="F10180">
        <v>191.42</v>
      </c>
    </row>
    <row r="10181" spans="1:6" x14ac:dyDescent="0.2">
      <c r="A10181">
        <v>127.12</v>
      </c>
      <c r="B10181">
        <v>3</v>
      </c>
      <c r="C10181">
        <v>235.46</v>
      </c>
      <c r="D10181">
        <v>317.8</v>
      </c>
      <c r="E10181">
        <v>5</v>
      </c>
      <c r="F10181">
        <v>160.35</v>
      </c>
    </row>
    <row r="10182" spans="1:6" x14ac:dyDescent="0.2">
      <c r="A10182">
        <v>593.23</v>
      </c>
      <c r="B10182">
        <v>7</v>
      </c>
      <c r="C10182">
        <v>314.19</v>
      </c>
      <c r="D10182">
        <v>211.87</v>
      </c>
      <c r="E10182">
        <v>4</v>
      </c>
      <c r="F10182">
        <v>254.07</v>
      </c>
    </row>
    <row r="10183" spans="1:6" x14ac:dyDescent="0.2">
      <c r="A10183">
        <v>127.12</v>
      </c>
      <c r="B10183">
        <v>3</v>
      </c>
      <c r="C10183">
        <v>212.09</v>
      </c>
      <c r="D10183">
        <v>317.8</v>
      </c>
      <c r="E10183">
        <v>5</v>
      </c>
      <c r="F10183">
        <v>346.14</v>
      </c>
    </row>
    <row r="10184" spans="1:6" x14ac:dyDescent="0.2">
      <c r="A10184">
        <v>21.19</v>
      </c>
      <c r="B10184">
        <v>1</v>
      </c>
      <c r="C10184">
        <v>540.33000000000004</v>
      </c>
      <c r="D10184">
        <v>21.19</v>
      </c>
      <c r="E10184">
        <v>1</v>
      </c>
      <c r="F10184">
        <v>330.08</v>
      </c>
    </row>
    <row r="10185" spans="1:6" x14ac:dyDescent="0.2">
      <c r="A10185">
        <v>127.12</v>
      </c>
      <c r="B10185">
        <v>3</v>
      </c>
      <c r="C10185">
        <v>129.1</v>
      </c>
      <c r="D10185">
        <v>211.87</v>
      </c>
      <c r="E10185">
        <v>4</v>
      </c>
      <c r="F10185">
        <v>198.41</v>
      </c>
    </row>
    <row r="10186" spans="1:6" x14ac:dyDescent="0.2">
      <c r="A10186">
        <v>317.8</v>
      </c>
      <c r="B10186">
        <v>5</v>
      </c>
      <c r="C10186">
        <v>206.1</v>
      </c>
      <c r="D10186">
        <v>762.73</v>
      </c>
      <c r="E10186">
        <v>8</v>
      </c>
      <c r="F10186">
        <v>369.34</v>
      </c>
    </row>
    <row r="10187" spans="1:6" x14ac:dyDescent="0.2">
      <c r="A10187">
        <v>317.8</v>
      </c>
      <c r="B10187">
        <v>5</v>
      </c>
      <c r="C10187">
        <v>216.05</v>
      </c>
      <c r="D10187">
        <v>127.12</v>
      </c>
      <c r="E10187">
        <v>3</v>
      </c>
      <c r="F10187">
        <v>454.03</v>
      </c>
    </row>
    <row r="10188" spans="1:6" x14ac:dyDescent="0.2">
      <c r="A10188">
        <v>127.12</v>
      </c>
      <c r="B10188">
        <v>3</v>
      </c>
      <c r="C10188">
        <v>549.17999999999995</v>
      </c>
      <c r="D10188">
        <v>762.73</v>
      </c>
      <c r="E10188">
        <v>8</v>
      </c>
      <c r="F10188">
        <v>278.62</v>
      </c>
    </row>
    <row r="10189" spans="1:6" x14ac:dyDescent="0.2">
      <c r="A10189">
        <v>211.87</v>
      </c>
      <c r="B10189">
        <v>4</v>
      </c>
      <c r="C10189">
        <v>355.71</v>
      </c>
      <c r="D10189">
        <v>21.19</v>
      </c>
      <c r="E10189">
        <v>1</v>
      </c>
      <c r="F10189">
        <v>352.09</v>
      </c>
    </row>
    <row r="10190" spans="1:6" x14ac:dyDescent="0.2">
      <c r="A10190">
        <v>211.87</v>
      </c>
      <c r="B10190">
        <v>4</v>
      </c>
      <c r="C10190">
        <v>128.75</v>
      </c>
      <c r="D10190">
        <v>593.23</v>
      </c>
      <c r="E10190">
        <v>7</v>
      </c>
      <c r="F10190">
        <v>392.41</v>
      </c>
    </row>
    <row r="10191" spans="1:6" x14ac:dyDescent="0.2">
      <c r="A10191">
        <v>211.87</v>
      </c>
      <c r="B10191">
        <v>4</v>
      </c>
      <c r="C10191">
        <v>413.55</v>
      </c>
      <c r="D10191">
        <v>127.12</v>
      </c>
      <c r="E10191">
        <v>3</v>
      </c>
      <c r="F10191">
        <v>461.66</v>
      </c>
    </row>
    <row r="10192" spans="1:6" x14ac:dyDescent="0.2">
      <c r="A10192">
        <v>21.19</v>
      </c>
      <c r="B10192">
        <v>1</v>
      </c>
      <c r="C10192">
        <v>344.05</v>
      </c>
      <c r="D10192">
        <v>127.12</v>
      </c>
      <c r="E10192">
        <v>3</v>
      </c>
      <c r="F10192">
        <v>222.44</v>
      </c>
    </row>
    <row r="10193" spans="1:6" x14ac:dyDescent="0.2">
      <c r="A10193">
        <v>0</v>
      </c>
      <c r="B10193">
        <v>0</v>
      </c>
      <c r="C10193">
        <v>500.07</v>
      </c>
      <c r="D10193">
        <v>317.8</v>
      </c>
      <c r="E10193">
        <v>5</v>
      </c>
      <c r="F10193">
        <v>244.43</v>
      </c>
    </row>
    <row r="10194" spans="1:6" x14ac:dyDescent="0.2">
      <c r="A10194">
        <v>127.12</v>
      </c>
      <c r="B10194">
        <v>3</v>
      </c>
      <c r="C10194">
        <v>135.63</v>
      </c>
      <c r="D10194">
        <v>593.23</v>
      </c>
      <c r="E10194">
        <v>7</v>
      </c>
      <c r="F10194">
        <v>279.45</v>
      </c>
    </row>
    <row r="10195" spans="1:6" x14ac:dyDescent="0.2">
      <c r="A10195">
        <v>444.92</v>
      </c>
      <c r="B10195">
        <v>6</v>
      </c>
      <c r="C10195">
        <v>140.97999999999999</v>
      </c>
      <c r="D10195">
        <v>211.87</v>
      </c>
      <c r="E10195">
        <v>4</v>
      </c>
      <c r="F10195">
        <v>568.47</v>
      </c>
    </row>
    <row r="10196" spans="1:6" x14ac:dyDescent="0.2">
      <c r="A10196">
        <v>211.87</v>
      </c>
      <c r="B10196">
        <v>4</v>
      </c>
      <c r="C10196">
        <v>246.96</v>
      </c>
      <c r="D10196">
        <v>444.92</v>
      </c>
      <c r="E10196">
        <v>6</v>
      </c>
      <c r="F10196">
        <v>341.11</v>
      </c>
    </row>
    <row r="10197" spans="1:6" x14ac:dyDescent="0.2">
      <c r="A10197">
        <v>1165.28</v>
      </c>
      <c r="B10197">
        <v>10</v>
      </c>
      <c r="C10197">
        <v>403.58</v>
      </c>
      <c r="D10197">
        <v>63.56</v>
      </c>
      <c r="E10197">
        <v>2</v>
      </c>
      <c r="F10197">
        <v>489.37</v>
      </c>
    </row>
    <row r="10198" spans="1:6" x14ac:dyDescent="0.2">
      <c r="A10198">
        <v>317.8</v>
      </c>
      <c r="B10198">
        <v>5</v>
      </c>
      <c r="C10198">
        <v>253.22</v>
      </c>
      <c r="D10198">
        <v>211.87</v>
      </c>
      <c r="E10198">
        <v>4</v>
      </c>
      <c r="F10198">
        <v>222.95</v>
      </c>
    </row>
    <row r="10199" spans="1:6" x14ac:dyDescent="0.2">
      <c r="A10199">
        <v>127.12</v>
      </c>
      <c r="B10199">
        <v>3</v>
      </c>
      <c r="C10199">
        <v>495.45</v>
      </c>
      <c r="D10199">
        <v>317.8</v>
      </c>
      <c r="E10199">
        <v>5</v>
      </c>
      <c r="F10199">
        <v>314.68</v>
      </c>
    </row>
    <row r="10200" spans="1:6" x14ac:dyDescent="0.2">
      <c r="A10200">
        <v>444.92</v>
      </c>
      <c r="B10200">
        <v>6</v>
      </c>
      <c r="C10200">
        <v>248.64</v>
      </c>
      <c r="D10200">
        <v>317.8</v>
      </c>
      <c r="E10200">
        <v>5</v>
      </c>
      <c r="F10200">
        <v>245.95</v>
      </c>
    </row>
    <row r="10201" spans="1:6" x14ac:dyDescent="0.2">
      <c r="A10201">
        <v>317.8</v>
      </c>
      <c r="B10201">
        <v>5</v>
      </c>
      <c r="C10201">
        <v>229.5</v>
      </c>
      <c r="D10201">
        <v>444.92</v>
      </c>
      <c r="E10201">
        <v>6</v>
      </c>
      <c r="F10201">
        <v>134.01</v>
      </c>
    </row>
    <row r="10202" spans="1:6" x14ac:dyDescent="0.2">
      <c r="A10202">
        <v>21.19</v>
      </c>
      <c r="B10202">
        <v>1</v>
      </c>
      <c r="C10202">
        <v>509.07</v>
      </c>
      <c r="D10202">
        <v>21.19</v>
      </c>
      <c r="E10202">
        <v>1</v>
      </c>
      <c r="F10202">
        <v>293.45</v>
      </c>
    </row>
    <row r="10203" spans="1:6" x14ac:dyDescent="0.2">
      <c r="A10203">
        <v>21.19</v>
      </c>
      <c r="B10203">
        <v>1</v>
      </c>
      <c r="C10203">
        <v>241.1</v>
      </c>
      <c r="D10203">
        <v>211.87</v>
      </c>
      <c r="E10203">
        <v>4</v>
      </c>
      <c r="F10203">
        <v>178.61</v>
      </c>
    </row>
    <row r="10204" spans="1:6" x14ac:dyDescent="0.2">
      <c r="A10204">
        <v>444.92</v>
      </c>
      <c r="B10204">
        <v>6</v>
      </c>
      <c r="C10204">
        <v>176.4</v>
      </c>
      <c r="D10204">
        <v>127.12</v>
      </c>
      <c r="E10204">
        <v>3</v>
      </c>
      <c r="F10204">
        <v>430.99</v>
      </c>
    </row>
    <row r="10205" spans="1:6" x14ac:dyDescent="0.2">
      <c r="A10205">
        <v>444.92</v>
      </c>
      <c r="B10205">
        <v>6</v>
      </c>
      <c r="C10205">
        <v>366.52</v>
      </c>
      <c r="D10205">
        <v>127.12</v>
      </c>
      <c r="E10205">
        <v>3</v>
      </c>
      <c r="F10205">
        <v>309.39</v>
      </c>
    </row>
    <row r="10206" spans="1:6" x14ac:dyDescent="0.2">
      <c r="A10206">
        <v>317.8</v>
      </c>
      <c r="B10206">
        <v>5</v>
      </c>
      <c r="C10206">
        <v>226.06</v>
      </c>
      <c r="D10206">
        <v>21.19</v>
      </c>
      <c r="E10206">
        <v>1</v>
      </c>
      <c r="F10206">
        <v>408.66</v>
      </c>
    </row>
    <row r="10207" spans="1:6" x14ac:dyDescent="0.2">
      <c r="A10207">
        <v>444.92</v>
      </c>
      <c r="B10207">
        <v>6</v>
      </c>
      <c r="C10207">
        <v>188.32</v>
      </c>
      <c r="D10207">
        <v>127.12</v>
      </c>
      <c r="E10207">
        <v>3</v>
      </c>
      <c r="F10207">
        <v>189.32</v>
      </c>
    </row>
    <row r="10208" spans="1:6" x14ac:dyDescent="0.2">
      <c r="A10208">
        <v>211.87</v>
      </c>
      <c r="B10208">
        <v>4</v>
      </c>
      <c r="C10208">
        <v>82.55</v>
      </c>
      <c r="D10208">
        <v>211.87</v>
      </c>
      <c r="E10208">
        <v>4</v>
      </c>
      <c r="F10208">
        <v>143.16</v>
      </c>
    </row>
    <row r="10209" spans="1:6" x14ac:dyDescent="0.2">
      <c r="A10209">
        <v>317.8</v>
      </c>
      <c r="B10209">
        <v>5</v>
      </c>
      <c r="C10209">
        <v>190.01</v>
      </c>
      <c r="D10209">
        <v>21.19</v>
      </c>
      <c r="E10209">
        <v>1</v>
      </c>
      <c r="F10209">
        <v>351.56</v>
      </c>
    </row>
    <row r="10210" spans="1:6" x14ac:dyDescent="0.2">
      <c r="A10210">
        <v>317.8</v>
      </c>
      <c r="B10210">
        <v>5</v>
      </c>
      <c r="C10210">
        <v>367.57</v>
      </c>
      <c r="D10210">
        <v>127.12</v>
      </c>
      <c r="E10210">
        <v>3</v>
      </c>
      <c r="F10210">
        <v>471.38</v>
      </c>
    </row>
    <row r="10211" spans="1:6" x14ac:dyDescent="0.2">
      <c r="A10211">
        <v>317.8</v>
      </c>
      <c r="B10211">
        <v>5</v>
      </c>
      <c r="C10211">
        <v>501.81</v>
      </c>
      <c r="D10211">
        <v>211.87</v>
      </c>
      <c r="E10211">
        <v>4</v>
      </c>
      <c r="F10211">
        <v>130.54</v>
      </c>
    </row>
    <row r="10212" spans="1:6" x14ac:dyDescent="0.2">
      <c r="A10212">
        <v>953.41</v>
      </c>
      <c r="B10212">
        <v>9</v>
      </c>
      <c r="C10212">
        <v>397.72</v>
      </c>
      <c r="D10212">
        <v>21.19</v>
      </c>
      <c r="E10212">
        <v>1</v>
      </c>
      <c r="F10212">
        <v>468.63</v>
      </c>
    </row>
    <row r="10213" spans="1:6" x14ac:dyDescent="0.2">
      <c r="A10213">
        <v>127.12</v>
      </c>
      <c r="B10213">
        <v>3</v>
      </c>
      <c r="C10213">
        <v>208.7</v>
      </c>
      <c r="D10213">
        <v>317.8</v>
      </c>
      <c r="E10213">
        <v>5</v>
      </c>
      <c r="F10213">
        <v>247.16</v>
      </c>
    </row>
    <row r="10214" spans="1:6" x14ac:dyDescent="0.2">
      <c r="A10214">
        <v>444.92</v>
      </c>
      <c r="B10214">
        <v>6</v>
      </c>
      <c r="C10214">
        <v>339.07</v>
      </c>
      <c r="D10214">
        <v>593.23</v>
      </c>
      <c r="E10214">
        <v>7</v>
      </c>
      <c r="F10214">
        <v>316.94</v>
      </c>
    </row>
    <row r="10215" spans="1:6" x14ac:dyDescent="0.2">
      <c r="A10215">
        <v>593.23</v>
      </c>
      <c r="B10215">
        <v>7</v>
      </c>
      <c r="C10215">
        <v>249.11</v>
      </c>
      <c r="D10215">
        <v>317.8</v>
      </c>
      <c r="E10215">
        <v>5</v>
      </c>
      <c r="F10215">
        <v>209.49</v>
      </c>
    </row>
    <row r="10216" spans="1:6" x14ac:dyDescent="0.2">
      <c r="A10216">
        <v>21.19</v>
      </c>
      <c r="B10216">
        <v>1</v>
      </c>
      <c r="C10216">
        <v>288.70999999999998</v>
      </c>
      <c r="D10216">
        <v>21.19</v>
      </c>
      <c r="E10216">
        <v>1</v>
      </c>
      <c r="F10216">
        <v>441.37</v>
      </c>
    </row>
    <row r="10217" spans="1:6" x14ac:dyDescent="0.2">
      <c r="A10217">
        <v>63.56</v>
      </c>
      <c r="B10217">
        <v>2</v>
      </c>
      <c r="C10217">
        <v>107.87</v>
      </c>
      <c r="D10217">
        <v>211.87</v>
      </c>
      <c r="E10217">
        <v>4</v>
      </c>
      <c r="F10217">
        <v>326.61</v>
      </c>
    </row>
    <row r="10218" spans="1:6" x14ac:dyDescent="0.2">
      <c r="A10218">
        <v>127.12</v>
      </c>
      <c r="B10218">
        <v>3</v>
      </c>
      <c r="C10218">
        <v>519.07000000000005</v>
      </c>
      <c r="D10218">
        <v>444.92</v>
      </c>
      <c r="E10218">
        <v>6</v>
      </c>
      <c r="F10218">
        <v>516.29</v>
      </c>
    </row>
    <row r="10219" spans="1:6" x14ac:dyDescent="0.2">
      <c r="A10219">
        <v>127.12</v>
      </c>
      <c r="B10219">
        <v>3</v>
      </c>
      <c r="C10219">
        <v>243.26</v>
      </c>
      <c r="D10219">
        <v>317.8</v>
      </c>
      <c r="E10219">
        <v>5</v>
      </c>
      <c r="F10219">
        <v>257.11</v>
      </c>
    </row>
    <row r="10220" spans="1:6" x14ac:dyDescent="0.2">
      <c r="A10220">
        <v>127.12</v>
      </c>
      <c r="B10220">
        <v>3</v>
      </c>
      <c r="C10220">
        <v>112.69</v>
      </c>
      <c r="D10220">
        <v>21.19</v>
      </c>
      <c r="E10220">
        <v>1</v>
      </c>
      <c r="F10220">
        <v>249.55</v>
      </c>
    </row>
    <row r="10221" spans="1:6" x14ac:dyDescent="0.2">
      <c r="A10221">
        <v>1165.28</v>
      </c>
      <c r="B10221">
        <v>10</v>
      </c>
      <c r="C10221">
        <v>334.62</v>
      </c>
      <c r="D10221">
        <v>211.87</v>
      </c>
      <c r="E10221">
        <v>4</v>
      </c>
      <c r="F10221">
        <v>335.79</v>
      </c>
    </row>
    <row r="10222" spans="1:6" x14ac:dyDescent="0.2">
      <c r="A10222">
        <v>317.8</v>
      </c>
      <c r="B10222">
        <v>5</v>
      </c>
      <c r="C10222">
        <v>376.71</v>
      </c>
      <c r="D10222">
        <v>63.56</v>
      </c>
      <c r="E10222">
        <v>2</v>
      </c>
      <c r="F10222">
        <v>232.22</v>
      </c>
    </row>
    <row r="10223" spans="1:6" x14ac:dyDescent="0.2">
      <c r="A10223">
        <v>211.87</v>
      </c>
      <c r="B10223">
        <v>4</v>
      </c>
      <c r="C10223">
        <v>558.39</v>
      </c>
      <c r="D10223">
        <v>444.92</v>
      </c>
      <c r="E10223">
        <v>6</v>
      </c>
      <c r="F10223">
        <v>306.42</v>
      </c>
    </row>
    <row r="10224" spans="1:6" x14ac:dyDescent="0.2">
      <c r="A10224">
        <v>211.87</v>
      </c>
      <c r="B10224">
        <v>4</v>
      </c>
      <c r="C10224">
        <v>72.95</v>
      </c>
      <c r="D10224">
        <v>211.87</v>
      </c>
      <c r="E10224">
        <v>4</v>
      </c>
      <c r="F10224">
        <v>421.52</v>
      </c>
    </row>
    <row r="10225" spans="1:6" x14ac:dyDescent="0.2">
      <c r="A10225">
        <v>211.87</v>
      </c>
      <c r="B10225">
        <v>4</v>
      </c>
      <c r="C10225">
        <v>303.64</v>
      </c>
      <c r="D10225">
        <v>593.23</v>
      </c>
      <c r="E10225">
        <v>7</v>
      </c>
      <c r="F10225">
        <v>296.32</v>
      </c>
    </row>
    <row r="10226" spans="1:6" x14ac:dyDescent="0.2">
      <c r="A10226">
        <v>953.41</v>
      </c>
      <c r="B10226">
        <v>9</v>
      </c>
      <c r="C10226">
        <v>268.41000000000003</v>
      </c>
      <c r="D10226">
        <v>127.12</v>
      </c>
      <c r="E10226">
        <v>3</v>
      </c>
      <c r="F10226">
        <v>177.64</v>
      </c>
    </row>
    <row r="10227" spans="1:6" x14ac:dyDescent="0.2">
      <c r="A10227">
        <v>127.12</v>
      </c>
      <c r="B10227">
        <v>3</v>
      </c>
      <c r="C10227">
        <v>283.91000000000003</v>
      </c>
      <c r="D10227">
        <v>317.8</v>
      </c>
      <c r="E10227">
        <v>5</v>
      </c>
      <c r="F10227">
        <v>208.36</v>
      </c>
    </row>
    <row r="10228" spans="1:6" x14ac:dyDescent="0.2">
      <c r="A10228">
        <v>317.8</v>
      </c>
      <c r="B10228">
        <v>5</v>
      </c>
      <c r="C10228">
        <v>202.19</v>
      </c>
      <c r="D10228">
        <v>317.8</v>
      </c>
      <c r="E10228">
        <v>5</v>
      </c>
      <c r="F10228">
        <v>174.05</v>
      </c>
    </row>
    <row r="10229" spans="1:6" x14ac:dyDescent="0.2">
      <c r="A10229">
        <v>317.8</v>
      </c>
      <c r="B10229">
        <v>5</v>
      </c>
      <c r="C10229">
        <v>357.13</v>
      </c>
      <c r="D10229">
        <v>127.12</v>
      </c>
      <c r="E10229">
        <v>3</v>
      </c>
      <c r="F10229">
        <v>491.93</v>
      </c>
    </row>
    <row r="10230" spans="1:6" x14ac:dyDescent="0.2">
      <c r="A10230">
        <v>127.12</v>
      </c>
      <c r="B10230">
        <v>3</v>
      </c>
      <c r="C10230">
        <v>260.25</v>
      </c>
      <c r="D10230">
        <v>63.56</v>
      </c>
      <c r="E10230">
        <v>2</v>
      </c>
      <c r="F10230">
        <v>500.38</v>
      </c>
    </row>
    <row r="10231" spans="1:6" x14ac:dyDescent="0.2">
      <c r="A10231">
        <v>317.8</v>
      </c>
      <c r="B10231">
        <v>5</v>
      </c>
      <c r="C10231">
        <v>579.14</v>
      </c>
      <c r="D10231">
        <v>0</v>
      </c>
      <c r="E10231">
        <v>0</v>
      </c>
      <c r="F10231">
        <v>293.82</v>
      </c>
    </row>
    <row r="10232" spans="1:6" x14ac:dyDescent="0.2">
      <c r="A10232">
        <v>211.87</v>
      </c>
      <c r="B10232">
        <v>4</v>
      </c>
      <c r="C10232">
        <v>282.57</v>
      </c>
      <c r="D10232">
        <v>593.23</v>
      </c>
      <c r="E10232">
        <v>7</v>
      </c>
      <c r="F10232">
        <v>175.16</v>
      </c>
    </row>
    <row r="10233" spans="1:6" x14ac:dyDescent="0.2">
      <c r="A10233">
        <v>762.73</v>
      </c>
      <c r="B10233">
        <v>8</v>
      </c>
      <c r="C10233">
        <v>409.65</v>
      </c>
      <c r="D10233">
        <v>127.12</v>
      </c>
      <c r="E10233">
        <v>3</v>
      </c>
      <c r="F10233">
        <v>604.78</v>
      </c>
    </row>
    <row r="10234" spans="1:6" x14ac:dyDescent="0.2">
      <c r="A10234">
        <v>444.92</v>
      </c>
      <c r="B10234">
        <v>6</v>
      </c>
      <c r="C10234">
        <v>264.58</v>
      </c>
      <c r="D10234">
        <v>21.19</v>
      </c>
      <c r="E10234">
        <v>1</v>
      </c>
      <c r="F10234">
        <v>203.31</v>
      </c>
    </row>
    <row r="10235" spans="1:6" x14ac:dyDescent="0.2">
      <c r="A10235">
        <v>953.41</v>
      </c>
      <c r="B10235">
        <v>9</v>
      </c>
      <c r="C10235">
        <v>330.45</v>
      </c>
      <c r="D10235">
        <v>63.56</v>
      </c>
      <c r="E10235">
        <v>2</v>
      </c>
      <c r="F10235">
        <v>267.8</v>
      </c>
    </row>
    <row r="10236" spans="1:6" x14ac:dyDescent="0.2">
      <c r="A10236">
        <v>444.92</v>
      </c>
      <c r="B10236">
        <v>6</v>
      </c>
      <c r="C10236">
        <v>221.16</v>
      </c>
      <c r="D10236">
        <v>211.87</v>
      </c>
      <c r="E10236">
        <v>4</v>
      </c>
      <c r="F10236">
        <v>454.54</v>
      </c>
    </row>
    <row r="10237" spans="1:6" x14ac:dyDescent="0.2">
      <c r="A10237">
        <v>21.19</v>
      </c>
      <c r="B10237">
        <v>1</v>
      </c>
      <c r="C10237">
        <v>222.83</v>
      </c>
      <c r="D10237">
        <v>63.56</v>
      </c>
      <c r="E10237">
        <v>2</v>
      </c>
      <c r="F10237">
        <v>395.18</v>
      </c>
    </row>
    <row r="10238" spans="1:6" x14ac:dyDescent="0.2">
      <c r="A10238">
        <v>21.19</v>
      </c>
      <c r="B10238">
        <v>1</v>
      </c>
      <c r="C10238">
        <v>354.36</v>
      </c>
      <c r="D10238">
        <v>444.92</v>
      </c>
      <c r="E10238">
        <v>6</v>
      </c>
      <c r="F10238">
        <v>421.19</v>
      </c>
    </row>
    <row r="10239" spans="1:6" x14ac:dyDescent="0.2">
      <c r="A10239">
        <v>63.56</v>
      </c>
      <c r="B10239">
        <v>2</v>
      </c>
      <c r="C10239">
        <v>288.24</v>
      </c>
      <c r="D10239">
        <v>444.92</v>
      </c>
      <c r="E10239">
        <v>6</v>
      </c>
      <c r="F10239">
        <v>155.13</v>
      </c>
    </row>
    <row r="10240" spans="1:6" x14ac:dyDescent="0.2">
      <c r="A10240">
        <v>63.56</v>
      </c>
      <c r="B10240">
        <v>2</v>
      </c>
      <c r="C10240">
        <v>213.27</v>
      </c>
      <c r="D10240">
        <v>127.12</v>
      </c>
      <c r="E10240">
        <v>3</v>
      </c>
      <c r="F10240">
        <v>436.56</v>
      </c>
    </row>
    <row r="10241" spans="1:6" x14ac:dyDescent="0.2">
      <c r="A10241">
        <v>127.12</v>
      </c>
      <c r="B10241">
        <v>3</v>
      </c>
      <c r="C10241">
        <v>303.66000000000003</v>
      </c>
      <c r="D10241">
        <v>63.56</v>
      </c>
      <c r="E10241">
        <v>2</v>
      </c>
      <c r="F10241">
        <v>653.57000000000005</v>
      </c>
    </row>
    <row r="10242" spans="1:6" x14ac:dyDescent="0.2">
      <c r="A10242">
        <v>762.73</v>
      </c>
      <c r="B10242">
        <v>8</v>
      </c>
      <c r="C10242">
        <v>423.86</v>
      </c>
      <c r="D10242">
        <v>127.12</v>
      </c>
      <c r="E10242">
        <v>3</v>
      </c>
      <c r="F10242">
        <v>199.65</v>
      </c>
    </row>
    <row r="10243" spans="1:6" x14ac:dyDescent="0.2">
      <c r="A10243">
        <v>63.56</v>
      </c>
      <c r="B10243">
        <v>2</v>
      </c>
      <c r="C10243">
        <v>157.4</v>
      </c>
      <c r="D10243">
        <v>211.87</v>
      </c>
      <c r="E10243">
        <v>4</v>
      </c>
      <c r="F10243">
        <v>222.6</v>
      </c>
    </row>
    <row r="10244" spans="1:6" x14ac:dyDescent="0.2">
      <c r="A10244">
        <v>127.12</v>
      </c>
      <c r="B10244">
        <v>3</v>
      </c>
      <c r="C10244">
        <v>427.91</v>
      </c>
      <c r="D10244">
        <v>127.12</v>
      </c>
      <c r="E10244">
        <v>3</v>
      </c>
      <c r="F10244">
        <v>162.41</v>
      </c>
    </row>
    <row r="10245" spans="1:6" x14ac:dyDescent="0.2">
      <c r="A10245">
        <v>317.8</v>
      </c>
      <c r="B10245">
        <v>5</v>
      </c>
      <c r="C10245">
        <v>330.87</v>
      </c>
      <c r="D10245">
        <v>593.23</v>
      </c>
      <c r="E10245">
        <v>7</v>
      </c>
      <c r="F10245">
        <v>113.6</v>
      </c>
    </row>
    <row r="10246" spans="1:6" x14ac:dyDescent="0.2">
      <c r="A10246">
        <v>444.92</v>
      </c>
      <c r="B10246">
        <v>6</v>
      </c>
      <c r="C10246">
        <v>207.33</v>
      </c>
      <c r="D10246">
        <v>21.19</v>
      </c>
      <c r="E10246">
        <v>1</v>
      </c>
      <c r="F10246">
        <v>403.17</v>
      </c>
    </row>
    <row r="10247" spans="1:6" x14ac:dyDescent="0.2">
      <c r="A10247">
        <v>317.8</v>
      </c>
      <c r="B10247">
        <v>5</v>
      </c>
      <c r="C10247">
        <v>364.61</v>
      </c>
      <c r="D10247">
        <v>127.12</v>
      </c>
      <c r="E10247">
        <v>3</v>
      </c>
      <c r="F10247">
        <v>168.15</v>
      </c>
    </row>
    <row r="10248" spans="1:6" x14ac:dyDescent="0.2">
      <c r="A10248">
        <v>63.56</v>
      </c>
      <c r="B10248">
        <v>2</v>
      </c>
      <c r="C10248">
        <v>132.27000000000001</v>
      </c>
      <c r="D10248">
        <v>444.92</v>
      </c>
      <c r="E10248">
        <v>6</v>
      </c>
      <c r="F10248">
        <v>186.17</v>
      </c>
    </row>
    <row r="10249" spans="1:6" x14ac:dyDescent="0.2">
      <c r="A10249">
        <v>953.41</v>
      </c>
      <c r="B10249">
        <v>9</v>
      </c>
      <c r="C10249">
        <v>433.5</v>
      </c>
      <c r="D10249">
        <v>21.19</v>
      </c>
      <c r="E10249">
        <v>1</v>
      </c>
      <c r="F10249">
        <v>310.75</v>
      </c>
    </row>
    <row r="10250" spans="1:6" x14ac:dyDescent="0.2">
      <c r="A10250">
        <v>63.56</v>
      </c>
      <c r="B10250">
        <v>2</v>
      </c>
      <c r="C10250">
        <v>583.26</v>
      </c>
      <c r="D10250">
        <v>63.56</v>
      </c>
      <c r="E10250">
        <v>2</v>
      </c>
      <c r="F10250">
        <v>213.05</v>
      </c>
    </row>
    <row r="10251" spans="1:6" x14ac:dyDescent="0.2">
      <c r="A10251">
        <v>444.92</v>
      </c>
      <c r="B10251">
        <v>6</v>
      </c>
      <c r="C10251">
        <v>248.65</v>
      </c>
      <c r="D10251">
        <v>127.12</v>
      </c>
      <c r="E10251">
        <v>3</v>
      </c>
      <c r="F10251">
        <v>235.04</v>
      </c>
    </row>
    <row r="10252" spans="1:6" x14ac:dyDescent="0.2">
      <c r="A10252">
        <v>63.56</v>
      </c>
      <c r="B10252">
        <v>2</v>
      </c>
      <c r="C10252">
        <v>333.66</v>
      </c>
      <c r="D10252">
        <v>762.73</v>
      </c>
      <c r="E10252">
        <v>8</v>
      </c>
      <c r="F10252">
        <v>307.24</v>
      </c>
    </row>
    <row r="10253" spans="1:6" x14ac:dyDescent="0.2">
      <c r="A10253">
        <v>1165.28</v>
      </c>
      <c r="B10253">
        <v>10</v>
      </c>
      <c r="C10253">
        <v>475.59</v>
      </c>
      <c r="D10253">
        <v>127.12</v>
      </c>
      <c r="E10253">
        <v>3</v>
      </c>
      <c r="F10253">
        <v>318.74</v>
      </c>
    </row>
    <row r="10254" spans="1:6" x14ac:dyDescent="0.2">
      <c r="A10254">
        <v>63.56</v>
      </c>
      <c r="B10254">
        <v>2</v>
      </c>
      <c r="C10254">
        <v>456.31</v>
      </c>
      <c r="D10254">
        <v>953.41</v>
      </c>
      <c r="E10254">
        <v>9</v>
      </c>
      <c r="F10254">
        <v>191.13</v>
      </c>
    </row>
    <row r="10255" spans="1:6" x14ac:dyDescent="0.2">
      <c r="A10255">
        <v>762.73</v>
      </c>
      <c r="B10255">
        <v>8</v>
      </c>
      <c r="C10255">
        <v>231.38</v>
      </c>
      <c r="D10255">
        <v>211.87</v>
      </c>
      <c r="E10255">
        <v>4</v>
      </c>
      <c r="F10255">
        <v>509.85</v>
      </c>
    </row>
    <row r="10256" spans="1:6" x14ac:dyDescent="0.2">
      <c r="A10256">
        <v>127.12</v>
      </c>
      <c r="B10256">
        <v>3</v>
      </c>
      <c r="C10256">
        <v>263.77</v>
      </c>
      <c r="D10256">
        <v>21.19</v>
      </c>
      <c r="E10256">
        <v>1</v>
      </c>
      <c r="F10256">
        <v>205.4</v>
      </c>
    </row>
    <row r="10257" spans="1:6" x14ac:dyDescent="0.2">
      <c r="A10257">
        <v>127.12</v>
      </c>
      <c r="B10257">
        <v>3</v>
      </c>
      <c r="C10257">
        <v>452.35</v>
      </c>
      <c r="D10257">
        <v>63.56</v>
      </c>
      <c r="E10257">
        <v>2</v>
      </c>
      <c r="F10257">
        <v>84.97</v>
      </c>
    </row>
    <row r="10258" spans="1:6" x14ac:dyDescent="0.2">
      <c r="A10258">
        <v>211.87</v>
      </c>
      <c r="B10258">
        <v>4</v>
      </c>
      <c r="C10258">
        <v>188.31</v>
      </c>
      <c r="D10258">
        <v>21.19</v>
      </c>
      <c r="E10258">
        <v>1</v>
      </c>
      <c r="F10258">
        <v>295.39</v>
      </c>
    </row>
    <row r="10259" spans="1:6" x14ac:dyDescent="0.2">
      <c r="A10259">
        <v>21.19</v>
      </c>
      <c r="B10259">
        <v>1</v>
      </c>
      <c r="C10259">
        <v>343.8</v>
      </c>
      <c r="D10259">
        <v>21.19</v>
      </c>
      <c r="E10259">
        <v>1</v>
      </c>
      <c r="F10259">
        <v>347.34</v>
      </c>
    </row>
    <row r="10260" spans="1:6" x14ac:dyDescent="0.2">
      <c r="A10260">
        <v>127.12</v>
      </c>
      <c r="B10260">
        <v>3</v>
      </c>
      <c r="C10260">
        <v>288.74</v>
      </c>
      <c r="D10260">
        <v>127.12</v>
      </c>
      <c r="E10260">
        <v>3</v>
      </c>
      <c r="F10260">
        <v>296.10000000000002</v>
      </c>
    </row>
    <row r="10261" spans="1:6" x14ac:dyDescent="0.2">
      <c r="A10261">
        <v>21.19</v>
      </c>
      <c r="B10261">
        <v>1</v>
      </c>
      <c r="C10261">
        <v>274.2</v>
      </c>
      <c r="D10261">
        <v>63.56</v>
      </c>
      <c r="E10261">
        <v>2</v>
      </c>
      <c r="F10261">
        <v>246.08</v>
      </c>
    </row>
    <row r="10262" spans="1:6" x14ac:dyDescent="0.2">
      <c r="A10262">
        <v>0</v>
      </c>
      <c r="B10262">
        <v>0</v>
      </c>
      <c r="C10262">
        <v>189.2</v>
      </c>
      <c r="D10262">
        <v>593.23</v>
      </c>
      <c r="E10262">
        <v>7</v>
      </c>
      <c r="F10262">
        <v>264.10000000000002</v>
      </c>
    </row>
    <row r="10263" spans="1:6" x14ac:dyDescent="0.2">
      <c r="A10263">
        <v>127.12</v>
      </c>
      <c r="B10263">
        <v>3</v>
      </c>
      <c r="C10263">
        <v>400.12</v>
      </c>
      <c r="D10263">
        <v>317.8</v>
      </c>
      <c r="E10263">
        <v>5</v>
      </c>
      <c r="F10263">
        <v>185.07</v>
      </c>
    </row>
    <row r="10264" spans="1:6" x14ac:dyDescent="0.2">
      <c r="A10264">
        <v>593.23</v>
      </c>
      <c r="B10264">
        <v>7</v>
      </c>
      <c r="C10264">
        <v>310.56</v>
      </c>
      <c r="D10264">
        <v>444.92</v>
      </c>
      <c r="E10264">
        <v>6</v>
      </c>
      <c r="F10264">
        <v>191.54</v>
      </c>
    </row>
    <row r="10265" spans="1:6" x14ac:dyDescent="0.2">
      <c r="A10265">
        <v>593.23</v>
      </c>
      <c r="B10265">
        <v>7</v>
      </c>
      <c r="C10265">
        <v>198.38</v>
      </c>
      <c r="D10265">
        <v>127.12</v>
      </c>
      <c r="E10265">
        <v>3</v>
      </c>
      <c r="F10265">
        <v>548.29</v>
      </c>
    </row>
    <row r="10266" spans="1:6" x14ac:dyDescent="0.2">
      <c r="A10266">
        <v>444.92</v>
      </c>
      <c r="B10266">
        <v>6</v>
      </c>
      <c r="C10266">
        <v>150.11000000000001</v>
      </c>
      <c r="D10266">
        <v>21.19</v>
      </c>
      <c r="E10266">
        <v>1</v>
      </c>
      <c r="F10266">
        <v>367.5</v>
      </c>
    </row>
    <row r="10267" spans="1:6" x14ac:dyDescent="0.2">
      <c r="A10267">
        <v>127.12</v>
      </c>
      <c r="B10267">
        <v>3</v>
      </c>
      <c r="C10267">
        <v>208.01</v>
      </c>
      <c r="D10267">
        <v>444.92</v>
      </c>
      <c r="E10267">
        <v>6</v>
      </c>
      <c r="F10267">
        <v>372.94</v>
      </c>
    </row>
    <row r="10268" spans="1:6" x14ac:dyDescent="0.2">
      <c r="A10268">
        <v>21.19</v>
      </c>
      <c r="B10268">
        <v>1</v>
      </c>
      <c r="C10268">
        <v>204.69</v>
      </c>
      <c r="D10268">
        <v>953.41</v>
      </c>
      <c r="E10268">
        <v>9</v>
      </c>
      <c r="F10268">
        <v>215.42</v>
      </c>
    </row>
    <row r="10269" spans="1:6" x14ac:dyDescent="0.2">
      <c r="A10269">
        <v>211.87</v>
      </c>
      <c r="B10269">
        <v>4</v>
      </c>
      <c r="C10269">
        <v>440.08</v>
      </c>
      <c r="D10269">
        <v>593.23</v>
      </c>
      <c r="E10269">
        <v>7</v>
      </c>
      <c r="F10269">
        <v>303.29000000000002</v>
      </c>
    </row>
    <row r="10270" spans="1:6" x14ac:dyDescent="0.2">
      <c r="A10270">
        <v>762.73</v>
      </c>
      <c r="B10270">
        <v>8</v>
      </c>
      <c r="C10270">
        <v>550.85</v>
      </c>
      <c r="D10270">
        <v>211.87</v>
      </c>
      <c r="E10270">
        <v>4</v>
      </c>
      <c r="F10270">
        <v>368.12</v>
      </c>
    </row>
    <row r="10271" spans="1:6" x14ac:dyDescent="0.2">
      <c r="A10271">
        <v>444.92</v>
      </c>
      <c r="B10271">
        <v>6</v>
      </c>
      <c r="C10271">
        <v>374.14</v>
      </c>
      <c r="D10271">
        <v>762.73</v>
      </c>
      <c r="E10271">
        <v>8</v>
      </c>
      <c r="F10271">
        <v>164.27</v>
      </c>
    </row>
    <row r="10272" spans="1:6" x14ac:dyDescent="0.2">
      <c r="A10272">
        <v>127.12</v>
      </c>
      <c r="B10272">
        <v>3</v>
      </c>
      <c r="C10272">
        <v>496.62</v>
      </c>
      <c r="D10272">
        <v>317.8</v>
      </c>
      <c r="E10272">
        <v>5</v>
      </c>
      <c r="F10272">
        <v>177.65</v>
      </c>
    </row>
    <row r="10273" spans="1:6" x14ac:dyDescent="0.2">
      <c r="A10273">
        <v>63.56</v>
      </c>
      <c r="B10273">
        <v>2</v>
      </c>
      <c r="C10273">
        <v>233.37</v>
      </c>
      <c r="D10273">
        <v>444.92</v>
      </c>
      <c r="E10273">
        <v>6</v>
      </c>
      <c r="F10273">
        <v>380.98</v>
      </c>
    </row>
    <row r="10274" spans="1:6" x14ac:dyDescent="0.2">
      <c r="A10274">
        <v>21.19</v>
      </c>
      <c r="B10274">
        <v>1</v>
      </c>
      <c r="C10274">
        <v>354.4</v>
      </c>
      <c r="D10274">
        <v>21.19</v>
      </c>
      <c r="E10274">
        <v>1</v>
      </c>
      <c r="F10274">
        <v>210.81</v>
      </c>
    </row>
    <row r="10275" spans="1:6" x14ac:dyDescent="0.2">
      <c r="A10275">
        <v>317.8</v>
      </c>
      <c r="B10275">
        <v>5</v>
      </c>
      <c r="C10275">
        <v>287.33999999999997</v>
      </c>
      <c r="D10275">
        <v>127.12</v>
      </c>
      <c r="E10275">
        <v>3</v>
      </c>
      <c r="F10275">
        <v>265.64999999999998</v>
      </c>
    </row>
    <row r="10276" spans="1:6" x14ac:dyDescent="0.2">
      <c r="A10276">
        <v>211.87</v>
      </c>
      <c r="B10276">
        <v>4</v>
      </c>
      <c r="C10276">
        <v>296.51</v>
      </c>
      <c r="D10276">
        <v>593.23</v>
      </c>
      <c r="E10276">
        <v>7</v>
      </c>
      <c r="F10276">
        <v>326.55</v>
      </c>
    </row>
    <row r="10277" spans="1:6" x14ac:dyDescent="0.2">
      <c r="A10277">
        <v>127.12</v>
      </c>
      <c r="B10277">
        <v>3</v>
      </c>
      <c r="C10277">
        <v>346.43</v>
      </c>
      <c r="D10277">
        <v>317.8</v>
      </c>
      <c r="E10277">
        <v>5</v>
      </c>
      <c r="F10277">
        <v>399.87</v>
      </c>
    </row>
    <row r="10278" spans="1:6" x14ac:dyDescent="0.2">
      <c r="A10278">
        <v>444.92</v>
      </c>
      <c r="B10278">
        <v>6</v>
      </c>
      <c r="C10278">
        <v>402.29</v>
      </c>
      <c r="D10278">
        <v>317.8</v>
      </c>
      <c r="E10278">
        <v>5</v>
      </c>
      <c r="F10278">
        <v>300.27</v>
      </c>
    </row>
    <row r="10279" spans="1:6" x14ac:dyDescent="0.2">
      <c r="A10279">
        <v>593.23</v>
      </c>
      <c r="B10279">
        <v>7</v>
      </c>
      <c r="C10279">
        <v>326.99</v>
      </c>
      <c r="D10279">
        <v>127.12</v>
      </c>
      <c r="E10279">
        <v>3</v>
      </c>
      <c r="F10279">
        <v>262.66000000000003</v>
      </c>
    </row>
    <row r="10280" spans="1:6" x14ac:dyDescent="0.2">
      <c r="A10280">
        <v>211.87</v>
      </c>
      <c r="B10280">
        <v>4</v>
      </c>
      <c r="C10280">
        <v>269.8</v>
      </c>
      <c r="D10280">
        <v>0</v>
      </c>
      <c r="E10280">
        <v>0</v>
      </c>
      <c r="F10280">
        <v>296.76</v>
      </c>
    </row>
    <row r="10281" spans="1:6" x14ac:dyDescent="0.2">
      <c r="A10281">
        <v>211.87</v>
      </c>
      <c r="B10281">
        <v>4</v>
      </c>
      <c r="C10281">
        <v>459.03</v>
      </c>
      <c r="D10281">
        <v>953.41</v>
      </c>
      <c r="E10281">
        <v>9</v>
      </c>
      <c r="F10281">
        <v>357.78</v>
      </c>
    </row>
    <row r="10282" spans="1:6" x14ac:dyDescent="0.2">
      <c r="A10282">
        <v>953.41</v>
      </c>
      <c r="B10282">
        <v>9</v>
      </c>
      <c r="C10282">
        <v>387.57</v>
      </c>
      <c r="D10282">
        <v>127.12</v>
      </c>
      <c r="E10282">
        <v>3</v>
      </c>
      <c r="F10282">
        <v>344.48</v>
      </c>
    </row>
    <row r="10283" spans="1:6" x14ac:dyDescent="0.2">
      <c r="A10283">
        <v>953.41</v>
      </c>
      <c r="B10283">
        <v>9</v>
      </c>
      <c r="C10283">
        <v>208.98</v>
      </c>
      <c r="D10283">
        <v>127.12</v>
      </c>
      <c r="E10283">
        <v>3</v>
      </c>
      <c r="F10283">
        <v>605.79999999999995</v>
      </c>
    </row>
    <row r="10284" spans="1:6" x14ac:dyDescent="0.2">
      <c r="A10284">
        <v>444.92</v>
      </c>
      <c r="B10284">
        <v>6</v>
      </c>
      <c r="C10284">
        <v>364.15</v>
      </c>
      <c r="D10284">
        <v>211.87</v>
      </c>
      <c r="E10284">
        <v>4</v>
      </c>
      <c r="F10284">
        <v>470.89</v>
      </c>
    </row>
    <row r="10285" spans="1:6" x14ac:dyDescent="0.2">
      <c r="A10285">
        <v>444.92</v>
      </c>
      <c r="B10285">
        <v>6</v>
      </c>
      <c r="C10285">
        <v>237</v>
      </c>
      <c r="D10285">
        <v>211.87</v>
      </c>
      <c r="E10285">
        <v>4</v>
      </c>
      <c r="F10285">
        <v>277.66000000000003</v>
      </c>
    </row>
    <row r="10286" spans="1:6" x14ac:dyDescent="0.2">
      <c r="A10286">
        <v>211.87</v>
      </c>
      <c r="B10286">
        <v>4</v>
      </c>
      <c r="C10286">
        <v>143.19999999999999</v>
      </c>
      <c r="D10286">
        <v>444.92</v>
      </c>
      <c r="E10286">
        <v>6</v>
      </c>
      <c r="F10286">
        <v>267.69</v>
      </c>
    </row>
    <row r="10287" spans="1:6" x14ac:dyDescent="0.2">
      <c r="A10287">
        <v>762.73</v>
      </c>
      <c r="B10287">
        <v>8</v>
      </c>
      <c r="C10287">
        <v>225.13</v>
      </c>
      <c r="D10287">
        <v>63.56</v>
      </c>
      <c r="E10287">
        <v>2</v>
      </c>
      <c r="F10287">
        <v>359.88</v>
      </c>
    </row>
    <row r="10288" spans="1:6" x14ac:dyDescent="0.2">
      <c r="A10288">
        <v>211.87</v>
      </c>
      <c r="B10288">
        <v>4</v>
      </c>
      <c r="C10288">
        <v>297.87</v>
      </c>
      <c r="D10288">
        <v>317.8</v>
      </c>
      <c r="E10288">
        <v>5</v>
      </c>
      <c r="F10288">
        <v>374.84</v>
      </c>
    </row>
    <row r="10289" spans="1:6" x14ac:dyDescent="0.2">
      <c r="A10289">
        <v>1398.33</v>
      </c>
      <c r="B10289">
        <v>11</v>
      </c>
      <c r="C10289">
        <v>175.16</v>
      </c>
      <c r="D10289">
        <v>0</v>
      </c>
      <c r="E10289">
        <v>0</v>
      </c>
      <c r="F10289">
        <v>331.06</v>
      </c>
    </row>
    <row r="10290" spans="1:6" x14ac:dyDescent="0.2">
      <c r="A10290">
        <v>63.56</v>
      </c>
      <c r="B10290">
        <v>2</v>
      </c>
      <c r="C10290">
        <v>454.64</v>
      </c>
      <c r="D10290">
        <v>127.12</v>
      </c>
      <c r="E10290">
        <v>3</v>
      </c>
      <c r="F10290">
        <v>332.67</v>
      </c>
    </row>
    <row r="10291" spans="1:6" x14ac:dyDescent="0.2">
      <c r="A10291">
        <v>593.23</v>
      </c>
      <c r="B10291">
        <v>7</v>
      </c>
      <c r="C10291">
        <v>516.07000000000005</v>
      </c>
      <c r="D10291">
        <v>0</v>
      </c>
      <c r="E10291">
        <v>0</v>
      </c>
      <c r="F10291">
        <v>119.53</v>
      </c>
    </row>
    <row r="10292" spans="1:6" x14ac:dyDescent="0.2">
      <c r="A10292">
        <v>593.23</v>
      </c>
      <c r="B10292">
        <v>7</v>
      </c>
      <c r="C10292">
        <v>291.73</v>
      </c>
      <c r="D10292">
        <v>762.73</v>
      </c>
      <c r="E10292">
        <v>8</v>
      </c>
      <c r="F10292">
        <v>228.39</v>
      </c>
    </row>
    <row r="10293" spans="1:6" x14ac:dyDescent="0.2">
      <c r="A10293">
        <v>127.12</v>
      </c>
      <c r="B10293">
        <v>3</v>
      </c>
      <c r="C10293">
        <v>497.16</v>
      </c>
      <c r="D10293">
        <v>21.19</v>
      </c>
      <c r="E10293">
        <v>1</v>
      </c>
      <c r="F10293">
        <v>490.39</v>
      </c>
    </row>
    <row r="10294" spans="1:6" x14ac:dyDescent="0.2">
      <c r="A10294">
        <v>444.92</v>
      </c>
      <c r="B10294">
        <v>6</v>
      </c>
      <c r="C10294">
        <v>242.29</v>
      </c>
      <c r="D10294">
        <v>593.23</v>
      </c>
      <c r="E10294">
        <v>7</v>
      </c>
      <c r="F10294">
        <v>509.66</v>
      </c>
    </row>
    <row r="10295" spans="1:6" x14ac:dyDescent="0.2">
      <c r="A10295">
        <v>127.12</v>
      </c>
      <c r="B10295">
        <v>3</v>
      </c>
      <c r="C10295">
        <v>267.36</v>
      </c>
      <c r="D10295">
        <v>317.8</v>
      </c>
      <c r="E10295">
        <v>5</v>
      </c>
      <c r="F10295">
        <v>326.52999999999997</v>
      </c>
    </row>
    <row r="10296" spans="1:6" x14ac:dyDescent="0.2">
      <c r="A10296">
        <v>63.56</v>
      </c>
      <c r="B10296">
        <v>2</v>
      </c>
      <c r="C10296">
        <v>243.95</v>
      </c>
      <c r="D10296">
        <v>0</v>
      </c>
      <c r="E10296">
        <v>0</v>
      </c>
      <c r="F10296">
        <v>174.85</v>
      </c>
    </row>
    <row r="10297" spans="1:6" x14ac:dyDescent="0.2">
      <c r="A10297">
        <v>317.8</v>
      </c>
      <c r="B10297">
        <v>5</v>
      </c>
      <c r="C10297">
        <v>443.79</v>
      </c>
      <c r="D10297">
        <v>317.8</v>
      </c>
      <c r="E10297">
        <v>5</v>
      </c>
      <c r="F10297">
        <v>343.46</v>
      </c>
    </row>
    <row r="10298" spans="1:6" x14ac:dyDescent="0.2">
      <c r="A10298">
        <v>444.92</v>
      </c>
      <c r="B10298">
        <v>6</v>
      </c>
      <c r="C10298">
        <v>254.37</v>
      </c>
      <c r="D10298">
        <v>317.8</v>
      </c>
      <c r="E10298">
        <v>5</v>
      </c>
      <c r="F10298">
        <v>268.27</v>
      </c>
    </row>
    <row r="10299" spans="1:6" x14ac:dyDescent="0.2">
      <c r="A10299">
        <v>762.73</v>
      </c>
      <c r="B10299">
        <v>8</v>
      </c>
      <c r="C10299">
        <v>323.8</v>
      </c>
      <c r="D10299">
        <v>127.12</v>
      </c>
      <c r="E10299">
        <v>3</v>
      </c>
      <c r="F10299">
        <v>383.96</v>
      </c>
    </row>
    <row r="10300" spans="1:6" x14ac:dyDescent="0.2">
      <c r="A10300">
        <v>953.41</v>
      </c>
      <c r="B10300">
        <v>9</v>
      </c>
      <c r="C10300">
        <v>199.08</v>
      </c>
      <c r="D10300">
        <v>63.56</v>
      </c>
      <c r="E10300">
        <v>2</v>
      </c>
      <c r="F10300">
        <v>399.39</v>
      </c>
    </row>
    <row r="10301" spans="1:6" x14ac:dyDescent="0.2">
      <c r="A10301">
        <v>63.56</v>
      </c>
      <c r="B10301">
        <v>2</v>
      </c>
      <c r="C10301">
        <v>362.7</v>
      </c>
      <c r="D10301">
        <v>21.19</v>
      </c>
      <c r="E10301">
        <v>1</v>
      </c>
      <c r="F10301">
        <v>231.67</v>
      </c>
    </row>
    <row r="10302" spans="1:6" x14ac:dyDescent="0.2">
      <c r="A10302">
        <v>317.8</v>
      </c>
      <c r="B10302">
        <v>5</v>
      </c>
      <c r="C10302">
        <v>429.17</v>
      </c>
      <c r="D10302">
        <v>444.92</v>
      </c>
      <c r="E10302">
        <v>6</v>
      </c>
      <c r="F10302">
        <v>456.1</v>
      </c>
    </row>
    <row r="10303" spans="1:6" x14ac:dyDescent="0.2">
      <c r="A10303">
        <v>317.8</v>
      </c>
      <c r="B10303">
        <v>5</v>
      </c>
      <c r="C10303">
        <v>243.93</v>
      </c>
      <c r="D10303">
        <v>63.56</v>
      </c>
      <c r="E10303">
        <v>2</v>
      </c>
      <c r="F10303">
        <v>324.14999999999998</v>
      </c>
    </row>
    <row r="10304" spans="1:6" x14ac:dyDescent="0.2">
      <c r="A10304">
        <v>21.19</v>
      </c>
      <c r="B10304">
        <v>1</v>
      </c>
      <c r="C10304">
        <v>292.68</v>
      </c>
      <c r="D10304">
        <v>21.19</v>
      </c>
      <c r="E10304">
        <v>1</v>
      </c>
      <c r="F10304">
        <v>186.5</v>
      </c>
    </row>
    <row r="10305" spans="1:6" x14ac:dyDescent="0.2">
      <c r="A10305">
        <v>444.92</v>
      </c>
      <c r="B10305">
        <v>6</v>
      </c>
      <c r="C10305">
        <v>404.36</v>
      </c>
      <c r="D10305">
        <v>762.73</v>
      </c>
      <c r="E10305">
        <v>8</v>
      </c>
      <c r="F10305">
        <v>441.65</v>
      </c>
    </row>
    <row r="10306" spans="1:6" x14ac:dyDescent="0.2">
      <c r="A10306">
        <v>63.56</v>
      </c>
      <c r="B10306">
        <v>2</v>
      </c>
      <c r="C10306">
        <v>437.49</v>
      </c>
      <c r="D10306">
        <v>762.73</v>
      </c>
      <c r="E10306">
        <v>8</v>
      </c>
      <c r="F10306">
        <v>140.38999999999999</v>
      </c>
    </row>
    <row r="10307" spans="1:6" x14ac:dyDescent="0.2">
      <c r="A10307">
        <v>63.56</v>
      </c>
      <c r="B10307">
        <v>2</v>
      </c>
      <c r="C10307">
        <v>274.66000000000003</v>
      </c>
      <c r="D10307">
        <v>127.12</v>
      </c>
      <c r="E10307">
        <v>3</v>
      </c>
      <c r="F10307">
        <v>169.98</v>
      </c>
    </row>
    <row r="10308" spans="1:6" x14ac:dyDescent="0.2">
      <c r="A10308">
        <v>762.73</v>
      </c>
      <c r="B10308">
        <v>8</v>
      </c>
      <c r="C10308">
        <v>596.35</v>
      </c>
      <c r="D10308">
        <v>593.23</v>
      </c>
      <c r="E10308">
        <v>7</v>
      </c>
      <c r="F10308">
        <v>262.37</v>
      </c>
    </row>
    <row r="10309" spans="1:6" x14ac:dyDescent="0.2">
      <c r="A10309">
        <v>444.92</v>
      </c>
      <c r="B10309">
        <v>6</v>
      </c>
      <c r="C10309">
        <v>400.95</v>
      </c>
      <c r="D10309">
        <v>127.12</v>
      </c>
      <c r="E10309">
        <v>3</v>
      </c>
      <c r="F10309">
        <v>308.20999999999998</v>
      </c>
    </row>
    <row r="10310" spans="1:6" x14ac:dyDescent="0.2">
      <c r="A10310">
        <v>21.19</v>
      </c>
      <c r="B10310">
        <v>1</v>
      </c>
      <c r="C10310">
        <v>212.65</v>
      </c>
      <c r="D10310">
        <v>127.12</v>
      </c>
      <c r="E10310">
        <v>3</v>
      </c>
      <c r="F10310">
        <v>414.42</v>
      </c>
    </row>
    <row r="10311" spans="1:6" x14ac:dyDescent="0.2">
      <c r="A10311">
        <v>317.8</v>
      </c>
      <c r="B10311">
        <v>5</v>
      </c>
      <c r="C10311">
        <v>273.95999999999998</v>
      </c>
      <c r="D10311">
        <v>21.19</v>
      </c>
      <c r="E10311">
        <v>1</v>
      </c>
      <c r="F10311">
        <v>207.22</v>
      </c>
    </row>
    <row r="10312" spans="1:6" x14ac:dyDescent="0.2">
      <c r="A10312">
        <v>317.8</v>
      </c>
      <c r="B10312">
        <v>5</v>
      </c>
      <c r="C10312">
        <v>344.28</v>
      </c>
      <c r="D10312">
        <v>127.12</v>
      </c>
      <c r="E10312">
        <v>3</v>
      </c>
      <c r="F10312">
        <v>399.47</v>
      </c>
    </row>
    <row r="10313" spans="1:6" x14ac:dyDescent="0.2">
      <c r="A10313">
        <v>953.41</v>
      </c>
      <c r="B10313">
        <v>9</v>
      </c>
      <c r="C10313">
        <v>377.63</v>
      </c>
      <c r="D10313">
        <v>593.23</v>
      </c>
      <c r="E10313">
        <v>7</v>
      </c>
      <c r="F10313">
        <v>527.38</v>
      </c>
    </row>
    <row r="10314" spans="1:6" x14ac:dyDescent="0.2">
      <c r="A10314">
        <v>63.56</v>
      </c>
      <c r="B10314">
        <v>2</v>
      </c>
      <c r="C10314">
        <v>397.11</v>
      </c>
      <c r="D10314">
        <v>21.19</v>
      </c>
      <c r="E10314">
        <v>1</v>
      </c>
      <c r="F10314">
        <v>545.94000000000005</v>
      </c>
    </row>
    <row r="10315" spans="1:6" x14ac:dyDescent="0.2">
      <c r="A10315">
        <v>63.56</v>
      </c>
      <c r="B10315">
        <v>2</v>
      </c>
      <c r="C10315">
        <v>370.6</v>
      </c>
      <c r="D10315">
        <v>63.56</v>
      </c>
      <c r="E10315">
        <v>2</v>
      </c>
      <c r="F10315">
        <v>419.6</v>
      </c>
    </row>
    <row r="10316" spans="1:6" x14ac:dyDescent="0.2">
      <c r="A10316">
        <v>211.87</v>
      </c>
      <c r="B10316">
        <v>4</v>
      </c>
      <c r="C10316">
        <v>156.97</v>
      </c>
      <c r="D10316">
        <v>211.87</v>
      </c>
      <c r="E10316">
        <v>4</v>
      </c>
      <c r="F10316">
        <v>233.72</v>
      </c>
    </row>
    <row r="10317" spans="1:6" x14ac:dyDescent="0.2">
      <c r="A10317">
        <v>593.23</v>
      </c>
      <c r="B10317">
        <v>7</v>
      </c>
      <c r="C10317">
        <v>256.20999999999998</v>
      </c>
      <c r="D10317">
        <v>127.12</v>
      </c>
      <c r="E10317">
        <v>3</v>
      </c>
      <c r="F10317">
        <v>522.20000000000005</v>
      </c>
    </row>
    <row r="10318" spans="1:6" x14ac:dyDescent="0.2">
      <c r="A10318">
        <v>127.12</v>
      </c>
      <c r="B10318">
        <v>3</v>
      </c>
      <c r="C10318">
        <v>230.86</v>
      </c>
      <c r="D10318">
        <v>444.92</v>
      </c>
      <c r="E10318">
        <v>6</v>
      </c>
      <c r="F10318">
        <v>105.9</v>
      </c>
    </row>
    <row r="10319" spans="1:6" x14ac:dyDescent="0.2">
      <c r="A10319">
        <v>63.56</v>
      </c>
      <c r="B10319">
        <v>2</v>
      </c>
      <c r="C10319">
        <v>175.38</v>
      </c>
      <c r="D10319">
        <v>127.12</v>
      </c>
      <c r="E10319">
        <v>3</v>
      </c>
      <c r="F10319">
        <v>280.81</v>
      </c>
    </row>
    <row r="10320" spans="1:6" x14ac:dyDescent="0.2">
      <c r="A10320">
        <v>63.56</v>
      </c>
      <c r="B10320">
        <v>2</v>
      </c>
      <c r="C10320">
        <v>240.86</v>
      </c>
      <c r="D10320">
        <v>211.87</v>
      </c>
      <c r="E10320">
        <v>4</v>
      </c>
      <c r="F10320">
        <v>424.11</v>
      </c>
    </row>
    <row r="10321" spans="1:6" x14ac:dyDescent="0.2">
      <c r="A10321">
        <v>444.92</v>
      </c>
      <c r="B10321">
        <v>6</v>
      </c>
      <c r="C10321">
        <v>517.11</v>
      </c>
      <c r="D10321">
        <v>63.56</v>
      </c>
      <c r="E10321">
        <v>2</v>
      </c>
      <c r="F10321">
        <v>438.58</v>
      </c>
    </row>
    <row r="10322" spans="1:6" x14ac:dyDescent="0.2">
      <c r="A10322">
        <v>0</v>
      </c>
      <c r="B10322">
        <v>0</v>
      </c>
      <c r="C10322">
        <v>613.15</v>
      </c>
      <c r="D10322">
        <v>21.19</v>
      </c>
      <c r="E10322">
        <v>1</v>
      </c>
      <c r="F10322">
        <v>416.46</v>
      </c>
    </row>
    <row r="10323" spans="1:6" x14ac:dyDescent="0.2">
      <c r="A10323">
        <v>444.92</v>
      </c>
      <c r="B10323">
        <v>6</v>
      </c>
      <c r="C10323">
        <v>274.05</v>
      </c>
      <c r="D10323">
        <v>127.12</v>
      </c>
      <c r="E10323">
        <v>3</v>
      </c>
      <c r="F10323">
        <v>345.12</v>
      </c>
    </row>
    <row r="10324" spans="1:6" x14ac:dyDescent="0.2">
      <c r="A10324">
        <v>444.92</v>
      </c>
      <c r="B10324">
        <v>6</v>
      </c>
      <c r="C10324">
        <v>259.33999999999997</v>
      </c>
      <c r="D10324">
        <v>211.87</v>
      </c>
      <c r="E10324">
        <v>4</v>
      </c>
      <c r="F10324">
        <v>179.39</v>
      </c>
    </row>
    <row r="10325" spans="1:6" x14ac:dyDescent="0.2">
      <c r="A10325">
        <v>593.23</v>
      </c>
      <c r="B10325">
        <v>7</v>
      </c>
      <c r="C10325">
        <v>198.42</v>
      </c>
      <c r="D10325">
        <v>317.8</v>
      </c>
      <c r="E10325">
        <v>5</v>
      </c>
      <c r="F10325">
        <v>412.98</v>
      </c>
    </row>
    <row r="10326" spans="1:6" x14ac:dyDescent="0.2">
      <c r="A10326">
        <v>21.19</v>
      </c>
      <c r="B10326">
        <v>1</v>
      </c>
      <c r="C10326">
        <v>203.34</v>
      </c>
      <c r="D10326">
        <v>63.56</v>
      </c>
      <c r="E10326">
        <v>2</v>
      </c>
      <c r="F10326">
        <v>160.78</v>
      </c>
    </row>
    <row r="10327" spans="1:6" x14ac:dyDescent="0.2">
      <c r="A10327">
        <v>317.8</v>
      </c>
      <c r="B10327">
        <v>5</v>
      </c>
      <c r="C10327">
        <v>226.36</v>
      </c>
      <c r="D10327">
        <v>21.19</v>
      </c>
      <c r="E10327">
        <v>1</v>
      </c>
      <c r="F10327">
        <v>413.61</v>
      </c>
    </row>
    <row r="10328" spans="1:6" x14ac:dyDescent="0.2">
      <c r="A10328">
        <v>63.56</v>
      </c>
      <c r="B10328">
        <v>2</v>
      </c>
      <c r="C10328">
        <v>417.02</v>
      </c>
      <c r="D10328">
        <v>317.8</v>
      </c>
      <c r="E10328">
        <v>5</v>
      </c>
      <c r="F10328">
        <v>324.11</v>
      </c>
    </row>
    <row r="10329" spans="1:6" x14ac:dyDescent="0.2">
      <c r="A10329">
        <v>127.12</v>
      </c>
      <c r="B10329">
        <v>3</v>
      </c>
      <c r="C10329">
        <v>292.64</v>
      </c>
      <c r="D10329">
        <v>127.12</v>
      </c>
      <c r="E10329">
        <v>3</v>
      </c>
      <c r="F10329">
        <v>393.89</v>
      </c>
    </row>
    <row r="10330" spans="1:6" x14ac:dyDescent="0.2">
      <c r="A10330">
        <v>21.19</v>
      </c>
      <c r="B10330">
        <v>1</v>
      </c>
      <c r="C10330">
        <v>326.67</v>
      </c>
      <c r="D10330">
        <v>593.23</v>
      </c>
      <c r="E10330">
        <v>7</v>
      </c>
      <c r="F10330">
        <v>276.07</v>
      </c>
    </row>
    <row r="10331" spans="1:6" x14ac:dyDescent="0.2">
      <c r="A10331">
        <v>63.56</v>
      </c>
      <c r="B10331">
        <v>2</v>
      </c>
      <c r="C10331">
        <v>324.56</v>
      </c>
      <c r="D10331">
        <v>444.92</v>
      </c>
      <c r="E10331">
        <v>6</v>
      </c>
      <c r="F10331">
        <v>286.13</v>
      </c>
    </row>
    <row r="10332" spans="1:6" x14ac:dyDescent="0.2">
      <c r="A10332">
        <v>21.19</v>
      </c>
      <c r="B10332">
        <v>1</v>
      </c>
      <c r="C10332">
        <v>357.36</v>
      </c>
      <c r="D10332">
        <v>21.19</v>
      </c>
      <c r="E10332">
        <v>1</v>
      </c>
      <c r="F10332">
        <v>237.63</v>
      </c>
    </row>
    <row r="10333" spans="1:6" x14ac:dyDescent="0.2">
      <c r="A10333">
        <v>317.8</v>
      </c>
      <c r="B10333">
        <v>5</v>
      </c>
      <c r="C10333">
        <v>523.48</v>
      </c>
      <c r="D10333">
        <v>127.12</v>
      </c>
      <c r="E10333">
        <v>3</v>
      </c>
      <c r="F10333">
        <v>241.32</v>
      </c>
    </row>
    <row r="10334" spans="1:6" x14ac:dyDescent="0.2">
      <c r="A10334">
        <v>444.92</v>
      </c>
      <c r="B10334">
        <v>6</v>
      </c>
      <c r="C10334">
        <v>301.83999999999997</v>
      </c>
      <c r="D10334">
        <v>127.12</v>
      </c>
      <c r="E10334">
        <v>3</v>
      </c>
      <c r="F10334">
        <v>585.69000000000005</v>
      </c>
    </row>
    <row r="10335" spans="1:6" x14ac:dyDescent="0.2">
      <c r="A10335">
        <v>953.41</v>
      </c>
      <c r="B10335">
        <v>9</v>
      </c>
      <c r="C10335">
        <v>263.08999999999997</v>
      </c>
      <c r="D10335">
        <v>211.87</v>
      </c>
      <c r="E10335">
        <v>4</v>
      </c>
      <c r="F10335">
        <v>200.74</v>
      </c>
    </row>
    <row r="10336" spans="1:6" x14ac:dyDescent="0.2">
      <c r="A10336">
        <v>593.23</v>
      </c>
      <c r="B10336">
        <v>7</v>
      </c>
      <c r="C10336">
        <v>195.91</v>
      </c>
      <c r="D10336">
        <v>211.87</v>
      </c>
      <c r="E10336">
        <v>4</v>
      </c>
      <c r="F10336">
        <v>165.07</v>
      </c>
    </row>
    <row r="10337" spans="1:6" x14ac:dyDescent="0.2">
      <c r="A10337">
        <v>127.12</v>
      </c>
      <c r="B10337">
        <v>3</v>
      </c>
      <c r="C10337">
        <v>307.97000000000003</v>
      </c>
      <c r="D10337">
        <v>127.12</v>
      </c>
      <c r="E10337">
        <v>3</v>
      </c>
      <c r="F10337">
        <v>277.86</v>
      </c>
    </row>
    <row r="10338" spans="1:6" x14ac:dyDescent="0.2">
      <c r="A10338">
        <v>63.56</v>
      </c>
      <c r="B10338">
        <v>2</v>
      </c>
      <c r="C10338">
        <v>267.95999999999998</v>
      </c>
      <c r="D10338">
        <v>444.92</v>
      </c>
      <c r="E10338">
        <v>6</v>
      </c>
      <c r="F10338">
        <v>235.46</v>
      </c>
    </row>
    <row r="10339" spans="1:6" x14ac:dyDescent="0.2">
      <c r="A10339">
        <v>317.8</v>
      </c>
      <c r="B10339">
        <v>5</v>
      </c>
      <c r="C10339">
        <v>420.18</v>
      </c>
      <c r="D10339">
        <v>127.12</v>
      </c>
      <c r="E10339">
        <v>3</v>
      </c>
      <c r="F10339">
        <v>116.19</v>
      </c>
    </row>
    <row r="10340" spans="1:6" x14ac:dyDescent="0.2">
      <c r="A10340">
        <v>211.87</v>
      </c>
      <c r="B10340">
        <v>4</v>
      </c>
      <c r="C10340">
        <v>320.88</v>
      </c>
      <c r="D10340">
        <v>762.73</v>
      </c>
      <c r="E10340">
        <v>8</v>
      </c>
      <c r="F10340">
        <v>430.04</v>
      </c>
    </row>
    <row r="10341" spans="1:6" x14ac:dyDescent="0.2">
      <c r="A10341">
        <v>762.73</v>
      </c>
      <c r="B10341">
        <v>8</v>
      </c>
      <c r="C10341">
        <v>301.31</v>
      </c>
      <c r="D10341">
        <v>444.92</v>
      </c>
      <c r="E10341">
        <v>6</v>
      </c>
      <c r="F10341">
        <v>349.28</v>
      </c>
    </row>
    <row r="10342" spans="1:6" x14ac:dyDescent="0.2">
      <c r="A10342">
        <v>21.19</v>
      </c>
      <c r="B10342">
        <v>1</v>
      </c>
      <c r="C10342">
        <v>251.31</v>
      </c>
      <c r="D10342">
        <v>211.87</v>
      </c>
      <c r="E10342">
        <v>4</v>
      </c>
      <c r="F10342">
        <v>363.89</v>
      </c>
    </row>
    <row r="10343" spans="1:6" x14ac:dyDescent="0.2">
      <c r="A10343">
        <v>127.12</v>
      </c>
      <c r="B10343">
        <v>3</v>
      </c>
      <c r="C10343">
        <v>641.91999999999996</v>
      </c>
      <c r="D10343">
        <v>317.8</v>
      </c>
      <c r="E10343">
        <v>5</v>
      </c>
      <c r="F10343">
        <v>214.79</v>
      </c>
    </row>
    <row r="10344" spans="1:6" x14ac:dyDescent="0.2">
      <c r="A10344">
        <v>211.87</v>
      </c>
      <c r="B10344">
        <v>4</v>
      </c>
      <c r="C10344">
        <v>310.02999999999997</v>
      </c>
      <c r="D10344">
        <v>0</v>
      </c>
      <c r="E10344">
        <v>0</v>
      </c>
      <c r="F10344">
        <v>333.86</v>
      </c>
    </row>
    <row r="10345" spans="1:6" x14ac:dyDescent="0.2">
      <c r="A10345">
        <v>317.8</v>
      </c>
      <c r="B10345">
        <v>5</v>
      </c>
      <c r="C10345">
        <v>278.32</v>
      </c>
      <c r="D10345">
        <v>444.92</v>
      </c>
      <c r="E10345">
        <v>6</v>
      </c>
      <c r="F10345">
        <v>183.01</v>
      </c>
    </row>
    <row r="10346" spans="1:6" x14ac:dyDescent="0.2">
      <c r="A10346">
        <v>63.56</v>
      </c>
      <c r="B10346">
        <v>2</v>
      </c>
      <c r="C10346">
        <v>166.42</v>
      </c>
      <c r="D10346">
        <v>63.56</v>
      </c>
      <c r="E10346">
        <v>2</v>
      </c>
      <c r="F10346">
        <v>206.3</v>
      </c>
    </row>
    <row r="10347" spans="1:6" x14ac:dyDescent="0.2">
      <c r="A10347">
        <v>211.87</v>
      </c>
      <c r="B10347">
        <v>4</v>
      </c>
      <c r="C10347">
        <v>389.3</v>
      </c>
      <c r="D10347">
        <v>211.87</v>
      </c>
      <c r="E10347">
        <v>4</v>
      </c>
      <c r="F10347">
        <v>215.16</v>
      </c>
    </row>
    <row r="10348" spans="1:6" x14ac:dyDescent="0.2">
      <c r="A10348">
        <v>444.92</v>
      </c>
      <c r="B10348">
        <v>6</v>
      </c>
      <c r="C10348">
        <v>513.77</v>
      </c>
      <c r="D10348">
        <v>63.56</v>
      </c>
      <c r="E10348">
        <v>2</v>
      </c>
      <c r="F10348">
        <v>308.60000000000002</v>
      </c>
    </row>
    <row r="10349" spans="1:6" x14ac:dyDescent="0.2">
      <c r="A10349">
        <v>211.87</v>
      </c>
      <c r="B10349">
        <v>4</v>
      </c>
      <c r="C10349">
        <v>333.6</v>
      </c>
      <c r="D10349">
        <v>211.87</v>
      </c>
      <c r="E10349">
        <v>4</v>
      </c>
      <c r="F10349">
        <v>214.46</v>
      </c>
    </row>
    <row r="10350" spans="1:6" x14ac:dyDescent="0.2">
      <c r="A10350">
        <v>63.56</v>
      </c>
      <c r="B10350">
        <v>2</v>
      </c>
      <c r="C10350">
        <v>260.23</v>
      </c>
      <c r="D10350">
        <v>593.23</v>
      </c>
      <c r="E10350">
        <v>7</v>
      </c>
      <c r="F10350">
        <v>454.2</v>
      </c>
    </row>
    <row r="10351" spans="1:6" x14ac:dyDescent="0.2">
      <c r="A10351">
        <v>0</v>
      </c>
      <c r="B10351">
        <v>0</v>
      </c>
      <c r="C10351">
        <v>451.35</v>
      </c>
      <c r="D10351">
        <v>317.8</v>
      </c>
      <c r="E10351">
        <v>5</v>
      </c>
      <c r="F10351">
        <v>122.35</v>
      </c>
    </row>
    <row r="10352" spans="1:6" x14ac:dyDescent="0.2">
      <c r="A10352">
        <v>21.19</v>
      </c>
      <c r="B10352">
        <v>1</v>
      </c>
      <c r="C10352">
        <v>255.19</v>
      </c>
      <c r="D10352">
        <v>211.87</v>
      </c>
      <c r="E10352">
        <v>4</v>
      </c>
      <c r="F10352">
        <v>217.11</v>
      </c>
    </row>
    <row r="10353" spans="1:6" x14ac:dyDescent="0.2">
      <c r="A10353">
        <v>317.8</v>
      </c>
      <c r="B10353">
        <v>5</v>
      </c>
      <c r="C10353">
        <v>501.95</v>
      </c>
      <c r="D10353">
        <v>211.87</v>
      </c>
      <c r="E10353">
        <v>4</v>
      </c>
      <c r="F10353">
        <v>111.2</v>
      </c>
    </row>
    <row r="10354" spans="1:6" x14ac:dyDescent="0.2">
      <c r="A10354">
        <v>63.56</v>
      </c>
      <c r="B10354">
        <v>2</v>
      </c>
      <c r="C10354">
        <v>318.54000000000002</v>
      </c>
      <c r="D10354">
        <v>127.12</v>
      </c>
      <c r="E10354">
        <v>3</v>
      </c>
      <c r="F10354">
        <v>196.39</v>
      </c>
    </row>
    <row r="10355" spans="1:6" x14ac:dyDescent="0.2">
      <c r="A10355">
        <v>211.87</v>
      </c>
      <c r="B10355">
        <v>4</v>
      </c>
      <c r="C10355">
        <v>464.26</v>
      </c>
      <c r="D10355">
        <v>0</v>
      </c>
      <c r="E10355">
        <v>0</v>
      </c>
      <c r="F10355">
        <v>438.88</v>
      </c>
    </row>
    <row r="10356" spans="1:6" x14ac:dyDescent="0.2">
      <c r="A10356">
        <v>762.73</v>
      </c>
      <c r="B10356">
        <v>8</v>
      </c>
      <c r="C10356">
        <v>234.5</v>
      </c>
      <c r="D10356">
        <v>211.87</v>
      </c>
      <c r="E10356">
        <v>4</v>
      </c>
      <c r="F10356">
        <v>475.77</v>
      </c>
    </row>
    <row r="10357" spans="1:6" x14ac:dyDescent="0.2">
      <c r="A10357">
        <v>21.19</v>
      </c>
      <c r="B10357">
        <v>1</v>
      </c>
      <c r="C10357">
        <v>299.07</v>
      </c>
      <c r="D10357">
        <v>127.12</v>
      </c>
      <c r="E10357">
        <v>3</v>
      </c>
      <c r="F10357">
        <v>696.36</v>
      </c>
    </row>
    <row r="10358" spans="1:6" x14ac:dyDescent="0.2">
      <c r="A10358">
        <v>444.92</v>
      </c>
      <c r="B10358">
        <v>6</v>
      </c>
      <c r="C10358">
        <v>406.67</v>
      </c>
      <c r="D10358">
        <v>317.8</v>
      </c>
      <c r="E10358">
        <v>5</v>
      </c>
      <c r="F10358">
        <v>258.22000000000003</v>
      </c>
    </row>
    <row r="10359" spans="1:6" x14ac:dyDescent="0.2">
      <c r="A10359">
        <v>444.92</v>
      </c>
      <c r="B10359">
        <v>6</v>
      </c>
      <c r="C10359">
        <v>381.22</v>
      </c>
      <c r="D10359">
        <v>211.87</v>
      </c>
      <c r="E10359">
        <v>4</v>
      </c>
      <c r="F10359">
        <v>175.97</v>
      </c>
    </row>
    <row r="10360" spans="1:6" x14ac:dyDescent="0.2">
      <c r="A10360">
        <v>63.56</v>
      </c>
      <c r="B10360">
        <v>2</v>
      </c>
      <c r="C10360">
        <v>280.16000000000003</v>
      </c>
      <c r="D10360">
        <v>63.56</v>
      </c>
      <c r="E10360">
        <v>2</v>
      </c>
      <c r="F10360">
        <v>618.42999999999995</v>
      </c>
    </row>
    <row r="10361" spans="1:6" x14ac:dyDescent="0.2">
      <c r="A10361">
        <v>63.56</v>
      </c>
      <c r="B10361">
        <v>2</v>
      </c>
      <c r="C10361">
        <v>251.93</v>
      </c>
      <c r="D10361">
        <v>63.56</v>
      </c>
      <c r="E10361">
        <v>2</v>
      </c>
      <c r="F10361">
        <v>615.5</v>
      </c>
    </row>
    <row r="10362" spans="1:6" x14ac:dyDescent="0.2">
      <c r="A10362">
        <v>127.12</v>
      </c>
      <c r="B10362">
        <v>3</v>
      </c>
      <c r="C10362">
        <v>282.27</v>
      </c>
      <c r="D10362">
        <v>0</v>
      </c>
      <c r="E10362">
        <v>0</v>
      </c>
      <c r="F10362">
        <v>265.64999999999998</v>
      </c>
    </row>
    <row r="10363" spans="1:6" x14ac:dyDescent="0.2">
      <c r="A10363">
        <v>127.12</v>
      </c>
      <c r="B10363">
        <v>3</v>
      </c>
      <c r="C10363">
        <v>123.51</v>
      </c>
      <c r="D10363">
        <v>127.12</v>
      </c>
      <c r="E10363">
        <v>3</v>
      </c>
      <c r="F10363">
        <v>260.57</v>
      </c>
    </row>
    <row r="10364" spans="1:6" x14ac:dyDescent="0.2">
      <c r="A10364">
        <v>317.8</v>
      </c>
      <c r="B10364">
        <v>5</v>
      </c>
      <c r="C10364">
        <v>211.39</v>
      </c>
      <c r="D10364">
        <v>21.19</v>
      </c>
      <c r="E10364">
        <v>1</v>
      </c>
      <c r="F10364">
        <v>624.86</v>
      </c>
    </row>
    <row r="10365" spans="1:6" x14ac:dyDescent="0.2">
      <c r="A10365">
        <v>317.8</v>
      </c>
      <c r="B10365">
        <v>5</v>
      </c>
      <c r="C10365">
        <v>376.92</v>
      </c>
      <c r="D10365">
        <v>317.8</v>
      </c>
      <c r="E10365">
        <v>5</v>
      </c>
      <c r="F10365">
        <v>285.58</v>
      </c>
    </row>
    <row r="10366" spans="1:6" x14ac:dyDescent="0.2">
      <c r="A10366">
        <v>63.56</v>
      </c>
      <c r="B10366">
        <v>2</v>
      </c>
      <c r="C10366">
        <v>282.33999999999997</v>
      </c>
      <c r="D10366">
        <v>444.92</v>
      </c>
      <c r="E10366">
        <v>6</v>
      </c>
      <c r="F10366">
        <v>316.62</v>
      </c>
    </row>
    <row r="10367" spans="1:6" x14ac:dyDescent="0.2">
      <c r="A10367">
        <v>211.87</v>
      </c>
      <c r="B10367">
        <v>4</v>
      </c>
      <c r="C10367">
        <v>134.87</v>
      </c>
      <c r="D10367">
        <v>444.92</v>
      </c>
      <c r="E10367">
        <v>6</v>
      </c>
      <c r="F10367">
        <v>339.75</v>
      </c>
    </row>
    <row r="10368" spans="1:6" x14ac:dyDescent="0.2">
      <c r="A10368">
        <v>593.23</v>
      </c>
      <c r="B10368">
        <v>7</v>
      </c>
      <c r="C10368">
        <v>222.83</v>
      </c>
      <c r="D10368">
        <v>211.87</v>
      </c>
      <c r="E10368">
        <v>4</v>
      </c>
      <c r="F10368">
        <v>265.91000000000003</v>
      </c>
    </row>
    <row r="10369" spans="1:6" x14ac:dyDescent="0.2">
      <c r="A10369">
        <v>211.87</v>
      </c>
      <c r="B10369">
        <v>4</v>
      </c>
      <c r="C10369">
        <v>271.35000000000002</v>
      </c>
      <c r="D10369">
        <v>0</v>
      </c>
      <c r="E10369">
        <v>0</v>
      </c>
      <c r="F10369">
        <v>504.08</v>
      </c>
    </row>
    <row r="10370" spans="1:6" x14ac:dyDescent="0.2">
      <c r="A10370">
        <v>211.87</v>
      </c>
      <c r="B10370">
        <v>4</v>
      </c>
      <c r="C10370">
        <v>232.56</v>
      </c>
      <c r="D10370">
        <v>63.56</v>
      </c>
      <c r="E10370">
        <v>2</v>
      </c>
      <c r="F10370">
        <v>163.01</v>
      </c>
    </row>
    <row r="10371" spans="1:6" x14ac:dyDescent="0.2">
      <c r="A10371">
        <v>63.56</v>
      </c>
      <c r="B10371">
        <v>2</v>
      </c>
      <c r="C10371">
        <v>454.84</v>
      </c>
      <c r="D10371">
        <v>211.87</v>
      </c>
      <c r="E10371">
        <v>4</v>
      </c>
      <c r="F10371">
        <v>211.12</v>
      </c>
    </row>
    <row r="10372" spans="1:6" x14ac:dyDescent="0.2">
      <c r="A10372">
        <v>63.56</v>
      </c>
      <c r="B10372">
        <v>2</v>
      </c>
      <c r="C10372">
        <v>340.49</v>
      </c>
      <c r="D10372">
        <v>127.12</v>
      </c>
      <c r="E10372">
        <v>3</v>
      </c>
      <c r="F10372">
        <v>346.19</v>
      </c>
    </row>
    <row r="10373" spans="1:6" x14ac:dyDescent="0.2">
      <c r="A10373">
        <v>63.56</v>
      </c>
      <c r="B10373">
        <v>2</v>
      </c>
      <c r="C10373">
        <v>310.19</v>
      </c>
      <c r="D10373">
        <v>127.12</v>
      </c>
      <c r="E10373">
        <v>3</v>
      </c>
      <c r="F10373">
        <v>259.88</v>
      </c>
    </row>
    <row r="10374" spans="1:6" x14ac:dyDescent="0.2">
      <c r="A10374">
        <v>444.92</v>
      </c>
      <c r="B10374">
        <v>6</v>
      </c>
      <c r="C10374">
        <v>303.11</v>
      </c>
      <c r="D10374">
        <v>211.87</v>
      </c>
      <c r="E10374">
        <v>4</v>
      </c>
      <c r="F10374">
        <v>274.79000000000002</v>
      </c>
    </row>
    <row r="10375" spans="1:6" x14ac:dyDescent="0.2">
      <c r="A10375">
        <v>953.41</v>
      </c>
      <c r="B10375">
        <v>9</v>
      </c>
      <c r="C10375">
        <v>389.9</v>
      </c>
      <c r="D10375">
        <v>63.56</v>
      </c>
      <c r="E10375">
        <v>2</v>
      </c>
      <c r="F10375">
        <v>202.5</v>
      </c>
    </row>
    <row r="10376" spans="1:6" x14ac:dyDescent="0.2">
      <c r="A10376">
        <v>444.92</v>
      </c>
      <c r="B10376">
        <v>6</v>
      </c>
      <c r="C10376">
        <v>311.88</v>
      </c>
      <c r="D10376">
        <v>593.23</v>
      </c>
      <c r="E10376">
        <v>7</v>
      </c>
      <c r="F10376">
        <v>125.67</v>
      </c>
    </row>
    <row r="10377" spans="1:6" x14ac:dyDescent="0.2">
      <c r="A10377">
        <v>127.12</v>
      </c>
      <c r="B10377">
        <v>3</v>
      </c>
      <c r="C10377">
        <v>284.58999999999997</v>
      </c>
      <c r="D10377">
        <v>63.56</v>
      </c>
      <c r="E10377">
        <v>2</v>
      </c>
      <c r="F10377">
        <v>312.49</v>
      </c>
    </row>
    <row r="10378" spans="1:6" x14ac:dyDescent="0.2">
      <c r="A10378">
        <v>593.23</v>
      </c>
      <c r="B10378">
        <v>7</v>
      </c>
      <c r="C10378">
        <v>322.25</v>
      </c>
      <c r="D10378">
        <v>762.73</v>
      </c>
      <c r="E10378">
        <v>8</v>
      </c>
      <c r="F10378">
        <v>298.14</v>
      </c>
    </row>
    <row r="10379" spans="1:6" x14ac:dyDescent="0.2">
      <c r="A10379">
        <v>593.23</v>
      </c>
      <c r="B10379">
        <v>7</v>
      </c>
      <c r="C10379">
        <v>228.45</v>
      </c>
      <c r="D10379">
        <v>211.87</v>
      </c>
      <c r="E10379">
        <v>4</v>
      </c>
      <c r="F10379">
        <v>179.2</v>
      </c>
    </row>
    <row r="10380" spans="1:6" x14ac:dyDescent="0.2">
      <c r="A10380">
        <v>127.12</v>
      </c>
      <c r="B10380">
        <v>3</v>
      </c>
      <c r="C10380">
        <v>178.95</v>
      </c>
      <c r="D10380">
        <v>211.87</v>
      </c>
      <c r="E10380">
        <v>4</v>
      </c>
      <c r="F10380">
        <v>205.8</v>
      </c>
    </row>
    <row r="10381" spans="1:6" x14ac:dyDescent="0.2">
      <c r="A10381">
        <v>127.12</v>
      </c>
      <c r="B10381">
        <v>3</v>
      </c>
      <c r="C10381">
        <v>200.2</v>
      </c>
      <c r="D10381">
        <v>21.19</v>
      </c>
      <c r="E10381">
        <v>1</v>
      </c>
      <c r="F10381">
        <v>371.34</v>
      </c>
    </row>
    <row r="10382" spans="1:6" x14ac:dyDescent="0.2">
      <c r="A10382">
        <v>127.12</v>
      </c>
      <c r="B10382">
        <v>3</v>
      </c>
      <c r="C10382">
        <v>391.41</v>
      </c>
      <c r="D10382">
        <v>762.73</v>
      </c>
      <c r="E10382">
        <v>8</v>
      </c>
      <c r="F10382">
        <v>323.01</v>
      </c>
    </row>
    <row r="10383" spans="1:6" x14ac:dyDescent="0.2">
      <c r="A10383">
        <v>762.73</v>
      </c>
      <c r="B10383">
        <v>8</v>
      </c>
      <c r="C10383">
        <v>123.06</v>
      </c>
      <c r="D10383">
        <v>21.19</v>
      </c>
      <c r="E10383">
        <v>1</v>
      </c>
      <c r="F10383">
        <v>215.79</v>
      </c>
    </row>
    <row r="10384" spans="1:6" x14ac:dyDescent="0.2">
      <c r="A10384">
        <v>211.87</v>
      </c>
      <c r="B10384">
        <v>4</v>
      </c>
      <c r="C10384">
        <v>277.58</v>
      </c>
      <c r="D10384">
        <v>211.87</v>
      </c>
      <c r="E10384">
        <v>4</v>
      </c>
      <c r="F10384">
        <v>380.31</v>
      </c>
    </row>
    <row r="10385" spans="1:6" x14ac:dyDescent="0.2">
      <c r="A10385">
        <v>953.41</v>
      </c>
      <c r="B10385">
        <v>9</v>
      </c>
      <c r="C10385">
        <v>261.43</v>
      </c>
      <c r="D10385">
        <v>21.19</v>
      </c>
      <c r="E10385">
        <v>1</v>
      </c>
      <c r="F10385">
        <v>105.9</v>
      </c>
    </row>
    <row r="10386" spans="1:6" x14ac:dyDescent="0.2">
      <c r="A10386">
        <v>127.12</v>
      </c>
      <c r="B10386">
        <v>3</v>
      </c>
      <c r="C10386">
        <v>375.04</v>
      </c>
      <c r="D10386">
        <v>127.12</v>
      </c>
      <c r="E10386">
        <v>3</v>
      </c>
      <c r="F10386">
        <v>224.78</v>
      </c>
    </row>
    <row r="10387" spans="1:6" x14ac:dyDescent="0.2">
      <c r="A10387">
        <v>21.19</v>
      </c>
      <c r="B10387">
        <v>1</v>
      </c>
      <c r="C10387">
        <v>508.94</v>
      </c>
      <c r="D10387">
        <v>444.92</v>
      </c>
      <c r="E10387">
        <v>6</v>
      </c>
      <c r="F10387">
        <v>161.61000000000001</v>
      </c>
    </row>
    <row r="10388" spans="1:6" x14ac:dyDescent="0.2">
      <c r="A10388">
        <v>593.23</v>
      </c>
      <c r="B10388">
        <v>7</v>
      </c>
      <c r="C10388">
        <v>316.5</v>
      </c>
      <c r="D10388">
        <v>21.19</v>
      </c>
      <c r="E10388">
        <v>1</v>
      </c>
      <c r="F10388">
        <v>225.49</v>
      </c>
    </row>
    <row r="10389" spans="1:6" x14ac:dyDescent="0.2">
      <c r="A10389">
        <v>444.92</v>
      </c>
      <c r="B10389">
        <v>6</v>
      </c>
      <c r="C10389">
        <v>246.02</v>
      </c>
      <c r="D10389">
        <v>127.12</v>
      </c>
      <c r="E10389">
        <v>3</v>
      </c>
      <c r="F10389">
        <v>227.35</v>
      </c>
    </row>
    <row r="10390" spans="1:6" x14ac:dyDescent="0.2">
      <c r="A10390">
        <v>21.19</v>
      </c>
      <c r="B10390">
        <v>1</v>
      </c>
      <c r="C10390">
        <v>243.46</v>
      </c>
      <c r="D10390">
        <v>0</v>
      </c>
      <c r="E10390">
        <v>0</v>
      </c>
      <c r="F10390">
        <v>214.88</v>
      </c>
    </row>
    <row r="10391" spans="1:6" x14ac:dyDescent="0.2">
      <c r="A10391">
        <v>127.12</v>
      </c>
      <c r="B10391">
        <v>3</v>
      </c>
      <c r="C10391">
        <v>137.15</v>
      </c>
      <c r="D10391">
        <v>127.12</v>
      </c>
      <c r="E10391">
        <v>3</v>
      </c>
      <c r="F10391">
        <v>341.24</v>
      </c>
    </row>
    <row r="10392" spans="1:6" x14ac:dyDescent="0.2">
      <c r="A10392">
        <v>317.8</v>
      </c>
      <c r="B10392">
        <v>5</v>
      </c>
      <c r="C10392">
        <v>401.67</v>
      </c>
      <c r="D10392">
        <v>444.92</v>
      </c>
      <c r="E10392">
        <v>6</v>
      </c>
      <c r="F10392">
        <v>330.51</v>
      </c>
    </row>
    <row r="10393" spans="1:6" x14ac:dyDescent="0.2">
      <c r="A10393">
        <v>21.19</v>
      </c>
      <c r="B10393">
        <v>1</v>
      </c>
      <c r="C10393">
        <v>289.37</v>
      </c>
      <c r="D10393">
        <v>317.8</v>
      </c>
      <c r="E10393">
        <v>5</v>
      </c>
      <c r="F10393">
        <v>303.74</v>
      </c>
    </row>
    <row r="10394" spans="1:6" x14ac:dyDescent="0.2">
      <c r="A10394">
        <v>21.19</v>
      </c>
      <c r="B10394">
        <v>1</v>
      </c>
      <c r="C10394">
        <v>184.41</v>
      </c>
      <c r="D10394">
        <v>444.92</v>
      </c>
      <c r="E10394">
        <v>6</v>
      </c>
      <c r="F10394">
        <v>358.07</v>
      </c>
    </row>
    <row r="10395" spans="1:6" x14ac:dyDescent="0.2">
      <c r="A10395">
        <v>211.87</v>
      </c>
      <c r="B10395">
        <v>4</v>
      </c>
      <c r="C10395">
        <v>153.66999999999999</v>
      </c>
      <c r="D10395">
        <v>317.8</v>
      </c>
      <c r="E10395">
        <v>5</v>
      </c>
      <c r="F10395">
        <v>332</v>
      </c>
    </row>
    <row r="10396" spans="1:6" x14ac:dyDescent="0.2">
      <c r="A10396">
        <v>593.23</v>
      </c>
      <c r="B10396">
        <v>7</v>
      </c>
      <c r="C10396">
        <v>166.86</v>
      </c>
      <c r="D10396">
        <v>211.87</v>
      </c>
      <c r="E10396">
        <v>4</v>
      </c>
      <c r="F10396">
        <v>304.74</v>
      </c>
    </row>
    <row r="10397" spans="1:6" x14ac:dyDescent="0.2">
      <c r="A10397">
        <v>211.87</v>
      </c>
      <c r="B10397">
        <v>4</v>
      </c>
      <c r="C10397">
        <v>485.54</v>
      </c>
      <c r="D10397">
        <v>127.12</v>
      </c>
      <c r="E10397">
        <v>3</v>
      </c>
      <c r="F10397">
        <v>232.52</v>
      </c>
    </row>
    <row r="10398" spans="1:6" x14ac:dyDescent="0.2">
      <c r="A10398">
        <v>444.92</v>
      </c>
      <c r="B10398">
        <v>6</v>
      </c>
      <c r="C10398">
        <v>186.29</v>
      </c>
      <c r="D10398">
        <v>63.56</v>
      </c>
      <c r="E10398">
        <v>2</v>
      </c>
      <c r="F10398">
        <v>200.38</v>
      </c>
    </row>
    <row r="10399" spans="1:6" x14ac:dyDescent="0.2">
      <c r="A10399">
        <v>211.87</v>
      </c>
      <c r="B10399">
        <v>4</v>
      </c>
      <c r="C10399">
        <v>408.04</v>
      </c>
      <c r="D10399">
        <v>63.56</v>
      </c>
      <c r="E10399">
        <v>2</v>
      </c>
      <c r="F10399">
        <v>313.79000000000002</v>
      </c>
    </row>
    <row r="10400" spans="1:6" x14ac:dyDescent="0.2">
      <c r="A10400">
        <v>211.87</v>
      </c>
      <c r="B10400">
        <v>4</v>
      </c>
      <c r="C10400">
        <v>300.06</v>
      </c>
      <c r="D10400">
        <v>63.56</v>
      </c>
      <c r="E10400">
        <v>2</v>
      </c>
      <c r="F10400">
        <v>242.37</v>
      </c>
    </row>
    <row r="10401" spans="1:6" x14ac:dyDescent="0.2">
      <c r="A10401">
        <v>211.87</v>
      </c>
      <c r="B10401">
        <v>4</v>
      </c>
      <c r="C10401">
        <v>240.62</v>
      </c>
      <c r="D10401">
        <v>593.23</v>
      </c>
      <c r="E10401">
        <v>7</v>
      </c>
      <c r="F10401">
        <v>517.99</v>
      </c>
    </row>
    <row r="10402" spans="1:6" x14ac:dyDescent="0.2">
      <c r="A10402">
        <v>63.56</v>
      </c>
      <c r="B10402">
        <v>2</v>
      </c>
      <c r="C10402">
        <v>163.05000000000001</v>
      </c>
      <c r="D10402">
        <v>211.87</v>
      </c>
      <c r="E10402">
        <v>4</v>
      </c>
      <c r="F10402">
        <v>158.82</v>
      </c>
    </row>
    <row r="10403" spans="1:6" x14ac:dyDescent="0.2">
      <c r="A10403">
        <v>63.56</v>
      </c>
      <c r="B10403">
        <v>2</v>
      </c>
      <c r="C10403">
        <v>355.51</v>
      </c>
      <c r="D10403">
        <v>211.87</v>
      </c>
      <c r="E10403">
        <v>4</v>
      </c>
      <c r="F10403">
        <v>263.61</v>
      </c>
    </row>
    <row r="10404" spans="1:6" x14ac:dyDescent="0.2">
      <c r="A10404">
        <v>211.87</v>
      </c>
      <c r="B10404">
        <v>4</v>
      </c>
      <c r="C10404">
        <v>203.26</v>
      </c>
      <c r="D10404">
        <v>0</v>
      </c>
      <c r="E10404">
        <v>0</v>
      </c>
      <c r="F10404">
        <v>197.66</v>
      </c>
    </row>
    <row r="10405" spans="1:6" x14ac:dyDescent="0.2">
      <c r="A10405">
        <v>211.87</v>
      </c>
      <c r="B10405">
        <v>4</v>
      </c>
      <c r="C10405">
        <v>118.35</v>
      </c>
      <c r="D10405">
        <v>63.56</v>
      </c>
      <c r="E10405">
        <v>2</v>
      </c>
      <c r="F10405">
        <v>99.73</v>
      </c>
    </row>
    <row r="10406" spans="1:6" x14ac:dyDescent="0.2">
      <c r="A10406">
        <v>127.12</v>
      </c>
      <c r="B10406">
        <v>3</v>
      </c>
      <c r="C10406">
        <v>111.38</v>
      </c>
      <c r="D10406">
        <v>211.87</v>
      </c>
      <c r="E10406">
        <v>4</v>
      </c>
      <c r="F10406">
        <v>349.46</v>
      </c>
    </row>
    <row r="10407" spans="1:6" x14ac:dyDescent="0.2">
      <c r="A10407">
        <v>211.87</v>
      </c>
      <c r="B10407">
        <v>4</v>
      </c>
      <c r="C10407">
        <v>385.35</v>
      </c>
      <c r="D10407">
        <v>317.8</v>
      </c>
      <c r="E10407">
        <v>5</v>
      </c>
      <c r="F10407">
        <v>302.58999999999997</v>
      </c>
    </row>
    <row r="10408" spans="1:6" x14ac:dyDescent="0.2">
      <c r="A10408">
        <v>63.56</v>
      </c>
      <c r="B10408">
        <v>2</v>
      </c>
      <c r="C10408">
        <v>189.66</v>
      </c>
      <c r="D10408">
        <v>317.8</v>
      </c>
      <c r="E10408">
        <v>5</v>
      </c>
      <c r="F10408">
        <v>298.94</v>
      </c>
    </row>
    <row r="10409" spans="1:6" x14ac:dyDescent="0.2">
      <c r="A10409">
        <v>211.87</v>
      </c>
      <c r="B10409">
        <v>4</v>
      </c>
      <c r="C10409">
        <v>306.05</v>
      </c>
      <c r="D10409">
        <v>953.41</v>
      </c>
      <c r="E10409">
        <v>9</v>
      </c>
      <c r="F10409">
        <v>153.79</v>
      </c>
    </row>
    <row r="10410" spans="1:6" x14ac:dyDescent="0.2">
      <c r="A10410">
        <v>444.92</v>
      </c>
      <c r="B10410">
        <v>6</v>
      </c>
      <c r="C10410">
        <v>562.87</v>
      </c>
      <c r="D10410">
        <v>211.87</v>
      </c>
      <c r="E10410">
        <v>4</v>
      </c>
      <c r="F10410">
        <v>330.32</v>
      </c>
    </row>
    <row r="10411" spans="1:6" x14ac:dyDescent="0.2">
      <c r="A10411">
        <v>21.19</v>
      </c>
      <c r="B10411">
        <v>1</v>
      </c>
      <c r="C10411">
        <v>391.19</v>
      </c>
      <c r="D10411">
        <v>0</v>
      </c>
      <c r="E10411">
        <v>0</v>
      </c>
      <c r="F10411">
        <v>416.97</v>
      </c>
    </row>
    <row r="10412" spans="1:6" x14ac:dyDescent="0.2">
      <c r="A10412">
        <v>127.12</v>
      </c>
      <c r="B10412">
        <v>3</v>
      </c>
      <c r="C10412">
        <v>432.7</v>
      </c>
      <c r="D10412">
        <v>593.23</v>
      </c>
      <c r="E10412">
        <v>7</v>
      </c>
      <c r="F10412">
        <v>167.39</v>
      </c>
    </row>
    <row r="10413" spans="1:6" x14ac:dyDescent="0.2">
      <c r="A10413">
        <v>211.87</v>
      </c>
      <c r="B10413">
        <v>4</v>
      </c>
      <c r="C10413">
        <v>544.34</v>
      </c>
      <c r="D10413">
        <v>127.12</v>
      </c>
      <c r="E10413">
        <v>3</v>
      </c>
      <c r="F10413">
        <v>532.27</v>
      </c>
    </row>
    <row r="10414" spans="1:6" x14ac:dyDescent="0.2">
      <c r="A10414">
        <v>1398.33</v>
      </c>
      <c r="B10414">
        <v>11</v>
      </c>
      <c r="C10414">
        <v>270.57</v>
      </c>
      <c r="D10414">
        <v>317.8</v>
      </c>
      <c r="E10414">
        <v>5</v>
      </c>
      <c r="F10414">
        <v>254.65</v>
      </c>
    </row>
    <row r="10415" spans="1:6" x14ac:dyDescent="0.2">
      <c r="A10415">
        <v>211.87</v>
      </c>
      <c r="B10415">
        <v>4</v>
      </c>
      <c r="C10415">
        <v>427.8</v>
      </c>
      <c r="D10415">
        <v>63.56</v>
      </c>
      <c r="E10415">
        <v>2</v>
      </c>
      <c r="F10415">
        <v>515.66999999999996</v>
      </c>
    </row>
    <row r="10416" spans="1:6" x14ac:dyDescent="0.2">
      <c r="A10416">
        <v>317.8</v>
      </c>
      <c r="B10416">
        <v>5</v>
      </c>
      <c r="C10416">
        <v>210.81</v>
      </c>
      <c r="D10416">
        <v>317.8</v>
      </c>
      <c r="E10416">
        <v>5</v>
      </c>
      <c r="F10416">
        <v>370.2</v>
      </c>
    </row>
    <row r="10417" spans="1:6" x14ac:dyDescent="0.2">
      <c r="A10417">
        <v>127.12</v>
      </c>
      <c r="B10417">
        <v>3</v>
      </c>
      <c r="C10417">
        <v>473.82</v>
      </c>
      <c r="D10417">
        <v>127.12</v>
      </c>
      <c r="E10417">
        <v>3</v>
      </c>
      <c r="F10417">
        <v>234.35</v>
      </c>
    </row>
    <row r="10418" spans="1:6" x14ac:dyDescent="0.2">
      <c r="A10418">
        <v>317.8</v>
      </c>
      <c r="B10418">
        <v>5</v>
      </c>
      <c r="C10418">
        <v>232.61</v>
      </c>
      <c r="D10418">
        <v>762.73</v>
      </c>
      <c r="E10418">
        <v>8</v>
      </c>
      <c r="F10418">
        <v>351.2</v>
      </c>
    </row>
    <row r="10419" spans="1:6" x14ac:dyDescent="0.2">
      <c r="A10419">
        <v>317.8</v>
      </c>
      <c r="B10419">
        <v>5</v>
      </c>
      <c r="C10419">
        <v>378.23</v>
      </c>
      <c r="D10419">
        <v>317.8</v>
      </c>
      <c r="E10419">
        <v>5</v>
      </c>
      <c r="F10419">
        <v>348.16</v>
      </c>
    </row>
    <row r="10420" spans="1:6" x14ac:dyDescent="0.2">
      <c r="A10420">
        <v>211.87</v>
      </c>
      <c r="B10420">
        <v>4</v>
      </c>
      <c r="C10420">
        <v>319.49</v>
      </c>
      <c r="D10420">
        <v>593.23</v>
      </c>
      <c r="E10420">
        <v>7</v>
      </c>
      <c r="F10420">
        <v>321.14</v>
      </c>
    </row>
    <row r="10421" spans="1:6" x14ac:dyDescent="0.2">
      <c r="A10421">
        <v>127.12</v>
      </c>
      <c r="B10421">
        <v>3</v>
      </c>
      <c r="C10421">
        <v>635.21</v>
      </c>
      <c r="D10421">
        <v>317.8</v>
      </c>
      <c r="E10421">
        <v>5</v>
      </c>
      <c r="F10421">
        <v>593.49</v>
      </c>
    </row>
    <row r="10422" spans="1:6" x14ac:dyDescent="0.2">
      <c r="A10422">
        <v>63.56</v>
      </c>
      <c r="B10422">
        <v>2</v>
      </c>
      <c r="C10422">
        <v>405.47</v>
      </c>
      <c r="D10422">
        <v>317.8</v>
      </c>
      <c r="E10422">
        <v>5</v>
      </c>
      <c r="F10422">
        <v>593.41</v>
      </c>
    </row>
    <row r="10423" spans="1:6" x14ac:dyDescent="0.2">
      <c r="A10423">
        <v>21.19</v>
      </c>
      <c r="B10423">
        <v>1</v>
      </c>
      <c r="C10423">
        <v>466.48</v>
      </c>
      <c r="D10423">
        <v>63.56</v>
      </c>
      <c r="E10423">
        <v>2</v>
      </c>
      <c r="F10423">
        <v>307.81</v>
      </c>
    </row>
    <row r="10424" spans="1:6" x14ac:dyDescent="0.2">
      <c r="A10424">
        <v>593.23</v>
      </c>
      <c r="B10424">
        <v>7</v>
      </c>
      <c r="C10424">
        <v>379.95</v>
      </c>
      <c r="D10424">
        <v>317.8</v>
      </c>
      <c r="E10424">
        <v>5</v>
      </c>
      <c r="F10424">
        <v>439.62</v>
      </c>
    </row>
    <row r="10425" spans="1:6" x14ac:dyDescent="0.2">
      <c r="A10425">
        <v>63.56</v>
      </c>
      <c r="B10425">
        <v>2</v>
      </c>
      <c r="C10425">
        <v>203.66</v>
      </c>
      <c r="D10425">
        <v>127.12</v>
      </c>
      <c r="E10425">
        <v>3</v>
      </c>
      <c r="F10425">
        <v>538.19000000000005</v>
      </c>
    </row>
    <row r="10426" spans="1:6" x14ac:dyDescent="0.2">
      <c r="A10426">
        <v>317.8</v>
      </c>
      <c r="B10426">
        <v>5</v>
      </c>
      <c r="C10426">
        <v>263.77999999999997</v>
      </c>
      <c r="D10426">
        <v>127.12</v>
      </c>
      <c r="E10426">
        <v>3</v>
      </c>
      <c r="F10426">
        <v>137.9</v>
      </c>
    </row>
    <row r="10427" spans="1:6" x14ac:dyDescent="0.2">
      <c r="A10427">
        <v>127.12</v>
      </c>
      <c r="B10427">
        <v>3</v>
      </c>
      <c r="C10427">
        <v>202.96</v>
      </c>
      <c r="D10427">
        <v>21.19</v>
      </c>
      <c r="E10427">
        <v>1</v>
      </c>
      <c r="F10427">
        <v>571.78</v>
      </c>
    </row>
    <row r="10428" spans="1:6" x14ac:dyDescent="0.2">
      <c r="A10428">
        <v>63.56</v>
      </c>
      <c r="B10428">
        <v>2</v>
      </c>
      <c r="C10428">
        <v>238.07</v>
      </c>
      <c r="D10428">
        <v>211.87</v>
      </c>
      <c r="E10428">
        <v>4</v>
      </c>
      <c r="F10428">
        <v>401.91</v>
      </c>
    </row>
    <row r="10429" spans="1:6" x14ac:dyDescent="0.2">
      <c r="A10429">
        <v>211.87</v>
      </c>
      <c r="B10429">
        <v>4</v>
      </c>
      <c r="C10429">
        <v>473.57</v>
      </c>
      <c r="D10429">
        <v>953.41</v>
      </c>
      <c r="E10429">
        <v>9</v>
      </c>
      <c r="F10429">
        <v>348.9</v>
      </c>
    </row>
    <row r="10430" spans="1:6" x14ac:dyDescent="0.2">
      <c r="A10430">
        <v>63.56</v>
      </c>
      <c r="B10430">
        <v>2</v>
      </c>
      <c r="C10430">
        <v>141.66999999999999</v>
      </c>
      <c r="D10430">
        <v>444.92</v>
      </c>
      <c r="E10430">
        <v>6</v>
      </c>
      <c r="F10430">
        <v>467.08</v>
      </c>
    </row>
    <row r="10431" spans="1:6" x14ac:dyDescent="0.2">
      <c r="A10431">
        <v>63.56</v>
      </c>
      <c r="B10431">
        <v>2</v>
      </c>
      <c r="C10431">
        <v>218.78</v>
      </c>
      <c r="D10431">
        <v>21.19</v>
      </c>
      <c r="E10431">
        <v>1</v>
      </c>
      <c r="F10431">
        <v>232.45</v>
      </c>
    </row>
    <row r="10432" spans="1:6" x14ac:dyDescent="0.2">
      <c r="A10432">
        <v>211.87</v>
      </c>
      <c r="B10432">
        <v>4</v>
      </c>
      <c r="C10432">
        <v>231.37</v>
      </c>
      <c r="D10432">
        <v>211.87</v>
      </c>
      <c r="E10432">
        <v>4</v>
      </c>
      <c r="F10432">
        <v>408.28</v>
      </c>
    </row>
    <row r="10433" spans="1:6" x14ac:dyDescent="0.2">
      <c r="A10433">
        <v>211.87</v>
      </c>
      <c r="B10433">
        <v>4</v>
      </c>
      <c r="C10433">
        <v>301.74</v>
      </c>
      <c r="D10433">
        <v>762.73</v>
      </c>
      <c r="E10433">
        <v>8</v>
      </c>
      <c r="F10433">
        <v>160.41999999999999</v>
      </c>
    </row>
    <row r="10434" spans="1:6" x14ac:dyDescent="0.2">
      <c r="A10434">
        <v>127.12</v>
      </c>
      <c r="B10434">
        <v>3</v>
      </c>
      <c r="C10434">
        <v>299.08</v>
      </c>
      <c r="D10434">
        <v>444.92</v>
      </c>
      <c r="E10434">
        <v>6</v>
      </c>
      <c r="F10434">
        <v>431.01</v>
      </c>
    </row>
    <row r="10435" spans="1:6" x14ac:dyDescent="0.2">
      <c r="A10435">
        <v>63.56</v>
      </c>
      <c r="B10435">
        <v>2</v>
      </c>
      <c r="C10435">
        <v>372.25</v>
      </c>
      <c r="D10435">
        <v>127.12</v>
      </c>
      <c r="E10435">
        <v>3</v>
      </c>
      <c r="F10435">
        <v>142.38</v>
      </c>
    </row>
    <row r="10436" spans="1:6" x14ac:dyDescent="0.2">
      <c r="A10436">
        <v>127.12</v>
      </c>
      <c r="B10436">
        <v>3</v>
      </c>
      <c r="C10436">
        <v>249.86</v>
      </c>
      <c r="D10436">
        <v>127.12</v>
      </c>
      <c r="E10436">
        <v>3</v>
      </c>
      <c r="F10436">
        <v>110.2</v>
      </c>
    </row>
    <row r="10437" spans="1:6" x14ac:dyDescent="0.2">
      <c r="A10437">
        <v>21.19</v>
      </c>
      <c r="B10437">
        <v>1</v>
      </c>
      <c r="C10437">
        <v>288.93</v>
      </c>
      <c r="D10437">
        <v>444.92</v>
      </c>
      <c r="E10437">
        <v>6</v>
      </c>
      <c r="F10437">
        <v>129.51</v>
      </c>
    </row>
    <row r="10438" spans="1:6" x14ac:dyDescent="0.2">
      <c r="A10438">
        <v>127.12</v>
      </c>
      <c r="B10438">
        <v>3</v>
      </c>
      <c r="C10438">
        <v>155.32</v>
      </c>
      <c r="D10438">
        <v>211.87</v>
      </c>
      <c r="E10438">
        <v>4</v>
      </c>
      <c r="F10438">
        <v>256.04000000000002</v>
      </c>
    </row>
    <row r="10439" spans="1:6" x14ac:dyDescent="0.2">
      <c r="A10439">
        <v>127.12</v>
      </c>
      <c r="B10439">
        <v>3</v>
      </c>
      <c r="C10439">
        <v>446.6</v>
      </c>
      <c r="D10439">
        <v>593.23</v>
      </c>
      <c r="E10439">
        <v>7</v>
      </c>
      <c r="F10439">
        <v>335.92</v>
      </c>
    </row>
    <row r="10440" spans="1:6" x14ac:dyDescent="0.2">
      <c r="A10440">
        <v>444.92</v>
      </c>
      <c r="B10440">
        <v>6</v>
      </c>
      <c r="C10440">
        <v>447.41</v>
      </c>
      <c r="D10440">
        <v>593.23</v>
      </c>
      <c r="E10440">
        <v>7</v>
      </c>
      <c r="F10440">
        <v>160.52000000000001</v>
      </c>
    </row>
    <row r="10441" spans="1:6" x14ac:dyDescent="0.2">
      <c r="A10441">
        <v>317.8</v>
      </c>
      <c r="B10441">
        <v>5</v>
      </c>
      <c r="C10441">
        <v>341.07</v>
      </c>
      <c r="D10441">
        <v>762.73</v>
      </c>
      <c r="E10441">
        <v>8</v>
      </c>
      <c r="F10441">
        <v>240.64</v>
      </c>
    </row>
    <row r="10442" spans="1:6" x14ac:dyDescent="0.2">
      <c r="A10442">
        <v>762.73</v>
      </c>
      <c r="B10442">
        <v>8</v>
      </c>
      <c r="C10442">
        <v>303.69</v>
      </c>
      <c r="D10442">
        <v>762.73</v>
      </c>
      <c r="E10442">
        <v>8</v>
      </c>
      <c r="F10442">
        <v>284.44</v>
      </c>
    </row>
    <row r="10443" spans="1:6" x14ac:dyDescent="0.2">
      <c r="A10443">
        <v>317.8</v>
      </c>
      <c r="B10443">
        <v>5</v>
      </c>
      <c r="C10443">
        <v>227.17</v>
      </c>
      <c r="D10443">
        <v>127.12</v>
      </c>
      <c r="E10443">
        <v>3</v>
      </c>
      <c r="F10443">
        <v>195.45</v>
      </c>
    </row>
    <row r="10444" spans="1:6" x14ac:dyDescent="0.2">
      <c r="A10444">
        <v>21.19</v>
      </c>
      <c r="B10444">
        <v>1</v>
      </c>
      <c r="C10444">
        <v>323.54000000000002</v>
      </c>
      <c r="D10444">
        <v>211.87</v>
      </c>
      <c r="E10444">
        <v>4</v>
      </c>
      <c r="F10444">
        <v>293.31</v>
      </c>
    </row>
    <row r="10445" spans="1:6" x14ac:dyDescent="0.2">
      <c r="A10445">
        <v>63.56</v>
      </c>
      <c r="B10445">
        <v>2</v>
      </c>
      <c r="C10445">
        <v>281.91000000000003</v>
      </c>
      <c r="D10445">
        <v>444.92</v>
      </c>
      <c r="E10445">
        <v>6</v>
      </c>
      <c r="F10445">
        <v>249.28</v>
      </c>
    </row>
    <row r="10446" spans="1:6" x14ac:dyDescent="0.2">
      <c r="A10446">
        <v>21.19</v>
      </c>
      <c r="B10446">
        <v>1</v>
      </c>
      <c r="C10446">
        <v>332.63</v>
      </c>
      <c r="D10446">
        <v>317.8</v>
      </c>
      <c r="E10446">
        <v>5</v>
      </c>
      <c r="F10446">
        <v>351.27</v>
      </c>
    </row>
    <row r="10447" spans="1:6" x14ac:dyDescent="0.2">
      <c r="A10447">
        <v>127.12</v>
      </c>
      <c r="B10447">
        <v>3</v>
      </c>
      <c r="C10447">
        <v>431.51</v>
      </c>
      <c r="D10447">
        <v>21.19</v>
      </c>
      <c r="E10447">
        <v>1</v>
      </c>
      <c r="F10447">
        <v>524.29</v>
      </c>
    </row>
    <row r="10448" spans="1:6" x14ac:dyDescent="0.2">
      <c r="A10448">
        <v>63.56</v>
      </c>
      <c r="B10448">
        <v>2</v>
      </c>
      <c r="C10448">
        <v>189.16</v>
      </c>
      <c r="D10448">
        <v>317.8</v>
      </c>
      <c r="E10448">
        <v>5</v>
      </c>
      <c r="F10448">
        <v>439.49</v>
      </c>
    </row>
    <row r="10449" spans="1:6" x14ac:dyDescent="0.2">
      <c r="A10449">
        <v>127.12</v>
      </c>
      <c r="B10449">
        <v>3</v>
      </c>
      <c r="C10449">
        <v>154.43</v>
      </c>
      <c r="D10449">
        <v>21.19</v>
      </c>
      <c r="E10449">
        <v>1</v>
      </c>
      <c r="F10449">
        <v>218.74</v>
      </c>
    </row>
    <row r="10450" spans="1:6" x14ac:dyDescent="0.2">
      <c r="A10450">
        <v>211.87</v>
      </c>
      <c r="B10450">
        <v>4</v>
      </c>
      <c r="C10450">
        <v>147.34</v>
      </c>
      <c r="D10450">
        <v>211.87</v>
      </c>
      <c r="E10450">
        <v>4</v>
      </c>
      <c r="F10450">
        <v>366.42</v>
      </c>
    </row>
    <row r="10451" spans="1:6" x14ac:dyDescent="0.2">
      <c r="A10451">
        <v>63.56</v>
      </c>
      <c r="B10451">
        <v>2</v>
      </c>
      <c r="C10451">
        <v>274.61</v>
      </c>
      <c r="D10451">
        <v>21.19</v>
      </c>
      <c r="E10451">
        <v>1</v>
      </c>
      <c r="F10451">
        <v>187.07</v>
      </c>
    </row>
    <row r="10452" spans="1:6" x14ac:dyDescent="0.2">
      <c r="A10452">
        <v>63.56</v>
      </c>
      <c r="B10452">
        <v>2</v>
      </c>
      <c r="C10452">
        <v>336.8</v>
      </c>
      <c r="D10452">
        <v>63.56</v>
      </c>
      <c r="E10452">
        <v>2</v>
      </c>
      <c r="F10452">
        <v>405.72</v>
      </c>
    </row>
    <row r="10453" spans="1:6" x14ac:dyDescent="0.2">
      <c r="A10453">
        <v>21.19</v>
      </c>
      <c r="B10453">
        <v>1</v>
      </c>
      <c r="C10453">
        <v>245.39</v>
      </c>
      <c r="D10453">
        <v>63.56</v>
      </c>
      <c r="E10453">
        <v>2</v>
      </c>
      <c r="F10453">
        <v>212.53</v>
      </c>
    </row>
    <row r="10454" spans="1:6" x14ac:dyDescent="0.2">
      <c r="A10454">
        <v>127.12</v>
      </c>
      <c r="B10454">
        <v>3</v>
      </c>
      <c r="C10454">
        <v>88.52</v>
      </c>
      <c r="D10454">
        <v>762.73</v>
      </c>
      <c r="E10454">
        <v>8</v>
      </c>
      <c r="F10454">
        <v>282.58</v>
      </c>
    </row>
    <row r="10455" spans="1:6" x14ac:dyDescent="0.2">
      <c r="A10455">
        <v>21.19</v>
      </c>
      <c r="B10455">
        <v>1</v>
      </c>
      <c r="C10455">
        <v>348.78</v>
      </c>
      <c r="D10455">
        <v>21.19</v>
      </c>
      <c r="E10455">
        <v>1</v>
      </c>
      <c r="F10455">
        <v>240.78</v>
      </c>
    </row>
    <row r="10456" spans="1:6" x14ac:dyDescent="0.2">
      <c r="A10456">
        <v>211.87</v>
      </c>
      <c r="B10456">
        <v>4</v>
      </c>
      <c r="C10456">
        <v>680.34</v>
      </c>
      <c r="D10456">
        <v>63.56</v>
      </c>
      <c r="E10456">
        <v>2</v>
      </c>
      <c r="F10456">
        <v>374.64</v>
      </c>
    </row>
    <row r="10457" spans="1:6" x14ac:dyDescent="0.2">
      <c r="A10457">
        <v>211.87</v>
      </c>
      <c r="B10457">
        <v>4</v>
      </c>
      <c r="C10457">
        <v>173.26</v>
      </c>
      <c r="D10457">
        <v>211.87</v>
      </c>
      <c r="E10457">
        <v>4</v>
      </c>
      <c r="F10457">
        <v>258.57</v>
      </c>
    </row>
    <row r="10458" spans="1:6" x14ac:dyDescent="0.2">
      <c r="A10458">
        <v>317.8</v>
      </c>
      <c r="B10458">
        <v>5</v>
      </c>
      <c r="C10458">
        <v>559</v>
      </c>
      <c r="D10458">
        <v>211.87</v>
      </c>
      <c r="E10458">
        <v>4</v>
      </c>
      <c r="F10458">
        <v>150.32</v>
      </c>
    </row>
    <row r="10459" spans="1:6" x14ac:dyDescent="0.2">
      <c r="A10459">
        <v>127.12</v>
      </c>
      <c r="B10459">
        <v>3</v>
      </c>
      <c r="C10459">
        <v>344.44</v>
      </c>
      <c r="D10459">
        <v>63.56</v>
      </c>
      <c r="E10459">
        <v>2</v>
      </c>
      <c r="F10459">
        <v>168.8</v>
      </c>
    </row>
    <row r="10460" spans="1:6" x14ac:dyDescent="0.2">
      <c r="A10460">
        <v>127.12</v>
      </c>
      <c r="B10460">
        <v>3</v>
      </c>
      <c r="C10460">
        <v>651.9</v>
      </c>
      <c r="D10460">
        <v>211.87</v>
      </c>
      <c r="E10460">
        <v>4</v>
      </c>
      <c r="F10460">
        <v>155.13</v>
      </c>
    </row>
    <row r="10461" spans="1:6" x14ac:dyDescent="0.2">
      <c r="A10461">
        <v>63.56</v>
      </c>
      <c r="B10461">
        <v>2</v>
      </c>
      <c r="C10461">
        <v>206.05</v>
      </c>
      <c r="D10461">
        <v>127.12</v>
      </c>
      <c r="E10461">
        <v>3</v>
      </c>
      <c r="F10461">
        <v>268.52</v>
      </c>
    </row>
    <row r="10462" spans="1:6" x14ac:dyDescent="0.2">
      <c r="A10462">
        <v>593.23</v>
      </c>
      <c r="B10462">
        <v>7</v>
      </c>
      <c r="C10462">
        <v>236.61</v>
      </c>
      <c r="D10462">
        <v>127.12</v>
      </c>
      <c r="E10462">
        <v>3</v>
      </c>
      <c r="F10462">
        <v>325.98</v>
      </c>
    </row>
    <row r="10463" spans="1:6" x14ac:dyDescent="0.2">
      <c r="A10463">
        <v>63.56</v>
      </c>
      <c r="B10463">
        <v>2</v>
      </c>
      <c r="C10463">
        <v>280.55</v>
      </c>
      <c r="D10463">
        <v>21.19</v>
      </c>
      <c r="E10463">
        <v>1</v>
      </c>
      <c r="F10463">
        <v>279.43</v>
      </c>
    </row>
    <row r="10464" spans="1:6" x14ac:dyDescent="0.2">
      <c r="A10464">
        <v>211.87</v>
      </c>
      <c r="B10464">
        <v>4</v>
      </c>
      <c r="C10464">
        <v>154.79</v>
      </c>
      <c r="D10464">
        <v>21.19</v>
      </c>
      <c r="E10464">
        <v>1</v>
      </c>
      <c r="F10464">
        <v>381.68</v>
      </c>
    </row>
    <row r="10465" spans="1:6" x14ac:dyDescent="0.2">
      <c r="A10465">
        <v>317.8</v>
      </c>
      <c r="B10465">
        <v>5</v>
      </c>
      <c r="C10465">
        <v>114.95</v>
      </c>
      <c r="D10465">
        <v>21.19</v>
      </c>
      <c r="E10465">
        <v>1</v>
      </c>
      <c r="F10465">
        <v>425.44</v>
      </c>
    </row>
    <row r="10466" spans="1:6" x14ac:dyDescent="0.2">
      <c r="A10466">
        <v>444.92</v>
      </c>
      <c r="B10466">
        <v>6</v>
      </c>
      <c r="C10466">
        <v>174.06</v>
      </c>
      <c r="D10466">
        <v>0</v>
      </c>
      <c r="E10466">
        <v>0</v>
      </c>
      <c r="F10466">
        <v>364.17</v>
      </c>
    </row>
    <row r="10467" spans="1:6" x14ac:dyDescent="0.2">
      <c r="A10467">
        <v>317.8</v>
      </c>
      <c r="B10467">
        <v>5</v>
      </c>
      <c r="C10467">
        <v>73.650000000000006</v>
      </c>
      <c r="D10467">
        <v>444.92</v>
      </c>
      <c r="E10467">
        <v>6</v>
      </c>
      <c r="F10467">
        <v>518.22</v>
      </c>
    </row>
    <row r="10468" spans="1:6" x14ac:dyDescent="0.2">
      <c r="A10468">
        <v>21.19</v>
      </c>
      <c r="B10468">
        <v>1</v>
      </c>
      <c r="C10468">
        <v>391.3</v>
      </c>
      <c r="D10468">
        <v>211.87</v>
      </c>
      <c r="E10468">
        <v>4</v>
      </c>
      <c r="F10468">
        <v>363.7</v>
      </c>
    </row>
    <row r="10469" spans="1:6" x14ac:dyDescent="0.2">
      <c r="A10469">
        <v>762.73</v>
      </c>
      <c r="B10469">
        <v>8</v>
      </c>
      <c r="C10469">
        <v>326.06</v>
      </c>
      <c r="D10469">
        <v>21.19</v>
      </c>
      <c r="E10469">
        <v>1</v>
      </c>
      <c r="F10469">
        <v>289.02</v>
      </c>
    </row>
    <row r="10470" spans="1:6" x14ac:dyDescent="0.2">
      <c r="A10470">
        <v>317.8</v>
      </c>
      <c r="B10470">
        <v>5</v>
      </c>
      <c r="C10470">
        <v>405.69</v>
      </c>
      <c r="D10470">
        <v>127.12</v>
      </c>
      <c r="E10470">
        <v>3</v>
      </c>
      <c r="F10470">
        <v>264.86</v>
      </c>
    </row>
    <row r="10471" spans="1:6" x14ac:dyDescent="0.2">
      <c r="A10471">
        <v>444.92</v>
      </c>
      <c r="B10471">
        <v>6</v>
      </c>
      <c r="C10471">
        <v>236.39</v>
      </c>
      <c r="D10471">
        <v>593.23</v>
      </c>
      <c r="E10471">
        <v>7</v>
      </c>
      <c r="F10471">
        <v>212.32</v>
      </c>
    </row>
    <row r="10472" spans="1:6" x14ac:dyDescent="0.2">
      <c r="A10472">
        <v>317.8</v>
      </c>
      <c r="B10472">
        <v>5</v>
      </c>
      <c r="C10472">
        <v>314.99</v>
      </c>
      <c r="D10472">
        <v>127.12</v>
      </c>
      <c r="E10472">
        <v>3</v>
      </c>
      <c r="F10472">
        <v>318.2</v>
      </c>
    </row>
    <row r="10473" spans="1:6" x14ac:dyDescent="0.2">
      <c r="A10473">
        <v>127.12</v>
      </c>
      <c r="B10473">
        <v>3</v>
      </c>
      <c r="C10473">
        <v>541.75</v>
      </c>
      <c r="D10473">
        <v>444.92</v>
      </c>
      <c r="E10473">
        <v>6</v>
      </c>
      <c r="F10473">
        <v>214.8</v>
      </c>
    </row>
    <row r="10474" spans="1:6" x14ac:dyDescent="0.2">
      <c r="A10474">
        <v>211.87</v>
      </c>
      <c r="B10474">
        <v>4</v>
      </c>
      <c r="C10474">
        <v>248.68</v>
      </c>
      <c r="D10474">
        <v>317.8</v>
      </c>
      <c r="E10474">
        <v>5</v>
      </c>
      <c r="F10474">
        <v>194.15</v>
      </c>
    </row>
    <row r="10475" spans="1:6" x14ac:dyDescent="0.2">
      <c r="A10475">
        <v>211.87</v>
      </c>
      <c r="B10475">
        <v>4</v>
      </c>
      <c r="C10475">
        <v>341.33</v>
      </c>
      <c r="D10475">
        <v>0</v>
      </c>
      <c r="E10475">
        <v>0</v>
      </c>
      <c r="F10475">
        <v>483.4</v>
      </c>
    </row>
    <row r="10476" spans="1:6" x14ac:dyDescent="0.2">
      <c r="A10476">
        <v>21.19</v>
      </c>
      <c r="B10476">
        <v>1</v>
      </c>
      <c r="C10476">
        <v>225.68</v>
      </c>
      <c r="D10476">
        <v>0</v>
      </c>
      <c r="E10476">
        <v>0</v>
      </c>
      <c r="F10476">
        <v>317.33</v>
      </c>
    </row>
    <row r="10477" spans="1:6" x14ac:dyDescent="0.2">
      <c r="A10477">
        <v>317.8</v>
      </c>
      <c r="B10477">
        <v>5</v>
      </c>
      <c r="C10477">
        <v>146.32</v>
      </c>
      <c r="D10477">
        <v>211.87</v>
      </c>
      <c r="E10477">
        <v>4</v>
      </c>
      <c r="F10477">
        <v>189.16</v>
      </c>
    </row>
    <row r="10478" spans="1:6" x14ac:dyDescent="0.2">
      <c r="A10478">
        <v>63.56</v>
      </c>
      <c r="B10478">
        <v>2</v>
      </c>
      <c r="C10478">
        <v>103.54</v>
      </c>
      <c r="D10478">
        <v>63.56</v>
      </c>
      <c r="E10478">
        <v>2</v>
      </c>
      <c r="F10478">
        <v>338.02</v>
      </c>
    </row>
    <row r="10479" spans="1:6" x14ac:dyDescent="0.2">
      <c r="A10479">
        <v>211.87</v>
      </c>
      <c r="B10479">
        <v>4</v>
      </c>
      <c r="C10479">
        <v>181.16</v>
      </c>
      <c r="D10479">
        <v>593.23</v>
      </c>
      <c r="E10479">
        <v>7</v>
      </c>
      <c r="F10479">
        <v>389.84</v>
      </c>
    </row>
    <row r="10480" spans="1:6" x14ac:dyDescent="0.2">
      <c r="A10480">
        <v>63.56</v>
      </c>
      <c r="B10480">
        <v>2</v>
      </c>
      <c r="C10480">
        <v>298.23</v>
      </c>
      <c r="D10480">
        <v>127.12</v>
      </c>
      <c r="E10480">
        <v>3</v>
      </c>
      <c r="F10480">
        <v>276.11</v>
      </c>
    </row>
    <row r="10481" spans="1:6" x14ac:dyDescent="0.2">
      <c r="A10481">
        <v>593.23</v>
      </c>
      <c r="B10481">
        <v>7</v>
      </c>
      <c r="C10481">
        <v>363.75</v>
      </c>
      <c r="D10481">
        <v>63.56</v>
      </c>
      <c r="E10481">
        <v>2</v>
      </c>
      <c r="F10481">
        <v>321.39999999999998</v>
      </c>
    </row>
    <row r="10482" spans="1:6" x14ac:dyDescent="0.2">
      <c r="A10482">
        <v>211.87</v>
      </c>
      <c r="B10482">
        <v>4</v>
      </c>
      <c r="C10482">
        <v>138.68</v>
      </c>
      <c r="D10482">
        <v>21.19</v>
      </c>
      <c r="E10482">
        <v>1</v>
      </c>
      <c r="F10482">
        <v>104.37</v>
      </c>
    </row>
    <row r="10483" spans="1:6" x14ac:dyDescent="0.2">
      <c r="A10483">
        <v>317.8</v>
      </c>
      <c r="B10483">
        <v>5</v>
      </c>
      <c r="C10483">
        <v>352.48</v>
      </c>
      <c r="D10483">
        <v>593.23</v>
      </c>
      <c r="E10483">
        <v>7</v>
      </c>
      <c r="F10483">
        <v>143.83000000000001</v>
      </c>
    </row>
    <row r="10484" spans="1:6" x14ac:dyDescent="0.2">
      <c r="A10484">
        <v>317.8</v>
      </c>
      <c r="B10484">
        <v>5</v>
      </c>
      <c r="C10484">
        <v>192.75</v>
      </c>
      <c r="D10484">
        <v>317.8</v>
      </c>
      <c r="E10484">
        <v>5</v>
      </c>
      <c r="F10484">
        <v>391</v>
      </c>
    </row>
    <row r="10485" spans="1:6" x14ac:dyDescent="0.2">
      <c r="A10485">
        <v>444.92</v>
      </c>
      <c r="B10485">
        <v>6</v>
      </c>
      <c r="C10485">
        <v>269.67</v>
      </c>
      <c r="D10485">
        <v>211.87</v>
      </c>
      <c r="E10485">
        <v>4</v>
      </c>
      <c r="F10485">
        <v>290.83</v>
      </c>
    </row>
    <row r="10486" spans="1:6" x14ac:dyDescent="0.2">
      <c r="A10486">
        <v>444.92</v>
      </c>
      <c r="B10486">
        <v>6</v>
      </c>
      <c r="C10486">
        <v>534.17999999999995</v>
      </c>
      <c r="D10486">
        <v>211.87</v>
      </c>
      <c r="E10486">
        <v>4</v>
      </c>
      <c r="F10486">
        <v>244.89</v>
      </c>
    </row>
    <row r="10487" spans="1:6" x14ac:dyDescent="0.2">
      <c r="A10487">
        <v>317.8</v>
      </c>
      <c r="B10487">
        <v>5</v>
      </c>
      <c r="C10487">
        <v>349.9</v>
      </c>
      <c r="D10487">
        <v>593.23</v>
      </c>
      <c r="E10487">
        <v>7</v>
      </c>
      <c r="F10487">
        <v>369.86</v>
      </c>
    </row>
    <row r="10488" spans="1:6" x14ac:dyDescent="0.2">
      <c r="A10488">
        <v>211.87</v>
      </c>
      <c r="B10488">
        <v>4</v>
      </c>
      <c r="C10488">
        <v>328.01</v>
      </c>
      <c r="D10488">
        <v>63.56</v>
      </c>
      <c r="E10488">
        <v>2</v>
      </c>
      <c r="F10488">
        <v>221.89</v>
      </c>
    </row>
    <row r="10489" spans="1:6" x14ac:dyDescent="0.2">
      <c r="A10489">
        <v>593.23</v>
      </c>
      <c r="B10489">
        <v>7</v>
      </c>
      <c r="C10489">
        <v>476.88</v>
      </c>
      <c r="D10489">
        <v>127.12</v>
      </c>
      <c r="E10489">
        <v>3</v>
      </c>
      <c r="F10489">
        <v>449.99</v>
      </c>
    </row>
    <row r="10490" spans="1:6" x14ac:dyDescent="0.2">
      <c r="A10490">
        <v>1165.28</v>
      </c>
      <c r="B10490">
        <v>10</v>
      </c>
      <c r="C10490">
        <v>335.23</v>
      </c>
      <c r="D10490">
        <v>211.87</v>
      </c>
      <c r="E10490">
        <v>4</v>
      </c>
      <c r="F10490">
        <v>219.22</v>
      </c>
    </row>
    <row r="10491" spans="1:6" x14ac:dyDescent="0.2">
      <c r="A10491">
        <v>63.56</v>
      </c>
      <c r="B10491">
        <v>2</v>
      </c>
      <c r="C10491">
        <v>463.32</v>
      </c>
      <c r="D10491">
        <v>63.56</v>
      </c>
      <c r="E10491">
        <v>2</v>
      </c>
      <c r="F10491">
        <v>465.93</v>
      </c>
    </row>
    <row r="10492" spans="1:6" x14ac:dyDescent="0.2">
      <c r="A10492">
        <v>211.87</v>
      </c>
      <c r="B10492">
        <v>4</v>
      </c>
      <c r="C10492">
        <v>165.67</v>
      </c>
      <c r="D10492">
        <v>63.56</v>
      </c>
      <c r="E10492">
        <v>2</v>
      </c>
      <c r="F10492">
        <v>373.88</v>
      </c>
    </row>
    <row r="10493" spans="1:6" x14ac:dyDescent="0.2">
      <c r="A10493">
        <v>0</v>
      </c>
      <c r="B10493">
        <v>0</v>
      </c>
      <c r="C10493">
        <v>288.51</v>
      </c>
      <c r="D10493">
        <v>127.12</v>
      </c>
      <c r="E10493">
        <v>3</v>
      </c>
      <c r="F10493">
        <v>192.89</v>
      </c>
    </row>
    <row r="10494" spans="1:6" x14ac:dyDescent="0.2">
      <c r="A10494">
        <v>63.56</v>
      </c>
      <c r="B10494">
        <v>2</v>
      </c>
      <c r="C10494">
        <v>351.85</v>
      </c>
      <c r="D10494">
        <v>0</v>
      </c>
      <c r="E10494">
        <v>0</v>
      </c>
      <c r="F10494">
        <v>449.87</v>
      </c>
    </row>
    <row r="10495" spans="1:6" x14ac:dyDescent="0.2">
      <c r="A10495">
        <v>21.19</v>
      </c>
      <c r="B10495">
        <v>1</v>
      </c>
      <c r="C10495">
        <v>271.37</v>
      </c>
      <c r="D10495">
        <v>21.19</v>
      </c>
      <c r="E10495">
        <v>1</v>
      </c>
      <c r="F10495">
        <v>228.39</v>
      </c>
    </row>
    <row r="10496" spans="1:6" x14ac:dyDescent="0.2">
      <c r="A10496">
        <v>21.19</v>
      </c>
      <c r="B10496">
        <v>1</v>
      </c>
      <c r="C10496">
        <v>275.13</v>
      </c>
      <c r="D10496">
        <v>317.8</v>
      </c>
      <c r="E10496">
        <v>5</v>
      </c>
      <c r="F10496">
        <v>214.4</v>
      </c>
    </row>
    <row r="10497" spans="1:6" x14ac:dyDescent="0.2">
      <c r="A10497">
        <v>211.87</v>
      </c>
      <c r="B10497">
        <v>4</v>
      </c>
      <c r="C10497">
        <v>156.12</v>
      </c>
      <c r="D10497">
        <v>762.73</v>
      </c>
      <c r="E10497">
        <v>8</v>
      </c>
      <c r="F10497">
        <v>347.55</v>
      </c>
    </row>
    <row r="10498" spans="1:6" x14ac:dyDescent="0.2">
      <c r="A10498">
        <v>127.12</v>
      </c>
      <c r="B10498">
        <v>3</v>
      </c>
      <c r="C10498">
        <v>247.97</v>
      </c>
      <c r="D10498">
        <v>444.92</v>
      </c>
      <c r="E10498">
        <v>6</v>
      </c>
      <c r="F10498">
        <v>373.82</v>
      </c>
    </row>
    <row r="10499" spans="1:6" x14ac:dyDescent="0.2">
      <c r="A10499">
        <v>127.12</v>
      </c>
      <c r="B10499">
        <v>3</v>
      </c>
      <c r="C10499">
        <v>197.97</v>
      </c>
      <c r="D10499">
        <v>211.87</v>
      </c>
      <c r="E10499">
        <v>4</v>
      </c>
      <c r="F10499">
        <v>279.99</v>
      </c>
    </row>
    <row r="10500" spans="1:6" x14ac:dyDescent="0.2">
      <c r="A10500">
        <v>211.87</v>
      </c>
      <c r="B10500">
        <v>4</v>
      </c>
      <c r="C10500">
        <v>300.08</v>
      </c>
      <c r="D10500">
        <v>127.12</v>
      </c>
      <c r="E10500">
        <v>3</v>
      </c>
      <c r="F10500">
        <v>177.08</v>
      </c>
    </row>
    <row r="10501" spans="1:6" x14ac:dyDescent="0.2">
      <c r="A10501">
        <v>63.56</v>
      </c>
      <c r="B10501">
        <v>2</v>
      </c>
      <c r="C10501">
        <v>270</v>
      </c>
      <c r="D10501">
        <v>317.8</v>
      </c>
      <c r="E10501">
        <v>5</v>
      </c>
      <c r="F10501">
        <v>186.63</v>
      </c>
    </row>
    <row r="10502" spans="1:6" x14ac:dyDescent="0.2">
      <c r="A10502">
        <v>211.87</v>
      </c>
      <c r="B10502">
        <v>4</v>
      </c>
      <c r="C10502">
        <v>604.99</v>
      </c>
      <c r="D10502">
        <v>211.87</v>
      </c>
      <c r="E10502">
        <v>4</v>
      </c>
      <c r="F10502">
        <v>370.93</v>
      </c>
    </row>
    <row r="10503" spans="1:6" x14ac:dyDescent="0.2">
      <c r="A10503">
        <v>317.8</v>
      </c>
      <c r="B10503">
        <v>5</v>
      </c>
      <c r="C10503">
        <v>391.21</v>
      </c>
      <c r="D10503">
        <v>63.56</v>
      </c>
      <c r="E10503">
        <v>2</v>
      </c>
      <c r="F10503">
        <v>483.67</v>
      </c>
    </row>
    <row r="10504" spans="1:6" x14ac:dyDescent="0.2">
      <c r="A10504">
        <v>211.87</v>
      </c>
      <c r="B10504">
        <v>4</v>
      </c>
      <c r="C10504">
        <v>264.11</v>
      </c>
      <c r="D10504">
        <v>21.19</v>
      </c>
      <c r="E10504">
        <v>1</v>
      </c>
      <c r="F10504">
        <v>456.69</v>
      </c>
    </row>
    <row r="10505" spans="1:6" x14ac:dyDescent="0.2">
      <c r="A10505">
        <v>317.8</v>
      </c>
      <c r="B10505">
        <v>5</v>
      </c>
      <c r="C10505">
        <v>221.51</v>
      </c>
      <c r="D10505">
        <v>444.92</v>
      </c>
      <c r="E10505">
        <v>6</v>
      </c>
      <c r="F10505">
        <v>185.3</v>
      </c>
    </row>
    <row r="10506" spans="1:6" x14ac:dyDescent="0.2">
      <c r="A10506">
        <v>317.8</v>
      </c>
      <c r="B10506">
        <v>5</v>
      </c>
      <c r="C10506">
        <v>388.54</v>
      </c>
      <c r="D10506">
        <v>211.87</v>
      </c>
      <c r="E10506">
        <v>4</v>
      </c>
      <c r="F10506">
        <v>308.52</v>
      </c>
    </row>
    <row r="10507" spans="1:6" x14ac:dyDescent="0.2">
      <c r="A10507">
        <v>127.12</v>
      </c>
      <c r="B10507">
        <v>3</v>
      </c>
      <c r="C10507">
        <v>378.3</v>
      </c>
      <c r="D10507">
        <v>63.56</v>
      </c>
      <c r="E10507">
        <v>2</v>
      </c>
      <c r="F10507">
        <v>136.41999999999999</v>
      </c>
    </row>
    <row r="10508" spans="1:6" x14ac:dyDescent="0.2">
      <c r="A10508">
        <v>63.56</v>
      </c>
      <c r="B10508">
        <v>2</v>
      </c>
      <c r="C10508">
        <v>174.69</v>
      </c>
      <c r="D10508">
        <v>127.12</v>
      </c>
      <c r="E10508">
        <v>3</v>
      </c>
      <c r="F10508">
        <v>351</v>
      </c>
    </row>
    <row r="10509" spans="1:6" x14ac:dyDescent="0.2">
      <c r="A10509">
        <v>317.8</v>
      </c>
      <c r="B10509">
        <v>5</v>
      </c>
      <c r="C10509">
        <v>463.15</v>
      </c>
      <c r="D10509">
        <v>63.56</v>
      </c>
      <c r="E10509">
        <v>2</v>
      </c>
      <c r="F10509">
        <v>700.33</v>
      </c>
    </row>
    <row r="10510" spans="1:6" x14ac:dyDescent="0.2">
      <c r="A10510">
        <v>211.87</v>
      </c>
      <c r="B10510">
        <v>4</v>
      </c>
      <c r="C10510">
        <v>244.49</v>
      </c>
      <c r="D10510">
        <v>317.8</v>
      </c>
      <c r="E10510">
        <v>5</v>
      </c>
      <c r="F10510">
        <v>422.64</v>
      </c>
    </row>
    <row r="10511" spans="1:6" x14ac:dyDescent="0.2">
      <c r="A10511">
        <v>444.92</v>
      </c>
      <c r="B10511">
        <v>6</v>
      </c>
      <c r="C10511">
        <v>328.26</v>
      </c>
      <c r="D10511">
        <v>317.8</v>
      </c>
      <c r="E10511">
        <v>5</v>
      </c>
      <c r="F10511">
        <v>272.3</v>
      </c>
    </row>
    <row r="10512" spans="1:6" x14ac:dyDescent="0.2">
      <c r="A10512">
        <v>21.19</v>
      </c>
      <c r="B10512">
        <v>1</v>
      </c>
      <c r="C10512">
        <v>282.60000000000002</v>
      </c>
      <c r="D10512">
        <v>762.73</v>
      </c>
      <c r="E10512">
        <v>8</v>
      </c>
      <c r="F10512">
        <v>226.85</v>
      </c>
    </row>
    <row r="10513" spans="1:6" x14ac:dyDescent="0.2">
      <c r="A10513">
        <v>444.92</v>
      </c>
      <c r="B10513">
        <v>6</v>
      </c>
      <c r="C10513">
        <v>93.69</v>
      </c>
      <c r="D10513">
        <v>21.19</v>
      </c>
      <c r="E10513">
        <v>1</v>
      </c>
      <c r="F10513">
        <v>511.94</v>
      </c>
    </row>
    <row r="10514" spans="1:6" x14ac:dyDescent="0.2">
      <c r="A10514">
        <v>127.12</v>
      </c>
      <c r="B10514">
        <v>3</v>
      </c>
      <c r="C10514">
        <v>321.23</v>
      </c>
      <c r="D10514">
        <v>317.8</v>
      </c>
      <c r="E10514">
        <v>5</v>
      </c>
      <c r="F10514">
        <v>307.42</v>
      </c>
    </row>
    <row r="10515" spans="1:6" x14ac:dyDescent="0.2">
      <c r="A10515">
        <v>762.73</v>
      </c>
      <c r="B10515">
        <v>8</v>
      </c>
      <c r="C10515">
        <v>228.52</v>
      </c>
      <c r="D10515">
        <v>127.12</v>
      </c>
      <c r="E10515">
        <v>3</v>
      </c>
      <c r="F10515">
        <v>283.13</v>
      </c>
    </row>
    <row r="10516" spans="1:6" x14ac:dyDescent="0.2">
      <c r="A10516">
        <v>0</v>
      </c>
      <c r="B10516">
        <v>0</v>
      </c>
      <c r="C10516">
        <v>216.55</v>
      </c>
      <c r="D10516">
        <v>63.56</v>
      </c>
      <c r="E10516">
        <v>2</v>
      </c>
      <c r="F10516">
        <v>563.35</v>
      </c>
    </row>
    <row r="10517" spans="1:6" x14ac:dyDescent="0.2">
      <c r="A10517">
        <v>762.73</v>
      </c>
      <c r="B10517">
        <v>8</v>
      </c>
      <c r="C10517">
        <v>458.32</v>
      </c>
      <c r="D10517">
        <v>211.87</v>
      </c>
      <c r="E10517">
        <v>4</v>
      </c>
      <c r="F10517">
        <v>337.98</v>
      </c>
    </row>
    <row r="10518" spans="1:6" x14ac:dyDescent="0.2">
      <c r="A10518">
        <v>21.19</v>
      </c>
      <c r="B10518">
        <v>1</v>
      </c>
      <c r="C10518">
        <v>260.49</v>
      </c>
      <c r="D10518">
        <v>444.92</v>
      </c>
      <c r="E10518">
        <v>6</v>
      </c>
      <c r="F10518">
        <v>357.64</v>
      </c>
    </row>
    <row r="10519" spans="1:6" x14ac:dyDescent="0.2">
      <c r="A10519">
        <v>127.12</v>
      </c>
      <c r="B10519">
        <v>3</v>
      </c>
      <c r="C10519">
        <v>393.26</v>
      </c>
      <c r="D10519">
        <v>63.56</v>
      </c>
      <c r="E10519">
        <v>2</v>
      </c>
      <c r="F10519">
        <v>256.93</v>
      </c>
    </row>
    <row r="10520" spans="1:6" x14ac:dyDescent="0.2">
      <c r="A10520">
        <v>127.12</v>
      </c>
      <c r="B10520">
        <v>3</v>
      </c>
      <c r="C10520">
        <v>475.39</v>
      </c>
      <c r="D10520">
        <v>317.8</v>
      </c>
      <c r="E10520">
        <v>5</v>
      </c>
      <c r="F10520">
        <v>366.92</v>
      </c>
    </row>
    <row r="10521" spans="1:6" x14ac:dyDescent="0.2">
      <c r="A10521">
        <v>211.87</v>
      </c>
      <c r="B10521">
        <v>4</v>
      </c>
      <c r="C10521">
        <v>357.28</v>
      </c>
      <c r="D10521">
        <v>317.8</v>
      </c>
      <c r="E10521">
        <v>5</v>
      </c>
      <c r="F10521">
        <v>481.92</v>
      </c>
    </row>
    <row r="10522" spans="1:6" x14ac:dyDescent="0.2">
      <c r="A10522">
        <v>63.56</v>
      </c>
      <c r="B10522">
        <v>2</v>
      </c>
      <c r="C10522">
        <v>562.94000000000005</v>
      </c>
      <c r="D10522">
        <v>63.56</v>
      </c>
      <c r="E10522">
        <v>2</v>
      </c>
      <c r="F10522">
        <v>204.22</v>
      </c>
    </row>
    <row r="10523" spans="1:6" x14ac:dyDescent="0.2">
      <c r="A10523">
        <v>127.12</v>
      </c>
      <c r="B10523">
        <v>3</v>
      </c>
      <c r="C10523">
        <v>270.68</v>
      </c>
      <c r="D10523">
        <v>317.8</v>
      </c>
      <c r="E10523">
        <v>5</v>
      </c>
      <c r="F10523">
        <v>119.04</v>
      </c>
    </row>
    <row r="10524" spans="1:6" x14ac:dyDescent="0.2">
      <c r="A10524">
        <v>0</v>
      </c>
      <c r="B10524">
        <v>0</v>
      </c>
      <c r="C10524">
        <v>431.42</v>
      </c>
      <c r="D10524">
        <v>21.19</v>
      </c>
      <c r="E10524">
        <v>1</v>
      </c>
      <c r="F10524">
        <v>442.79</v>
      </c>
    </row>
    <row r="10525" spans="1:6" x14ac:dyDescent="0.2">
      <c r="A10525">
        <v>444.92</v>
      </c>
      <c r="B10525">
        <v>6</v>
      </c>
      <c r="C10525">
        <v>256.92</v>
      </c>
      <c r="D10525">
        <v>317.8</v>
      </c>
      <c r="E10525">
        <v>5</v>
      </c>
      <c r="F10525">
        <v>182.09</v>
      </c>
    </row>
    <row r="10526" spans="1:6" x14ac:dyDescent="0.2">
      <c r="A10526">
        <v>211.87</v>
      </c>
      <c r="B10526">
        <v>4</v>
      </c>
      <c r="C10526">
        <v>366.19</v>
      </c>
      <c r="D10526">
        <v>127.12</v>
      </c>
      <c r="E10526">
        <v>3</v>
      </c>
      <c r="F10526">
        <v>295.11</v>
      </c>
    </row>
    <row r="10527" spans="1:6" x14ac:dyDescent="0.2">
      <c r="A10527">
        <v>593.23</v>
      </c>
      <c r="B10527">
        <v>7</v>
      </c>
      <c r="C10527">
        <v>298.66000000000003</v>
      </c>
      <c r="D10527">
        <v>127.12</v>
      </c>
      <c r="E10527">
        <v>3</v>
      </c>
      <c r="F10527">
        <v>328.07</v>
      </c>
    </row>
    <row r="10528" spans="1:6" x14ac:dyDescent="0.2">
      <c r="A10528">
        <v>127.12</v>
      </c>
      <c r="B10528">
        <v>3</v>
      </c>
      <c r="C10528">
        <v>325.83999999999997</v>
      </c>
      <c r="D10528">
        <v>444.92</v>
      </c>
      <c r="E10528">
        <v>6</v>
      </c>
      <c r="F10528">
        <v>371.83</v>
      </c>
    </row>
    <row r="10529" spans="1:6" x14ac:dyDescent="0.2">
      <c r="A10529">
        <v>211.87</v>
      </c>
      <c r="B10529">
        <v>4</v>
      </c>
      <c r="C10529">
        <v>170.92</v>
      </c>
      <c r="D10529">
        <v>317.8</v>
      </c>
      <c r="E10529">
        <v>5</v>
      </c>
      <c r="F10529">
        <v>399.14</v>
      </c>
    </row>
    <row r="10530" spans="1:6" x14ac:dyDescent="0.2">
      <c r="A10530">
        <v>593.23</v>
      </c>
      <c r="B10530">
        <v>7</v>
      </c>
      <c r="C10530">
        <v>287.11</v>
      </c>
      <c r="D10530">
        <v>127.12</v>
      </c>
      <c r="E10530">
        <v>3</v>
      </c>
      <c r="F10530">
        <v>332.26</v>
      </c>
    </row>
    <row r="10531" spans="1:6" x14ac:dyDescent="0.2">
      <c r="A10531">
        <v>21.19</v>
      </c>
      <c r="B10531">
        <v>1</v>
      </c>
      <c r="C10531">
        <v>345.2</v>
      </c>
      <c r="D10531">
        <v>317.8</v>
      </c>
      <c r="E10531">
        <v>5</v>
      </c>
      <c r="F10531">
        <v>333.77</v>
      </c>
    </row>
    <row r="10532" spans="1:6" x14ac:dyDescent="0.2">
      <c r="A10532">
        <v>127.12</v>
      </c>
      <c r="B10532">
        <v>3</v>
      </c>
      <c r="C10532">
        <v>183.67</v>
      </c>
      <c r="D10532">
        <v>317.8</v>
      </c>
      <c r="E10532">
        <v>5</v>
      </c>
      <c r="F10532">
        <v>400.72</v>
      </c>
    </row>
    <row r="10533" spans="1:6" x14ac:dyDescent="0.2">
      <c r="A10533">
        <v>317.8</v>
      </c>
      <c r="B10533">
        <v>5</v>
      </c>
      <c r="C10533">
        <v>482.66</v>
      </c>
      <c r="D10533">
        <v>127.12</v>
      </c>
      <c r="E10533">
        <v>3</v>
      </c>
      <c r="F10533">
        <v>149.16</v>
      </c>
    </row>
    <row r="10534" spans="1:6" x14ac:dyDescent="0.2">
      <c r="A10534">
        <v>317.8</v>
      </c>
      <c r="B10534">
        <v>5</v>
      </c>
      <c r="C10534">
        <v>122.86</v>
      </c>
      <c r="D10534">
        <v>127.12</v>
      </c>
      <c r="E10534">
        <v>3</v>
      </c>
      <c r="F10534">
        <v>396.48</v>
      </c>
    </row>
    <row r="10535" spans="1:6" x14ac:dyDescent="0.2">
      <c r="A10535">
        <v>444.92</v>
      </c>
      <c r="B10535">
        <v>6</v>
      </c>
      <c r="C10535">
        <v>193.83</v>
      </c>
      <c r="D10535">
        <v>211.87</v>
      </c>
      <c r="E10535">
        <v>4</v>
      </c>
      <c r="F10535">
        <v>287.72000000000003</v>
      </c>
    </row>
    <row r="10536" spans="1:6" x14ac:dyDescent="0.2">
      <c r="A10536">
        <v>127.12</v>
      </c>
      <c r="B10536">
        <v>3</v>
      </c>
      <c r="C10536">
        <v>427.37</v>
      </c>
      <c r="D10536">
        <v>211.87</v>
      </c>
      <c r="E10536">
        <v>4</v>
      </c>
      <c r="F10536">
        <v>472.32</v>
      </c>
    </row>
    <row r="10537" spans="1:6" x14ac:dyDescent="0.2">
      <c r="A10537">
        <v>953.41</v>
      </c>
      <c r="B10537">
        <v>9</v>
      </c>
      <c r="C10537">
        <v>222.59</v>
      </c>
      <c r="D10537">
        <v>317.8</v>
      </c>
      <c r="E10537">
        <v>5</v>
      </c>
      <c r="F10537">
        <v>363.57</v>
      </c>
    </row>
    <row r="10538" spans="1:6" x14ac:dyDescent="0.2">
      <c r="A10538">
        <v>127.12</v>
      </c>
      <c r="B10538">
        <v>3</v>
      </c>
      <c r="C10538">
        <v>272.58999999999997</v>
      </c>
      <c r="D10538">
        <v>593.23</v>
      </c>
      <c r="E10538">
        <v>7</v>
      </c>
      <c r="F10538">
        <v>230.93</v>
      </c>
    </row>
    <row r="10539" spans="1:6" x14ac:dyDescent="0.2">
      <c r="A10539">
        <v>21.19</v>
      </c>
      <c r="B10539">
        <v>1</v>
      </c>
      <c r="C10539">
        <v>400.41</v>
      </c>
      <c r="D10539">
        <v>211.87</v>
      </c>
      <c r="E10539">
        <v>4</v>
      </c>
      <c r="F10539">
        <v>447.73</v>
      </c>
    </row>
    <row r="10540" spans="1:6" x14ac:dyDescent="0.2">
      <c r="A10540">
        <v>211.87</v>
      </c>
      <c r="B10540">
        <v>4</v>
      </c>
      <c r="C10540">
        <v>382.55</v>
      </c>
      <c r="D10540">
        <v>63.56</v>
      </c>
      <c r="E10540">
        <v>2</v>
      </c>
      <c r="F10540">
        <v>116.15</v>
      </c>
    </row>
    <row r="10541" spans="1:6" x14ac:dyDescent="0.2">
      <c r="A10541">
        <v>127.12</v>
      </c>
      <c r="B10541">
        <v>3</v>
      </c>
      <c r="C10541">
        <v>424.03</v>
      </c>
      <c r="D10541">
        <v>317.8</v>
      </c>
      <c r="E10541">
        <v>5</v>
      </c>
      <c r="F10541">
        <v>314.89</v>
      </c>
    </row>
    <row r="10542" spans="1:6" x14ac:dyDescent="0.2">
      <c r="A10542">
        <v>21.19</v>
      </c>
      <c r="B10542">
        <v>1</v>
      </c>
      <c r="C10542">
        <v>511.03</v>
      </c>
      <c r="D10542">
        <v>127.12</v>
      </c>
      <c r="E10542">
        <v>3</v>
      </c>
      <c r="F10542">
        <v>587.08000000000004</v>
      </c>
    </row>
    <row r="10543" spans="1:6" x14ac:dyDescent="0.2">
      <c r="A10543">
        <v>127.12</v>
      </c>
      <c r="B10543">
        <v>3</v>
      </c>
      <c r="C10543">
        <v>359.81</v>
      </c>
      <c r="D10543">
        <v>63.56</v>
      </c>
      <c r="E10543">
        <v>2</v>
      </c>
      <c r="F10543">
        <v>340.23</v>
      </c>
    </row>
    <row r="10544" spans="1:6" x14ac:dyDescent="0.2">
      <c r="A10544">
        <v>444.92</v>
      </c>
      <c r="B10544">
        <v>6</v>
      </c>
      <c r="C10544">
        <v>362.55</v>
      </c>
      <c r="D10544">
        <v>444.92</v>
      </c>
      <c r="E10544">
        <v>6</v>
      </c>
      <c r="F10544">
        <v>123.12</v>
      </c>
    </row>
    <row r="10545" spans="1:6" x14ac:dyDescent="0.2">
      <c r="A10545">
        <v>127.12</v>
      </c>
      <c r="B10545">
        <v>3</v>
      </c>
      <c r="C10545">
        <v>324.55</v>
      </c>
      <c r="D10545">
        <v>63.56</v>
      </c>
      <c r="E10545">
        <v>2</v>
      </c>
      <c r="F10545">
        <v>223.45</v>
      </c>
    </row>
    <row r="10546" spans="1:6" x14ac:dyDescent="0.2">
      <c r="A10546">
        <v>444.92</v>
      </c>
      <c r="B10546">
        <v>6</v>
      </c>
      <c r="C10546">
        <v>412.64</v>
      </c>
      <c r="D10546">
        <v>317.8</v>
      </c>
      <c r="E10546">
        <v>5</v>
      </c>
      <c r="F10546">
        <v>463.59</v>
      </c>
    </row>
    <row r="10547" spans="1:6" x14ac:dyDescent="0.2">
      <c r="A10547">
        <v>762.73</v>
      </c>
      <c r="B10547">
        <v>8</v>
      </c>
      <c r="C10547">
        <v>560.5</v>
      </c>
      <c r="D10547">
        <v>317.8</v>
      </c>
      <c r="E10547">
        <v>5</v>
      </c>
      <c r="F10547">
        <v>349.58</v>
      </c>
    </row>
    <row r="10548" spans="1:6" x14ac:dyDescent="0.2">
      <c r="A10548">
        <v>127.12</v>
      </c>
      <c r="B10548">
        <v>3</v>
      </c>
      <c r="C10548">
        <v>472.96</v>
      </c>
      <c r="D10548">
        <v>211.87</v>
      </c>
      <c r="E10548">
        <v>4</v>
      </c>
      <c r="F10548">
        <v>296.76</v>
      </c>
    </row>
    <row r="10549" spans="1:6" x14ac:dyDescent="0.2">
      <c r="A10549">
        <v>21.19</v>
      </c>
      <c r="B10549">
        <v>1</v>
      </c>
      <c r="C10549">
        <v>185.45</v>
      </c>
      <c r="D10549">
        <v>211.87</v>
      </c>
      <c r="E10549">
        <v>4</v>
      </c>
      <c r="F10549">
        <v>239.8</v>
      </c>
    </row>
    <row r="10550" spans="1:6" x14ac:dyDescent="0.2">
      <c r="A10550">
        <v>211.87</v>
      </c>
      <c r="B10550">
        <v>4</v>
      </c>
      <c r="C10550">
        <v>167.66</v>
      </c>
      <c r="D10550">
        <v>21.19</v>
      </c>
      <c r="E10550">
        <v>1</v>
      </c>
      <c r="F10550">
        <v>259.49</v>
      </c>
    </row>
    <row r="10551" spans="1:6" x14ac:dyDescent="0.2">
      <c r="A10551">
        <v>63.56</v>
      </c>
      <c r="B10551">
        <v>2</v>
      </c>
      <c r="C10551">
        <v>558.36</v>
      </c>
      <c r="D10551">
        <v>127.12</v>
      </c>
      <c r="E10551">
        <v>3</v>
      </c>
      <c r="F10551">
        <v>407.76</v>
      </c>
    </row>
    <row r="10552" spans="1:6" x14ac:dyDescent="0.2">
      <c r="A10552">
        <v>0</v>
      </c>
      <c r="B10552">
        <v>0</v>
      </c>
      <c r="C10552">
        <v>279.49</v>
      </c>
      <c r="D10552">
        <v>63.56</v>
      </c>
      <c r="E10552">
        <v>2</v>
      </c>
      <c r="F10552">
        <v>220.78</v>
      </c>
    </row>
    <row r="10553" spans="1:6" x14ac:dyDescent="0.2">
      <c r="A10553">
        <v>211.87</v>
      </c>
      <c r="B10553">
        <v>4</v>
      </c>
      <c r="C10553">
        <v>290.58</v>
      </c>
      <c r="D10553">
        <v>444.92</v>
      </c>
      <c r="E10553">
        <v>6</v>
      </c>
      <c r="F10553">
        <v>440.72</v>
      </c>
    </row>
    <row r="10554" spans="1:6" x14ac:dyDescent="0.2">
      <c r="A10554">
        <v>593.23</v>
      </c>
      <c r="B10554">
        <v>7</v>
      </c>
      <c r="C10554">
        <v>193.04</v>
      </c>
      <c r="D10554">
        <v>63.56</v>
      </c>
      <c r="E10554">
        <v>2</v>
      </c>
      <c r="F10554">
        <v>279.87</v>
      </c>
    </row>
    <row r="10555" spans="1:6" x14ac:dyDescent="0.2">
      <c r="A10555">
        <v>317.8</v>
      </c>
      <c r="B10555">
        <v>5</v>
      </c>
      <c r="C10555">
        <v>119.54</v>
      </c>
      <c r="D10555">
        <v>21.19</v>
      </c>
      <c r="E10555">
        <v>1</v>
      </c>
      <c r="F10555">
        <v>196.13</v>
      </c>
    </row>
    <row r="10556" spans="1:6" x14ac:dyDescent="0.2">
      <c r="A10556">
        <v>21.19</v>
      </c>
      <c r="B10556">
        <v>1</v>
      </c>
      <c r="C10556">
        <v>254.84</v>
      </c>
      <c r="D10556">
        <v>127.12</v>
      </c>
      <c r="E10556">
        <v>3</v>
      </c>
      <c r="F10556">
        <v>286.45999999999998</v>
      </c>
    </row>
    <row r="10557" spans="1:6" x14ac:dyDescent="0.2">
      <c r="A10557">
        <v>762.73</v>
      </c>
      <c r="B10557">
        <v>8</v>
      </c>
      <c r="C10557">
        <v>150.88</v>
      </c>
      <c r="D10557">
        <v>593.23</v>
      </c>
      <c r="E10557">
        <v>7</v>
      </c>
      <c r="F10557">
        <v>213.2</v>
      </c>
    </row>
    <row r="10558" spans="1:6" x14ac:dyDescent="0.2">
      <c r="A10558">
        <v>444.92</v>
      </c>
      <c r="B10558">
        <v>6</v>
      </c>
      <c r="C10558">
        <v>323.89999999999998</v>
      </c>
      <c r="D10558">
        <v>211.87</v>
      </c>
      <c r="E10558">
        <v>4</v>
      </c>
      <c r="F10558">
        <v>257.69</v>
      </c>
    </row>
    <row r="10559" spans="1:6" x14ac:dyDescent="0.2">
      <c r="A10559">
        <v>21.19</v>
      </c>
      <c r="B10559">
        <v>1</v>
      </c>
      <c r="C10559">
        <v>271.74</v>
      </c>
      <c r="D10559">
        <v>0</v>
      </c>
      <c r="E10559">
        <v>0</v>
      </c>
      <c r="F10559">
        <v>379.55</v>
      </c>
    </row>
    <row r="10560" spans="1:6" x14ac:dyDescent="0.2">
      <c r="A10560">
        <v>63.56</v>
      </c>
      <c r="B10560">
        <v>2</v>
      </c>
      <c r="C10560">
        <v>600.86</v>
      </c>
      <c r="D10560">
        <v>127.12</v>
      </c>
      <c r="E10560">
        <v>3</v>
      </c>
      <c r="F10560">
        <v>249.33</v>
      </c>
    </row>
    <row r="10561" spans="1:6" x14ac:dyDescent="0.2">
      <c r="A10561">
        <v>444.92</v>
      </c>
      <c r="B10561">
        <v>6</v>
      </c>
      <c r="C10561">
        <v>343.01</v>
      </c>
      <c r="D10561">
        <v>317.8</v>
      </c>
      <c r="E10561">
        <v>5</v>
      </c>
      <c r="F10561">
        <v>284.75</v>
      </c>
    </row>
    <row r="10562" spans="1:6" x14ac:dyDescent="0.2">
      <c r="A10562">
        <v>127.12</v>
      </c>
      <c r="B10562">
        <v>3</v>
      </c>
      <c r="C10562">
        <v>393.1</v>
      </c>
      <c r="D10562">
        <v>63.56</v>
      </c>
      <c r="E10562">
        <v>2</v>
      </c>
      <c r="F10562">
        <v>188.93</v>
      </c>
    </row>
    <row r="10563" spans="1:6" x14ac:dyDescent="0.2">
      <c r="A10563">
        <v>63.56</v>
      </c>
      <c r="B10563">
        <v>2</v>
      </c>
      <c r="C10563">
        <v>187.53</v>
      </c>
      <c r="D10563">
        <v>211.87</v>
      </c>
      <c r="E10563">
        <v>4</v>
      </c>
      <c r="F10563">
        <v>467.53</v>
      </c>
    </row>
    <row r="10564" spans="1:6" x14ac:dyDescent="0.2">
      <c r="A10564">
        <v>317.8</v>
      </c>
      <c r="B10564">
        <v>5</v>
      </c>
      <c r="C10564">
        <v>484.01</v>
      </c>
      <c r="D10564">
        <v>444.92</v>
      </c>
      <c r="E10564">
        <v>6</v>
      </c>
      <c r="F10564">
        <v>295.89</v>
      </c>
    </row>
    <row r="10565" spans="1:6" x14ac:dyDescent="0.2">
      <c r="A10565">
        <v>211.87</v>
      </c>
      <c r="B10565">
        <v>4</v>
      </c>
      <c r="C10565">
        <v>448.68</v>
      </c>
      <c r="D10565">
        <v>317.8</v>
      </c>
      <c r="E10565">
        <v>5</v>
      </c>
      <c r="F10565">
        <v>283.77999999999997</v>
      </c>
    </row>
    <row r="10566" spans="1:6" x14ac:dyDescent="0.2">
      <c r="A10566">
        <v>21.19</v>
      </c>
      <c r="B10566">
        <v>1</v>
      </c>
      <c r="C10566">
        <v>424.79</v>
      </c>
      <c r="D10566">
        <v>211.87</v>
      </c>
      <c r="E10566">
        <v>4</v>
      </c>
      <c r="F10566">
        <v>537.52</v>
      </c>
    </row>
    <row r="10567" spans="1:6" x14ac:dyDescent="0.2">
      <c r="A10567">
        <v>63.56</v>
      </c>
      <c r="B10567">
        <v>2</v>
      </c>
      <c r="C10567">
        <v>215.97</v>
      </c>
      <c r="D10567">
        <v>317.8</v>
      </c>
      <c r="E10567">
        <v>5</v>
      </c>
      <c r="F10567">
        <v>125.2</v>
      </c>
    </row>
    <row r="10568" spans="1:6" x14ac:dyDescent="0.2">
      <c r="A10568">
        <v>21.19</v>
      </c>
      <c r="B10568">
        <v>1</v>
      </c>
      <c r="C10568">
        <v>284.56</v>
      </c>
      <c r="D10568">
        <v>127.12</v>
      </c>
      <c r="E10568">
        <v>3</v>
      </c>
      <c r="F10568">
        <v>218.96</v>
      </c>
    </row>
    <row r="10569" spans="1:6" x14ac:dyDescent="0.2">
      <c r="A10569">
        <v>63.56</v>
      </c>
      <c r="B10569">
        <v>2</v>
      </c>
      <c r="C10569">
        <v>466.7</v>
      </c>
      <c r="D10569">
        <v>317.8</v>
      </c>
      <c r="E10569">
        <v>5</v>
      </c>
      <c r="F10569">
        <v>166.62</v>
      </c>
    </row>
    <row r="10570" spans="1:6" x14ac:dyDescent="0.2">
      <c r="A10570">
        <v>211.87</v>
      </c>
      <c r="B10570">
        <v>4</v>
      </c>
      <c r="C10570">
        <v>191.73</v>
      </c>
      <c r="D10570">
        <v>127.12</v>
      </c>
      <c r="E10570">
        <v>3</v>
      </c>
      <c r="F10570">
        <v>174.06</v>
      </c>
    </row>
    <row r="10571" spans="1:6" x14ac:dyDescent="0.2">
      <c r="A10571">
        <v>21.19</v>
      </c>
      <c r="B10571">
        <v>1</v>
      </c>
      <c r="C10571">
        <v>541.48</v>
      </c>
      <c r="D10571">
        <v>127.12</v>
      </c>
      <c r="E10571">
        <v>3</v>
      </c>
      <c r="F10571">
        <v>333.33</v>
      </c>
    </row>
    <row r="10572" spans="1:6" x14ac:dyDescent="0.2">
      <c r="A10572">
        <v>953.41</v>
      </c>
      <c r="B10572">
        <v>9</v>
      </c>
      <c r="C10572">
        <v>353.64</v>
      </c>
      <c r="D10572">
        <v>21.19</v>
      </c>
      <c r="E10572">
        <v>1</v>
      </c>
      <c r="F10572">
        <v>86.94</v>
      </c>
    </row>
    <row r="10573" spans="1:6" x14ac:dyDescent="0.2">
      <c r="A10573">
        <v>211.87</v>
      </c>
      <c r="B10573">
        <v>4</v>
      </c>
      <c r="C10573">
        <v>131.51</v>
      </c>
      <c r="D10573">
        <v>127.12</v>
      </c>
      <c r="E10573">
        <v>3</v>
      </c>
      <c r="F10573">
        <v>466.95</v>
      </c>
    </row>
    <row r="10574" spans="1:6" x14ac:dyDescent="0.2">
      <c r="A10574">
        <v>211.87</v>
      </c>
      <c r="B10574">
        <v>4</v>
      </c>
      <c r="C10574">
        <v>281.24</v>
      </c>
      <c r="D10574">
        <v>444.92</v>
      </c>
      <c r="E10574">
        <v>6</v>
      </c>
      <c r="F10574">
        <v>268.37</v>
      </c>
    </row>
    <row r="10575" spans="1:6" x14ac:dyDescent="0.2">
      <c r="A10575">
        <v>127.12</v>
      </c>
      <c r="B10575">
        <v>3</v>
      </c>
      <c r="C10575">
        <v>215</v>
      </c>
      <c r="D10575">
        <v>21.19</v>
      </c>
      <c r="E10575">
        <v>1</v>
      </c>
      <c r="F10575">
        <v>220.16</v>
      </c>
    </row>
    <row r="10576" spans="1:6" x14ac:dyDescent="0.2">
      <c r="A10576">
        <v>317.8</v>
      </c>
      <c r="B10576">
        <v>5</v>
      </c>
      <c r="C10576">
        <v>258.47000000000003</v>
      </c>
      <c r="D10576">
        <v>63.56</v>
      </c>
      <c r="E10576">
        <v>2</v>
      </c>
      <c r="F10576">
        <v>194.94</v>
      </c>
    </row>
    <row r="10577" spans="1:6" x14ac:dyDescent="0.2">
      <c r="A10577">
        <v>317.8</v>
      </c>
      <c r="B10577">
        <v>5</v>
      </c>
      <c r="C10577">
        <v>323.36</v>
      </c>
      <c r="D10577">
        <v>211.87</v>
      </c>
      <c r="E10577">
        <v>4</v>
      </c>
      <c r="F10577">
        <v>470.31</v>
      </c>
    </row>
    <row r="10578" spans="1:6" x14ac:dyDescent="0.2">
      <c r="A10578">
        <v>127.12</v>
      </c>
      <c r="B10578">
        <v>3</v>
      </c>
      <c r="C10578">
        <v>280.95</v>
      </c>
      <c r="D10578">
        <v>211.87</v>
      </c>
      <c r="E10578">
        <v>4</v>
      </c>
      <c r="F10578">
        <v>497.04</v>
      </c>
    </row>
    <row r="10579" spans="1:6" x14ac:dyDescent="0.2">
      <c r="A10579">
        <v>444.92</v>
      </c>
      <c r="B10579">
        <v>6</v>
      </c>
      <c r="C10579">
        <v>200.15</v>
      </c>
      <c r="D10579">
        <v>317.8</v>
      </c>
      <c r="E10579">
        <v>5</v>
      </c>
      <c r="F10579">
        <v>344.22</v>
      </c>
    </row>
    <row r="10580" spans="1:6" x14ac:dyDescent="0.2">
      <c r="A10580">
        <v>21.19</v>
      </c>
      <c r="B10580">
        <v>1</v>
      </c>
      <c r="C10580">
        <v>282.88</v>
      </c>
      <c r="D10580">
        <v>21.19</v>
      </c>
      <c r="E10580">
        <v>1</v>
      </c>
      <c r="F10580">
        <v>182.33</v>
      </c>
    </row>
    <row r="10581" spans="1:6" x14ac:dyDescent="0.2">
      <c r="A10581">
        <v>1165.28</v>
      </c>
      <c r="B10581">
        <v>10</v>
      </c>
      <c r="C10581">
        <v>412.35</v>
      </c>
      <c r="D10581">
        <v>444.92</v>
      </c>
      <c r="E10581">
        <v>6</v>
      </c>
      <c r="F10581">
        <v>189.46</v>
      </c>
    </row>
    <row r="10582" spans="1:6" x14ac:dyDescent="0.2">
      <c r="A10582">
        <v>211.87</v>
      </c>
      <c r="B10582">
        <v>4</v>
      </c>
      <c r="C10582">
        <v>427.8</v>
      </c>
      <c r="D10582">
        <v>63.56</v>
      </c>
      <c r="E10582">
        <v>2</v>
      </c>
      <c r="F10582">
        <v>319.98</v>
      </c>
    </row>
    <row r="10583" spans="1:6" x14ac:dyDescent="0.2">
      <c r="A10583">
        <v>317.8</v>
      </c>
      <c r="B10583">
        <v>5</v>
      </c>
      <c r="C10583">
        <v>196.09</v>
      </c>
      <c r="D10583">
        <v>127.12</v>
      </c>
      <c r="E10583">
        <v>3</v>
      </c>
      <c r="F10583">
        <v>380.88</v>
      </c>
    </row>
    <row r="10584" spans="1:6" x14ac:dyDescent="0.2">
      <c r="A10584">
        <v>63.56</v>
      </c>
      <c r="B10584">
        <v>2</v>
      </c>
      <c r="C10584">
        <v>162.16</v>
      </c>
      <c r="D10584">
        <v>211.87</v>
      </c>
      <c r="E10584">
        <v>4</v>
      </c>
      <c r="F10584">
        <v>302.27</v>
      </c>
    </row>
    <row r="10585" spans="1:6" x14ac:dyDescent="0.2">
      <c r="A10585">
        <v>953.41</v>
      </c>
      <c r="B10585">
        <v>9</v>
      </c>
      <c r="C10585">
        <v>211.6</v>
      </c>
      <c r="D10585">
        <v>21.19</v>
      </c>
      <c r="E10585">
        <v>1</v>
      </c>
      <c r="F10585">
        <v>175.98</v>
      </c>
    </row>
    <row r="10586" spans="1:6" x14ac:dyDescent="0.2">
      <c r="A10586">
        <v>21.19</v>
      </c>
      <c r="B10586">
        <v>1</v>
      </c>
      <c r="C10586">
        <v>335.61</v>
      </c>
      <c r="D10586">
        <v>63.56</v>
      </c>
      <c r="E10586">
        <v>2</v>
      </c>
      <c r="F10586">
        <v>181.51</v>
      </c>
    </row>
    <row r="10587" spans="1:6" x14ac:dyDescent="0.2">
      <c r="A10587">
        <v>211.87</v>
      </c>
      <c r="B10587">
        <v>4</v>
      </c>
      <c r="C10587">
        <v>269.97000000000003</v>
      </c>
      <c r="D10587">
        <v>127.12</v>
      </c>
      <c r="E10587">
        <v>3</v>
      </c>
      <c r="F10587">
        <v>303.75</v>
      </c>
    </row>
    <row r="10588" spans="1:6" x14ac:dyDescent="0.2">
      <c r="A10588">
        <v>63.56</v>
      </c>
      <c r="B10588">
        <v>2</v>
      </c>
      <c r="C10588">
        <v>373.61</v>
      </c>
      <c r="D10588">
        <v>317.8</v>
      </c>
      <c r="E10588">
        <v>5</v>
      </c>
      <c r="F10588">
        <v>173.58</v>
      </c>
    </row>
    <row r="10589" spans="1:6" x14ac:dyDescent="0.2">
      <c r="A10589">
        <v>21.19</v>
      </c>
      <c r="B10589">
        <v>1</v>
      </c>
      <c r="C10589">
        <v>314.57</v>
      </c>
      <c r="D10589">
        <v>211.87</v>
      </c>
      <c r="E10589">
        <v>4</v>
      </c>
      <c r="F10589">
        <v>167.71</v>
      </c>
    </row>
    <row r="10590" spans="1:6" x14ac:dyDescent="0.2">
      <c r="A10590">
        <v>1165.28</v>
      </c>
      <c r="B10590">
        <v>10</v>
      </c>
      <c r="C10590">
        <v>266.23</v>
      </c>
      <c r="D10590">
        <v>127.12</v>
      </c>
      <c r="E10590">
        <v>3</v>
      </c>
      <c r="F10590">
        <v>557.9</v>
      </c>
    </row>
    <row r="10591" spans="1:6" x14ac:dyDescent="0.2">
      <c r="A10591">
        <v>63.56</v>
      </c>
      <c r="B10591">
        <v>2</v>
      </c>
      <c r="C10591">
        <v>212.3</v>
      </c>
      <c r="D10591">
        <v>211.87</v>
      </c>
      <c r="E10591">
        <v>4</v>
      </c>
      <c r="F10591">
        <v>276.17</v>
      </c>
    </row>
    <row r="10592" spans="1:6" x14ac:dyDescent="0.2">
      <c r="A10592">
        <v>21.19</v>
      </c>
      <c r="B10592">
        <v>1</v>
      </c>
      <c r="C10592">
        <v>367.07</v>
      </c>
      <c r="D10592">
        <v>444.92</v>
      </c>
      <c r="E10592">
        <v>6</v>
      </c>
      <c r="F10592">
        <v>494.68</v>
      </c>
    </row>
    <row r="10593" spans="1:6" x14ac:dyDescent="0.2">
      <c r="A10593">
        <v>1165.28</v>
      </c>
      <c r="B10593">
        <v>10</v>
      </c>
      <c r="C10593">
        <v>409.12</v>
      </c>
      <c r="D10593">
        <v>953.41</v>
      </c>
      <c r="E10593">
        <v>9</v>
      </c>
      <c r="F10593">
        <v>196.63</v>
      </c>
    </row>
    <row r="10594" spans="1:6" x14ac:dyDescent="0.2">
      <c r="A10594">
        <v>127.12</v>
      </c>
      <c r="B10594">
        <v>3</v>
      </c>
      <c r="C10594">
        <v>284.17</v>
      </c>
      <c r="D10594">
        <v>593.23</v>
      </c>
      <c r="E10594">
        <v>7</v>
      </c>
      <c r="F10594">
        <v>322.69</v>
      </c>
    </row>
    <row r="10595" spans="1:6" x14ac:dyDescent="0.2">
      <c r="A10595">
        <v>63.56</v>
      </c>
      <c r="B10595">
        <v>2</v>
      </c>
      <c r="C10595">
        <v>391.22</v>
      </c>
      <c r="D10595">
        <v>127.12</v>
      </c>
      <c r="E10595">
        <v>3</v>
      </c>
      <c r="F10595">
        <v>392.87</v>
      </c>
    </row>
    <row r="10596" spans="1:6" x14ac:dyDescent="0.2">
      <c r="A10596">
        <v>211.87</v>
      </c>
      <c r="B10596">
        <v>4</v>
      </c>
      <c r="C10596">
        <v>253.22</v>
      </c>
      <c r="D10596">
        <v>593.23</v>
      </c>
      <c r="E10596">
        <v>7</v>
      </c>
      <c r="F10596">
        <v>192.43</v>
      </c>
    </row>
    <row r="10597" spans="1:6" x14ac:dyDescent="0.2">
      <c r="A10597">
        <v>21.19</v>
      </c>
      <c r="B10597">
        <v>1</v>
      </c>
      <c r="C10597">
        <v>227.71</v>
      </c>
      <c r="D10597">
        <v>211.87</v>
      </c>
      <c r="E10597">
        <v>4</v>
      </c>
      <c r="F10597">
        <v>174.45</v>
      </c>
    </row>
    <row r="10598" spans="1:6" x14ac:dyDescent="0.2">
      <c r="A10598">
        <v>21.19</v>
      </c>
      <c r="B10598">
        <v>1</v>
      </c>
      <c r="C10598">
        <v>236.36</v>
      </c>
      <c r="D10598">
        <v>211.87</v>
      </c>
      <c r="E10598">
        <v>4</v>
      </c>
      <c r="F10598">
        <v>202.17</v>
      </c>
    </row>
    <row r="10599" spans="1:6" x14ac:dyDescent="0.2">
      <c r="A10599">
        <v>211.87</v>
      </c>
      <c r="B10599">
        <v>4</v>
      </c>
      <c r="C10599">
        <v>321.85000000000002</v>
      </c>
      <c r="D10599">
        <v>21.19</v>
      </c>
      <c r="E10599">
        <v>1</v>
      </c>
      <c r="F10599">
        <v>431.91</v>
      </c>
    </row>
    <row r="10600" spans="1:6" x14ac:dyDescent="0.2">
      <c r="A10600">
        <v>593.23</v>
      </c>
      <c r="B10600">
        <v>7</v>
      </c>
      <c r="C10600">
        <v>276.41000000000003</v>
      </c>
      <c r="D10600">
        <v>211.87</v>
      </c>
      <c r="E10600">
        <v>4</v>
      </c>
      <c r="F10600">
        <v>122.02</v>
      </c>
    </row>
    <row r="10601" spans="1:6" x14ac:dyDescent="0.2">
      <c r="A10601">
        <v>317.8</v>
      </c>
      <c r="B10601">
        <v>5</v>
      </c>
      <c r="C10601">
        <v>298.88</v>
      </c>
      <c r="D10601">
        <v>0</v>
      </c>
      <c r="E10601">
        <v>0</v>
      </c>
      <c r="F10601">
        <v>398.59</v>
      </c>
    </row>
    <row r="10602" spans="1:6" x14ac:dyDescent="0.2">
      <c r="A10602">
        <v>211.87</v>
      </c>
      <c r="B10602">
        <v>4</v>
      </c>
      <c r="C10602">
        <v>408.97</v>
      </c>
      <c r="D10602">
        <v>0</v>
      </c>
      <c r="E10602">
        <v>0</v>
      </c>
      <c r="F10602">
        <v>559.61</v>
      </c>
    </row>
    <row r="10603" spans="1:6" x14ac:dyDescent="0.2">
      <c r="A10603">
        <v>21.19</v>
      </c>
      <c r="B10603">
        <v>1</v>
      </c>
      <c r="C10603">
        <v>299.63</v>
      </c>
      <c r="D10603">
        <v>63.56</v>
      </c>
      <c r="E10603">
        <v>2</v>
      </c>
      <c r="F10603">
        <v>298.41000000000003</v>
      </c>
    </row>
    <row r="10604" spans="1:6" x14ac:dyDescent="0.2">
      <c r="A10604">
        <v>317.8</v>
      </c>
      <c r="B10604">
        <v>5</v>
      </c>
      <c r="C10604">
        <v>243.21</v>
      </c>
      <c r="D10604">
        <v>953.41</v>
      </c>
      <c r="E10604">
        <v>9</v>
      </c>
      <c r="F10604">
        <v>188.09</v>
      </c>
    </row>
    <row r="10605" spans="1:6" x14ac:dyDescent="0.2">
      <c r="A10605">
        <v>63.56</v>
      </c>
      <c r="B10605">
        <v>2</v>
      </c>
      <c r="C10605">
        <v>226.68</v>
      </c>
      <c r="D10605">
        <v>317.8</v>
      </c>
      <c r="E10605">
        <v>5</v>
      </c>
      <c r="F10605">
        <v>254.72</v>
      </c>
    </row>
    <row r="10606" spans="1:6" x14ac:dyDescent="0.2">
      <c r="A10606">
        <v>444.92</v>
      </c>
      <c r="B10606">
        <v>6</v>
      </c>
      <c r="C10606">
        <v>175.78</v>
      </c>
      <c r="D10606">
        <v>63.56</v>
      </c>
      <c r="E10606">
        <v>2</v>
      </c>
      <c r="F10606">
        <v>207.46</v>
      </c>
    </row>
    <row r="10607" spans="1:6" x14ac:dyDescent="0.2">
      <c r="A10607">
        <v>63.56</v>
      </c>
      <c r="B10607">
        <v>2</v>
      </c>
      <c r="C10607">
        <v>455.75</v>
      </c>
      <c r="D10607">
        <v>63.56</v>
      </c>
      <c r="E10607">
        <v>2</v>
      </c>
      <c r="F10607">
        <v>476.41</v>
      </c>
    </row>
    <row r="10608" spans="1:6" x14ac:dyDescent="0.2">
      <c r="A10608">
        <v>593.23</v>
      </c>
      <c r="B10608">
        <v>7</v>
      </c>
      <c r="C10608">
        <v>260.31</v>
      </c>
      <c r="D10608">
        <v>953.41</v>
      </c>
      <c r="E10608">
        <v>9</v>
      </c>
      <c r="F10608">
        <v>202.03</v>
      </c>
    </row>
    <row r="10609" spans="1:6" x14ac:dyDescent="0.2">
      <c r="A10609">
        <v>211.87</v>
      </c>
      <c r="B10609">
        <v>4</v>
      </c>
      <c r="C10609">
        <v>254.45</v>
      </c>
      <c r="D10609">
        <v>127.12</v>
      </c>
      <c r="E10609">
        <v>3</v>
      </c>
      <c r="F10609">
        <v>344.67</v>
      </c>
    </row>
    <row r="10610" spans="1:6" x14ac:dyDescent="0.2">
      <c r="A10610">
        <v>63.56</v>
      </c>
      <c r="B10610">
        <v>2</v>
      </c>
      <c r="C10610">
        <v>394.02</v>
      </c>
      <c r="D10610">
        <v>63.56</v>
      </c>
      <c r="E10610">
        <v>2</v>
      </c>
      <c r="F10610">
        <v>312.33</v>
      </c>
    </row>
    <row r="10611" spans="1:6" x14ac:dyDescent="0.2">
      <c r="A10611">
        <v>21.19</v>
      </c>
      <c r="B10611">
        <v>1</v>
      </c>
      <c r="C10611">
        <v>423.67</v>
      </c>
      <c r="D10611">
        <v>63.56</v>
      </c>
      <c r="E10611">
        <v>2</v>
      </c>
      <c r="F10611">
        <v>243.63</v>
      </c>
    </row>
    <row r="10612" spans="1:6" x14ac:dyDescent="0.2">
      <c r="A10612">
        <v>317.8</v>
      </c>
      <c r="B10612">
        <v>5</v>
      </c>
      <c r="C10612">
        <v>319.93</v>
      </c>
      <c r="D10612">
        <v>211.87</v>
      </c>
      <c r="E10612">
        <v>4</v>
      </c>
      <c r="F10612">
        <v>187.26</v>
      </c>
    </row>
    <row r="10613" spans="1:6" x14ac:dyDescent="0.2">
      <c r="A10613">
        <v>127.12</v>
      </c>
      <c r="B10613">
        <v>3</v>
      </c>
      <c r="C10613">
        <v>356.14</v>
      </c>
      <c r="D10613">
        <v>317.8</v>
      </c>
      <c r="E10613">
        <v>5</v>
      </c>
      <c r="F10613">
        <v>633.97</v>
      </c>
    </row>
    <row r="10614" spans="1:6" x14ac:dyDescent="0.2">
      <c r="A10614">
        <v>953.41</v>
      </c>
      <c r="B10614">
        <v>9</v>
      </c>
      <c r="C10614">
        <v>517.49</v>
      </c>
      <c r="D10614">
        <v>444.92</v>
      </c>
      <c r="E10614">
        <v>6</v>
      </c>
      <c r="F10614">
        <v>418.98</v>
      </c>
    </row>
    <row r="10615" spans="1:6" x14ac:dyDescent="0.2">
      <c r="A10615">
        <v>63.56</v>
      </c>
      <c r="B10615">
        <v>2</v>
      </c>
      <c r="C10615">
        <v>275.02</v>
      </c>
      <c r="D10615">
        <v>317.8</v>
      </c>
      <c r="E10615">
        <v>5</v>
      </c>
      <c r="F10615">
        <v>149.97999999999999</v>
      </c>
    </row>
    <row r="10616" spans="1:6" x14ac:dyDescent="0.2">
      <c r="A10616">
        <v>211.87</v>
      </c>
      <c r="B10616">
        <v>4</v>
      </c>
      <c r="C10616">
        <v>254.28</v>
      </c>
      <c r="D10616">
        <v>211.87</v>
      </c>
      <c r="E10616">
        <v>4</v>
      </c>
      <c r="F10616">
        <v>229.75</v>
      </c>
    </row>
    <row r="10617" spans="1:6" x14ac:dyDescent="0.2">
      <c r="A10617">
        <v>211.87</v>
      </c>
      <c r="B10617">
        <v>4</v>
      </c>
      <c r="C10617">
        <v>415.33</v>
      </c>
      <c r="D10617">
        <v>127.12</v>
      </c>
      <c r="E10617">
        <v>3</v>
      </c>
      <c r="F10617">
        <v>231.12</v>
      </c>
    </row>
    <row r="10618" spans="1:6" x14ac:dyDescent="0.2">
      <c r="A10618">
        <v>63.56</v>
      </c>
      <c r="B10618">
        <v>2</v>
      </c>
      <c r="C10618">
        <v>320.04000000000002</v>
      </c>
      <c r="D10618">
        <v>762.73</v>
      </c>
      <c r="E10618">
        <v>8</v>
      </c>
      <c r="F10618">
        <v>362.12</v>
      </c>
    </row>
    <row r="10619" spans="1:6" x14ac:dyDescent="0.2">
      <c r="A10619">
        <v>593.23</v>
      </c>
      <c r="B10619">
        <v>7</v>
      </c>
      <c r="C10619">
        <v>247.92</v>
      </c>
      <c r="D10619">
        <v>211.87</v>
      </c>
      <c r="E10619">
        <v>4</v>
      </c>
      <c r="F10619">
        <v>207.99</v>
      </c>
    </row>
    <row r="10620" spans="1:6" x14ac:dyDescent="0.2">
      <c r="A10620">
        <v>21.19</v>
      </c>
      <c r="B10620">
        <v>1</v>
      </c>
      <c r="C10620">
        <v>208.09</v>
      </c>
      <c r="D10620">
        <v>127.12</v>
      </c>
      <c r="E10620">
        <v>3</v>
      </c>
      <c r="F10620">
        <v>349.07</v>
      </c>
    </row>
    <row r="10621" spans="1:6" x14ac:dyDescent="0.2">
      <c r="A10621">
        <v>211.87</v>
      </c>
      <c r="B10621">
        <v>4</v>
      </c>
      <c r="C10621">
        <v>335.4</v>
      </c>
      <c r="D10621">
        <v>211.87</v>
      </c>
      <c r="E10621">
        <v>4</v>
      </c>
      <c r="F10621">
        <v>329.23</v>
      </c>
    </row>
    <row r="10622" spans="1:6" x14ac:dyDescent="0.2">
      <c r="A10622">
        <v>127.12</v>
      </c>
      <c r="B10622">
        <v>3</v>
      </c>
      <c r="C10622">
        <v>420.88</v>
      </c>
      <c r="D10622">
        <v>63.56</v>
      </c>
      <c r="E10622">
        <v>2</v>
      </c>
      <c r="F10622">
        <v>147.88999999999999</v>
      </c>
    </row>
    <row r="10623" spans="1:6" x14ac:dyDescent="0.2">
      <c r="A10623">
        <v>593.23</v>
      </c>
      <c r="B10623">
        <v>7</v>
      </c>
      <c r="C10623">
        <v>635.41</v>
      </c>
      <c r="D10623">
        <v>317.8</v>
      </c>
      <c r="E10623">
        <v>5</v>
      </c>
      <c r="F10623">
        <v>250.43</v>
      </c>
    </row>
    <row r="10624" spans="1:6" x14ac:dyDescent="0.2">
      <c r="A10624">
        <v>211.87</v>
      </c>
      <c r="B10624">
        <v>4</v>
      </c>
      <c r="C10624">
        <v>480.29</v>
      </c>
      <c r="D10624">
        <v>211.87</v>
      </c>
      <c r="E10624">
        <v>4</v>
      </c>
      <c r="F10624">
        <v>463.21</v>
      </c>
    </row>
    <row r="10625" spans="1:6" x14ac:dyDescent="0.2">
      <c r="A10625">
        <v>21.19</v>
      </c>
      <c r="B10625">
        <v>1</v>
      </c>
      <c r="C10625">
        <v>260.08</v>
      </c>
      <c r="D10625">
        <v>444.92</v>
      </c>
      <c r="E10625">
        <v>6</v>
      </c>
      <c r="F10625">
        <v>319.81</v>
      </c>
    </row>
    <row r="10626" spans="1:6" x14ac:dyDescent="0.2">
      <c r="A10626">
        <v>762.73</v>
      </c>
      <c r="B10626">
        <v>8</v>
      </c>
      <c r="C10626">
        <v>257.23</v>
      </c>
      <c r="D10626">
        <v>127.12</v>
      </c>
      <c r="E10626">
        <v>3</v>
      </c>
      <c r="F10626">
        <v>607.23</v>
      </c>
    </row>
    <row r="10627" spans="1:6" x14ac:dyDescent="0.2">
      <c r="A10627">
        <v>953.41</v>
      </c>
      <c r="B10627">
        <v>9</v>
      </c>
      <c r="C10627">
        <v>638.85</v>
      </c>
      <c r="D10627">
        <v>444.92</v>
      </c>
      <c r="E10627">
        <v>6</v>
      </c>
      <c r="F10627">
        <v>399.87</v>
      </c>
    </row>
    <row r="10628" spans="1:6" x14ac:dyDescent="0.2">
      <c r="A10628">
        <v>21.19</v>
      </c>
      <c r="B10628">
        <v>1</v>
      </c>
      <c r="C10628">
        <v>246.35</v>
      </c>
      <c r="D10628">
        <v>127.12</v>
      </c>
      <c r="E10628">
        <v>3</v>
      </c>
      <c r="F10628">
        <v>497.56</v>
      </c>
    </row>
    <row r="10629" spans="1:6" x14ac:dyDescent="0.2">
      <c r="A10629">
        <v>593.23</v>
      </c>
      <c r="B10629">
        <v>7</v>
      </c>
      <c r="C10629">
        <v>322.06</v>
      </c>
      <c r="D10629">
        <v>317.8</v>
      </c>
      <c r="E10629">
        <v>5</v>
      </c>
      <c r="F10629">
        <v>303.79000000000002</v>
      </c>
    </row>
    <row r="10630" spans="1:6" x14ac:dyDescent="0.2">
      <c r="A10630">
        <v>317.8</v>
      </c>
      <c r="B10630">
        <v>5</v>
      </c>
      <c r="C10630">
        <v>531.91</v>
      </c>
      <c r="D10630">
        <v>211.87</v>
      </c>
      <c r="E10630">
        <v>4</v>
      </c>
      <c r="F10630">
        <v>297.05</v>
      </c>
    </row>
    <row r="10631" spans="1:6" x14ac:dyDescent="0.2">
      <c r="A10631">
        <v>21.19</v>
      </c>
      <c r="B10631">
        <v>1</v>
      </c>
      <c r="C10631">
        <v>401.69</v>
      </c>
      <c r="D10631">
        <v>63.56</v>
      </c>
      <c r="E10631">
        <v>2</v>
      </c>
      <c r="F10631">
        <v>225.38</v>
      </c>
    </row>
    <row r="10632" spans="1:6" x14ac:dyDescent="0.2">
      <c r="A10632">
        <v>127.12</v>
      </c>
      <c r="B10632">
        <v>3</v>
      </c>
      <c r="C10632">
        <v>283.20999999999998</v>
      </c>
      <c r="D10632">
        <v>593.23</v>
      </c>
      <c r="E10632">
        <v>7</v>
      </c>
      <c r="F10632">
        <v>236.36</v>
      </c>
    </row>
    <row r="10633" spans="1:6" x14ac:dyDescent="0.2">
      <c r="A10633">
        <v>63.56</v>
      </c>
      <c r="B10633">
        <v>2</v>
      </c>
      <c r="C10633">
        <v>148.69999999999999</v>
      </c>
      <c r="D10633">
        <v>444.92</v>
      </c>
      <c r="E10633">
        <v>6</v>
      </c>
      <c r="F10633">
        <v>427.56</v>
      </c>
    </row>
    <row r="10634" spans="1:6" x14ac:dyDescent="0.2">
      <c r="A10634">
        <v>317.8</v>
      </c>
      <c r="B10634">
        <v>5</v>
      </c>
      <c r="C10634">
        <v>254.36</v>
      </c>
      <c r="D10634">
        <v>21.19</v>
      </c>
      <c r="E10634">
        <v>1</v>
      </c>
      <c r="F10634">
        <v>337.93</v>
      </c>
    </row>
    <row r="10635" spans="1:6" x14ac:dyDescent="0.2">
      <c r="A10635">
        <v>317.8</v>
      </c>
      <c r="B10635">
        <v>5</v>
      </c>
      <c r="C10635">
        <v>251.03</v>
      </c>
      <c r="D10635">
        <v>593.23</v>
      </c>
      <c r="E10635">
        <v>7</v>
      </c>
      <c r="F10635">
        <v>137.38</v>
      </c>
    </row>
    <row r="10636" spans="1:6" x14ac:dyDescent="0.2">
      <c r="A10636">
        <v>0</v>
      </c>
      <c r="B10636">
        <v>0</v>
      </c>
      <c r="C10636">
        <v>238.88</v>
      </c>
      <c r="D10636">
        <v>444.92</v>
      </c>
      <c r="E10636">
        <v>6</v>
      </c>
      <c r="F10636">
        <v>380.48</v>
      </c>
    </row>
    <row r="10637" spans="1:6" x14ac:dyDescent="0.2">
      <c r="A10637">
        <v>444.92</v>
      </c>
      <c r="B10637">
        <v>6</v>
      </c>
      <c r="C10637">
        <v>362.9</v>
      </c>
      <c r="D10637">
        <v>593.23</v>
      </c>
      <c r="E10637">
        <v>7</v>
      </c>
      <c r="F10637">
        <v>236.17</v>
      </c>
    </row>
    <row r="10638" spans="1:6" x14ac:dyDescent="0.2">
      <c r="A10638">
        <v>127.12</v>
      </c>
      <c r="B10638">
        <v>3</v>
      </c>
      <c r="C10638">
        <v>278.39</v>
      </c>
      <c r="D10638">
        <v>953.41</v>
      </c>
      <c r="E10638">
        <v>9</v>
      </c>
      <c r="F10638">
        <v>179.46</v>
      </c>
    </row>
    <row r="10639" spans="1:6" x14ac:dyDescent="0.2">
      <c r="A10639">
        <v>762.73</v>
      </c>
      <c r="B10639">
        <v>8</v>
      </c>
      <c r="C10639">
        <v>386.61</v>
      </c>
      <c r="D10639">
        <v>0</v>
      </c>
      <c r="E10639">
        <v>0</v>
      </c>
      <c r="F10639">
        <v>405.59</v>
      </c>
    </row>
    <row r="10640" spans="1:6" x14ac:dyDescent="0.2">
      <c r="A10640">
        <v>444.92</v>
      </c>
      <c r="B10640">
        <v>6</v>
      </c>
      <c r="C10640">
        <v>298.41000000000003</v>
      </c>
      <c r="D10640">
        <v>444.92</v>
      </c>
      <c r="E10640">
        <v>6</v>
      </c>
      <c r="F10640">
        <v>424.77</v>
      </c>
    </row>
    <row r="10641" spans="1:6" x14ac:dyDescent="0.2">
      <c r="A10641">
        <v>63.56</v>
      </c>
      <c r="B10641">
        <v>2</v>
      </c>
      <c r="C10641">
        <v>383.65</v>
      </c>
      <c r="D10641">
        <v>127.12</v>
      </c>
      <c r="E10641">
        <v>3</v>
      </c>
      <c r="F10641">
        <v>160.43</v>
      </c>
    </row>
    <row r="10642" spans="1:6" x14ac:dyDescent="0.2">
      <c r="A10642">
        <v>444.92</v>
      </c>
      <c r="B10642">
        <v>6</v>
      </c>
      <c r="C10642">
        <v>288.91000000000003</v>
      </c>
      <c r="D10642">
        <v>211.87</v>
      </c>
      <c r="E10642">
        <v>4</v>
      </c>
      <c r="F10642">
        <v>446.36</v>
      </c>
    </row>
    <row r="10643" spans="1:6" x14ac:dyDescent="0.2">
      <c r="A10643">
        <v>317.8</v>
      </c>
      <c r="B10643">
        <v>5</v>
      </c>
      <c r="C10643">
        <v>535.38</v>
      </c>
      <c r="D10643">
        <v>211.87</v>
      </c>
      <c r="E10643">
        <v>4</v>
      </c>
      <c r="F10643">
        <v>309.06</v>
      </c>
    </row>
    <row r="10644" spans="1:6" x14ac:dyDescent="0.2">
      <c r="A10644">
        <v>21.19</v>
      </c>
      <c r="B10644">
        <v>1</v>
      </c>
      <c r="C10644">
        <v>456.31</v>
      </c>
      <c r="D10644">
        <v>63.56</v>
      </c>
      <c r="E10644">
        <v>2</v>
      </c>
      <c r="F10644">
        <v>300.79000000000002</v>
      </c>
    </row>
    <row r="10645" spans="1:6" x14ac:dyDescent="0.2">
      <c r="A10645">
        <v>444.92</v>
      </c>
      <c r="B10645">
        <v>6</v>
      </c>
      <c r="C10645">
        <v>373.32</v>
      </c>
      <c r="D10645">
        <v>444.92</v>
      </c>
      <c r="E10645">
        <v>6</v>
      </c>
      <c r="F10645">
        <v>251.39</v>
      </c>
    </row>
    <row r="10646" spans="1:6" x14ac:dyDescent="0.2">
      <c r="A10646">
        <v>21.19</v>
      </c>
      <c r="B10646">
        <v>1</v>
      </c>
      <c r="C10646">
        <v>391.87</v>
      </c>
      <c r="D10646">
        <v>127.12</v>
      </c>
      <c r="E10646">
        <v>3</v>
      </c>
      <c r="F10646">
        <v>556.17999999999995</v>
      </c>
    </row>
    <row r="10647" spans="1:6" x14ac:dyDescent="0.2">
      <c r="A10647">
        <v>444.92</v>
      </c>
      <c r="B10647">
        <v>6</v>
      </c>
      <c r="C10647">
        <v>232.08</v>
      </c>
      <c r="D10647">
        <v>211.87</v>
      </c>
      <c r="E10647">
        <v>4</v>
      </c>
      <c r="F10647">
        <v>346.11</v>
      </c>
    </row>
    <row r="10648" spans="1:6" x14ac:dyDescent="0.2">
      <c r="A10648">
        <v>211.87</v>
      </c>
      <c r="B10648">
        <v>4</v>
      </c>
      <c r="C10648">
        <v>361.37</v>
      </c>
      <c r="D10648">
        <v>0</v>
      </c>
      <c r="E10648">
        <v>0</v>
      </c>
      <c r="F10648">
        <v>153.56</v>
      </c>
    </row>
    <row r="10649" spans="1:6" x14ac:dyDescent="0.2">
      <c r="A10649">
        <v>211.87</v>
      </c>
      <c r="B10649">
        <v>4</v>
      </c>
      <c r="C10649">
        <v>275.74</v>
      </c>
      <c r="D10649">
        <v>127.12</v>
      </c>
      <c r="E10649">
        <v>3</v>
      </c>
      <c r="F10649">
        <v>180.1</v>
      </c>
    </row>
    <row r="10650" spans="1:6" x14ac:dyDescent="0.2">
      <c r="A10650">
        <v>593.23</v>
      </c>
      <c r="B10650">
        <v>7</v>
      </c>
      <c r="C10650">
        <v>167.53</v>
      </c>
      <c r="D10650">
        <v>953.41</v>
      </c>
      <c r="E10650">
        <v>9</v>
      </c>
      <c r="F10650">
        <v>174.53</v>
      </c>
    </row>
    <row r="10651" spans="1:6" x14ac:dyDescent="0.2">
      <c r="A10651">
        <v>444.92</v>
      </c>
      <c r="B10651">
        <v>6</v>
      </c>
      <c r="C10651">
        <v>300.66000000000003</v>
      </c>
      <c r="D10651">
        <v>127.12</v>
      </c>
      <c r="E10651">
        <v>3</v>
      </c>
      <c r="F10651">
        <v>413.81</v>
      </c>
    </row>
    <row r="10652" spans="1:6" x14ac:dyDescent="0.2">
      <c r="A10652">
        <v>211.87</v>
      </c>
      <c r="B10652">
        <v>4</v>
      </c>
      <c r="C10652">
        <v>223.02</v>
      </c>
      <c r="D10652">
        <v>21.19</v>
      </c>
      <c r="E10652">
        <v>1</v>
      </c>
      <c r="F10652">
        <v>412.72</v>
      </c>
    </row>
    <row r="10653" spans="1:6" x14ac:dyDescent="0.2">
      <c r="A10653">
        <v>317.8</v>
      </c>
      <c r="B10653">
        <v>5</v>
      </c>
      <c r="C10653">
        <v>239.56</v>
      </c>
      <c r="D10653">
        <v>63.56</v>
      </c>
      <c r="E10653">
        <v>2</v>
      </c>
      <c r="F10653">
        <v>236.71</v>
      </c>
    </row>
    <row r="10654" spans="1:6" x14ac:dyDescent="0.2">
      <c r="A10654">
        <v>63.56</v>
      </c>
      <c r="B10654">
        <v>2</v>
      </c>
      <c r="C10654">
        <v>281.75</v>
      </c>
      <c r="D10654">
        <v>127.12</v>
      </c>
      <c r="E10654">
        <v>3</v>
      </c>
      <c r="F10654">
        <v>541.28</v>
      </c>
    </row>
    <row r="10655" spans="1:6" x14ac:dyDescent="0.2">
      <c r="A10655">
        <v>317.8</v>
      </c>
      <c r="B10655">
        <v>5</v>
      </c>
      <c r="C10655">
        <v>509.54</v>
      </c>
      <c r="D10655">
        <v>211.87</v>
      </c>
      <c r="E10655">
        <v>4</v>
      </c>
      <c r="F10655">
        <v>465.79</v>
      </c>
    </row>
    <row r="10656" spans="1:6" x14ac:dyDescent="0.2">
      <c r="A10656">
        <v>444.92</v>
      </c>
      <c r="B10656">
        <v>6</v>
      </c>
      <c r="C10656">
        <v>362.05</v>
      </c>
      <c r="D10656">
        <v>127.12</v>
      </c>
      <c r="E10656">
        <v>3</v>
      </c>
      <c r="F10656">
        <v>512.77</v>
      </c>
    </row>
    <row r="10657" spans="1:6" x14ac:dyDescent="0.2">
      <c r="A10657">
        <v>593.23</v>
      </c>
      <c r="B10657">
        <v>7</v>
      </c>
      <c r="C10657">
        <v>366.1</v>
      </c>
      <c r="D10657">
        <v>63.56</v>
      </c>
      <c r="E10657">
        <v>2</v>
      </c>
      <c r="F10657">
        <v>340.25</v>
      </c>
    </row>
    <row r="10658" spans="1:6" x14ac:dyDescent="0.2">
      <c r="A10658">
        <v>21.19</v>
      </c>
      <c r="B10658">
        <v>1</v>
      </c>
      <c r="C10658">
        <v>260.38</v>
      </c>
      <c r="D10658">
        <v>762.73</v>
      </c>
      <c r="E10658">
        <v>8</v>
      </c>
      <c r="F10658">
        <v>182.25</v>
      </c>
    </row>
    <row r="10659" spans="1:6" x14ac:dyDescent="0.2">
      <c r="A10659">
        <v>317.8</v>
      </c>
      <c r="B10659">
        <v>5</v>
      </c>
      <c r="C10659">
        <v>425.37</v>
      </c>
      <c r="D10659">
        <v>211.87</v>
      </c>
      <c r="E10659">
        <v>4</v>
      </c>
      <c r="F10659">
        <v>169.6</v>
      </c>
    </row>
    <row r="10660" spans="1:6" x14ac:dyDescent="0.2">
      <c r="A10660">
        <v>127.12</v>
      </c>
      <c r="B10660">
        <v>3</v>
      </c>
      <c r="C10660">
        <v>324.13</v>
      </c>
      <c r="D10660">
        <v>63.56</v>
      </c>
      <c r="E10660">
        <v>2</v>
      </c>
      <c r="F10660">
        <v>100.79</v>
      </c>
    </row>
    <row r="10661" spans="1:6" x14ac:dyDescent="0.2">
      <c r="A10661">
        <v>0</v>
      </c>
      <c r="B10661">
        <v>0</v>
      </c>
      <c r="C10661">
        <v>340.82</v>
      </c>
      <c r="D10661">
        <v>444.92</v>
      </c>
      <c r="E10661">
        <v>6</v>
      </c>
      <c r="F10661">
        <v>522.27</v>
      </c>
    </row>
    <row r="10662" spans="1:6" x14ac:dyDescent="0.2">
      <c r="A10662">
        <v>127.12</v>
      </c>
      <c r="B10662">
        <v>3</v>
      </c>
      <c r="C10662">
        <v>257.82</v>
      </c>
      <c r="D10662">
        <v>211.87</v>
      </c>
      <c r="E10662">
        <v>4</v>
      </c>
      <c r="F10662">
        <v>204.51</v>
      </c>
    </row>
    <row r="10663" spans="1:6" x14ac:dyDescent="0.2">
      <c r="A10663">
        <v>211.87</v>
      </c>
      <c r="B10663">
        <v>4</v>
      </c>
      <c r="C10663">
        <v>171.19</v>
      </c>
      <c r="D10663">
        <v>317.8</v>
      </c>
      <c r="E10663">
        <v>5</v>
      </c>
      <c r="F10663">
        <v>236.51</v>
      </c>
    </row>
    <row r="10664" spans="1:6" x14ac:dyDescent="0.2">
      <c r="A10664">
        <v>127.12</v>
      </c>
      <c r="B10664">
        <v>3</v>
      </c>
      <c r="C10664">
        <v>700.51</v>
      </c>
      <c r="D10664">
        <v>63.56</v>
      </c>
      <c r="E10664">
        <v>2</v>
      </c>
      <c r="F10664">
        <v>387.57</v>
      </c>
    </row>
    <row r="10665" spans="1:6" x14ac:dyDescent="0.2">
      <c r="A10665">
        <v>21.19</v>
      </c>
      <c r="B10665">
        <v>1</v>
      </c>
      <c r="C10665">
        <v>356.67</v>
      </c>
      <c r="D10665">
        <v>211.87</v>
      </c>
      <c r="E10665">
        <v>4</v>
      </c>
      <c r="F10665">
        <v>534.76</v>
      </c>
    </row>
    <row r="10666" spans="1:6" x14ac:dyDescent="0.2">
      <c r="A10666">
        <v>593.23</v>
      </c>
      <c r="B10666">
        <v>7</v>
      </c>
      <c r="C10666">
        <v>370.76</v>
      </c>
      <c r="D10666">
        <v>21.19</v>
      </c>
      <c r="E10666">
        <v>1</v>
      </c>
      <c r="F10666">
        <v>402.49</v>
      </c>
    </row>
    <row r="10667" spans="1:6" x14ac:dyDescent="0.2">
      <c r="A10667">
        <v>444.92</v>
      </c>
      <c r="B10667">
        <v>6</v>
      </c>
      <c r="C10667">
        <v>266.10000000000002</v>
      </c>
      <c r="D10667">
        <v>127.12</v>
      </c>
      <c r="E10667">
        <v>3</v>
      </c>
      <c r="F10667">
        <v>337.8</v>
      </c>
    </row>
    <row r="10668" spans="1:6" x14ac:dyDescent="0.2">
      <c r="A10668">
        <v>211.87</v>
      </c>
      <c r="B10668">
        <v>4</v>
      </c>
      <c r="C10668">
        <v>226.33</v>
      </c>
      <c r="D10668">
        <v>21.19</v>
      </c>
      <c r="E10668">
        <v>1</v>
      </c>
      <c r="F10668">
        <v>353.07</v>
      </c>
    </row>
    <row r="10669" spans="1:6" x14ac:dyDescent="0.2">
      <c r="A10669">
        <v>21.19</v>
      </c>
      <c r="B10669">
        <v>1</v>
      </c>
      <c r="C10669">
        <v>117.64</v>
      </c>
      <c r="D10669">
        <v>63.56</v>
      </c>
      <c r="E10669">
        <v>2</v>
      </c>
      <c r="F10669">
        <v>273.49</v>
      </c>
    </row>
    <row r="10670" spans="1:6" x14ac:dyDescent="0.2">
      <c r="A10670">
        <v>317.8</v>
      </c>
      <c r="B10670">
        <v>5</v>
      </c>
      <c r="C10670">
        <v>262.95999999999998</v>
      </c>
      <c r="D10670">
        <v>0</v>
      </c>
      <c r="E10670">
        <v>0</v>
      </c>
      <c r="F10670">
        <v>172.5</v>
      </c>
    </row>
    <row r="10671" spans="1:6" x14ac:dyDescent="0.2">
      <c r="A10671">
        <v>21.19</v>
      </c>
      <c r="B10671">
        <v>1</v>
      </c>
      <c r="C10671">
        <v>638.94000000000005</v>
      </c>
      <c r="D10671">
        <v>21.19</v>
      </c>
      <c r="E10671">
        <v>1</v>
      </c>
      <c r="F10671">
        <v>358.83</v>
      </c>
    </row>
    <row r="10672" spans="1:6" x14ac:dyDescent="0.2">
      <c r="A10672">
        <v>21.19</v>
      </c>
      <c r="B10672">
        <v>1</v>
      </c>
      <c r="C10672">
        <v>378.56</v>
      </c>
      <c r="D10672">
        <v>63.56</v>
      </c>
      <c r="E10672">
        <v>2</v>
      </c>
      <c r="F10672">
        <v>547.04999999999995</v>
      </c>
    </row>
    <row r="10673" spans="1:6" x14ac:dyDescent="0.2">
      <c r="A10673">
        <v>953.41</v>
      </c>
      <c r="B10673">
        <v>9</v>
      </c>
      <c r="C10673">
        <v>165.89</v>
      </c>
      <c r="D10673">
        <v>127.12</v>
      </c>
      <c r="E10673">
        <v>3</v>
      </c>
      <c r="F10673">
        <v>268.45</v>
      </c>
    </row>
    <row r="10674" spans="1:6" x14ac:dyDescent="0.2">
      <c r="A10674">
        <v>444.92</v>
      </c>
      <c r="B10674">
        <v>6</v>
      </c>
      <c r="C10674">
        <v>388.17</v>
      </c>
      <c r="D10674">
        <v>127.12</v>
      </c>
      <c r="E10674">
        <v>3</v>
      </c>
      <c r="F10674">
        <v>534.85</v>
      </c>
    </row>
    <row r="10675" spans="1:6" x14ac:dyDescent="0.2">
      <c r="A10675">
        <v>21.19</v>
      </c>
      <c r="B10675">
        <v>1</v>
      </c>
      <c r="C10675">
        <v>232.19</v>
      </c>
      <c r="D10675">
        <v>317.8</v>
      </c>
      <c r="E10675">
        <v>5</v>
      </c>
      <c r="F10675">
        <v>126.48</v>
      </c>
    </row>
    <row r="10676" spans="1:6" x14ac:dyDescent="0.2">
      <c r="A10676">
        <v>1165.28</v>
      </c>
      <c r="B10676">
        <v>10</v>
      </c>
      <c r="C10676">
        <v>186.15</v>
      </c>
      <c r="D10676">
        <v>127.12</v>
      </c>
      <c r="E10676">
        <v>3</v>
      </c>
      <c r="F10676">
        <v>228.85</v>
      </c>
    </row>
    <row r="10677" spans="1:6" x14ac:dyDescent="0.2">
      <c r="A10677">
        <v>21.19</v>
      </c>
      <c r="B10677">
        <v>1</v>
      </c>
      <c r="C10677">
        <v>450.95</v>
      </c>
      <c r="D10677">
        <v>317.8</v>
      </c>
      <c r="E10677">
        <v>5</v>
      </c>
      <c r="F10677">
        <v>290.27</v>
      </c>
    </row>
    <row r="10678" spans="1:6" x14ac:dyDescent="0.2">
      <c r="A10678">
        <v>21.19</v>
      </c>
      <c r="B10678">
        <v>1</v>
      </c>
      <c r="C10678">
        <v>249.82</v>
      </c>
      <c r="D10678">
        <v>211.87</v>
      </c>
      <c r="E10678">
        <v>4</v>
      </c>
      <c r="F10678">
        <v>257.06</v>
      </c>
    </row>
    <row r="10679" spans="1:6" x14ac:dyDescent="0.2">
      <c r="A10679">
        <v>63.56</v>
      </c>
      <c r="B10679">
        <v>2</v>
      </c>
      <c r="C10679">
        <v>387.76</v>
      </c>
      <c r="D10679">
        <v>21.19</v>
      </c>
      <c r="E10679">
        <v>1</v>
      </c>
      <c r="F10679">
        <v>314.24</v>
      </c>
    </row>
    <row r="10680" spans="1:6" x14ac:dyDescent="0.2">
      <c r="A10680">
        <v>127.12</v>
      </c>
      <c r="B10680">
        <v>3</v>
      </c>
      <c r="C10680">
        <v>264.25</v>
      </c>
      <c r="D10680">
        <v>444.92</v>
      </c>
      <c r="E10680">
        <v>6</v>
      </c>
      <c r="F10680">
        <v>564.04</v>
      </c>
    </row>
    <row r="10681" spans="1:6" x14ac:dyDescent="0.2">
      <c r="A10681">
        <v>1165.28</v>
      </c>
      <c r="B10681">
        <v>10</v>
      </c>
      <c r="C10681">
        <v>360.73</v>
      </c>
      <c r="D10681">
        <v>317.8</v>
      </c>
      <c r="E10681">
        <v>5</v>
      </c>
      <c r="F10681">
        <v>507.45</v>
      </c>
    </row>
    <row r="10682" spans="1:6" x14ac:dyDescent="0.2">
      <c r="A10682">
        <v>211.87</v>
      </c>
      <c r="B10682">
        <v>4</v>
      </c>
      <c r="C10682">
        <v>254.11</v>
      </c>
      <c r="D10682">
        <v>317.8</v>
      </c>
      <c r="E10682">
        <v>5</v>
      </c>
      <c r="F10682">
        <v>275.56</v>
      </c>
    </row>
    <row r="10683" spans="1:6" x14ac:dyDescent="0.2">
      <c r="A10683">
        <v>593.23</v>
      </c>
      <c r="B10683">
        <v>7</v>
      </c>
      <c r="C10683">
        <v>369.93</v>
      </c>
      <c r="D10683">
        <v>127.12</v>
      </c>
      <c r="E10683">
        <v>3</v>
      </c>
      <c r="F10683">
        <v>407.87</v>
      </c>
    </row>
    <row r="10684" spans="1:6" x14ac:dyDescent="0.2">
      <c r="A10684">
        <v>127.12</v>
      </c>
      <c r="B10684">
        <v>3</v>
      </c>
      <c r="C10684">
        <v>533.69000000000005</v>
      </c>
      <c r="D10684">
        <v>21.19</v>
      </c>
      <c r="E10684">
        <v>1</v>
      </c>
      <c r="F10684">
        <v>235.63</v>
      </c>
    </row>
    <row r="10685" spans="1:6" x14ac:dyDescent="0.2">
      <c r="A10685">
        <v>317.8</v>
      </c>
      <c r="B10685">
        <v>5</v>
      </c>
      <c r="C10685">
        <v>409.47</v>
      </c>
      <c r="D10685">
        <v>762.73</v>
      </c>
      <c r="E10685">
        <v>8</v>
      </c>
      <c r="F10685">
        <v>288.24</v>
      </c>
    </row>
    <row r="10686" spans="1:6" x14ac:dyDescent="0.2">
      <c r="A10686">
        <v>444.92</v>
      </c>
      <c r="B10686">
        <v>6</v>
      </c>
      <c r="C10686">
        <v>194.48</v>
      </c>
      <c r="D10686">
        <v>317.8</v>
      </c>
      <c r="E10686">
        <v>5</v>
      </c>
      <c r="F10686">
        <v>297.14999999999998</v>
      </c>
    </row>
    <row r="10687" spans="1:6" x14ac:dyDescent="0.2">
      <c r="A10687">
        <v>317.8</v>
      </c>
      <c r="B10687">
        <v>5</v>
      </c>
      <c r="C10687">
        <v>338.31</v>
      </c>
      <c r="D10687">
        <v>317.8</v>
      </c>
      <c r="E10687">
        <v>5</v>
      </c>
      <c r="F10687">
        <v>371.54</v>
      </c>
    </row>
    <row r="10688" spans="1:6" x14ac:dyDescent="0.2">
      <c r="A10688">
        <v>317.8</v>
      </c>
      <c r="B10688">
        <v>5</v>
      </c>
      <c r="C10688">
        <v>277.77999999999997</v>
      </c>
      <c r="D10688">
        <v>63.56</v>
      </c>
      <c r="E10688">
        <v>2</v>
      </c>
      <c r="F10688">
        <v>435.59</v>
      </c>
    </row>
    <row r="10689" spans="1:6" x14ac:dyDescent="0.2">
      <c r="A10689">
        <v>211.87</v>
      </c>
      <c r="B10689">
        <v>4</v>
      </c>
      <c r="C10689">
        <v>401.75</v>
      </c>
      <c r="D10689">
        <v>127.12</v>
      </c>
      <c r="E10689">
        <v>3</v>
      </c>
      <c r="F10689">
        <v>212.56</v>
      </c>
    </row>
    <row r="10690" spans="1:6" x14ac:dyDescent="0.2">
      <c r="A10690">
        <v>127.12</v>
      </c>
      <c r="B10690">
        <v>3</v>
      </c>
      <c r="C10690">
        <v>397.99</v>
      </c>
      <c r="D10690">
        <v>21.19</v>
      </c>
      <c r="E10690">
        <v>1</v>
      </c>
      <c r="F10690">
        <v>348.38</v>
      </c>
    </row>
    <row r="10691" spans="1:6" x14ac:dyDescent="0.2">
      <c r="A10691">
        <v>127.12</v>
      </c>
      <c r="B10691">
        <v>3</v>
      </c>
      <c r="C10691">
        <v>368.71</v>
      </c>
      <c r="D10691">
        <v>211.87</v>
      </c>
      <c r="E10691">
        <v>4</v>
      </c>
      <c r="F10691">
        <v>122.16</v>
      </c>
    </row>
    <row r="10692" spans="1:6" x14ac:dyDescent="0.2">
      <c r="A10692">
        <v>317.8</v>
      </c>
      <c r="B10692">
        <v>5</v>
      </c>
      <c r="C10692">
        <v>527.86</v>
      </c>
      <c r="D10692">
        <v>211.87</v>
      </c>
      <c r="E10692">
        <v>4</v>
      </c>
      <c r="F10692">
        <v>211.77</v>
      </c>
    </row>
    <row r="10693" spans="1:6" x14ac:dyDescent="0.2">
      <c r="A10693">
        <v>211.87</v>
      </c>
      <c r="B10693">
        <v>4</v>
      </c>
      <c r="C10693">
        <v>273.14</v>
      </c>
      <c r="D10693">
        <v>317.8</v>
      </c>
      <c r="E10693">
        <v>5</v>
      </c>
      <c r="F10693">
        <v>407.75</v>
      </c>
    </row>
    <row r="10694" spans="1:6" x14ac:dyDescent="0.2">
      <c r="A10694">
        <v>63.56</v>
      </c>
      <c r="B10694">
        <v>2</v>
      </c>
      <c r="C10694">
        <v>282.67</v>
      </c>
      <c r="D10694">
        <v>63.56</v>
      </c>
      <c r="E10694">
        <v>2</v>
      </c>
      <c r="F10694">
        <v>296.58</v>
      </c>
    </row>
    <row r="10695" spans="1:6" x14ac:dyDescent="0.2">
      <c r="A10695">
        <v>317.8</v>
      </c>
      <c r="B10695">
        <v>5</v>
      </c>
      <c r="C10695">
        <v>372.45</v>
      </c>
      <c r="D10695">
        <v>127.12</v>
      </c>
      <c r="E10695">
        <v>3</v>
      </c>
      <c r="F10695">
        <v>462.86</v>
      </c>
    </row>
    <row r="10696" spans="1:6" x14ac:dyDescent="0.2">
      <c r="A10696">
        <v>21.19</v>
      </c>
      <c r="B10696">
        <v>1</v>
      </c>
      <c r="C10696">
        <v>210.81</v>
      </c>
      <c r="D10696">
        <v>317.8</v>
      </c>
      <c r="E10696">
        <v>5</v>
      </c>
      <c r="F10696">
        <v>289.26</v>
      </c>
    </row>
    <row r="10697" spans="1:6" x14ac:dyDescent="0.2">
      <c r="A10697">
        <v>21.19</v>
      </c>
      <c r="B10697">
        <v>1</v>
      </c>
      <c r="C10697">
        <v>565.79</v>
      </c>
      <c r="D10697">
        <v>63.56</v>
      </c>
      <c r="E10697">
        <v>2</v>
      </c>
      <c r="F10697">
        <v>309.7</v>
      </c>
    </row>
    <row r="10698" spans="1:6" x14ac:dyDescent="0.2">
      <c r="A10698">
        <v>0</v>
      </c>
      <c r="B10698">
        <v>0</v>
      </c>
      <c r="C10698">
        <v>219.1</v>
      </c>
      <c r="D10698">
        <v>127.12</v>
      </c>
      <c r="E10698">
        <v>3</v>
      </c>
      <c r="F10698">
        <v>202.2</v>
      </c>
    </row>
    <row r="10699" spans="1:6" x14ac:dyDescent="0.2">
      <c r="A10699">
        <v>21.19</v>
      </c>
      <c r="B10699">
        <v>1</v>
      </c>
      <c r="C10699">
        <v>495.87</v>
      </c>
      <c r="D10699">
        <v>762.73</v>
      </c>
      <c r="E10699">
        <v>8</v>
      </c>
      <c r="F10699">
        <v>356.17</v>
      </c>
    </row>
    <row r="10700" spans="1:6" x14ac:dyDescent="0.2">
      <c r="A10700">
        <v>317.8</v>
      </c>
      <c r="B10700">
        <v>5</v>
      </c>
      <c r="C10700">
        <v>755.48</v>
      </c>
      <c r="D10700">
        <v>444.92</v>
      </c>
      <c r="E10700">
        <v>6</v>
      </c>
      <c r="F10700">
        <v>265.76</v>
      </c>
    </row>
    <row r="10701" spans="1:6" x14ac:dyDescent="0.2">
      <c r="A10701">
        <v>63.56</v>
      </c>
      <c r="B10701">
        <v>2</v>
      </c>
      <c r="C10701">
        <v>138.1</v>
      </c>
      <c r="D10701">
        <v>317.8</v>
      </c>
      <c r="E10701">
        <v>5</v>
      </c>
      <c r="F10701">
        <v>200.22</v>
      </c>
    </row>
    <row r="10702" spans="1:6" x14ac:dyDescent="0.2">
      <c r="A10702">
        <v>317.8</v>
      </c>
      <c r="B10702">
        <v>5</v>
      </c>
      <c r="C10702">
        <v>921.01</v>
      </c>
      <c r="D10702">
        <v>63.56</v>
      </c>
      <c r="E10702">
        <v>2</v>
      </c>
      <c r="F10702">
        <v>259.52</v>
      </c>
    </row>
    <row r="10703" spans="1:6" x14ac:dyDescent="0.2">
      <c r="A10703">
        <v>21.19</v>
      </c>
      <c r="B10703">
        <v>1</v>
      </c>
      <c r="C10703">
        <v>338.93</v>
      </c>
      <c r="D10703">
        <v>127.12</v>
      </c>
      <c r="E10703">
        <v>3</v>
      </c>
      <c r="F10703">
        <v>416.61</v>
      </c>
    </row>
    <row r="10704" spans="1:6" x14ac:dyDescent="0.2">
      <c r="A10704">
        <v>21.19</v>
      </c>
      <c r="B10704">
        <v>1</v>
      </c>
      <c r="C10704">
        <v>389.34</v>
      </c>
      <c r="D10704">
        <v>127.12</v>
      </c>
      <c r="E10704">
        <v>3</v>
      </c>
      <c r="F10704">
        <v>556.29999999999995</v>
      </c>
    </row>
    <row r="10705" spans="1:6" x14ac:dyDescent="0.2">
      <c r="A10705">
        <v>317.8</v>
      </c>
      <c r="B10705">
        <v>5</v>
      </c>
      <c r="C10705">
        <v>631.92999999999995</v>
      </c>
      <c r="D10705">
        <v>211.87</v>
      </c>
      <c r="E10705">
        <v>4</v>
      </c>
      <c r="F10705">
        <v>253.35</v>
      </c>
    </row>
    <row r="10706" spans="1:6" x14ac:dyDescent="0.2">
      <c r="A10706">
        <v>444.92</v>
      </c>
      <c r="B10706">
        <v>6</v>
      </c>
      <c r="C10706">
        <v>258.01</v>
      </c>
      <c r="D10706">
        <v>127.12</v>
      </c>
      <c r="E10706">
        <v>3</v>
      </c>
      <c r="F10706">
        <v>346.84</v>
      </c>
    </row>
    <row r="10707" spans="1:6" x14ac:dyDescent="0.2">
      <c r="A10707">
        <v>127.12</v>
      </c>
      <c r="B10707">
        <v>3</v>
      </c>
      <c r="C10707">
        <v>471.41</v>
      </c>
      <c r="D10707">
        <v>444.92</v>
      </c>
      <c r="E10707">
        <v>6</v>
      </c>
      <c r="F10707">
        <v>87.87</v>
      </c>
    </row>
    <row r="10708" spans="1:6" x14ac:dyDescent="0.2">
      <c r="A10708">
        <v>127.12</v>
      </c>
      <c r="B10708">
        <v>3</v>
      </c>
      <c r="C10708">
        <v>614.63</v>
      </c>
      <c r="D10708">
        <v>63.56</v>
      </c>
      <c r="E10708">
        <v>2</v>
      </c>
      <c r="F10708">
        <v>281.44</v>
      </c>
    </row>
    <row r="10709" spans="1:6" x14ac:dyDescent="0.2">
      <c r="A10709">
        <v>211.87</v>
      </c>
      <c r="B10709">
        <v>4</v>
      </c>
      <c r="C10709">
        <v>338.48</v>
      </c>
      <c r="D10709">
        <v>63.56</v>
      </c>
      <c r="E10709">
        <v>2</v>
      </c>
      <c r="F10709">
        <v>381.17</v>
      </c>
    </row>
    <row r="10710" spans="1:6" x14ac:dyDescent="0.2">
      <c r="A10710">
        <v>317.8</v>
      </c>
      <c r="B10710">
        <v>5</v>
      </c>
      <c r="C10710">
        <v>340.59</v>
      </c>
      <c r="D10710">
        <v>63.56</v>
      </c>
      <c r="E10710">
        <v>2</v>
      </c>
      <c r="F10710">
        <v>223.81</v>
      </c>
    </row>
    <row r="10711" spans="1:6" x14ac:dyDescent="0.2">
      <c r="A10711">
        <v>21.19</v>
      </c>
      <c r="B10711">
        <v>1</v>
      </c>
      <c r="C10711">
        <v>371.41</v>
      </c>
      <c r="D10711">
        <v>63.56</v>
      </c>
      <c r="E10711">
        <v>2</v>
      </c>
      <c r="F10711">
        <v>536.97</v>
      </c>
    </row>
    <row r="10712" spans="1:6" x14ac:dyDescent="0.2">
      <c r="A10712">
        <v>211.87</v>
      </c>
      <c r="B10712">
        <v>4</v>
      </c>
      <c r="C10712">
        <v>129.19999999999999</v>
      </c>
      <c r="D10712">
        <v>444.92</v>
      </c>
      <c r="E10712">
        <v>6</v>
      </c>
      <c r="F10712">
        <v>297.48</v>
      </c>
    </row>
    <row r="10713" spans="1:6" x14ac:dyDescent="0.2">
      <c r="A10713">
        <v>211.87</v>
      </c>
      <c r="B10713">
        <v>4</v>
      </c>
      <c r="C10713">
        <v>245.09</v>
      </c>
      <c r="D10713">
        <v>63.56</v>
      </c>
      <c r="E10713">
        <v>2</v>
      </c>
      <c r="F10713">
        <v>360.41</v>
      </c>
    </row>
    <row r="10714" spans="1:6" x14ac:dyDescent="0.2">
      <c r="A10714">
        <v>317.8</v>
      </c>
      <c r="B10714">
        <v>5</v>
      </c>
      <c r="C10714">
        <v>314.83</v>
      </c>
      <c r="D10714">
        <v>127.12</v>
      </c>
      <c r="E10714">
        <v>3</v>
      </c>
      <c r="F10714">
        <v>240.06</v>
      </c>
    </row>
    <row r="10715" spans="1:6" x14ac:dyDescent="0.2">
      <c r="A10715">
        <v>593.23</v>
      </c>
      <c r="B10715">
        <v>7</v>
      </c>
      <c r="C10715">
        <v>478.71</v>
      </c>
      <c r="D10715">
        <v>211.87</v>
      </c>
      <c r="E10715">
        <v>4</v>
      </c>
      <c r="F10715">
        <v>180.73</v>
      </c>
    </row>
    <row r="10716" spans="1:6" x14ac:dyDescent="0.2">
      <c r="A10716">
        <v>593.23</v>
      </c>
      <c r="B10716">
        <v>7</v>
      </c>
      <c r="C10716">
        <v>395.87</v>
      </c>
      <c r="D10716">
        <v>211.87</v>
      </c>
      <c r="E10716">
        <v>4</v>
      </c>
      <c r="F10716">
        <v>232.04</v>
      </c>
    </row>
    <row r="10717" spans="1:6" x14ac:dyDescent="0.2">
      <c r="A10717">
        <v>211.87</v>
      </c>
      <c r="B10717">
        <v>4</v>
      </c>
      <c r="C10717">
        <v>236.88</v>
      </c>
      <c r="D10717">
        <v>211.87</v>
      </c>
      <c r="E10717">
        <v>4</v>
      </c>
      <c r="F10717">
        <v>323.77999999999997</v>
      </c>
    </row>
    <row r="10718" spans="1:6" x14ac:dyDescent="0.2">
      <c r="A10718">
        <v>211.87</v>
      </c>
      <c r="B10718">
        <v>4</v>
      </c>
      <c r="C10718">
        <v>315.76</v>
      </c>
      <c r="D10718">
        <v>127.12</v>
      </c>
      <c r="E10718">
        <v>3</v>
      </c>
      <c r="F10718">
        <v>356.45</v>
      </c>
    </row>
    <row r="10719" spans="1:6" x14ac:dyDescent="0.2">
      <c r="A10719">
        <v>211.87</v>
      </c>
      <c r="B10719">
        <v>4</v>
      </c>
      <c r="C10719">
        <v>355.92</v>
      </c>
      <c r="D10719">
        <v>63.56</v>
      </c>
      <c r="E10719">
        <v>2</v>
      </c>
      <c r="F10719">
        <v>181.17</v>
      </c>
    </row>
    <row r="10720" spans="1:6" x14ac:dyDescent="0.2">
      <c r="A10720">
        <v>593.23</v>
      </c>
      <c r="B10720">
        <v>7</v>
      </c>
      <c r="C10720">
        <v>222.74</v>
      </c>
      <c r="D10720">
        <v>444.92</v>
      </c>
      <c r="E10720">
        <v>6</v>
      </c>
      <c r="F10720">
        <v>96.84</v>
      </c>
    </row>
    <row r="10721" spans="1:6" x14ac:dyDescent="0.2">
      <c r="A10721">
        <v>63.56</v>
      </c>
      <c r="B10721">
        <v>2</v>
      </c>
      <c r="C10721">
        <v>262.63</v>
      </c>
      <c r="D10721">
        <v>211.87</v>
      </c>
      <c r="E10721">
        <v>4</v>
      </c>
      <c r="F10721">
        <v>434.18</v>
      </c>
    </row>
    <row r="10722" spans="1:6" x14ac:dyDescent="0.2">
      <c r="A10722">
        <v>444.92</v>
      </c>
      <c r="B10722">
        <v>6</v>
      </c>
      <c r="C10722">
        <v>284.58999999999997</v>
      </c>
      <c r="D10722">
        <v>211.87</v>
      </c>
      <c r="E10722">
        <v>4</v>
      </c>
      <c r="F10722">
        <v>224.22</v>
      </c>
    </row>
    <row r="10723" spans="1:6" x14ac:dyDescent="0.2">
      <c r="A10723">
        <v>317.8</v>
      </c>
      <c r="B10723">
        <v>5</v>
      </c>
      <c r="C10723">
        <v>489.45</v>
      </c>
      <c r="D10723">
        <v>63.56</v>
      </c>
      <c r="E10723">
        <v>2</v>
      </c>
      <c r="F10723">
        <v>161.44999999999999</v>
      </c>
    </row>
    <row r="10724" spans="1:6" x14ac:dyDescent="0.2">
      <c r="A10724">
        <v>762.73</v>
      </c>
      <c r="B10724">
        <v>8</v>
      </c>
      <c r="C10724">
        <v>270.66000000000003</v>
      </c>
      <c r="D10724">
        <v>211.87</v>
      </c>
      <c r="E10724">
        <v>4</v>
      </c>
      <c r="F10724">
        <v>559.5</v>
      </c>
    </row>
    <row r="10725" spans="1:6" x14ac:dyDescent="0.2">
      <c r="A10725">
        <v>127.12</v>
      </c>
      <c r="B10725">
        <v>3</v>
      </c>
      <c r="C10725">
        <v>308.69</v>
      </c>
      <c r="D10725">
        <v>127.12</v>
      </c>
      <c r="E10725">
        <v>3</v>
      </c>
      <c r="F10725">
        <v>174.17</v>
      </c>
    </row>
    <row r="10726" spans="1:6" x14ac:dyDescent="0.2">
      <c r="A10726">
        <v>63.56</v>
      </c>
      <c r="B10726">
        <v>2</v>
      </c>
      <c r="C10726">
        <v>480.22</v>
      </c>
      <c r="D10726">
        <v>127.12</v>
      </c>
      <c r="E10726">
        <v>3</v>
      </c>
      <c r="F10726">
        <v>108.18</v>
      </c>
    </row>
    <row r="10727" spans="1:6" x14ac:dyDescent="0.2">
      <c r="A10727">
        <v>63.56</v>
      </c>
      <c r="B10727">
        <v>2</v>
      </c>
      <c r="C10727">
        <v>205.66</v>
      </c>
      <c r="D10727">
        <v>127.12</v>
      </c>
      <c r="E10727">
        <v>3</v>
      </c>
      <c r="F10727">
        <v>155.07</v>
      </c>
    </row>
    <row r="10728" spans="1:6" x14ac:dyDescent="0.2">
      <c r="A10728">
        <v>63.56</v>
      </c>
      <c r="B10728">
        <v>2</v>
      </c>
      <c r="C10728">
        <v>230.83</v>
      </c>
      <c r="D10728">
        <v>127.12</v>
      </c>
      <c r="E10728">
        <v>3</v>
      </c>
      <c r="F10728">
        <v>457.4</v>
      </c>
    </row>
    <row r="10729" spans="1:6" x14ac:dyDescent="0.2">
      <c r="A10729">
        <v>317.8</v>
      </c>
      <c r="B10729">
        <v>5</v>
      </c>
      <c r="C10729">
        <v>148.47</v>
      </c>
      <c r="D10729">
        <v>63.56</v>
      </c>
      <c r="E10729">
        <v>2</v>
      </c>
      <c r="F10729">
        <v>140.26</v>
      </c>
    </row>
    <row r="10730" spans="1:6" x14ac:dyDescent="0.2">
      <c r="A10730">
        <v>211.87</v>
      </c>
      <c r="B10730">
        <v>4</v>
      </c>
      <c r="C10730">
        <v>190.27</v>
      </c>
      <c r="D10730">
        <v>211.87</v>
      </c>
      <c r="E10730">
        <v>4</v>
      </c>
      <c r="F10730">
        <v>357.74</v>
      </c>
    </row>
    <row r="10731" spans="1:6" x14ac:dyDescent="0.2">
      <c r="A10731">
        <v>211.87</v>
      </c>
      <c r="B10731">
        <v>4</v>
      </c>
      <c r="C10731">
        <v>235.51</v>
      </c>
      <c r="D10731">
        <v>127.12</v>
      </c>
      <c r="E10731">
        <v>3</v>
      </c>
      <c r="F10731">
        <v>216.96</v>
      </c>
    </row>
    <row r="10732" spans="1:6" x14ac:dyDescent="0.2">
      <c r="A10732">
        <v>593.23</v>
      </c>
      <c r="B10732">
        <v>7</v>
      </c>
      <c r="C10732">
        <v>488.18</v>
      </c>
      <c r="D10732">
        <v>762.73</v>
      </c>
      <c r="E10732">
        <v>8</v>
      </c>
      <c r="F10732">
        <v>369.82</v>
      </c>
    </row>
    <row r="10733" spans="1:6" x14ac:dyDescent="0.2">
      <c r="A10733">
        <v>63.56</v>
      </c>
      <c r="B10733">
        <v>2</v>
      </c>
      <c r="C10733">
        <v>112.1</v>
      </c>
      <c r="D10733">
        <v>21.19</v>
      </c>
      <c r="E10733">
        <v>1</v>
      </c>
      <c r="F10733">
        <v>314.24</v>
      </c>
    </row>
    <row r="10734" spans="1:6" x14ac:dyDescent="0.2">
      <c r="A10734">
        <v>762.73</v>
      </c>
      <c r="B10734">
        <v>8</v>
      </c>
      <c r="C10734">
        <v>342.86</v>
      </c>
      <c r="D10734">
        <v>127.12</v>
      </c>
      <c r="E10734">
        <v>3</v>
      </c>
      <c r="F10734">
        <v>536.30999999999995</v>
      </c>
    </row>
    <row r="10735" spans="1:6" x14ac:dyDescent="0.2">
      <c r="A10735">
        <v>127.12</v>
      </c>
      <c r="B10735">
        <v>3</v>
      </c>
      <c r="C10735">
        <v>484.35</v>
      </c>
      <c r="D10735">
        <v>21.19</v>
      </c>
      <c r="E10735">
        <v>1</v>
      </c>
      <c r="F10735">
        <v>272.3</v>
      </c>
    </row>
    <row r="10736" spans="1:6" x14ac:dyDescent="0.2">
      <c r="A10736">
        <v>211.87</v>
      </c>
      <c r="B10736">
        <v>4</v>
      </c>
      <c r="C10736">
        <v>225.01</v>
      </c>
      <c r="D10736">
        <v>63.56</v>
      </c>
      <c r="E10736">
        <v>2</v>
      </c>
      <c r="F10736">
        <v>223.67</v>
      </c>
    </row>
    <row r="10737" spans="1:6" x14ac:dyDescent="0.2">
      <c r="A10737">
        <v>444.92</v>
      </c>
      <c r="B10737">
        <v>6</v>
      </c>
      <c r="C10737">
        <v>348.94</v>
      </c>
      <c r="D10737">
        <v>444.92</v>
      </c>
      <c r="E10737">
        <v>6</v>
      </c>
      <c r="F10737">
        <v>432.6</v>
      </c>
    </row>
    <row r="10738" spans="1:6" x14ac:dyDescent="0.2">
      <c r="A10738">
        <v>211.87</v>
      </c>
      <c r="B10738">
        <v>4</v>
      </c>
      <c r="C10738">
        <v>373</v>
      </c>
      <c r="D10738">
        <v>63.56</v>
      </c>
      <c r="E10738">
        <v>2</v>
      </c>
      <c r="F10738">
        <v>423.26</v>
      </c>
    </row>
    <row r="10739" spans="1:6" x14ac:dyDescent="0.2">
      <c r="A10739">
        <v>211.87</v>
      </c>
      <c r="B10739">
        <v>4</v>
      </c>
      <c r="C10739">
        <v>500.99</v>
      </c>
      <c r="D10739">
        <v>211.87</v>
      </c>
      <c r="E10739">
        <v>4</v>
      </c>
      <c r="F10739">
        <v>207.48</v>
      </c>
    </row>
    <row r="10740" spans="1:6" x14ac:dyDescent="0.2">
      <c r="A10740">
        <v>211.87</v>
      </c>
      <c r="B10740">
        <v>4</v>
      </c>
      <c r="C10740">
        <v>275.37</v>
      </c>
      <c r="D10740">
        <v>211.87</v>
      </c>
      <c r="E10740">
        <v>4</v>
      </c>
      <c r="F10740">
        <v>291.94</v>
      </c>
    </row>
    <row r="10741" spans="1:6" x14ac:dyDescent="0.2">
      <c r="A10741">
        <v>593.23</v>
      </c>
      <c r="B10741">
        <v>7</v>
      </c>
      <c r="C10741">
        <v>359.35</v>
      </c>
      <c r="D10741">
        <v>444.92</v>
      </c>
      <c r="E10741">
        <v>6</v>
      </c>
      <c r="F10741">
        <v>96.84</v>
      </c>
    </row>
    <row r="10742" spans="1:6" x14ac:dyDescent="0.2">
      <c r="A10742">
        <v>21.19</v>
      </c>
      <c r="B10742">
        <v>1</v>
      </c>
      <c r="C10742">
        <v>124.39</v>
      </c>
      <c r="D10742">
        <v>63.56</v>
      </c>
      <c r="E10742">
        <v>2</v>
      </c>
      <c r="F10742">
        <v>486.73</v>
      </c>
    </row>
    <row r="10743" spans="1:6" x14ac:dyDescent="0.2">
      <c r="A10743">
        <v>211.87</v>
      </c>
      <c r="B10743">
        <v>4</v>
      </c>
      <c r="C10743">
        <v>324.63</v>
      </c>
      <c r="D10743">
        <v>127.12</v>
      </c>
      <c r="E10743">
        <v>3</v>
      </c>
      <c r="F10743">
        <v>500.88</v>
      </c>
    </row>
    <row r="10744" spans="1:6" x14ac:dyDescent="0.2">
      <c r="A10744">
        <v>63.56</v>
      </c>
      <c r="B10744">
        <v>2</v>
      </c>
      <c r="C10744">
        <v>270.41000000000003</v>
      </c>
      <c r="D10744">
        <v>317.8</v>
      </c>
      <c r="E10744">
        <v>5</v>
      </c>
      <c r="F10744">
        <v>401.49</v>
      </c>
    </row>
    <row r="10745" spans="1:6" x14ac:dyDescent="0.2">
      <c r="A10745">
        <v>63.56</v>
      </c>
      <c r="B10745">
        <v>2</v>
      </c>
      <c r="C10745">
        <v>250.36</v>
      </c>
      <c r="D10745">
        <v>63.56</v>
      </c>
      <c r="E10745">
        <v>2</v>
      </c>
      <c r="F10745">
        <v>280.70999999999998</v>
      </c>
    </row>
    <row r="10746" spans="1:6" x14ac:dyDescent="0.2">
      <c r="A10746">
        <v>317.8</v>
      </c>
      <c r="B10746">
        <v>5</v>
      </c>
      <c r="C10746">
        <v>600.53</v>
      </c>
      <c r="D10746">
        <v>63.56</v>
      </c>
      <c r="E10746">
        <v>2</v>
      </c>
      <c r="F10746">
        <v>537.64</v>
      </c>
    </row>
    <row r="10747" spans="1:6" x14ac:dyDescent="0.2">
      <c r="A10747">
        <v>21.19</v>
      </c>
      <c r="B10747">
        <v>1</v>
      </c>
      <c r="C10747">
        <v>324.62</v>
      </c>
      <c r="D10747">
        <v>21.19</v>
      </c>
      <c r="E10747">
        <v>1</v>
      </c>
      <c r="F10747">
        <v>525.30999999999995</v>
      </c>
    </row>
    <row r="10748" spans="1:6" x14ac:dyDescent="0.2">
      <c r="A10748">
        <v>127.12</v>
      </c>
      <c r="B10748">
        <v>3</v>
      </c>
      <c r="C10748">
        <v>483.92</v>
      </c>
      <c r="D10748">
        <v>317.8</v>
      </c>
      <c r="E10748">
        <v>5</v>
      </c>
      <c r="F10748">
        <v>258.86</v>
      </c>
    </row>
    <row r="10749" spans="1:6" x14ac:dyDescent="0.2">
      <c r="A10749">
        <v>211.87</v>
      </c>
      <c r="B10749">
        <v>4</v>
      </c>
      <c r="C10749">
        <v>237.89</v>
      </c>
      <c r="D10749">
        <v>762.73</v>
      </c>
      <c r="E10749">
        <v>8</v>
      </c>
      <c r="F10749">
        <v>298.51</v>
      </c>
    </row>
    <row r="10750" spans="1:6" x14ac:dyDescent="0.2">
      <c r="A10750">
        <v>317.8</v>
      </c>
      <c r="B10750">
        <v>5</v>
      </c>
      <c r="C10750">
        <v>412.82</v>
      </c>
      <c r="D10750">
        <v>21.19</v>
      </c>
      <c r="E10750">
        <v>1</v>
      </c>
      <c r="F10750">
        <v>387.65</v>
      </c>
    </row>
    <row r="10751" spans="1:6" x14ac:dyDescent="0.2">
      <c r="A10751">
        <v>63.56</v>
      </c>
      <c r="B10751">
        <v>2</v>
      </c>
      <c r="C10751">
        <v>279.49</v>
      </c>
      <c r="D10751">
        <v>211.87</v>
      </c>
      <c r="E10751">
        <v>4</v>
      </c>
      <c r="F10751">
        <v>231.18</v>
      </c>
    </row>
    <row r="10752" spans="1:6" x14ac:dyDescent="0.2">
      <c r="A10752">
        <v>317.8</v>
      </c>
      <c r="B10752">
        <v>5</v>
      </c>
      <c r="C10752">
        <v>124.42</v>
      </c>
      <c r="D10752">
        <v>63.56</v>
      </c>
      <c r="E10752">
        <v>2</v>
      </c>
      <c r="F10752">
        <v>270.5</v>
      </c>
    </row>
    <row r="10753" spans="1:6" x14ac:dyDescent="0.2">
      <c r="A10753">
        <v>211.87</v>
      </c>
      <c r="B10753">
        <v>4</v>
      </c>
      <c r="C10753">
        <v>230.6</v>
      </c>
      <c r="D10753">
        <v>317.8</v>
      </c>
      <c r="E10753">
        <v>5</v>
      </c>
      <c r="F10753">
        <v>150.88</v>
      </c>
    </row>
    <row r="10754" spans="1:6" x14ac:dyDescent="0.2">
      <c r="A10754">
        <v>127.12</v>
      </c>
      <c r="B10754">
        <v>3</v>
      </c>
      <c r="C10754">
        <v>627.03</v>
      </c>
      <c r="D10754">
        <v>127.12</v>
      </c>
      <c r="E10754">
        <v>3</v>
      </c>
      <c r="F10754">
        <v>409.23</v>
      </c>
    </row>
    <row r="10755" spans="1:6" x14ac:dyDescent="0.2">
      <c r="A10755">
        <v>127.12</v>
      </c>
      <c r="B10755">
        <v>3</v>
      </c>
      <c r="C10755">
        <v>367.11</v>
      </c>
      <c r="D10755">
        <v>211.87</v>
      </c>
      <c r="E10755">
        <v>4</v>
      </c>
      <c r="F10755">
        <v>205.07</v>
      </c>
    </row>
    <row r="10756" spans="1:6" x14ac:dyDescent="0.2">
      <c r="A10756">
        <v>127.12</v>
      </c>
      <c r="B10756">
        <v>3</v>
      </c>
      <c r="C10756">
        <v>263.11</v>
      </c>
      <c r="D10756">
        <v>211.87</v>
      </c>
      <c r="E10756">
        <v>4</v>
      </c>
      <c r="F10756">
        <v>258.5</v>
      </c>
    </row>
    <row r="10757" spans="1:6" x14ac:dyDescent="0.2">
      <c r="A10757">
        <v>444.92</v>
      </c>
      <c r="B10757">
        <v>6</v>
      </c>
      <c r="C10757">
        <v>393.09</v>
      </c>
      <c r="D10757">
        <v>444.92</v>
      </c>
      <c r="E10757">
        <v>6</v>
      </c>
      <c r="F10757">
        <v>289.3</v>
      </c>
    </row>
    <row r="10758" spans="1:6" x14ac:dyDescent="0.2">
      <c r="A10758">
        <v>127.12</v>
      </c>
      <c r="B10758">
        <v>3</v>
      </c>
      <c r="C10758">
        <v>381.6</v>
      </c>
      <c r="D10758">
        <v>127.12</v>
      </c>
      <c r="E10758">
        <v>3</v>
      </c>
      <c r="F10758">
        <v>168.18</v>
      </c>
    </row>
    <row r="10759" spans="1:6" x14ac:dyDescent="0.2">
      <c r="A10759">
        <v>0</v>
      </c>
      <c r="B10759">
        <v>0</v>
      </c>
      <c r="C10759">
        <v>307.69</v>
      </c>
      <c r="D10759">
        <v>593.23</v>
      </c>
      <c r="E10759">
        <v>7</v>
      </c>
      <c r="F10759">
        <v>403.8</v>
      </c>
    </row>
    <row r="10760" spans="1:6" x14ac:dyDescent="0.2">
      <c r="A10760">
        <v>593.23</v>
      </c>
      <c r="B10760">
        <v>7</v>
      </c>
      <c r="C10760">
        <v>435.99</v>
      </c>
      <c r="D10760">
        <v>127.12</v>
      </c>
      <c r="E10760">
        <v>3</v>
      </c>
      <c r="F10760">
        <v>713.7</v>
      </c>
    </row>
    <row r="10761" spans="1:6" x14ac:dyDescent="0.2">
      <c r="A10761">
        <v>0</v>
      </c>
      <c r="B10761">
        <v>0</v>
      </c>
      <c r="C10761">
        <v>349.93</v>
      </c>
      <c r="D10761">
        <v>211.87</v>
      </c>
      <c r="E10761">
        <v>4</v>
      </c>
      <c r="F10761">
        <v>175.37</v>
      </c>
    </row>
    <row r="10762" spans="1:6" x14ac:dyDescent="0.2">
      <c r="A10762">
        <v>127.12</v>
      </c>
      <c r="B10762">
        <v>3</v>
      </c>
      <c r="C10762">
        <v>293.48</v>
      </c>
      <c r="D10762">
        <v>211.87</v>
      </c>
      <c r="E10762">
        <v>4</v>
      </c>
      <c r="F10762">
        <v>291.20999999999998</v>
      </c>
    </row>
    <row r="10763" spans="1:6" x14ac:dyDescent="0.2">
      <c r="A10763">
        <v>317.8</v>
      </c>
      <c r="B10763">
        <v>5</v>
      </c>
      <c r="C10763">
        <v>419.58</v>
      </c>
      <c r="D10763">
        <v>444.92</v>
      </c>
      <c r="E10763">
        <v>6</v>
      </c>
      <c r="F10763">
        <v>563.67999999999995</v>
      </c>
    </row>
    <row r="10764" spans="1:6" x14ac:dyDescent="0.2">
      <c r="A10764">
        <v>211.87</v>
      </c>
      <c r="B10764">
        <v>4</v>
      </c>
      <c r="C10764">
        <v>273.16000000000003</v>
      </c>
      <c r="D10764">
        <v>211.87</v>
      </c>
      <c r="E10764">
        <v>4</v>
      </c>
      <c r="F10764">
        <v>248.08</v>
      </c>
    </row>
    <row r="10765" spans="1:6" x14ac:dyDescent="0.2">
      <c r="A10765">
        <v>317.8</v>
      </c>
      <c r="B10765">
        <v>5</v>
      </c>
      <c r="C10765">
        <v>452.45</v>
      </c>
      <c r="D10765">
        <v>21.19</v>
      </c>
      <c r="E10765">
        <v>1</v>
      </c>
      <c r="F10765">
        <v>151.27000000000001</v>
      </c>
    </row>
    <row r="10766" spans="1:6" x14ac:dyDescent="0.2">
      <c r="A10766">
        <v>63.56</v>
      </c>
      <c r="B10766">
        <v>2</v>
      </c>
      <c r="C10766">
        <v>238.33</v>
      </c>
      <c r="D10766">
        <v>317.8</v>
      </c>
      <c r="E10766">
        <v>5</v>
      </c>
      <c r="F10766">
        <v>345.8</v>
      </c>
    </row>
    <row r="10767" spans="1:6" x14ac:dyDescent="0.2">
      <c r="A10767">
        <v>127.12</v>
      </c>
      <c r="B10767">
        <v>3</v>
      </c>
      <c r="C10767">
        <v>300.58</v>
      </c>
      <c r="D10767">
        <v>127.12</v>
      </c>
      <c r="E10767">
        <v>3</v>
      </c>
      <c r="F10767">
        <v>257.44</v>
      </c>
    </row>
    <row r="10768" spans="1:6" x14ac:dyDescent="0.2">
      <c r="A10768">
        <v>953.41</v>
      </c>
      <c r="B10768">
        <v>9</v>
      </c>
      <c r="C10768">
        <v>443.56</v>
      </c>
      <c r="D10768">
        <v>953.41</v>
      </c>
      <c r="E10768">
        <v>9</v>
      </c>
      <c r="F10768">
        <v>301.83</v>
      </c>
    </row>
    <row r="10769" spans="1:6" x14ac:dyDescent="0.2">
      <c r="A10769">
        <v>63.56</v>
      </c>
      <c r="B10769">
        <v>2</v>
      </c>
      <c r="C10769">
        <v>288.18</v>
      </c>
      <c r="D10769">
        <v>63.56</v>
      </c>
      <c r="E10769">
        <v>2</v>
      </c>
      <c r="F10769">
        <v>543.53</v>
      </c>
    </row>
    <row r="10770" spans="1:6" x14ac:dyDescent="0.2">
      <c r="A10770">
        <v>211.87</v>
      </c>
      <c r="B10770">
        <v>4</v>
      </c>
      <c r="C10770">
        <v>397.03</v>
      </c>
      <c r="D10770">
        <v>211.87</v>
      </c>
      <c r="E10770">
        <v>4</v>
      </c>
      <c r="F10770">
        <v>193.83</v>
      </c>
    </row>
    <row r="10771" spans="1:6" x14ac:dyDescent="0.2">
      <c r="A10771">
        <v>127.12</v>
      </c>
      <c r="B10771">
        <v>3</v>
      </c>
      <c r="C10771">
        <v>472.92</v>
      </c>
      <c r="D10771">
        <v>317.8</v>
      </c>
      <c r="E10771">
        <v>5</v>
      </c>
      <c r="F10771">
        <v>338.1</v>
      </c>
    </row>
    <row r="10772" spans="1:6" x14ac:dyDescent="0.2">
      <c r="A10772">
        <v>317.8</v>
      </c>
      <c r="B10772">
        <v>5</v>
      </c>
      <c r="C10772">
        <v>388.21</v>
      </c>
      <c r="D10772">
        <v>21.19</v>
      </c>
      <c r="E10772">
        <v>1</v>
      </c>
      <c r="F10772">
        <v>716</v>
      </c>
    </row>
    <row r="10773" spans="1:6" x14ac:dyDescent="0.2">
      <c r="A10773">
        <v>211.87</v>
      </c>
      <c r="B10773">
        <v>4</v>
      </c>
      <c r="C10773">
        <v>270.91000000000003</v>
      </c>
      <c r="D10773">
        <v>127.12</v>
      </c>
      <c r="E10773">
        <v>3</v>
      </c>
      <c r="F10773">
        <v>174.4</v>
      </c>
    </row>
    <row r="10774" spans="1:6" x14ac:dyDescent="0.2">
      <c r="A10774">
        <v>21.19</v>
      </c>
      <c r="B10774">
        <v>1</v>
      </c>
      <c r="C10774">
        <v>319.36</v>
      </c>
      <c r="D10774">
        <v>317.8</v>
      </c>
      <c r="E10774">
        <v>5</v>
      </c>
      <c r="F10774">
        <v>165.59</v>
      </c>
    </row>
    <row r="10775" spans="1:6" x14ac:dyDescent="0.2">
      <c r="A10775">
        <v>127.12</v>
      </c>
      <c r="B10775">
        <v>3</v>
      </c>
      <c r="C10775">
        <v>349</v>
      </c>
      <c r="D10775">
        <v>444.92</v>
      </c>
      <c r="E10775">
        <v>6</v>
      </c>
      <c r="F10775">
        <v>317.62</v>
      </c>
    </row>
    <row r="10776" spans="1:6" x14ac:dyDescent="0.2">
      <c r="A10776">
        <v>0</v>
      </c>
      <c r="B10776">
        <v>0</v>
      </c>
      <c r="C10776">
        <v>231.15</v>
      </c>
      <c r="D10776">
        <v>211.87</v>
      </c>
      <c r="E10776">
        <v>4</v>
      </c>
      <c r="F10776">
        <v>314.62</v>
      </c>
    </row>
    <row r="10777" spans="1:6" x14ac:dyDescent="0.2">
      <c r="A10777">
        <v>127.12</v>
      </c>
      <c r="B10777">
        <v>3</v>
      </c>
      <c r="C10777">
        <v>359.32</v>
      </c>
      <c r="D10777">
        <v>0</v>
      </c>
      <c r="E10777">
        <v>0</v>
      </c>
      <c r="F10777">
        <v>376.7</v>
      </c>
    </row>
    <row r="10778" spans="1:6" x14ac:dyDescent="0.2">
      <c r="A10778">
        <v>21.19</v>
      </c>
      <c r="B10778">
        <v>1</v>
      </c>
      <c r="C10778">
        <v>235.69</v>
      </c>
      <c r="D10778">
        <v>317.8</v>
      </c>
      <c r="E10778">
        <v>5</v>
      </c>
      <c r="F10778">
        <v>485.83</v>
      </c>
    </row>
    <row r="10779" spans="1:6" x14ac:dyDescent="0.2">
      <c r="A10779">
        <v>317.8</v>
      </c>
      <c r="B10779">
        <v>5</v>
      </c>
      <c r="C10779">
        <v>591.91999999999996</v>
      </c>
      <c r="D10779">
        <v>444.92</v>
      </c>
      <c r="E10779">
        <v>6</v>
      </c>
      <c r="F10779">
        <v>279.24</v>
      </c>
    </row>
    <row r="10780" spans="1:6" x14ac:dyDescent="0.2">
      <c r="A10780">
        <v>63.56</v>
      </c>
      <c r="B10780">
        <v>2</v>
      </c>
      <c r="C10780">
        <v>759.95</v>
      </c>
      <c r="D10780">
        <v>21.19</v>
      </c>
      <c r="E10780">
        <v>1</v>
      </c>
      <c r="F10780">
        <v>358.84</v>
      </c>
    </row>
    <row r="10781" spans="1:6" x14ac:dyDescent="0.2">
      <c r="A10781">
        <v>953.41</v>
      </c>
      <c r="B10781">
        <v>9</v>
      </c>
      <c r="C10781">
        <v>235.8</v>
      </c>
      <c r="D10781">
        <v>762.73</v>
      </c>
      <c r="E10781">
        <v>8</v>
      </c>
      <c r="F10781">
        <v>188.69</v>
      </c>
    </row>
    <row r="10782" spans="1:6" x14ac:dyDescent="0.2">
      <c r="A10782">
        <v>444.92</v>
      </c>
      <c r="B10782">
        <v>6</v>
      </c>
      <c r="C10782">
        <v>402.45</v>
      </c>
      <c r="D10782">
        <v>211.87</v>
      </c>
      <c r="E10782">
        <v>4</v>
      </c>
      <c r="F10782">
        <v>137.87</v>
      </c>
    </row>
    <row r="10783" spans="1:6" x14ac:dyDescent="0.2">
      <c r="A10783">
        <v>444.92</v>
      </c>
      <c r="B10783">
        <v>6</v>
      </c>
      <c r="C10783">
        <v>294.58999999999997</v>
      </c>
      <c r="D10783">
        <v>317.8</v>
      </c>
      <c r="E10783">
        <v>5</v>
      </c>
      <c r="F10783">
        <v>271.7</v>
      </c>
    </row>
    <row r="10784" spans="1:6" x14ac:dyDescent="0.2">
      <c r="A10784">
        <v>63.56</v>
      </c>
      <c r="B10784">
        <v>2</v>
      </c>
      <c r="C10784">
        <v>126.71</v>
      </c>
      <c r="D10784">
        <v>211.87</v>
      </c>
      <c r="E10784">
        <v>4</v>
      </c>
      <c r="F10784">
        <v>199.31</v>
      </c>
    </row>
    <row r="10785" spans="1:6" x14ac:dyDescent="0.2">
      <c r="A10785">
        <v>444.92</v>
      </c>
      <c r="B10785">
        <v>6</v>
      </c>
      <c r="C10785">
        <v>308.54000000000002</v>
      </c>
      <c r="D10785">
        <v>593.23</v>
      </c>
      <c r="E10785">
        <v>7</v>
      </c>
      <c r="F10785">
        <v>460.94</v>
      </c>
    </row>
    <row r="10786" spans="1:6" x14ac:dyDescent="0.2">
      <c r="A10786">
        <v>317.8</v>
      </c>
      <c r="B10786">
        <v>5</v>
      </c>
      <c r="C10786">
        <v>293.51</v>
      </c>
      <c r="D10786">
        <v>762.73</v>
      </c>
      <c r="E10786">
        <v>8</v>
      </c>
      <c r="F10786">
        <v>402.07</v>
      </c>
    </row>
    <row r="10787" spans="1:6" x14ac:dyDescent="0.2">
      <c r="A10787">
        <v>762.73</v>
      </c>
      <c r="B10787">
        <v>8</v>
      </c>
      <c r="C10787">
        <v>394.96</v>
      </c>
      <c r="D10787">
        <v>317.8</v>
      </c>
      <c r="E10787">
        <v>5</v>
      </c>
      <c r="F10787">
        <v>321.75</v>
      </c>
    </row>
    <row r="10788" spans="1:6" x14ac:dyDescent="0.2">
      <c r="A10788">
        <v>127.12</v>
      </c>
      <c r="B10788">
        <v>3</v>
      </c>
      <c r="C10788">
        <v>184.85</v>
      </c>
      <c r="D10788">
        <v>127.12</v>
      </c>
      <c r="E10788">
        <v>3</v>
      </c>
      <c r="F10788">
        <v>368.71</v>
      </c>
    </row>
    <row r="10789" spans="1:6" x14ac:dyDescent="0.2">
      <c r="A10789">
        <v>317.8</v>
      </c>
      <c r="B10789">
        <v>5</v>
      </c>
      <c r="C10789">
        <v>287.16000000000003</v>
      </c>
      <c r="D10789">
        <v>127.12</v>
      </c>
      <c r="E10789">
        <v>3</v>
      </c>
      <c r="F10789">
        <v>469.24</v>
      </c>
    </row>
    <row r="10790" spans="1:6" x14ac:dyDescent="0.2">
      <c r="A10790">
        <v>63.56</v>
      </c>
      <c r="B10790">
        <v>2</v>
      </c>
      <c r="C10790">
        <v>228.83</v>
      </c>
      <c r="D10790">
        <v>211.87</v>
      </c>
      <c r="E10790">
        <v>4</v>
      </c>
      <c r="F10790">
        <v>257.39</v>
      </c>
    </row>
    <row r="10791" spans="1:6" x14ac:dyDescent="0.2">
      <c r="A10791">
        <v>444.92</v>
      </c>
      <c r="B10791">
        <v>6</v>
      </c>
      <c r="C10791">
        <v>639.35</v>
      </c>
      <c r="D10791">
        <v>317.8</v>
      </c>
      <c r="E10791">
        <v>5</v>
      </c>
      <c r="F10791">
        <v>403.94</v>
      </c>
    </row>
    <row r="10792" spans="1:6" x14ac:dyDescent="0.2">
      <c r="A10792">
        <v>211.87</v>
      </c>
      <c r="B10792">
        <v>4</v>
      </c>
      <c r="C10792">
        <v>190.32</v>
      </c>
      <c r="D10792">
        <v>444.92</v>
      </c>
      <c r="E10792">
        <v>6</v>
      </c>
      <c r="F10792">
        <v>206.9</v>
      </c>
    </row>
    <row r="10793" spans="1:6" x14ac:dyDescent="0.2">
      <c r="A10793">
        <v>127.12</v>
      </c>
      <c r="B10793">
        <v>3</v>
      </c>
      <c r="C10793">
        <v>466.74</v>
      </c>
      <c r="D10793">
        <v>444.92</v>
      </c>
      <c r="E10793">
        <v>6</v>
      </c>
      <c r="F10793">
        <v>202.22</v>
      </c>
    </row>
    <row r="10794" spans="1:6" x14ac:dyDescent="0.2">
      <c r="A10794">
        <v>211.87</v>
      </c>
      <c r="B10794">
        <v>4</v>
      </c>
      <c r="C10794">
        <v>549.58000000000004</v>
      </c>
      <c r="D10794">
        <v>63.56</v>
      </c>
      <c r="E10794">
        <v>2</v>
      </c>
      <c r="F10794">
        <v>334.39</v>
      </c>
    </row>
    <row r="10795" spans="1:6" x14ac:dyDescent="0.2">
      <c r="A10795">
        <v>762.73</v>
      </c>
      <c r="B10795">
        <v>8</v>
      </c>
      <c r="C10795">
        <v>610.41999999999996</v>
      </c>
      <c r="D10795">
        <v>953.41</v>
      </c>
      <c r="E10795">
        <v>9</v>
      </c>
      <c r="F10795">
        <v>202.77</v>
      </c>
    </row>
    <row r="10796" spans="1:6" x14ac:dyDescent="0.2">
      <c r="A10796">
        <v>444.92</v>
      </c>
      <c r="B10796">
        <v>6</v>
      </c>
      <c r="C10796">
        <v>130.53</v>
      </c>
      <c r="D10796">
        <v>211.87</v>
      </c>
      <c r="E10796">
        <v>4</v>
      </c>
      <c r="F10796">
        <v>212.03</v>
      </c>
    </row>
    <row r="10797" spans="1:6" x14ac:dyDescent="0.2">
      <c r="A10797">
        <v>63.56</v>
      </c>
      <c r="B10797">
        <v>2</v>
      </c>
      <c r="C10797">
        <v>267.5</v>
      </c>
      <c r="D10797">
        <v>21.19</v>
      </c>
      <c r="E10797">
        <v>1</v>
      </c>
      <c r="F10797">
        <v>254.56</v>
      </c>
    </row>
    <row r="10798" spans="1:6" x14ac:dyDescent="0.2">
      <c r="A10798">
        <v>444.92</v>
      </c>
      <c r="B10798">
        <v>6</v>
      </c>
      <c r="C10798">
        <v>530.72</v>
      </c>
      <c r="D10798">
        <v>444.92</v>
      </c>
      <c r="E10798">
        <v>6</v>
      </c>
      <c r="F10798">
        <v>223.96</v>
      </c>
    </row>
    <row r="10799" spans="1:6" x14ac:dyDescent="0.2">
      <c r="A10799">
        <v>317.8</v>
      </c>
      <c r="B10799">
        <v>5</v>
      </c>
      <c r="C10799">
        <v>193.7</v>
      </c>
      <c r="D10799">
        <v>63.56</v>
      </c>
      <c r="E10799">
        <v>2</v>
      </c>
      <c r="F10799">
        <v>95.05</v>
      </c>
    </row>
    <row r="10800" spans="1:6" x14ac:dyDescent="0.2">
      <c r="A10800">
        <v>211.87</v>
      </c>
      <c r="B10800">
        <v>4</v>
      </c>
      <c r="C10800">
        <v>454.03</v>
      </c>
      <c r="D10800">
        <v>593.23</v>
      </c>
      <c r="E10800">
        <v>7</v>
      </c>
      <c r="F10800">
        <v>136.4</v>
      </c>
    </row>
    <row r="10801" spans="1:6" x14ac:dyDescent="0.2">
      <c r="A10801">
        <v>317.8</v>
      </c>
      <c r="B10801">
        <v>5</v>
      </c>
      <c r="C10801">
        <v>481.36</v>
      </c>
      <c r="D10801">
        <v>127.12</v>
      </c>
      <c r="E10801">
        <v>3</v>
      </c>
      <c r="F10801">
        <v>193.36</v>
      </c>
    </row>
    <row r="10802" spans="1:6" x14ac:dyDescent="0.2">
      <c r="A10802">
        <v>211.87</v>
      </c>
      <c r="B10802">
        <v>4</v>
      </c>
      <c r="C10802">
        <v>97.28</v>
      </c>
      <c r="D10802">
        <v>211.87</v>
      </c>
      <c r="E10802">
        <v>4</v>
      </c>
      <c r="F10802">
        <v>270</v>
      </c>
    </row>
    <row r="10803" spans="1:6" x14ac:dyDescent="0.2">
      <c r="A10803">
        <v>317.8</v>
      </c>
      <c r="B10803">
        <v>5</v>
      </c>
      <c r="C10803">
        <v>190.52</v>
      </c>
      <c r="D10803">
        <v>593.23</v>
      </c>
      <c r="E10803">
        <v>7</v>
      </c>
      <c r="F10803">
        <v>199.8</v>
      </c>
    </row>
    <row r="10804" spans="1:6" x14ac:dyDescent="0.2">
      <c r="A10804">
        <v>63.56</v>
      </c>
      <c r="B10804">
        <v>2</v>
      </c>
      <c r="C10804">
        <v>426.86</v>
      </c>
      <c r="D10804">
        <v>317.8</v>
      </c>
      <c r="E10804">
        <v>5</v>
      </c>
      <c r="F10804">
        <v>374.23</v>
      </c>
    </row>
    <row r="10805" spans="1:6" x14ac:dyDescent="0.2">
      <c r="A10805">
        <v>63.56</v>
      </c>
      <c r="B10805">
        <v>2</v>
      </c>
      <c r="C10805">
        <v>155.75</v>
      </c>
      <c r="D10805">
        <v>63.56</v>
      </c>
      <c r="E10805">
        <v>2</v>
      </c>
      <c r="F10805">
        <v>178.77</v>
      </c>
    </row>
    <row r="10806" spans="1:6" x14ac:dyDescent="0.2">
      <c r="A10806">
        <v>21.19</v>
      </c>
      <c r="B10806">
        <v>1</v>
      </c>
      <c r="C10806">
        <v>206.61</v>
      </c>
      <c r="D10806">
        <v>317.8</v>
      </c>
      <c r="E10806">
        <v>5</v>
      </c>
      <c r="F10806">
        <v>483.2</v>
      </c>
    </row>
    <row r="10807" spans="1:6" x14ac:dyDescent="0.2">
      <c r="A10807">
        <v>317.8</v>
      </c>
      <c r="B10807">
        <v>5</v>
      </c>
      <c r="C10807">
        <v>272.5</v>
      </c>
      <c r="D10807">
        <v>21.19</v>
      </c>
      <c r="E10807">
        <v>1</v>
      </c>
      <c r="F10807">
        <v>142.01</v>
      </c>
    </row>
    <row r="10808" spans="1:6" x14ac:dyDescent="0.2">
      <c r="A10808">
        <v>593.23</v>
      </c>
      <c r="B10808">
        <v>7</v>
      </c>
      <c r="C10808">
        <v>203.49</v>
      </c>
      <c r="D10808">
        <v>127.12</v>
      </c>
      <c r="E10808">
        <v>3</v>
      </c>
      <c r="F10808">
        <v>387.2</v>
      </c>
    </row>
    <row r="10809" spans="1:6" x14ac:dyDescent="0.2">
      <c r="A10809">
        <v>63.56</v>
      </c>
      <c r="B10809">
        <v>2</v>
      </c>
      <c r="C10809">
        <v>549.65</v>
      </c>
      <c r="D10809">
        <v>444.92</v>
      </c>
      <c r="E10809">
        <v>6</v>
      </c>
      <c r="F10809">
        <v>143.27000000000001</v>
      </c>
    </row>
    <row r="10810" spans="1:6" x14ac:dyDescent="0.2">
      <c r="A10810">
        <v>953.41</v>
      </c>
      <c r="B10810">
        <v>9</v>
      </c>
      <c r="C10810">
        <v>189.71</v>
      </c>
      <c r="D10810">
        <v>127.12</v>
      </c>
      <c r="E10810">
        <v>3</v>
      </c>
      <c r="F10810">
        <v>156.16999999999999</v>
      </c>
    </row>
    <row r="10811" spans="1:6" x14ac:dyDescent="0.2">
      <c r="A10811">
        <v>211.87</v>
      </c>
      <c r="B10811">
        <v>4</v>
      </c>
      <c r="C10811">
        <v>597.61</v>
      </c>
      <c r="D10811">
        <v>444.92</v>
      </c>
      <c r="E10811">
        <v>6</v>
      </c>
      <c r="F10811">
        <v>306.16000000000003</v>
      </c>
    </row>
    <row r="10812" spans="1:6" x14ac:dyDescent="0.2">
      <c r="A10812">
        <v>1398.33</v>
      </c>
      <c r="B10812">
        <v>11</v>
      </c>
      <c r="C10812">
        <v>193.06</v>
      </c>
      <c r="D10812">
        <v>762.73</v>
      </c>
      <c r="E10812">
        <v>8</v>
      </c>
      <c r="F10812">
        <v>256.95</v>
      </c>
    </row>
    <row r="10813" spans="1:6" x14ac:dyDescent="0.2">
      <c r="A10813">
        <v>317.8</v>
      </c>
      <c r="B10813">
        <v>5</v>
      </c>
      <c r="C10813">
        <v>259.25</v>
      </c>
      <c r="D10813">
        <v>211.87</v>
      </c>
      <c r="E10813">
        <v>4</v>
      </c>
      <c r="F10813">
        <v>481.09</v>
      </c>
    </row>
    <row r="10814" spans="1:6" x14ac:dyDescent="0.2">
      <c r="A10814">
        <v>21.19</v>
      </c>
      <c r="B10814">
        <v>1</v>
      </c>
      <c r="C10814">
        <v>303.61</v>
      </c>
      <c r="D10814">
        <v>444.92</v>
      </c>
      <c r="E10814">
        <v>6</v>
      </c>
      <c r="F10814">
        <v>387.58</v>
      </c>
    </row>
    <row r="10815" spans="1:6" x14ac:dyDescent="0.2">
      <c r="A10815">
        <v>21.19</v>
      </c>
      <c r="B10815">
        <v>1</v>
      </c>
      <c r="C10815">
        <v>310.08</v>
      </c>
      <c r="D10815">
        <v>127.12</v>
      </c>
      <c r="E10815">
        <v>3</v>
      </c>
      <c r="F10815">
        <v>132.97999999999999</v>
      </c>
    </row>
    <row r="10816" spans="1:6" x14ac:dyDescent="0.2">
      <c r="A10816">
        <v>1165.28</v>
      </c>
      <c r="B10816">
        <v>10</v>
      </c>
      <c r="C10816">
        <v>368.75</v>
      </c>
      <c r="D10816">
        <v>21.19</v>
      </c>
      <c r="E10816">
        <v>1</v>
      </c>
      <c r="F10816">
        <v>181.36</v>
      </c>
    </row>
    <row r="10817" spans="1:6" x14ac:dyDescent="0.2">
      <c r="A10817">
        <v>444.92</v>
      </c>
      <c r="B10817">
        <v>6</v>
      </c>
      <c r="C10817">
        <v>146.13999999999999</v>
      </c>
      <c r="D10817">
        <v>444.92</v>
      </c>
      <c r="E10817">
        <v>6</v>
      </c>
      <c r="F10817">
        <v>217.75</v>
      </c>
    </row>
    <row r="10818" spans="1:6" x14ac:dyDescent="0.2">
      <c r="A10818">
        <v>444.92</v>
      </c>
      <c r="B10818">
        <v>6</v>
      </c>
      <c r="C10818">
        <v>209.39</v>
      </c>
      <c r="D10818">
        <v>593.23</v>
      </c>
      <c r="E10818">
        <v>7</v>
      </c>
      <c r="F10818">
        <v>156.66</v>
      </c>
    </row>
    <row r="10819" spans="1:6" x14ac:dyDescent="0.2">
      <c r="A10819">
        <v>127.12</v>
      </c>
      <c r="B10819">
        <v>3</v>
      </c>
      <c r="C10819">
        <v>237.8</v>
      </c>
      <c r="D10819">
        <v>444.92</v>
      </c>
      <c r="E10819">
        <v>6</v>
      </c>
      <c r="F10819">
        <v>406.58</v>
      </c>
    </row>
    <row r="10820" spans="1:6" x14ac:dyDescent="0.2">
      <c r="A10820">
        <v>444.92</v>
      </c>
      <c r="B10820">
        <v>6</v>
      </c>
      <c r="C10820">
        <v>475.77</v>
      </c>
      <c r="D10820">
        <v>21.19</v>
      </c>
      <c r="E10820">
        <v>1</v>
      </c>
      <c r="F10820">
        <v>438.07</v>
      </c>
    </row>
    <row r="10821" spans="1:6" x14ac:dyDescent="0.2">
      <c r="A10821">
        <v>127.12</v>
      </c>
      <c r="B10821">
        <v>3</v>
      </c>
      <c r="C10821">
        <v>337.83</v>
      </c>
      <c r="D10821">
        <v>211.87</v>
      </c>
      <c r="E10821">
        <v>4</v>
      </c>
      <c r="F10821">
        <v>445.39</v>
      </c>
    </row>
    <row r="10822" spans="1:6" x14ac:dyDescent="0.2">
      <c r="A10822">
        <v>444.92</v>
      </c>
      <c r="B10822">
        <v>6</v>
      </c>
      <c r="C10822">
        <v>131.6</v>
      </c>
      <c r="D10822">
        <v>317.8</v>
      </c>
      <c r="E10822">
        <v>5</v>
      </c>
      <c r="F10822">
        <v>232.08</v>
      </c>
    </row>
    <row r="10823" spans="1:6" x14ac:dyDescent="0.2">
      <c r="A10823">
        <v>21.19</v>
      </c>
      <c r="B10823">
        <v>1</v>
      </c>
      <c r="C10823">
        <v>231.3</v>
      </c>
      <c r="D10823">
        <v>593.23</v>
      </c>
      <c r="E10823">
        <v>7</v>
      </c>
      <c r="F10823">
        <v>291.07</v>
      </c>
    </row>
    <row r="10824" spans="1:6" x14ac:dyDescent="0.2">
      <c r="A10824">
        <v>21.19</v>
      </c>
      <c r="B10824">
        <v>1</v>
      </c>
      <c r="C10824">
        <v>630.04</v>
      </c>
      <c r="D10824">
        <v>211.87</v>
      </c>
      <c r="E10824">
        <v>4</v>
      </c>
      <c r="F10824">
        <v>438.89</v>
      </c>
    </row>
    <row r="10825" spans="1:6" x14ac:dyDescent="0.2">
      <c r="A10825">
        <v>63.56</v>
      </c>
      <c r="B10825">
        <v>2</v>
      </c>
      <c r="C10825">
        <v>259.07</v>
      </c>
      <c r="D10825">
        <v>317.8</v>
      </c>
      <c r="E10825">
        <v>5</v>
      </c>
      <c r="F10825">
        <v>530.62</v>
      </c>
    </row>
    <row r="10826" spans="1:6" x14ac:dyDescent="0.2">
      <c r="A10826">
        <v>21.19</v>
      </c>
      <c r="B10826">
        <v>1</v>
      </c>
      <c r="C10826">
        <v>303.14</v>
      </c>
      <c r="D10826">
        <v>444.92</v>
      </c>
      <c r="E10826">
        <v>6</v>
      </c>
      <c r="F10826">
        <v>229.25</v>
      </c>
    </row>
    <row r="10827" spans="1:6" x14ac:dyDescent="0.2">
      <c r="A10827">
        <v>762.73</v>
      </c>
      <c r="B10827">
        <v>8</v>
      </c>
      <c r="C10827">
        <v>250.33</v>
      </c>
      <c r="D10827">
        <v>211.87</v>
      </c>
      <c r="E10827">
        <v>4</v>
      </c>
      <c r="F10827">
        <v>92.46</v>
      </c>
    </row>
    <row r="10828" spans="1:6" x14ac:dyDescent="0.2">
      <c r="A10828">
        <v>211.87</v>
      </c>
      <c r="B10828">
        <v>4</v>
      </c>
      <c r="C10828">
        <v>227.88</v>
      </c>
      <c r="D10828">
        <v>63.56</v>
      </c>
      <c r="E10828">
        <v>2</v>
      </c>
      <c r="F10828">
        <v>538.70000000000005</v>
      </c>
    </row>
    <row r="10829" spans="1:6" x14ac:dyDescent="0.2">
      <c r="A10829">
        <v>444.92</v>
      </c>
      <c r="B10829">
        <v>6</v>
      </c>
      <c r="C10829">
        <v>384.57</v>
      </c>
      <c r="D10829">
        <v>63.56</v>
      </c>
      <c r="E10829">
        <v>2</v>
      </c>
      <c r="F10829">
        <v>406.2</v>
      </c>
    </row>
    <row r="10830" spans="1:6" x14ac:dyDescent="0.2">
      <c r="A10830">
        <v>211.87</v>
      </c>
      <c r="B10830">
        <v>4</v>
      </c>
      <c r="C10830">
        <v>388.8</v>
      </c>
      <c r="D10830">
        <v>63.56</v>
      </c>
      <c r="E10830">
        <v>2</v>
      </c>
      <c r="F10830">
        <v>414.06</v>
      </c>
    </row>
    <row r="10831" spans="1:6" x14ac:dyDescent="0.2">
      <c r="A10831">
        <v>593.23</v>
      </c>
      <c r="B10831">
        <v>7</v>
      </c>
      <c r="C10831">
        <v>350.54</v>
      </c>
      <c r="D10831">
        <v>127.12</v>
      </c>
      <c r="E10831">
        <v>3</v>
      </c>
      <c r="F10831">
        <v>222.57</v>
      </c>
    </row>
    <row r="10832" spans="1:6" x14ac:dyDescent="0.2">
      <c r="A10832">
        <v>127.12</v>
      </c>
      <c r="B10832">
        <v>3</v>
      </c>
      <c r="C10832">
        <v>274.42</v>
      </c>
      <c r="D10832">
        <v>127.12</v>
      </c>
      <c r="E10832">
        <v>3</v>
      </c>
      <c r="F10832">
        <v>189.99</v>
      </c>
    </row>
    <row r="10833" spans="1:6" x14ac:dyDescent="0.2">
      <c r="A10833">
        <v>21.19</v>
      </c>
      <c r="B10833">
        <v>1</v>
      </c>
      <c r="C10833">
        <v>229.83</v>
      </c>
      <c r="D10833">
        <v>444.92</v>
      </c>
      <c r="E10833">
        <v>6</v>
      </c>
      <c r="F10833">
        <v>243.06</v>
      </c>
    </row>
    <row r="10834" spans="1:6" x14ac:dyDescent="0.2">
      <c r="A10834">
        <v>211.87</v>
      </c>
      <c r="B10834">
        <v>4</v>
      </c>
      <c r="C10834">
        <v>111.16</v>
      </c>
      <c r="D10834">
        <v>127.12</v>
      </c>
      <c r="E10834">
        <v>3</v>
      </c>
      <c r="F10834">
        <v>492.63</v>
      </c>
    </row>
    <row r="10835" spans="1:6" x14ac:dyDescent="0.2">
      <c r="A10835">
        <v>127.12</v>
      </c>
      <c r="B10835">
        <v>3</v>
      </c>
      <c r="C10835">
        <v>176.43</v>
      </c>
      <c r="D10835">
        <v>127.12</v>
      </c>
      <c r="E10835">
        <v>3</v>
      </c>
      <c r="F10835">
        <v>222.93</v>
      </c>
    </row>
    <row r="10836" spans="1:6" x14ac:dyDescent="0.2">
      <c r="A10836">
        <v>211.87</v>
      </c>
      <c r="B10836">
        <v>4</v>
      </c>
      <c r="C10836">
        <v>104.96</v>
      </c>
      <c r="D10836">
        <v>63.56</v>
      </c>
      <c r="E10836">
        <v>2</v>
      </c>
      <c r="F10836">
        <v>168.53</v>
      </c>
    </row>
    <row r="10837" spans="1:6" x14ac:dyDescent="0.2">
      <c r="A10837">
        <v>63.56</v>
      </c>
      <c r="B10837">
        <v>2</v>
      </c>
      <c r="C10837">
        <v>266.31</v>
      </c>
      <c r="D10837">
        <v>63.56</v>
      </c>
      <c r="E10837">
        <v>2</v>
      </c>
      <c r="F10837">
        <v>236.64</v>
      </c>
    </row>
    <row r="10838" spans="1:6" x14ac:dyDescent="0.2">
      <c r="A10838">
        <v>21.19</v>
      </c>
      <c r="B10838">
        <v>1</v>
      </c>
      <c r="C10838">
        <v>618.54999999999995</v>
      </c>
      <c r="D10838">
        <v>21.19</v>
      </c>
      <c r="E10838">
        <v>1</v>
      </c>
      <c r="F10838">
        <v>335.49</v>
      </c>
    </row>
    <row r="10839" spans="1:6" x14ac:dyDescent="0.2">
      <c r="A10839">
        <v>127.12</v>
      </c>
      <c r="B10839">
        <v>3</v>
      </c>
      <c r="C10839">
        <v>235.7</v>
      </c>
      <c r="D10839">
        <v>317.8</v>
      </c>
      <c r="E10839">
        <v>5</v>
      </c>
      <c r="F10839">
        <v>236.75</v>
      </c>
    </row>
    <row r="10840" spans="1:6" x14ac:dyDescent="0.2">
      <c r="A10840">
        <v>63.56</v>
      </c>
      <c r="B10840">
        <v>2</v>
      </c>
      <c r="C10840">
        <v>171.05</v>
      </c>
      <c r="D10840">
        <v>21.19</v>
      </c>
      <c r="E10840">
        <v>1</v>
      </c>
      <c r="F10840">
        <v>399.44</v>
      </c>
    </row>
    <row r="10841" spans="1:6" x14ac:dyDescent="0.2">
      <c r="A10841">
        <v>444.92</v>
      </c>
      <c r="B10841">
        <v>6</v>
      </c>
      <c r="C10841">
        <v>369.38</v>
      </c>
      <c r="D10841">
        <v>211.87</v>
      </c>
      <c r="E10841">
        <v>4</v>
      </c>
      <c r="F10841">
        <v>288.08999999999997</v>
      </c>
    </row>
    <row r="10842" spans="1:6" x14ac:dyDescent="0.2">
      <c r="A10842">
        <v>211.87</v>
      </c>
      <c r="B10842">
        <v>4</v>
      </c>
      <c r="C10842">
        <v>267.23</v>
      </c>
      <c r="D10842">
        <v>127.12</v>
      </c>
      <c r="E10842">
        <v>3</v>
      </c>
      <c r="F10842">
        <v>228.55</v>
      </c>
    </row>
    <row r="10843" spans="1:6" x14ac:dyDescent="0.2">
      <c r="A10843">
        <v>317.8</v>
      </c>
      <c r="B10843">
        <v>5</v>
      </c>
      <c r="C10843">
        <v>235.98</v>
      </c>
      <c r="D10843">
        <v>0</v>
      </c>
      <c r="E10843">
        <v>0</v>
      </c>
      <c r="F10843">
        <v>662.47</v>
      </c>
    </row>
    <row r="10844" spans="1:6" x14ac:dyDescent="0.2">
      <c r="A10844">
        <v>21.19</v>
      </c>
      <c r="B10844">
        <v>1</v>
      </c>
      <c r="C10844">
        <v>430.57</v>
      </c>
      <c r="D10844">
        <v>317.8</v>
      </c>
      <c r="E10844">
        <v>5</v>
      </c>
      <c r="F10844">
        <v>190.4</v>
      </c>
    </row>
    <row r="10845" spans="1:6" x14ac:dyDescent="0.2">
      <c r="A10845">
        <v>444.92</v>
      </c>
      <c r="B10845">
        <v>6</v>
      </c>
      <c r="C10845">
        <v>438.29</v>
      </c>
      <c r="D10845">
        <v>127.12</v>
      </c>
      <c r="E10845">
        <v>3</v>
      </c>
      <c r="F10845">
        <v>237.6</v>
      </c>
    </row>
    <row r="10846" spans="1:6" x14ac:dyDescent="0.2">
      <c r="A10846">
        <v>127.12</v>
      </c>
      <c r="B10846">
        <v>3</v>
      </c>
      <c r="C10846">
        <v>313.74</v>
      </c>
      <c r="D10846">
        <v>317.8</v>
      </c>
      <c r="E10846">
        <v>5</v>
      </c>
      <c r="F10846">
        <v>406.27</v>
      </c>
    </row>
    <row r="10847" spans="1:6" x14ac:dyDescent="0.2">
      <c r="A10847">
        <v>0</v>
      </c>
      <c r="B10847">
        <v>0</v>
      </c>
      <c r="C10847">
        <v>294.49</v>
      </c>
      <c r="D10847">
        <v>21.19</v>
      </c>
      <c r="E10847">
        <v>1</v>
      </c>
      <c r="F10847">
        <v>226.15</v>
      </c>
    </row>
    <row r="10848" spans="1:6" x14ac:dyDescent="0.2">
      <c r="A10848">
        <v>211.87</v>
      </c>
      <c r="B10848">
        <v>4</v>
      </c>
      <c r="C10848">
        <v>627.73</v>
      </c>
      <c r="D10848">
        <v>211.87</v>
      </c>
      <c r="E10848">
        <v>4</v>
      </c>
      <c r="F10848">
        <v>268.85000000000002</v>
      </c>
    </row>
    <row r="10849" spans="1:6" x14ac:dyDescent="0.2">
      <c r="A10849">
        <v>63.56</v>
      </c>
      <c r="B10849">
        <v>2</v>
      </c>
      <c r="C10849">
        <v>549.23</v>
      </c>
      <c r="D10849">
        <v>63.56</v>
      </c>
      <c r="E10849">
        <v>2</v>
      </c>
      <c r="F10849">
        <v>278.97000000000003</v>
      </c>
    </row>
    <row r="10850" spans="1:6" x14ac:dyDescent="0.2">
      <c r="A10850">
        <v>317.8</v>
      </c>
      <c r="B10850">
        <v>5</v>
      </c>
      <c r="C10850">
        <v>335.05</v>
      </c>
      <c r="D10850">
        <v>63.56</v>
      </c>
      <c r="E10850">
        <v>2</v>
      </c>
      <c r="F10850">
        <v>362.41</v>
      </c>
    </row>
    <row r="10851" spans="1:6" x14ac:dyDescent="0.2">
      <c r="A10851">
        <v>127.12</v>
      </c>
      <c r="B10851">
        <v>3</v>
      </c>
      <c r="C10851">
        <v>554.1</v>
      </c>
      <c r="D10851">
        <v>317.8</v>
      </c>
      <c r="E10851">
        <v>5</v>
      </c>
      <c r="F10851">
        <v>237.56</v>
      </c>
    </row>
    <row r="10852" spans="1:6" x14ac:dyDescent="0.2">
      <c r="A10852">
        <v>211.87</v>
      </c>
      <c r="B10852">
        <v>4</v>
      </c>
      <c r="C10852">
        <v>513.29999999999995</v>
      </c>
      <c r="D10852">
        <v>317.8</v>
      </c>
      <c r="E10852">
        <v>5</v>
      </c>
      <c r="F10852">
        <v>237.77</v>
      </c>
    </row>
    <row r="10853" spans="1:6" x14ac:dyDescent="0.2">
      <c r="A10853">
        <v>21.19</v>
      </c>
      <c r="B10853">
        <v>1</v>
      </c>
      <c r="C10853">
        <v>274.86</v>
      </c>
      <c r="D10853">
        <v>211.87</v>
      </c>
      <c r="E10853">
        <v>4</v>
      </c>
      <c r="F10853">
        <v>318.05</v>
      </c>
    </row>
    <row r="10854" spans="1:6" x14ac:dyDescent="0.2">
      <c r="A10854">
        <v>211.87</v>
      </c>
      <c r="B10854">
        <v>4</v>
      </c>
      <c r="C10854">
        <v>366.29</v>
      </c>
      <c r="D10854">
        <v>444.92</v>
      </c>
      <c r="E10854">
        <v>6</v>
      </c>
      <c r="F10854">
        <v>219.27</v>
      </c>
    </row>
    <row r="10855" spans="1:6" x14ac:dyDescent="0.2">
      <c r="A10855">
        <v>21.19</v>
      </c>
      <c r="B10855">
        <v>1</v>
      </c>
      <c r="C10855">
        <v>608.35</v>
      </c>
      <c r="D10855">
        <v>444.92</v>
      </c>
      <c r="E10855">
        <v>6</v>
      </c>
      <c r="F10855">
        <v>406.44</v>
      </c>
    </row>
    <row r="10856" spans="1:6" x14ac:dyDescent="0.2">
      <c r="A10856">
        <v>127.12</v>
      </c>
      <c r="B10856">
        <v>3</v>
      </c>
      <c r="C10856">
        <v>357.36</v>
      </c>
      <c r="D10856">
        <v>444.92</v>
      </c>
      <c r="E10856">
        <v>6</v>
      </c>
      <c r="F10856">
        <v>457.09</v>
      </c>
    </row>
    <row r="10857" spans="1:6" x14ac:dyDescent="0.2">
      <c r="A10857">
        <v>127.12</v>
      </c>
      <c r="B10857">
        <v>3</v>
      </c>
      <c r="C10857">
        <v>499.17</v>
      </c>
      <c r="D10857">
        <v>317.8</v>
      </c>
      <c r="E10857">
        <v>5</v>
      </c>
      <c r="F10857">
        <v>151.19</v>
      </c>
    </row>
    <row r="10858" spans="1:6" x14ac:dyDescent="0.2">
      <c r="A10858">
        <v>127.12</v>
      </c>
      <c r="B10858">
        <v>3</v>
      </c>
      <c r="C10858">
        <v>338.04</v>
      </c>
      <c r="D10858">
        <v>127.12</v>
      </c>
      <c r="E10858">
        <v>3</v>
      </c>
      <c r="F10858">
        <v>355.46</v>
      </c>
    </row>
    <row r="10859" spans="1:6" x14ac:dyDescent="0.2">
      <c r="A10859">
        <v>21.19</v>
      </c>
      <c r="B10859">
        <v>1</v>
      </c>
      <c r="C10859">
        <v>537.11</v>
      </c>
      <c r="D10859">
        <v>1165.28</v>
      </c>
      <c r="E10859">
        <v>10</v>
      </c>
      <c r="F10859">
        <v>173.3</v>
      </c>
    </row>
    <row r="10860" spans="1:6" x14ac:dyDescent="0.2">
      <c r="A10860">
        <v>444.92</v>
      </c>
      <c r="B10860">
        <v>6</v>
      </c>
      <c r="C10860">
        <v>320.7</v>
      </c>
      <c r="D10860">
        <v>127.12</v>
      </c>
      <c r="E10860">
        <v>3</v>
      </c>
      <c r="F10860">
        <v>463.7</v>
      </c>
    </row>
    <row r="10861" spans="1:6" x14ac:dyDescent="0.2">
      <c r="A10861">
        <v>211.87</v>
      </c>
      <c r="B10861">
        <v>4</v>
      </c>
      <c r="C10861">
        <v>216.27</v>
      </c>
      <c r="D10861">
        <v>211.87</v>
      </c>
      <c r="E10861">
        <v>4</v>
      </c>
      <c r="F10861">
        <v>263.95999999999998</v>
      </c>
    </row>
    <row r="10862" spans="1:6" x14ac:dyDescent="0.2">
      <c r="A10862">
        <v>317.8</v>
      </c>
      <c r="B10862">
        <v>5</v>
      </c>
      <c r="C10862">
        <v>491.84</v>
      </c>
      <c r="D10862">
        <v>444.92</v>
      </c>
      <c r="E10862">
        <v>6</v>
      </c>
      <c r="F10862">
        <v>385.01</v>
      </c>
    </row>
    <row r="10863" spans="1:6" x14ac:dyDescent="0.2">
      <c r="A10863">
        <v>211.87</v>
      </c>
      <c r="B10863">
        <v>4</v>
      </c>
      <c r="C10863">
        <v>333.42</v>
      </c>
      <c r="D10863">
        <v>762.73</v>
      </c>
      <c r="E10863">
        <v>8</v>
      </c>
      <c r="F10863">
        <v>230.55</v>
      </c>
    </row>
    <row r="10864" spans="1:6" x14ac:dyDescent="0.2">
      <c r="A10864">
        <v>593.23</v>
      </c>
      <c r="B10864">
        <v>7</v>
      </c>
      <c r="C10864">
        <v>259.81</v>
      </c>
      <c r="D10864">
        <v>317.8</v>
      </c>
      <c r="E10864">
        <v>5</v>
      </c>
      <c r="F10864">
        <v>282.08</v>
      </c>
    </row>
    <row r="10865" spans="1:6" x14ac:dyDescent="0.2">
      <c r="A10865">
        <v>211.87</v>
      </c>
      <c r="B10865">
        <v>4</v>
      </c>
      <c r="C10865">
        <v>641.79999999999995</v>
      </c>
      <c r="D10865">
        <v>211.87</v>
      </c>
      <c r="E10865">
        <v>4</v>
      </c>
      <c r="F10865">
        <v>199.42</v>
      </c>
    </row>
    <row r="10866" spans="1:6" x14ac:dyDescent="0.2">
      <c r="A10866">
        <v>63.56</v>
      </c>
      <c r="B10866">
        <v>2</v>
      </c>
      <c r="C10866">
        <v>298.87</v>
      </c>
      <c r="D10866">
        <v>21.19</v>
      </c>
      <c r="E10866">
        <v>1</v>
      </c>
      <c r="F10866">
        <v>331.76</v>
      </c>
    </row>
    <row r="10867" spans="1:6" x14ac:dyDescent="0.2">
      <c r="A10867">
        <v>127.12</v>
      </c>
      <c r="B10867">
        <v>3</v>
      </c>
      <c r="C10867">
        <v>563.84</v>
      </c>
      <c r="D10867">
        <v>444.92</v>
      </c>
      <c r="E10867">
        <v>6</v>
      </c>
      <c r="F10867">
        <v>454.22</v>
      </c>
    </row>
    <row r="10868" spans="1:6" x14ac:dyDescent="0.2">
      <c r="A10868">
        <v>21.19</v>
      </c>
      <c r="B10868">
        <v>1</v>
      </c>
      <c r="C10868">
        <v>210.98</v>
      </c>
      <c r="D10868">
        <v>317.8</v>
      </c>
      <c r="E10868">
        <v>5</v>
      </c>
      <c r="F10868">
        <v>276.02</v>
      </c>
    </row>
    <row r="10869" spans="1:6" x14ac:dyDescent="0.2">
      <c r="A10869">
        <v>211.87</v>
      </c>
      <c r="B10869">
        <v>4</v>
      </c>
      <c r="C10869">
        <v>119.88</v>
      </c>
      <c r="D10869">
        <v>127.12</v>
      </c>
      <c r="E10869">
        <v>3</v>
      </c>
      <c r="F10869">
        <v>167.24</v>
      </c>
    </row>
    <row r="10870" spans="1:6" x14ac:dyDescent="0.2">
      <c r="A10870">
        <v>0</v>
      </c>
      <c r="B10870">
        <v>0</v>
      </c>
      <c r="C10870">
        <v>458.05</v>
      </c>
      <c r="D10870">
        <v>762.73</v>
      </c>
      <c r="E10870">
        <v>8</v>
      </c>
      <c r="F10870">
        <v>240.47</v>
      </c>
    </row>
    <row r="10871" spans="1:6" x14ac:dyDescent="0.2">
      <c r="A10871">
        <v>593.23</v>
      </c>
      <c r="B10871">
        <v>7</v>
      </c>
      <c r="C10871">
        <v>342.63</v>
      </c>
      <c r="D10871">
        <v>593.23</v>
      </c>
      <c r="E10871">
        <v>7</v>
      </c>
      <c r="F10871">
        <v>459.61</v>
      </c>
    </row>
    <row r="10872" spans="1:6" x14ac:dyDescent="0.2">
      <c r="A10872">
        <v>444.92</v>
      </c>
      <c r="B10872">
        <v>6</v>
      </c>
      <c r="C10872">
        <v>382.67</v>
      </c>
      <c r="D10872">
        <v>21.19</v>
      </c>
      <c r="E10872">
        <v>1</v>
      </c>
      <c r="F10872">
        <v>203.38</v>
      </c>
    </row>
    <row r="10873" spans="1:6" x14ac:dyDescent="0.2">
      <c r="A10873">
        <v>317.8</v>
      </c>
      <c r="B10873">
        <v>5</v>
      </c>
      <c r="C10873">
        <v>140.61000000000001</v>
      </c>
      <c r="D10873">
        <v>21.19</v>
      </c>
      <c r="E10873">
        <v>1</v>
      </c>
      <c r="F10873">
        <v>155.44999999999999</v>
      </c>
    </row>
    <row r="10874" spans="1:6" x14ac:dyDescent="0.2">
      <c r="A10874">
        <v>127.12</v>
      </c>
      <c r="B10874">
        <v>3</v>
      </c>
      <c r="C10874">
        <v>440.27</v>
      </c>
      <c r="D10874">
        <v>63.56</v>
      </c>
      <c r="E10874">
        <v>2</v>
      </c>
      <c r="F10874">
        <v>479.93</v>
      </c>
    </row>
    <row r="10875" spans="1:6" x14ac:dyDescent="0.2">
      <c r="A10875">
        <v>762.73</v>
      </c>
      <c r="B10875">
        <v>8</v>
      </c>
      <c r="C10875">
        <v>275.83999999999997</v>
      </c>
      <c r="D10875">
        <v>317.8</v>
      </c>
      <c r="E10875">
        <v>5</v>
      </c>
      <c r="F10875">
        <v>205.56</v>
      </c>
    </row>
    <row r="10876" spans="1:6" x14ac:dyDescent="0.2">
      <c r="A10876">
        <v>21.19</v>
      </c>
      <c r="B10876">
        <v>1</v>
      </c>
      <c r="C10876">
        <v>350.86</v>
      </c>
      <c r="D10876">
        <v>127.12</v>
      </c>
      <c r="E10876">
        <v>3</v>
      </c>
      <c r="F10876">
        <v>415.95</v>
      </c>
    </row>
    <row r="10877" spans="1:6" x14ac:dyDescent="0.2">
      <c r="A10877">
        <v>317.8</v>
      </c>
      <c r="B10877">
        <v>5</v>
      </c>
      <c r="C10877">
        <v>486.63</v>
      </c>
      <c r="D10877">
        <v>593.23</v>
      </c>
      <c r="E10877">
        <v>7</v>
      </c>
      <c r="F10877">
        <v>363.75</v>
      </c>
    </row>
    <row r="10878" spans="1:6" x14ac:dyDescent="0.2">
      <c r="A10878">
        <v>21.19</v>
      </c>
      <c r="B10878">
        <v>1</v>
      </c>
      <c r="C10878">
        <v>90.39</v>
      </c>
      <c r="D10878">
        <v>127.12</v>
      </c>
      <c r="E10878">
        <v>3</v>
      </c>
      <c r="F10878">
        <v>285.89999999999998</v>
      </c>
    </row>
    <row r="10879" spans="1:6" x14ac:dyDescent="0.2">
      <c r="A10879">
        <v>211.87</v>
      </c>
      <c r="B10879">
        <v>4</v>
      </c>
      <c r="C10879">
        <v>366.93</v>
      </c>
      <c r="D10879">
        <v>63.56</v>
      </c>
      <c r="E10879">
        <v>2</v>
      </c>
      <c r="F10879">
        <v>199.84</v>
      </c>
    </row>
    <row r="10880" spans="1:6" x14ac:dyDescent="0.2">
      <c r="A10880">
        <v>21.19</v>
      </c>
      <c r="B10880">
        <v>1</v>
      </c>
      <c r="C10880">
        <v>204.08</v>
      </c>
      <c r="D10880">
        <v>317.8</v>
      </c>
      <c r="E10880">
        <v>5</v>
      </c>
      <c r="F10880">
        <v>350.54</v>
      </c>
    </row>
    <row r="10881" spans="1:6" x14ac:dyDescent="0.2">
      <c r="A10881">
        <v>127.12</v>
      </c>
      <c r="B10881">
        <v>3</v>
      </c>
      <c r="C10881">
        <v>632.9</v>
      </c>
      <c r="D10881">
        <v>953.41</v>
      </c>
      <c r="E10881">
        <v>9</v>
      </c>
      <c r="F10881">
        <v>262.41000000000003</v>
      </c>
    </row>
    <row r="10882" spans="1:6" x14ac:dyDescent="0.2">
      <c r="A10882">
        <v>127.12</v>
      </c>
      <c r="B10882">
        <v>3</v>
      </c>
      <c r="C10882">
        <v>263.7</v>
      </c>
      <c r="D10882">
        <v>127.12</v>
      </c>
      <c r="E10882">
        <v>3</v>
      </c>
      <c r="F10882">
        <v>388.47</v>
      </c>
    </row>
    <row r="10883" spans="1:6" x14ac:dyDescent="0.2">
      <c r="A10883">
        <v>317.8</v>
      </c>
      <c r="B10883">
        <v>5</v>
      </c>
      <c r="C10883">
        <v>445.07</v>
      </c>
      <c r="D10883">
        <v>127.12</v>
      </c>
      <c r="E10883">
        <v>3</v>
      </c>
      <c r="F10883">
        <v>650.16999999999996</v>
      </c>
    </row>
    <row r="10884" spans="1:6" x14ac:dyDescent="0.2">
      <c r="A10884">
        <v>593.23</v>
      </c>
      <c r="B10884">
        <v>7</v>
      </c>
      <c r="C10884">
        <v>183.34</v>
      </c>
      <c r="D10884">
        <v>127.12</v>
      </c>
      <c r="E10884">
        <v>3</v>
      </c>
      <c r="F10884">
        <v>426.15</v>
      </c>
    </row>
    <row r="10885" spans="1:6" x14ac:dyDescent="0.2">
      <c r="A10885">
        <v>762.73</v>
      </c>
      <c r="B10885">
        <v>8</v>
      </c>
      <c r="C10885">
        <v>358.28</v>
      </c>
      <c r="D10885">
        <v>63.56</v>
      </c>
      <c r="E10885">
        <v>2</v>
      </c>
      <c r="F10885">
        <v>305.8</v>
      </c>
    </row>
    <row r="10886" spans="1:6" x14ac:dyDescent="0.2">
      <c r="A10886">
        <v>21.19</v>
      </c>
      <c r="B10886">
        <v>1</v>
      </c>
      <c r="C10886">
        <v>288.01</v>
      </c>
      <c r="D10886">
        <v>63.56</v>
      </c>
      <c r="E10886">
        <v>2</v>
      </c>
      <c r="F10886">
        <v>298.67</v>
      </c>
    </row>
    <row r="10887" spans="1:6" x14ac:dyDescent="0.2">
      <c r="A10887">
        <v>127.12</v>
      </c>
      <c r="B10887">
        <v>3</v>
      </c>
      <c r="C10887">
        <v>291.88</v>
      </c>
      <c r="D10887">
        <v>211.87</v>
      </c>
      <c r="E10887">
        <v>4</v>
      </c>
      <c r="F10887">
        <v>304.91000000000003</v>
      </c>
    </row>
    <row r="10888" spans="1:6" x14ac:dyDescent="0.2">
      <c r="A10888">
        <v>21.19</v>
      </c>
      <c r="B10888">
        <v>1</v>
      </c>
      <c r="C10888">
        <v>232.38</v>
      </c>
      <c r="D10888">
        <v>444.92</v>
      </c>
      <c r="E10888">
        <v>6</v>
      </c>
      <c r="F10888">
        <v>185.53</v>
      </c>
    </row>
    <row r="10889" spans="1:6" x14ac:dyDescent="0.2">
      <c r="A10889">
        <v>127.12</v>
      </c>
      <c r="B10889">
        <v>3</v>
      </c>
      <c r="C10889">
        <v>273.44</v>
      </c>
      <c r="D10889">
        <v>21.19</v>
      </c>
      <c r="E10889">
        <v>1</v>
      </c>
      <c r="F10889">
        <v>271.67</v>
      </c>
    </row>
    <row r="10890" spans="1:6" x14ac:dyDescent="0.2">
      <c r="A10890">
        <v>317.8</v>
      </c>
      <c r="B10890">
        <v>5</v>
      </c>
      <c r="C10890">
        <v>217.4</v>
      </c>
      <c r="D10890">
        <v>63.56</v>
      </c>
      <c r="E10890">
        <v>2</v>
      </c>
      <c r="F10890">
        <v>536.21</v>
      </c>
    </row>
    <row r="10891" spans="1:6" x14ac:dyDescent="0.2">
      <c r="A10891">
        <v>21.19</v>
      </c>
      <c r="B10891">
        <v>1</v>
      </c>
      <c r="C10891">
        <v>504.1</v>
      </c>
      <c r="D10891">
        <v>63.56</v>
      </c>
      <c r="E10891">
        <v>2</v>
      </c>
      <c r="F10891">
        <v>282.11</v>
      </c>
    </row>
    <row r="10892" spans="1:6" x14ac:dyDescent="0.2">
      <c r="A10892">
        <v>444.92</v>
      </c>
      <c r="B10892">
        <v>6</v>
      </c>
      <c r="C10892">
        <v>473.85</v>
      </c>
      <c r="D10892">
        <v>211.87</v>
      </c>
      <c r="E10892">
        <v>4</v>
      </c>
      <c r="F10892">
        <v>210.54</v>
      </c>
    </row>
    <row r="10893" spans="1:6" x14ac:dyDescent="0.2">
      <c r="A10893">
        <v>21.19</v>
      </c>
      <c r="B10893">
        <v>1</v>
      </c>
      <c r="C10893">
        <v>725.23</v>
      </c>
      <c r="D10893">
        <v>127.12</v>
      </c>
      <c r="E10893">
        <v>3</v>
      </c>
      <c r="F10893">
        <v>466.95</v>
      </c>
    </row>
    <row r="10894" spans="1:6" x14ac:dyDescent="0.2">
      <c r="A10894">
        <v>211.87</v>
      </c>
      <c r="B10894">
        <v>4</v>
      </c>
      <c r="C10894">
        <v>166.66</v>
      </c>
      <c r="D10894">
        <v>317.8</v>
      </c>
      <c r="E10894">
        <v>5</v>
      </c>
      <c r="F10894">
        <v>204.95</v>
      </c>
    </row>
    <row r="10895" spans="1:6" x14ac:dyDescent="0.2">
      <c r="A10895">
        <v>21.19</v>
      </c>
      <c r="B10895">
        <v>1</v>
      </c>
      <c r="C10895">
        <v>421.23</v>
      </c>
      <c r="D10895">
        <v>63.56</v>
      </c>
      <c r="E10895">
        <v>2</v>
      </c>
      <c r="F10895">
        <v>355.2</v>
      </c>
    </row>
    <row r="10896" spans="1:6" x14ac:dyDescent="0.2">
      <c r="A10896">
        <v>63.56</v>
      </c>
      <c r="B10896">
        <v>2</v>
      </c>
      <c r="C10896">
        <v>349.03</v>
      </c>
      <c r="D10896">
        <v>317.8</v>
      </c>
      <c r="E10896">
        <v>5</v>
      </c>
      <c r="F10896">
        <v>462.39</v>
      </c>
    </row>
    <row r="10897" spans="1:6" x14ac:dyDescent="0.2">
      <c r="A10897">
        <v>317.8</v>
      </c>
      <c r="B10897">
        <v>5</v>
      </c>
      <c r="C10897">
        <v>445.57</v>
      </c>
      <c r="D10897">
        <v>444.92</v>
      </c>
      <c r="E10897">
        <v>6</v>
      </c>
      <c r="F10897">
        <v>119.81</v>
      </c>
    </row>
    <row r="10898" spans="1:6" x14ac:dyDescent="0.2">
      <c r="A10898">
        <v>63.56</v>
      </c>
      <c r="B10898">
        <v>2</v>
      </c>
      <c r="C10898">
        <v>576.47</v>
      </c>
      <c r="D10898">
        <v>593.23</v>
      </c>
      <c r="E10898">
        <v>7</v>
      </c>
      <c r="F10898">
        <v>253.74</v>
      </c>
    </row>
    <row r="10899" spans="1:6" x14ac:dyDescent="0.2">
      <c r="A10899">
        <v>317.8</v>
      </c>
      <c r="B10899">
        <v>5</v>
      </c>
      <c r="C10899">
        <v>386.88</v>
      </c>
      <c r="D10899">
        <v>444.92</v>
      </c>
      <c r="E10899">
        <v>6</v>
      </c>
      <c r="F10899">
        <v>102.54</v>
      </c>
    </row>
    <row r="10900" spans="1:6" x14ac:dyDescent="0.2">
      <c r="A10900">
        <v>127.12</v>
      </c>
      <c r="B10900">
        <v>3</v>
      </c>
      <c r="C10900">
        <v>267.26</v>
      </c>
      <c r="D10900">
        <v>317.8</v>
      </c>
      <c r="E10900">
        <v>5</v>
      </c>
      <c r="F10900">
        <v>315.51</v>
      </c>
    </row>
    <row r="10901" spans="1:6" x14ac:dyDescent="0.2">
      <c r="A10901">
        <v>63.56</v>
      </c>
      <c r="B10901">
        <v>2</v>
      </c>
      <c r="C10901">
        <v>367.07</v>
      </c>
      <c r="D10901">
        <v>444.92</v>
      </c>
      <c r="E10901">
        <v>6</v>
      </c>
      <c r="F10901">
        <v>308.58999999999997</v>
      </c>
    </row>
    <row r="10902" spans="1:6" x14ac:dyDescent="0.2">
      <c r="A10902">
        <v>211.87</v>
      </c>
      <c r="B10902">
        <v>4</v>
      </c>
      <c r="C10902">
        <v>466.87</v>
      </c>
      <c r="D10902">
        <v>127.12</v>
      </c>
      <c r="E10902">
        <v>3</v>
      </c>
      <c r="F10902">
        <v>226.89</v>
      </c>
    </row>
    <row r="10903" spans="1:6" x14ac:dyDescent="0.2">
      <c r="A10903">
        <v>127.12</v>
      </c>
      <c r="B10903">
        <v>3</v>
      </c>
      <c r="C10903">
        <v>384.5</v>
      </c>
      <c r="D10903">
        <v>63.56</v>
      </c>
      <c r="E10903">
        <v>2</v>
      </c>
      <c r="F10903">
        <v>441.36</v>
      </c>
    </row>
    <row r="10904" spans="1:6" x14ac:dyDescent="0.2">
      <c r="A10904">
        <v>444.92</v>
      </c>
      <c r="B10904">
        <v>6</v>
      </c>
      <c r="C10904">
        <v>292.18</v>
      </c>
      <c r="D10904">
        <v>211.87</v>
      </c>
      <c r="E10904">
        <v>4</v>
      </c>
      <c r="F10904">
        <v>484.16</v>
      </c>
    </row>
    <row r="10905" spans="1:6" x14ac:dyDescent="0.2">
      <c r="A10905">
        <v>63.56</v>
      </c>
      <c r="B10905">
        <v>2</v>
      </c>
      <c r="C10905">
        <v>436.27</v>
      </c>
      <c r="D10905">
        <v>127.12</v>
      </c>
      <c r="E10905">
        <v>3</v>
      </c>
      <c r="F10905">
        <v>329.12</v>
      </c>
    </row>
    <row r="10906" spans="1:6" x14ac:dyDescent="0.2">
      <c r="A10906">
        <v>317.8</v>
      </c>
      <c r="B10906">
        <v>5</v>
      </c>
      <c r="C10906">
        <v>151.69999999999999</v>
      </c>
      <c r="D10906">
        <v>211.87</v>
      </c>
      <c r="E10906">
        <v>4</v>
      </c>
      <c r="F10906">
        <v>452.24</v>
      </c>
    </row>
    <row r="10907" spans="1:6" x14ac:dyDescent="0.2">
      <c r="A10907">
        <v>63.56</v>
      </c>
      <c r="B10907">
        <v>2</v>
      </c>
      <c r="C10907">
        <v>191.89</v>
      </c>
      <c r="D10907">
        <v>444.92</v>
      </c>
      <c r="E10907">
        <v>6</v>
      </c>
      <c r="F10907">
        <v>317.49</v>
      </c>
    </row>
    <row r="10908" spans="1:6" x14ac:dyDescent="0.2">
      <c r="A10908">
        <v>762.73</v>
      </c>
      <c r="B10908">
        <v>8</v>
      </c>
      <c r="C10908">
        <v>237.19</v>
      </c>
      <c r="D10908">
        <v>127.12</v>
      </c>
      <c r="E10908">
        <v>3</v>
      </c>
      <c r="F10908">
        <v>377.02</v>
      </c>
    </row>
    <row r="10909" spans="1:6" x14ac:dyDescent="0.2">
      <c r="A10909">
        <v>63.56</v>
      </c>
      <c r="B10909">
        <v>2</v>
      </c>
      <c r="C10909">
        <v>195.28</v>
      </c>
      <c r="D10909">
        <v>127.12</v>
      </c>
      <c r="E10909">
        <v>3</v>
      </c>
      <c r="F10909">
        <v>300.01</v>
      </c>
    </row>
    <row r="10910" spans="1:6" x14ac:dyDescent="0.2">
      <c r="A10910">
        <v>127.12</v>
      </c>
      <c r="B10910">
        <v>3</v>
      </c>
      <c r="C10910">
        <v>151.46</v>
      </c>
      <c r="D10910">
        <v>63.56</v>
      </c>
      <c r="E10910">
        <v>2</v>
      </c>
      <c r="F10910">
        <v>236.39</v>
      </c>
    </row>
    <row r="10911" spans="1:6" x14ac:dyDescent="0.2">
      <c r="A10911">
        <v>127.12</v>
      </c>
      <c r="B10911">
        <v>3</v>
      </c>
      <c r="C10911">
        <v>114.21</v>
      </c>
      <c r="D10911">
        <v>127.12</v>
      </c>
      <c r="E10911">
        <v>3</v>
      </c>
      <c r="F10911">
        <v>183.09</v>
      </c>
    </row>
    <row r="10912" spans="1:6" x14ac:dyDescent="0.2">
      <c r="A10912">
        <v>63.56</v>
      </c>
      <c r="B10912">
        <v>2</v>
      </c>
      <c r="C10912">
        <v>323.89999999999998</v>
      </c>
      <c r="D10912">
        <v>953.41</v>
      </c>
      <c r="E10912">
        <v>9</v>
      </c>
      <c r="F10912">
        <v>264.12</v>
      </c>
    </row>
    <row r="10913" spans="1:6" x14ac:dyDescent="0.2">
      <c r="A10913">
        <v>593.23</v>
      </c>
      <c r="B10913">
        <v>7</v>
      </c>
      <c r="C10913">
        <v>446.13</v>
      </c>
      <c r="D10913">
        <v>0</v>
      </c>
      <c r="E10913">
        <v>0</v>
      </c>
      <c r="F10913">
        <v>163.44</v>
      </c>
    </row>
    <row r="10914" spans="1:6" x14ac:dyDescent="0.2">
      <c r="A10914">
        <v>63.56</v>
      </c>
      <c r="B10914">
        <v>2</v>
      </c>
      <c r="C10914">
        <v>365.24</v>
      </c>
      <c r="D10914">
        <v>127.12</v>
      </c>
      <c r="E10914">
        <v>3</v>
      </c>
      <c r="F10914">
        <v>424.56</v>
      </c>
    </row>
    <row r="10915" spans="1:6" x14ac:dyDescent="0.2">
      <c r="A10915">
        <v>127.12</v>
      </c>
      <c r="B10915">
        <v>3</v>
      </c>
      <c r="C10915">
        <v>167.01</v>
      </c>
      <c r="D10915">
        <v>21.19</v>
      </c>
      <c r="E10915">
        <v>1</v>
      </c>
      <c r="F10915">
        <v>403.02</v>
      </c>
    </row>
    <row r="10916" spans="1:6" x14ac:dyDescent="0.2">
      <c r="A10916">
        <v>63.56</v>
      </c>
      <c r="B10916">
        <v>2</v>
      </c>
      <c r="C10916">
        <v>391.98</v>
      </c>
      <c r="D10916">
        <v>211.87</v>
      </c>
      <c r="E10916">
        <v>4</v>
      </c>
      <c r="F10916">
        <v>208.09</v>
      </c>
    </row>
    <row r="10917" spans="1:6" x14ac:dyDescent="0.2">
      <c r="A10917">
        <v>444.92</v>
      </c>
      <c r="B10917">
        <v>6</v>
      </c>
      <c r="C10917">
        <v>179.99</v>
      </c>
      <c r="D10917">
        <v>63.56</v>
      </c>
      <c r="E10917">
        <v>2</v>
      </c>
      <c r="F10917">
        <v>308.08</v>
      </c>
    </row>
    <row r="10918" spans="1:6" x14ac:dyDescent="0.2">
      <c r="A10918">
        <v>317.8</v>
      </c>
      <c r="B10918">
        <v>5</v>
      </c>
      <c r="C10918">
        <v>211.72</v>
      </c>
      <c r="D10918">
        <v>211.87</v>
      </c>
      <c r="E10918">
        <v>4</v>
      </c>
      <c r="F10918">
        <v>156.58000000000001</v>
      </c>
    </row>
    <row r="10919" spans="1:6" x14ac:dyDescent="0.2">
      <c r="A10919">
        <v>317.8</v>
      </c>
      <c r="B10919">
        <v>5</v>
      </c>
      <c r="C10919">
        <v>257.45999999999998</v>
      </c>
      <c r="D10919">
        <v>317.8</v>
      </c>
      <c r="E10919">
        <v>5</v>
      </c>
      <c r="F10919">
        <v>425.94</v>
      </c>
    </row>
    <row r="10920" spans="1:6" x14ac:dyDescent="0.2">
      <c r="A10920">
        <v>593.23</v>
      </c>
      <c r="B10920">
        <v>7</v>
      </c>
      <c r="C10920">
        <v>296.06</v>
      </c>
      <c r="D10920">
        <v>444.92</v>
      </c>
      <c r="E10920">
        <v>6</v>
      </c>
      <c r="F10920">
        <v>504.97</v>
      </c>
    </row>
    <row r="10921" spans="1:6" x14ac:dyDescent="0.2">
      <c r="A10921">
        <v>63.56</v>
      </c>
      <c r="B10921">
        <v>2</v>
      </c>
      <c r="C10921">
        <v>348.62</v>
      </c>
      <c r="D10921">
        <v>444.92</v>
      </c>
      <c r="E10921">
        <v>6</v>
      </c>
      <c r="F10921">
        <v>364.47</v>
      </c>
    </row>
    <row r="10922" spans="1:6" x14ac:dyDescent="0.2">
      <c r="A10922">
        <v>21.19</v>
      </c>
      <c r="B10922">
        <v>1</v>
      </c>
      <c r="C10922">
        <v>224.11</v>
      </c>
      <c r="D10922">
        <v>127.12</v>
      </c>
      <c r="E10922">
        <v>3</v>
      </c>
      <c r="F10922">
        <v>195.45</v>
      </c>
    </row>
    <row r="10923" spans="1:6" x14ac:dyDescent="0.2">
      <c r="A10923">
        <v>593.23</v>
      </c>
      <c r="B10923">
        <v>7</v>
      </c>
      <c r="C10923">
        <v>246.16</v>
      </c>
      <c r="D10923">
        <v>63.56</v>
      </c>
      <c r="E10923">
        <v>2</v>
      </c>
      <c r="F10923">
        <v>240.55</v>
      </c>
    </row>
    <row r="10924" spans="1:6" x14ac:dyDescent="0.2">
      <c r="A10924">
        <v>63.56</v>
      </c>
      <c r="B10924">
        <v>2</v>
      </c>
      <c r="C10924">
        <v>385.46</v>
      </c>
      <c r="D10924">
        <v>211.87</v>
      </c>
      <c r="E10924">
        <v>4</v>
      </c>
      <c r="F10924">
        <v>397.81</v>
      </c>
    </row>
    <row r="10925" spans="1:6" x14ac:dyDescent="0.2">
      <c r="A10925">
        <v>21.19</v>
      </c>
      <c r="B10925">
        <v>1</v>
      </c>
      <c r="C10925">
        <v>194.21</v>
      </c>
      <c r="D10925">
        <v>211.87</v>
      </c>
      <c r="E10925">
        <v>4</v>
      </c>
      <c r="F10925">
        <v>376.86</v>
      </c>
    </row>
    <row r="10926" spans="1:6" x14ac:dyDescent="0.2">
      <c r="A10926">
        <v>63.56</v>
      </c>
      <c r="B10926">
        <v>2</v>
      </c>
      <c r="C10926">
        <v>338.27</v>
      </c>
      <c r="D10926">
        <v>317.8</v>
      </c>
      <c r="E10926">
        <v>5</v>
      </c>
      <c r="F10926">
        <v>412.67</v>
      </c>
    </row>
    <row r="10927" spans="1:6" x14ac:dyDescent="0.2">
      <c r="A10927">
        <v>127.12</v>
      </c>
      <c r="B10927">
        <v>3</v>
      </c>
      <c r="C10927">
        <v>353.63</v>
      </c>
      <c r="D10927">
        <v>0</v>
      </c>
      <c r="E10927">
        <v>0</v>
      </c>
      <c r="F10927">
        <v>348.99</v>
      </c>
    </row>
    <row r="10928" spans="1:6" x14ac:dyDescent="0.2">
      <c r="A10928">
        <v>127.12</v>
      </c>
      <c r="B10928">
        <v>3</v>
      </c>
      <c r="C10928">
        <v>250.95</v>
      </c>
      <c r="D10928">
        <v>127.12</v>
      </c>
      <c r="E10928">
        <v>3</v>
      </c>
      <c r="F10928">
        <v>280.93</v>
      </c>
    </row>
    <row r="10929" spans="1:6" x14ac:dyDescent="0.2">
      <c r="A10929">
        <v>444.92</v>
      </c>
      <c r="B10929">
        <v>6</v>
      </c>
      <c r="C10929">
        <v>280</v>
      </c>
      <c r="D10929">
        <v>63.56</v>
      </c>
      <c r="E10929">
        <v>2</v>
      </c>
      <c r="F10929">
        <v>263.87</v>
      </c>
    </row>
    <row r="10930" spans="1:6" x14ac:dyDescent="0.2">
      <c r="A10930">
        <v>593.23</v>
      </c>
      <c r="B10930">
        <v>7</v>
      </c>
      <c r="C10930">
        <v>463.29</v>
      </c>
      <c r="D10930">
        <v>317.8</v>
      </c>
      <c r="E10930">
        <v>5</v>
      </c>
      <c r="F10930">
        <v>211.27</v>
      </c>
    </row>
    <row r="10931" spans="1:6" x14ac:dyDescent="0.2">
      <c r="A10931">
        <v>317.8</v>
      </c>
      <c r="B10931">
        <v>5</v>
      </c>
      <c r="C10931">
        <v>265.99</v>
      </c>
      <c r="D10931">
        <v>317.8</v>
      </c>
      <c r="E10931">
        <v>5</v>
      </c>
      <c r="F10931">
        <v>366.4</v>
      </c>
    </row>
    <row r="10932" spans="1:6" x14ac:dyDescent="0.2">
      <c r="A10932">
        <v>211.87</v>
      </c>
      <c r="B10932">
        <v>4</v>
      </c>
      <c r="C10932">
        <v>163.22999999999999</v>
      </c>
      <c r="D10932">
        <v>63.56</v>
      </c>
      <c r="E10932">
        <v>2</v>
      </c>
      <c r="F10932">
        <v>330.69</v>
      </c>
    </row>
    <row r="10933" spans="1:6" x14ac:dyDescent="0.2">
      <c r="A10933">
        <v>211.87</v>
      </c>
      <c r="B10933">
        <v>4</v>
      </c>
      <c r="C10933">
        <v>593.5</v>
      </c>
      <c r="D10933">
        <v>211.87</v>
      </c>
      <c r="E10933">
        <v>4</v>
      </c>
      <c r="F10933">
        <v>622</v>
      </c>
    </row>
    <row r="10934" spans="1:6" x14ac:dyDescent="0.2">
      <c r="A10934">
        <v>444.92</v>
      </c>
      <c r="B10934">
        <v>6</v>
      </c>
      <c r="C10934">
        <v>230.01</v>
      </c>
      <c r="D10934">
        <v>444.92</v>
      </c>
      <c r="E10934">
        <v>6</v>
      </c>
      <c r="F10934">
        <v>386.49</v>
      </c>
    </row>
    <row r="10935" spans="1:6" x14ac:dyDescent="0.2">
      <c r="A10935">
        <v>63.56</v>
      </c>
      <c r="B10935">
        <v>2</v>
      </c>
      <c r="C10935">
        <v>216.54</v>
      </c>
      <c r="D10935">
        <v>444.92</v>
      </c>
      <c r="E10935">
        <v>6</v>
      </c>
      <c r="F10935">
        <v>283.24</v>
      </c>
    </row>
    <row r="10936" spans="1:6" x14ac:dyDescent="0.2">
      <c r="A10936">
        <v>127.12</v>
      </c>
      <c r="B10936">
        <v>3</v>
      </c>
      <c r="C10936">
        <v>414.62</v>
      </c>
      <c r="D10936">
        <v>63.56</v>
      </c>
      <c r="E10936">
        <v>2</v>
      </c>
      <c r="F10936">
        <v>539.59</v>
      </c>
    </row>
    <row r="10937" spans="1:6" x14ac:dyDescent="0.2">
      <c r="A10937">
        <v>63.56</v>
      </c>
      <c r="B10937">
        <v>2</v>
      </c>
      <c r="C10937">
        <v>110.6</v>
      </c>
      <c r="D10937">
        <v>317.8</v>
      </c>
      <c r="E10937">
        <v>5</v>
      </c>
      <c r="F10937">
        <v>379.3</v>
      </c>
    </row>
    <row r="10938" spans="1:6" x14ac:dyDescent="0.2">
      <c r="A10938">
        <v>444.92</v>
      </c>
      <c r="B10938">
        <v>6</v>
      </c>
      <c r="C10938">
        <v>247.59</v>
      </c>
      <c r="D10938">
        <v>127.12</v>
      </c>
      <c r="E10938">
        <v>3</v>
      </c>
      <c r="F10938">
        <v>285.42</v>
      </c>
    </row>
    <row r="10939" spans="1:6" x14ac:dyDescent="0.2">
      <c r="A10939">
        <v>211.87</v>
      </c>
      <c r="B10939">
        <v>4</v>
      </c>
      <c r="C10939">
        <v>257.43</v>
      </c>
      <c r="D10939">
        <v>211.87</v>
      </c>
      <c r="E10939">
        <v>4</v>
      </c>
      <c r="F10939">
        <v>128.49</v>
      </c>
    </row>
    <row r="10940" spans="1:6" x14ac:dyDescent="0.2">
      <c r="A10940">
        <v>63.56</v>
      </c>
      <c r="B10940">
        <v>2</v>
      </c>
      <c r="C10940">
        <v>514.62</v>
      </c>
      <c r="D10940">
        <v>127.12</v>
      </c>
      <c r="E10940">
        <v>3</v>
      </c>
      <c r="F10940">
        <v>221.17</v>
      </c>
    </row>
    <row r="10941" spans="1:6" x14ac:dyDescent="0.2">
      <c r="A10941">
        <v>211.87</v>
      </c>
      <c r="B10941">
        <v>4</v>
      </c>
      <c r="C10941">
        <v>135.44</v>
      </c>
      <c r="D10941">
        <v>444.92</v>
      </c>
      <c r="E10941">
        <v>6</v>
      </c>
      <c r="F10941">
        <v>547.37</v>
      </c>
    </row>
    <row r="10942" spans="1:6" x14ac:dyDescent="0.2">
      <c r="A10942">
        <v>127.12</v>
      </c>
      <c r="B10942">
        <v>3</v>
      </c>
      <c r="C10942">
        <v>344.5</v>
      </c>
      <c r="D10942">
        <v>953.41</v>
      </c>
      <c r="E10942">
        <v>9</v>
      </c>
      <c r="F10942">
        <v>98.44</v>
      </c>
    </row>
    <row r="10943" spans="1:6" x14ac:dyDescent="0.2">
      <c r="A10943">
        <v>63.56</v>
      </c>
      <c r="B10943">
        <v>2</v>
      </c>
      <c r="C10943">
        <v>238.74</v>
      </c>
      <c r="D10943">
        <v>593.23</v>
      </c>
      <c r="E10943">
        <v>7</v>
      </c>
      <c r="F10943">
        <v>95.13</v>
      </c>
    </row>
    <row r="10944" spans="1:6" x14ac:dyDescent="0.2">
      <c r="A10944">
        <v>211.87</v>
      </c>
      <c r="B10944">
        <v>4</v>
      </c>
      <c r="C10944">
        <v>285.7</v>
      </c>
      <c r="D10944">
        <v>317.8</v>
      </c>
      <c r="E10944">
        <v>5</v>
      </c>
      <c r="F10944">
        <v>211.9</v>
      </c>
    </row>
    <row r="10945" spans="1:6" x14ac:dyDescent="0.2">
      <c r="A10945">
        <v>211.87</v>
      </c>
      <c r="B10945">
        <v>4</v>
      </c>
      <c r="C10945">
        <v>121.68</v>
      </c>
      <c r="D10945">
        <v>317.8</v>
      </c>
      <c r="E10945">
        <v>5</v>
      </c>
      <c r="F10945">
        <v>163.85</v>
      </c>
    </row>
    <row r="10946" spans="1:6" x14ac:dyDescent="0.2">
      <c r="A10946">
        <v>127.12</v>
      </c>
      <c r="B10946">
        <v>3</v>
      </c>
      <c r="C10946">
        <v>339.44</v>
      </c>
      <c r="D10946">
        <v>211.87</v>
      </c>
      <c r="E10946">
        <v>4</v>
      </c>
      <c r="F10946">
        <v>193.14</v>
      </c>
    </row>
    <row r="10947" spans="1:6" x14ac:dyDescent="0.2">
      <c r="A10947">
        <v>127.12</v>
      </c>
      <c r="B10947">
        <v>3</v>
      </c>
      <c r="C10947">
        <v>189.71</v>
      </c>
      <c r="D10947">
        <v>63.56</v>
      </c>
      <c r="E10947">
        <v>2</v>
      </c>
      <c r="F10947">
        <v>214.13</v>
      </c>
    </row>
    <row r="10948" spans="1:6" x14ac:dyDescent="0.2">
      <c r="A10948">
        <v>21.19</v>
      </c>
      <c r="B10948">
        <v>1</v>
      </c>
      <c r="C10948">
        <v>328.42</v>
      </c>
      <c r="D10948">
        <v>21.19</v>
      </c>
      <c r="E10948">
        <v>1</v>
      </c>
      <c r="F10948">
        <v>459.41</v>
      </c>
    </row>
    <row r="10949" spans="1:6" x14ac:dyDescent="0.2">
      <c r="A10949">
        <v>127.12</v>
      </c>
      <c r="B10949">
        <v>3</v>
      </c>
      <c r="C10949">
        <v>166.49</v>
      </c>
      <c r="D10949">
        <v>127.12</v>
      </c>
      <c r="E10949">
        <v>3</v>
      </c>
      <c r="F10949">
        <v>214.17</v>
      </c>
    </row>
    <row r="10950" spans="1:6" x14ac:dyDescent="0.2">
      <c r="A10950">
        <v>444.92</v>
      </c>
      <c r="B10950">
        <v>6</v>
      </c>
      <c r="C10950">
        <v>367.09</v>
      </c>
      <c r="D10950">
        <v>127.12</v>
      </c>
      <c r="E10950">
        <v>3</v>
      </c>
      <c r="F10950">
        <v>230.47</v>
      </c>
    </row>
    <row r="10951" spans="1:6" x14ac:dyDescent="0.2">
      <c r="A10951">
        <v>444.92</v>
      </c>
      <c r="B10951">
        <v>6</v>
      </c>
      <c r="C10951">
        <v>318.52</v>
      </c>
      <c r="D10951">
        <v>444.92</v>
      </c>
      <c r="E10951">
        <v>6</v>
      </c>
      <c r="F10951">
        <v>359.01</v>
      </c>
    </row>
    <row r="10952" spans="1:6" x14ac:dyDescent="0.2">
      <c r="A10952">
        <v>21.19</v>
      </c>
      <c r="B10952">
        <v>1</v>
      </c>
      <c r="C10952">
        <v>198.94</v>
      </c>
      <c r="D10952">
        <v>63.56</v>
      </c>
      <c r="E10952">
        <v>2</v>
      </c>
      <c r="F10952">
        <v>166.36</v>
      </c>
    </row>
    <row r="10953" spans="1:6" x14ac:dyDescent="0.2">
      <c r="A10953">
        <v>1165.28</v>
      </c>
      <c r="B10953">
        <v>10</v>
      </c>
      <c r="C10953">
        <v>223.94</v>
      </c>
      <c r="D10953">
        <v>593.23</v>
      </c>
      <c r="E10953">
        <v>7</v>
      </c>
      <c r="F10953">
        <v>330.35</v>
      </c>
    </row>
    <row r="10954" spans="1:6" x14ac:dyDescent="0.2">
      <c r="A10954">
        <v>127.12</v>
      </c>
      <c r="B10954">
        <v>3</v>
      </c>
      <c r="C10954">
        <v>293.79000000000002</v>
      </c>
      <c r="D10954">
        <v>317.8</v>
      </c>
      <c r="E10954">
        <v>5</v>
      </c>
      <c r="F10954">
        <v>228.41</v>
      </c>
    </row>
    <row r="10955" spans="1:6" x14ac:dyDescent="0.2">
      <c r="A10955">
        <v>444.92</v>
      </c>
      <c r="B10955">
        <v>6</v>
      </c>
      <c r="C10955">
        <v>625.38</v>
      </c>
      <c r="D10955">
        <v>1165.28</v>
      </c>
      <c r="E10955">
        <v>10</v>
      </c>
      <c r="F10955">
        <v>165.94</v>
      </c>
    </row>
    <row r="10956" spans="1:6" x14ac:dyDescent="0.2">
      <c r="A10956">
        <v>127.12</v>
      </c>
      <c r="B10956">
        <v>3</v>
      </c>
      <c r="C10956">
        <v>443.04</v>
      </c>
      <c r="D10956">
        <v>127.12</v>
      </c>
      <c r="E10956">
        <v>3</v>
      </c>
      <c r="F10956">
        <v>247.53</v>
      </c>
    </row>
    <row r="10957" spans="1:6" x14ac:dyDescent="0.2">
      <c r="A10957">
        <v>127.12</v>
      </c>
      <c r="B10957">
        <v>3</v>
      </c>
      <c r="C10957">
        <v>209.58</v>
      </c>
      <c r="D10957">
        <v>317.8</v>
      </c>
      <c r="E10957">
        <v>5</v>
      </c>
      <c r="F10957">
        <v>323.72000000000003</v>
      </c>
    </row>
    <row r="10958" spans="1:6" x14ac:dyDescent="0.2">
      <c r="A10958">
        <v>211.87</v>
      </c>
      <c r="B10958">
        <v>4</v>
      </c>
      <c r="C10958">
        <v>174.21</v>
      </c>
      <c r="D10958">
        <v>317.8</v>
      </c>
      <c r="E10958">
        <v>5</v>
      </c>
      <c r="F10958">
        <v>253.5</v>
      </c>
    </row>
    <row r="10959" spans="1:6" x14ac:dyDescent="0.2">
      <c r="A10959">
        <v>127.12</v>
      </c>
      <c r="B10959">
        <v>3</v>
      </c>
      <c r="C10959">
        <v>292.01</v>
      </c>
      <c r="D10959">
        <v>127.12</v>
      </c>
      <c r="E10959">
        <v>3</v>
      </c>
      <c r="F10959">
        <v>213.1</v>
      </c>
    </row>
    <row r="10960" spans="1:6" x14ac:dyDescent="0.2">
      <c r="A10960">
        <v>317.8</v>
      </c>
      <c r="B10960">
        <v>5</v>
      </c>
      <c r="C10960">
        <v>131.75</v>
      </c>
      <c r="D10960">
        <v>593.23</v>
      </c>
      <c r="E10960">
        <v>7</v>
      </c>
      <c r="F10960">
        <v>391.73</v>
      </c>
    </row>
    <row r="10961" spans="1:6" x14ac:dyDescent="0.2">
      <c r="A10961">
        <v>211.87</v>
      </c>
      <c r="B10961">
        <v>4</v>
      </c>
      <c r="C10961">
        <v>399.39</v>
      </c>
      <c r="D10961">
        <v>317.8</v>
      </c>
      <c r="E10961">
        <v>5</v>
      </c>
      <c r="F10961">
        <v>295.52999999999997</v>
      </c>
    </row>
    <row r="10962" spans="1:6" x14ac:dyDescent="0.2">
      <c r="A10962">
        <v>211.87</v>
      </c>
      <c r="B10962">
        <v>4</v>
      </c>
      <c r="C10962">
        <v>266.89999999999998</v>
      </c>
      <c r="D10962">
        <v>444.92</v>
      </c>
      <c r="E10962">
        <v>6</v>
      </c>
      <c r="F10962">
        <v>491.12</v>
      </c>
    </row>
    <row r="10963" spans="1:6" x14ac:dyDescent="0.2">
      <c r="A10963">
        <v>63.56</v>
      </c>
      <c r="B10963">
        <v>2</v>
      </c>
      <c r="C10963">
        <v>167.07</v>
      </c>
      <c r="D10963">
        <v>63.56</v>
      </c>
      <c r="E10963">
        <v>2</v>
      </c>
      <c r="F10963">
        <v>577.96</v>
      </c>
    </row>
    <row r="10964" spans="1:6" x14ac:dyDescent="0.2">
      <c r="A10964">
        <v>444.92</v>
      </c>
      <c r="B10964">
        <v>6</v>
      </c>
      <c r="C10964">
        <v>228.86</v>
      </c>
      <c r="D10964">
        <v>63.56</v>
      </c>
      <c r="E10964">
        <v>2</v>
      </c>
      <c r="F10964">
        <v>328.68</v>
      </c>
    </row>
    <row r="10965" spans="1:6" x14ac:dyDescent="0.2">
      <c r="A10965">
        <v>211.87</v>
      </c>
      <c r="B10965">
        <v>4</v>
      </c>
      <c r="C10965">
        <v>403.17</v>
      </c>
      <c r="D10965">
        <v>593.23</v>
      </c>
      <c r="E10965">
        <v>7</v>
      </c>
      <c r="F10965">
        <v>363.19</v>
      </c>
    </row>
    <row r="10966" spans="1:6" x14ac:dyDescent="0.2">
      <c r="A10966">
        <v>444.92</v>
      </c>
      <c r="B10966">
        <v>6</v>
      </c>
      <c r="C10966">
        <v>332.45</v>
      </c>
      <c r="D10966">
        <v>21.19</v>
      </c>
      <c r="E10966">
        <v>1</v>
      </c>
      <c r="F10966">
        <v>420.13</v>
      </c>
    </row>
    <row r="10967" spans="1:6" x14ac:dyDescent="0.2">
      <c r="A10967">
        <v>444.92</v>
      </c>
      <c r="B10967">
        <v>6</v>
      </c>
      <c r="C10967">
        <v>482.34</v>
      </c>
      <c r="D10967">
        <v>63.56</v>
      </c>
      <c r="E10967">
        <v>2</v>
      </c>
      <c r="F10967">
        <v>338.66</v>
      </c>
    </row>
    <row r="10968" spans="1:6" x14ac:dyDescent="0.2">
      <c r="A10968">
        <v>317.8</v>
      </c>
      <c r="B10968">
        <v>5</v>
      </c>
      <c r="C10968">
        <v>311.33</v>
      </c>
      <c r="D10968">
        <v>317.8</v>
      </c>
      <c r="E10968">
        <v>5</v>
      </c>
      <c r="F10968">
        <v>208.82</v>
      </c>
    </row>
    <row r="10969" spans="1:6" x14ac:dyDescent="0.2">
      <c r="A10969">
        <v>63.56</v>
      </c>
      <c r="B10969">
        <v>2</v>
      </c>
      <c r="C10969">
        <v>276.83</v>
      </c>
      <c r="D10969">
        <v>63.56</v>
      </c>
      <c r="E10969">
        <v>2</v>
      </c>
      <c r="F10969">
        <v>153.54</v>
      </c>
    </row>
    <row r="10970" spans="1:6" x14ac:dyDescent="0.2">
      <c r="A10970">
        <v>593.23</v>
      </c>
      <c r="B10970">
        <v>7</v>
      </c>
      <c r="C10970">
        <v>527.92999999999995</v>
      </c>
      <c r="D10970">
        <v>317.8</v>
      </c>
      <c r="E10970">
        <v>5</v>
      </c>
      <c r="F10970">
        <v>563.27</v>
      </c>
    </row>
    <row r="10971" spans="1:6" x14ac:dyDescent="0.2">
      <c r="A10971">
        <v>21.19</v>
      </c>
      <c r="B10971">
        <v>1</v>
      </c>
      <c r="C10971">
        <v>400.83</v>
      </c>
      <c r="D10971">
        <v>444.92</v>
      </c>
      <c r="E10971">
        <v>6</v>
      </c>
      <c r="F10971">
        <v>300.81</v>
      </c>
    </row>
    <row r="10972" spans="1:6" x14ac:dyDescent="0.2">
      <c r="A10972">
        <v>593.23</v>
      </c>
      <c r="B10972">
        <v>7</v>
      </c>
      <c r="C10972">
        <v>285.5</v>
      </c>
      <c r="D10972">
        <v>21.19</v>
      </c>
      <c r="E10972">
        <v>1</v>
      </c>
      <c r="F10972">
        <v>378.45</v>
      </c>
    </row>
    <row r="10973" spans="1:6" x14ac:dyDescent="0.2">
      <c r="A10973">
        <v>127.12</v>
      </c>
      <c r="B10973">
        <v>3</v>
      </c>
      <c r="C10973">
        <v>391.28</v>
      </c>
      <c r="D10973">
        <v>21.19</v>
      </c>
      <c r="E10973">
        <v>1</v>
      </c>
      <c r="F10973">
        <v>569.47</v>
      </c>
    </row>
    <row r="10974" spans="1:6" x14ac:dyDescent="0.2">
      <c r="A10974">
        <v>21.19</v>
      </c>
      <c r="B10974">
        <v>1</v>
      </c>
      <c r="C10974">
        <v>291.81</v>
      </c>
      <c r="D10974">
        <v>21.19</v>
      </c>
      <c r="E10974">
        <v>1</v>
      </c>
      <c r="F10974">
        <v>277.02</v>
      </c>
    </row>
    <row r="10975" spans="1:6" x14ac:dyDescent="0.2">
      <c r="A10975">
        <v>0</v>
      </c>
      <c r="B10975">
        <v>0</v>
      </c>
      <c r="C10975">
        <v>522.4</v>
      </c>
      <c r="D10975">
        <v>211.87</v>
      </c>
      <c r="E10975">
        <v>4</v>
      </c>
      <c r="F10975">
        <v>241.58</v>
      </c>
    </row>
    <row r="10976" spans="1:6" x14ac:dyDescent="0.2">
      <c r="A10976">
        <v>317.8</v>
      </c>
      <c r="B10976">
        <v>5</v>
      </c>
      <c r="C10976">
        <v>426.35</v>
      </c>
      <c r="D10976">
        <v>593.23</v>
      </c>
      <c r="E10976">
        <v>7</v>
      </c>
      <c r="F10976">
        <v>141.41999999999999</v>
      </c>
    </row>
    <row r="10977" spans="1:6" x14ac:dyDescent="0.2">
      <c r="A10977">
        <v>0</v>
      </c>
      <c r="B10977">
        <v>0</v>
      </c>
      <c r="C10977">
        <v>188.08</v>
      </c>
      <c r="D10977">
        <v>762.73</v>
      </c>
      <c r="E10977">
        <v>8</v>
      </c>
      <c r="F10977">
        <v>259.14999999999998</v>
      </c>
    </row>
    <row r="10978" spans="1:6" x14ac:dyDescent="0.2">
      <c r="A10978">
        <v>21.19</v>
      </c>
      <c r="B10978">
        <v>1</v>
      </c>
      <c r="C10978">
        <v>302.12</v>
      </c>
      <c r="D10978">
        <v>63.56</v>
      </c>
      <c r="E10978">
        <v>2</v>
      </c>
      <c r="F10978">
        <v>253.1</v>
      </c>
    </row>
    <row r="10979" spans="1:6" x14ac:dyDescent="0.2">
      <c r="A10979">
        <v>317.8</v>
      </c>
      <c r="B10979">
        <v>5</v>
      </c>
      <c r="C10979">
        <v>147.59</v>
      </c>
      <c r="D10979">
        <v>127.12</v>
      </c>
      <c r="E10979">
        <v>3</v>
      </c>
      <c r="F10979">
        <v>240.39</v>
      </c>
    </row>
    <row r="10980" spans="1:6" x14ac:dyDescent="0.2">
      <c r="A10980">
        <v>211.87</v>
      </c>
      <c r="B10980">
        <v>4</v>
      </c>
      <c r="C10980">
        <v>241.1</v>
      </c>
      <c r="D10980">
        <v>127.12</v>
      </c>
      <c r="E10980">
        <v>3</v>
      </c>
      <c r="F10980">
        <v>349.32</v>
      </c>
    </row>
    <row r="10981" spans="1:6" x14ac:dyDescent="0.2">
      <c r="A10981">
        <v>211.87</v>
      </c>
      <c r="B10981">
        <v>4</v>
      </c>
      <c r="C10981">
        <v>295.86</v>
      </c>
      <c r="D10981">
        <v>444.92</v>
      </c>
      <c r="E10981">
        <v>6</v>
      </c>
      <c r="F10981">
        <v>337.24</v>
      </c>
    </row>
    <row r="10982" spans="1:6" x14ac:dyDescent="0.2">
      <c r="A10982">
        <v>953.41</v>
      </c>
      <c r="B10982">
        <v>9</v>
      </c>
      <c r="C10982">
        <v>353.54</v>
      </c>
      <c r="D10982">
        <v>211.87</v>
      </c>
      <c r="E10982">
        <v>4</v>
      </c>
      <c r="F10982">
        <v>492.27</v>
      </c>
    </row>
    <row r="10983" spans="1:6" x14ac:dyDescent="0.2">
      <c r="A10983">
        <v>63.56</v>
      </c>
      <c r="B10983">
        <v>2</v>
      </c>
      <c r="C10983">
        <v>493.86</v>
      </c>
      <c r="D10983">
        <v>211.87</v>
      </c>
      <c r="E10983">
        <v>4</v>
      </c>
      <c r="F10983">
        <v>485.31</v>
      </c>
    </row>
    <row r="10984" spans="1:6" x14ac:dyDescent="0.2">
      <c r="A10984">
        <v>211.87</v>
      </c>
      <c r="B10984">
        <v>4</v>
      </c>
      <c r="C10984">
        <v>143.9</v>
      </c>
      <c r="D10984">
        <v>211.87</v>
      </c>
      <c r="E10984">
        <v>4</v>
      </c>
      <c r="F10984">
        <v>421.38</v>
      </c>
    </row>
    <row r="10985" spans="1:6" x14ac:dyDescent="0.2">
      <c r="A10985">
        <v>127.12</v>
      </c>
      <c r="B10985">
        <v>3</v>
      </c>
      <c r="C10985">
        <v>187.58</v>
      </c>
      <c r="D10985">
        <v>21.19</v>
      </c>
      <c r="E10985">
        <v>1</v>
      </c>
      <c r="F10985">
        <v>211.23</v>
      </c>
    </row>
    <row r="10986" spans="1:6" x14ac:dyDescent="0.2">
      <c r="A10986">
        <v>63.56</v>
      </c>
      <c r="B10986">
        <v>2</v>
      </c>
      <c r="C10986">
        <v>165.79</v>
      </c>
      <c r="D10986">
        <v>593.23</v>
      </c>
      <c r="E10986">
        <v>7</v>
      </c>
      <c r="F10986">
        <v>353.13</v>
      </c>
    </row>
    <row r="10987" spans="1:6" x14ac:dyDescent="0.2">
      <c r="A10987">
        <v>593.23</v>
      </c>
      <c r="B10987">
        <v>7</v>
      </c>
      <c r="C10987">
        <v>298.77</v>
      </c>
      <c r="D10987">
        <v>127.12</v>
      </c>
      <c r="E10987">
        <v>3</v>
      </c>
      <c r="F10987">
        <v>528.77</v>
      </c>
    </row>
    <row r="10988" spans="1:6" x14ac:dyDescent="0.2">
      <c r="A10988">
        <v>127.12</v>
      </c>
      <c r="B10988">
        <v>3</v>
      </c>
      <c r="C10988">
        <v>411.45</v>
      </c>
      <c r="D10988">
        <v>317.8</v>
      </c>
      <c r="E10988">
        <v>5</v>
      </c>
      <c r="F10988">
        <v>173.5</v>
      </c>
    </row>
    <row r="10989" spans="1:6" x14ac:dyDescent="0.2">
      <c r="A10989">
        <v>593.23</v>
      </c>
      <c r="B10989">
        <v>7</v>
      </c>
      <c r="C10989">
        <v>164.23</v>
      </c>
      <c r="D10989">
        <v>63.56</v>
      </c>
      <c r="E10989">
        <v>2</v>
      </c>
      <c r="F10989">
        <v>282.3</v>
      </c>
    </row>
    <row r="10990" spans="1:6" x14ac:dyDescent="0.2">
      <c r="A10990">
        <v>211.87</v>
      </c>
      <c r="B10990">
        <v>4</v>
      </c>
      <c r="C10990">
        <v>291.41000000000003</v>
      </c>
      <c r="D10990">
        <v>317.8</v>
      </c>
      <c r="E10990">
        <v>5</v>
      </c>
      <c r="F10990">
        <v>382.81</v>
      </c>
    </row>
    <row r="10991" spans="1:6" x14ac:dyDescent="0.2">
      <c r="A10991">
        <v>127.12</v>
      </c>
      <c r="B10991">
        <v>3</v>
      </c>
      <c r="C10991">
        <v>213.33</v>
      </c>
      <c r="D10991">
        <v>317.8</v>
      </c>
      <c r="E10991">
        <v>5</v>
      </c>
      <c r="F10991">
        <v>448.8</v>
      </c>
    </row>
    <row r="10992" spans="1:6" x14ac:dyDescent="0.2">
      <c r="A10992">
        <v>317.8</v>
      </c>
      <c r="B10992">
        <v>5</v>
      </c>
      <c r="C10992">
        <v>377.38</v>
      </c>
      <c r="D10992">
        <v>317.8</v>
      </c>
      <c r="E10992">
        <v>5</v>
      </c>
      <c r="F10992">
        <v>365.65</v>
      </c>
    </row>
    <row r="10993" spans="1:6" x14ac:dyDescent="0.2">
      <c r="A10993">
        <v>127.12</v>
      </c>
      <c r="B10993">
        <v>3</v>
      </c>
      <c r="C10993">
        <v>431.68</v>
      </c>
      <c r="D10993">
        <v>127.12</v>
      </c>
      <c r="E10993">
        <v>3</v>
      </c>
      <c r="F10993">
        <v>305.58999999999997</v>
      </c>
    </row>
    <row r="10994" spans="1:6" x14ac:dyDescent="0.2">
      <c r="A10994">
        <v>317.8</v>
      </c>
      <c r="B10994">
        <v>5</v>
      </c>
      <c r="C10994">
        <v>376.81</v>
      </c>
      <c r="D10994">
        <v>211.87</v>
      </c>
      <c r="E10994">
        <v>4</v>
      </c>
      <c r="F10994">
        <v>390.55</v>
      </c>
    </row>
    <row r="10995" spans="1:6" x14ac:dyDescent="0.2">
      <c r="A10995">
        <v>953.41</v>
      </c>
      <c r="B10995">
        <v>9</v>
      </c>
      <c r="C10995">
        <v>187.39</v>
      </c>
      <c r="D10995">
        <v>63.56</v>
      </c>
      <c r="E10995">
        <v>2</v>
      </c>
      <c r="F10995">
        <v>301.20999999999998</v>
      </c>
    </row>
    <row r="10996" spans="1:6" x14ac:dyDescent="0.2">
      <c r="A10996">
        <v>317.8</v>
      </c>
      <c r="B10996">
        <v>5</v>
      </c>
      <c r="C10996">
        <v>645.76</v>
      </c>
      <c r="D10996">
        <v>444.92</v>
      </c>
      <c r="E10996">
        <v>6</v>
      </c>
      <c r="F10996">
        <v>137.59</v>
      </c>
    </row>
    <row r="10997" spans="1:6" x14ac:dyDescent="0.2">
      <c r="A10997">
        <v>317.8</v>
      </c>
      <c r="B10997">
        <v>5</v>
      </c>
      <c r="C10997">
        <v>306.04000000000002</v>
      </c>
      <c r="D10997">
        <v>593.23</v>
      </c>
      <c r="E10997">
        <v>7</v>
      </c>
      <c r="F10997">
        <v>272.33</v>
      </c>
    </row>
    <row r="10998" spans="1:6" x14ac:dyDescent="0.2">
      <c r="A10998">
        <v>762.73</v>
      </c>
      <c r="B10998">
        <v>8</v>
      </c>
      <c r="C10998">
        <v>389.92</v>
      </c>
      <c r="D10998">
        <v>317.8</v>
      </c>
      <c r="E10998">
        <v>5</v>
      </c>
      <c r="F10998">
        <v>121.4</v>
      </c>
    </row>
    <row r="10999" spans="1:6" x14ac:dyDescent="0.2">
      <c r="A10999">
        <v>127.12</v>
      </c>
      <c r="B10999">
        <v>3</v>
      </c>
      <c r="C10999">
        <v>148.37</v>
      </c>
      <c r="D10999">
        <v>211.87</v>
      </c>
      <c r="E10999">
        <v>4</v>
      </c>
      <c r="F10999">
        <v>335.01</v>
      </c>
    </row>
    <row r="11000" spans="1:6" x14ac:dyDescent="0.2">
      <c r="A11000">
        <v>127.12</v>
      </c>
      <c r="B11000">
        <v>3</v>
      </c>
      <c r="C11000">
        <v>168.27</v>
      </c>
      <c r="D11000">
        <v>444.92</v>
      </c>
      <c r="E11000">
        <v>6</v>
      </c>
      <c r="F11000">
        <v>322.42</v>
      </c>
    </row>
    <row r="11001" spans="1:6" x14ac:dyDescent="0.2">
      <c r="A11001">
        <v>444.92</v>
      </c>
      <c r="B11001">
        <v>6</v>
      </c>
      <c r="C11001">
        <v>256.92</v>
      </c>
      <c r="D11001">
        <v>127.12</v>
      </c>
      <c r="E11001">
        <v>3</v>
      </c>
      <c r="F11001">
        <v>339.13</v>
      </c>
    </row>
    <row r="11002" spans="1:6" x14ac:dyDescent="0.2">
      <c r="A11002">
        <v>0</v>
      </c>
      <c r="B11002">
        <v>0</v>
      </c>
      <c r="C11002">
        <v>185.61</v>
      </c>
      <c r="D11002">
        <v>211.87</v>
      </c>
      <c r="E11002">
        <v>4</v>
      </c>
      <c r="F11002">
        <v>425.1</v>
      </c>
    </row>
    <row r="11003" spans="1:6" x14ac:dyDescent="0.2">
      <c r="A11003">
        <v>593.23</v>
      </c>
      <c r="B11003">
        <v>7</v>
      </c>
      <c r="C11003">
        <v>245.33</v>
      </c>
      <c r="D11003">
        <v>444.92</v>
      </c>
      <c r="E11003">
        <v>6</v>
      </c>
      <c r="F11003">
        <v>366.79</v>
      </c>
    </row>
    <row r="11004" spans="1:6" x14ac:dyDescent="0.2">
      <c r="A11004">
        <v>317.8</v>
      </c>
      <c r="B11004">
        <v>5</v>
      </c>
      <c r="C11004">
        <v>829.88</v>
      </c>
      <c r="D11004">
        <v>63.56</v>
      </c>
      <c r="E11004">
        <v>2</v>
      </c>
      <c r="F11004">
        <v>311.05</v>
      </c>
    </row>
    <row r="11005" spans="1:6" x14ac:dyDescent="0.2">
      <c r="A11005">
        <v>211.87</v>
      </c>
      <c r="B11005">
        <v>4</v>
      </c>
      <c r="C11005">
        <v>333.21</v>
      </c>
      <c r="D11005">
        <v>127.12</v>
      </c>
      <c r="E11005">
        <v>3</v>
      </c>
      <c r="F11005">
        <v>366.56</v>
      </c>
    </row>
    <row r="11006" spans="1:6" x14ac:dyDescent="0.2">
      <c r="A11006">
        <v>444.92</v>
      </c>
      <c r="B11006">
        <v>6</v>
      </c>
      <c r="C11006">
        <v>255.92</v>
      </c>
      <c r="D11006">
        <v>63.56</v>
      </c>
      <c r="E11006">
        <v>2</v>
      </c>
      <c r="F11006">
        <v>217.73</v>
      </c>
    </row>
    <row r="11007" spans="1:6" x14ac:dyDescent="0.2">
      <c r="A11007">
        <v>317.8</v>
      </c>
      <c r="B11007">
        <v>5</v>
      </c>
      <c r="C11007">
        <v>135.47999999999999</v>
      </c>
      <c r="D11007">
        <v>21.19</v>
      </c>
      <c r="E11007">
        <v>1</v>
      </c>
      <c r="F11007">
        <v>391.64</v>
      </c>
    </row>
    <row r="11008" spans="1:6" x14ac:dyDescent="0.2">
      <c r="A11008">
        <v>63.56</v>
      </c>
      <c r="B11008">
        <v>2</v>
      </c>
      <c r="C11008">
        <v>121.08</v>
      </c>
      <c r="D11008">
        <v>21.19</v>
      </c>
      <c r="E11008">
        <v>1</v>
      </c>
      <c r="F11008">
        <v>225.31</v>
      </c>
    </row>
    <row r="11009" spans="1:6" x14ac:dyDescent="0.2">
      <c r="A11009">
        <v>21.19</v>
      </c>
      <c r="B11009">
        <v>1</v>
      </c>
      <c r="C11009">
        <v>452.78</v>
      </c>
      <c r="D11009">
        <v>211.87</v>
      </c>
      <c r="E11009">
        <v>4</v>
      </c>
      <c r="F11009">
        <v>286.99</v>
      </c>
    </row>
    <row r="11010" spans="1:6" x14ac:dyDescent="0.2">
      <c r="A11010">
        <v>317.8</v>
      </c>
      <c r="B11010">
        <v>5</v>
      </c>
      <c r="C11010">
        <v>401.28</v>
      </c>
      <c r="D11010">
        <v>21.19</v>
      </c>
      <c r="E11010">
        <v>1</v>
      </c>
      <c r="F11010">
        <v>272.10000000000002</v>
      </c>
    </row>
    <row r="11011" spans="1:6" x14ac:dyDescent="0.2">
      <c r="A11011">
        <v>593.23</v>
      </c>
      <c r="B11011">
        <v>7</v>
      </c>
      <c r="C11011">
        <v>250.15</v>
      </c>
      <c r="D11011">
        <v>444.92</v>
      </c>
      <c r="E11011">
        <v>6</v>
      </c>
      <c r="F11011">
        <v>197.85</v>
      </c>
    </row>
    <row r="11012" spans="1:6" x14ac:dyDescent="0.2">
      <c r="A11012">
        <v>63.56</v>
      </c>
      <c r="B11012">
        <v>2</v>
      </c>
      <c r="C11012">
        <v>259.37</v>
      </c>
      <c r="D11012">
        <v>21.19</v>
      </c>
      <c r="E11012">
        <v>1</v>
      </c>
      <c r="F11012">
        <v>193.06</v>
      </c>
    </row>
    <row r="11013" spans="1:6" x14ac:dyDescent="0.2">
      <c r="A11013">
        <v>63.56</v>
      </c>
      <c r="B11013">
        <v>2</v>
      </c>
      <c r="C11013">
        <v>321.89999999999998</v>
      </c>
      <c r="D11013">
        <v>762.73</v>
      </c>
      <c r="E11013">
        <v>8</v>
      </c>
      <c r="F11013">
        <v>258.8</v>
      </c>
    </row>
    <row r="11014" spans="1:6" x14ac:dyDescent="0.2">
      <c r="A11014">
        <v>211.87</v>
      </c>
      <c r="B11014">
        <v>4</v>
      </c>
      <c r="C11014">
        <v>412.87</v>
      </c>
      <c r="D11014">
        <v>127.12</v>
      </c>
      <c r="E11014">
        <v>3</v>
      </c>
      <c r="F11014">
        <v>461.67</v>
      </c>
    </row>
    <row r="11015" spans="1:6" x14ac:dyDescent="0.2">
      <c r="A11015">
        <v>317.8</v>
      </c>
      <c r="B11015">
        <v>5</v>
      </c>
      <c r="C11015">
        <v>311.77999999999997</v>
      </c>
      <c r="D11015">
        <v>63.56</v>
      </c>
      <c r="E11015">
        <v>2</v>
      </c>
      <c r="F11015">
        <v>432.78</v>
      </c>
    </row>
    <row r="11016" spans="1:6" x14ac:dyDescent="0.2">
      <c r="A11016">
        <v>211.87</v>
      </c>
      <c r="B11016">
        <v>4</v>
      </c>
      <c r="C11016">
        <v>331.73</v>
      </c>
      <c r="D11016">
        <v>127.12</v>
      </c>
      <c r="E11016">
        <v>3</v>
      </c>
      <c r="F11016">
        <v>209.19</v>
      </c>
    </row>
    <row r="11017" spans="1:6" x14ac:dyDescent="0.2">
      <c r="A11017">
        <v>211.87</v>
      </c>
      <c r="B11017">
        <v>4</v>
      </c>
      <c r="C11017">
        <v>111.25</v>
      </c>
      <c r="D11017">
        <v>444.92</v>
      </c>
      <c r="E11017">
        <v>6</v>
      </c>
      <c r="F11017">
        <v>371.32</v>
      </c>
    </row>
    <row r="11018" spans="1:6" x14ac:dyDescent="0.2">
      <c r="A11018">
        <v>211.87</v>
      </c>
      <c r="B11018">
        <v>4</v>
      </c>
      <c r="C11018">
        <v>204.33</v>
      </c>
      <c r="D11018">
        <v>211.87</v>
      </c>
      <c r="E11018">
        <v>4</v>
      </c>
      <c r="F11018">
        <v>369.87</v>
      </c>
    </row>
    <row r="11019" spans="1:6" x14ac:dyDescent="0.2">
      <c r="A11019">
        <v>21.19</v>
      </c>
      <c r="B11019">
        <v>1</v>
      </c>
      <c r="C11019">
        <v>345.43</v>
      </c>
      <c r="D11019">
        <v>444.92</v>
      </c>
      <c r="E11019">
        <v>6</v>
      </c>
      <c r="F11019">
        <v>399.57</v>
      </c>
    </row>
    <row r="11020" spans="1:6" x14ac:dyDescent="0.2">
      <c r="A11020">
        <v>0</v>
      </c>
      <c r="B11020">
        <v>0</v>
      </c>
      <c r="C11020">
        <v>493.94</v>
      </c>
      <c r="D11020">
        <v>127.12</v>
      </c>
      <c r="E11020">
        <v>3</v>
      </c>
      <c r="F11020">
        <v>203.62</v>
      </c>
    </row>
    <row r="11021" spans="1:6" x14ac:dyDescent="0.2">
      <c r="A11021">
        <v>211.87</v>
      </c>
      <c r="B11021">
        <v>4</v>
      </c>
      <c r="C11021">
        <v>479.19</v>
      </c>
      <c r="D11021">
        <v>63.56</v>
      </c>
      <c r="E11021">
        <v>2</v>
      </c>
      <c r="F11021">
        <v>123.56</v>
      </c>
    </row>
    <row r="11022" spans="1:6" x14ac:dyDescent="0.2">
      <c r="A11022">
        <v>127.12</v>
      </c>
      <c r="B11022">
        <v>3</v>
      </c>
      <c r="C11022">
        <v>130.28</v>
      </c>
      <c r="D11022">
        <v>127.12</v>
      </c>
      <c r="E11022">
        <v>3</v>
      </c>
      <c r="F11022">
        <v>312.24</v>
      </c>
    </row>
    <row r="11023" spans="1:6" x14ac:dyDescent="0.2">
      <c r="A11023">
        <v>63.56</v>
      </c>
      <c r="B11023">
        <v>2</v>
      </c>
      <c r="C11023">
        <v>384.97</v>
      </c>
      <c r="D11023">
        <v>444.92</v>
      </c>
      <c r="E11023">
        <v>6</v>
      </c>
      <c r="F11023">
        <v>491.53</v>
      </c>
    </row>
    <row r="11024" spans="1:6" x14ac:dyDescent="0.2">
      <c r="A11024">
        <v>63.56</v>
      </c>
      <c r="B11024">
        <v>2</v>
      </c>
      <c r="C11024">
        <v>315.14</v>
      </c>
      <c r="D11024">
        <v>317.8</v>
      </c>
      <c r="E11024">
        <v>5</v>
      </c>
      <c r="F11024">
        <v>343.66</v>
      </c>
    </row>
    <row r="11025" spans="1:6" x14ac:dyDescent="0.2">
      <c r="A11025">
        <v>593.23</v>
      </c>
      <c r="B11025">
        <v>7</v>
      </c>
      <c r="C11025">
        <v>355.68</v>
      </c>
      <c r="D11025">
        <v>127.12</v>
      </c>
      <c r="E11025">
        <v>3</v>
      </c>
      <c r="F11025">
        <v>613.82000000000005</v>
      </c>
    </row>
    <row r="11026" spans="1:6" x14ac:dyDescent="0.2">
      <c r="A11026">
        <v>317.8</v>
      </c>
      <c r="B11026">
        <v>5</v>
      </c>
      <c r="C11026">
        <v>225.74</v>
      </c>
      <c r="D11026">
        <v>317.8</v>
      </c>
      <c r="E11026">
        <v>5</v>
      </c>
      <c r="F11026">
        <v>193.04</v>
      </c>
    </row>
    <row r="11027" spans="1:6" x14ac:dyDescent="0.2">
      <c r="A11027">
        <v>211.87</v>
      </c>
      <c r="B11027">
        <v>4</v>
      </c>
      <c r="C11027">
        <v>337.75</v>
      </c>
      <c r="D11027">
        <v>317.8</v>
      </c>
      <c r="E11027">
        <v>5</v>
      </c>
      <c r="F11027">
        <v>144.79</v>
      </c>
    </row>
    <row r="11028" spans="1:6" x14ac:dyDescent="0.2">
      <c r="A11028">
        <v>317.8</v>
      </c>
      <c r="B11028">
        <v>5</v>
      </c>
      <c r="C11028">
        <v>114.37</v>
      </c>
      <c r="D11028">
        <v>593.23</v>
      </c>
      <c r="E11028">
        <v>7</v>
      </c>
      <c r="F11028">
        <v>101.51</v>
      </c>
    </row>
    <row r="11029" spans="1:6" x14ac:dyDescent="0.2">
      <c r="A11029">
        <v>127.12</v>
      </c>
      <c r="B11029">
        <v>3</v>
      </c>
      <c r="C11029">
        <v>325.31</v>
      </c>
      <c r="D11029">
        <v>211.87</v>
      </c>
      <c r="E11029">
        <v>4</v>
      </c>
      <c r="F11029">
        <v>287.60000000000002</v>
      </c>
    </row>
    <row r="11030" spans="1:6" x14ac:dyDescent="0.2">
      <c r="A11030">
        <v>63.56</v>
      </c>
      <c r="B11030">
        <v>2</v>
      </c>
      <c r="C11030">
        <v>304.32</v>
      </c>
      <c r="D11030">
        <v>21.19</v>
      </c>
      <c r="E11030">
        <v>1</v>
      </c>
      <c r="F11030">
        <v>419.82</v>
      </c>
    </row>
    <row r="11031" spans="1:6" x14ac:dyDescent="0.2">
      <c r="A11031">
        <v>63.56</v>
      </c>
      <c r="B11031">
        <v>2</v>
      </c>
      <c r="C11031">
        <v>186.96</v>
      </c>
      <c r="D11031">
        <v>211.87</v>
      </c>
      <c r="E11031">
        <v>4</v>
      </c>
      <c r="F11031">
        <v>318.18</v>
      </c>
    </row>
    <row r="11032" spans="1:6" x14ac:dyDescent="0.2">
      <c r="A11032">
        <v>127.12</v>
      </c>
      <c r="B11032">
        <v>3</v>
      </c>
      <c r="C11032">
        <v>321.10000000000002</v>
      </c>
      <c r="D11032">
        <v>63.56</v>
      </c>
      <c r="E11032">
        <v>2</v>
      </c>
      <c r="F11032">
        <v>206.93</v>
      </c>
    </row>
    <row r="11033" spans="1:6" x14ac:dyDescent="0.2">
      <c r="A11033">
        <v>317.8</v>
      </c>
      <c r="B11033">
        <v>5</v>
      </c>
      <c r="C11033">
        <v>545.11</v>
      </c>
      <c r="D11033">
        <v>127.12</v>
      </c>
      <c r="E11033">
        <v>3</v>
      </c>
      <c r="F11033">
        <v>348.74</v>
      </c>
    </row>
    <row r="11034" spans="1:6" x14ac:dyDescent="0.2">
      <c r="A11034">
        <v>317.8</v>
      </c>
      <c r="B11034">
        <v>5</v>
      </c>
      <c r="C11034">
        <v>376.9</v>
      </c>
      <c r="D11034">
        <v>21.19</v>
      </c>
      <c r="E11034">
        <v>1</v>
      </c>
      <c r="F11034">
        <v>473.69</v>
      </c>
    </row>
    <row r="11035" spans="1:6" x14ac:dyDescent="0.2">
      <c r="A11035">
        <v>21.19</v>
      </c>
      <c r="B11035">
        <v>1</v>
      </c>
      <c r="C11035">
        <v>167.84</v>
      </c>
      <c r="D11035">
        <v>211.87</v>
      </c>
      <c r="E11035">
        <v>4</v>
      </c>
      <c r="F11035">
        <v>437.09</v>
      </c>
    </row>
    <row r="11036" spans="1:6" x14ac:dyDescent="0.2">
      <c r="A11036">
        <v>127.12</v>
      </c>
      <c r="B11036">
        <v>3</v>
      </c>
      <c r="C11036">
        <v>322.73</v>
      </c>
      <c r="D11036">
        <v>593.23</v>
      </c>
      <c r="E11036">
        <v>7</v>
      </c>
      <c r="F11036">
        <v>108.18</v>
      </c>
    </row>
    <row r="11037" spans="1:6" x14ac:dyDescent="0.2">
      <c r="A11037">
        <v>317.8</v>
      </c>
      <c r="B11037">
        <v>5</v>
      </c>
      <c r="C11037">
        <v>351.92</v>
      </c>
      <c r="D11037">
        <v>317.8</v>
      </c>
      <c r="E11037">
        <v>5</v>
      </c>
      <c r="F11037">
        <v>250.17</v>
      </c>
    </row>
    <row r="11038" spans="1:6" x14ac:dyDescent="0.2">
      <c r="A11038">
        <v>317.8</v>
      </c>
      <c r="B11038">
        <v>5</v>
      </c>
      <c r="C11038">
        <v>145.57</v>
      </c>
      <c r="D11038">
        <v>127.12</v>
      </c>
      <c r="E11038">
        <v>3</v>
      </c>
      <c r="F11038">
        <v>272.95</v>
      </c>
    </row>
    <row r="11039" spans="1:6" x14ac:dyDescent="0.2">
      <c r="A11039">
        <v>444.92</v>
      </c>
      <c r="B11039">
        <v>6</v>
      </c>
      <c r="C11039">
        <v>346.69</v>
      </c>
      <c r="D11039">
        <v>127.12</v>
      </c>
      <c r="E11039">
        <v>3</v>
      </c>
      <c r="F11039">
        <v>502.92</v>
      </c>
    </row>
    <row r="11040" spans="1:6" x14ac:dyDescent="0.2">
      <c r="A11040">
        <v>127.12</v>
      </c>
      <c r="B11040">
        <v>3</v>
      </c>
      <c r="C11040">
        <v>106.71</v>
      </c>
      <c r="D11040">
        <v>444.92</v>
      </c>
      <c r="E11040">
        <v>6</v>
      </c>
      <c r="F11040">
        <v>318.89999999999998</v>
      </c>
    </row>
    <row r="11041" spans="1:6" x14ac:dyDescent="0.2">
      <c r="A11041">
        <v>211.87</v>
      </c>
      <c r="B11041">
        <v>4</v>
      </c>
      <c r="C11041">
        <v>312.88</v>
      </c>
      <c r="D11041">
        <v>211.87</v>
      </c>
      <c r="E11041">
        <v>4</v>
      </c>
      <c r="F11041">
        <v>421.92</v>
      </c>
    </row>
    <row r="11042" spans="1:6" x14ac:dyDescent="0.2">
      <c r="A11042">
        <v>762.73</v>
      </c>
      <c r="B11042">
        <v>8</v>
      </c>
      <c r="C11042">
        <v>483.89</v>
      </c>
      <c r="D11042">
        <v>593.23</v>
      </c>
      <c r="E11042">
        <v>7</v>
      </c>
      <c r="F11042">
        <v>507.33</v>
      </c>
    </row>
    <row r="11043" spans="1:6" x14ac:dyDescent="0.2">
      <c r="A11043">
        <v>762.73</v>
      </c>
      <c r="B11043">
        <v>8</v>
      </c>
      <c r="C11043">
        <v>399.63</v>
      </c>
      <c r="D11043">
        <v>211.87</v>
      </c>
      <c r="E11043">
        <v>4</v>
      </c>
      <c r="F11043">
        <v>101.04</v>
      </c>
    </row>
    <row r="11044" spans="1:6" x14ac:dyDescent="0.2">
      <c r="A11044">
        <v>211.87</v>
      </c>
      <c r="B11044">
        <v>4</v>
      </c>
      <c r="C11044">
        <v>227.35</v>
      </c>
      <c r="D11044">
        <v>593.23</v>
      </c>
      <c r="E11044">
        <v>7</v>
      </c>
      <c r="F11044">
        <v>228.71</v>
      </c>
    </row>
    <row r="11045" spans="1:6" x14ac:dyDescent="0.2">
      <c r="A11045">
        <v>444.92</v>
      </c>
      <c r="B11045">
        <v>6</v>
      </c>
      <c r="C11045">
        <v>414.69</v>
      </c>
      <c r="D11045">
        <v>127.12</v>
      </c>
      <c r="E11045">
        <v>3</v>
      </c>
      <c r="F11045">
        <v>263.88</v>
      </c>
    </row>
    <row r="11046" spans="1:6" x14ac:dyDescent="0.2">
      <c r="A11046">
        <v>444.92</v>
      </c>
      <c r="B11046">
        <v>6</v>
      </c>
      <c r="C11046">
        <v>311.16000000000003</v>
      </c>
      <c r="D11046">
        <v>127.12</v>
      </c>
      <c r="E11046">
        <v>3</v>
      </c>
      <c r="F11046">
        <v>522.54999999999995</v>
      </c>
    </row>
    <row r="11047" spans="1:6" x14ac:dyDescent="0.2">
      <c r="A11047">
        <v>127.12</v>
      </c>
      <c r="B11047">
        <v>3</v>
      </c>
      <c r="C11047">
        <v>352.29</v>
      </c>
      <c r="D11047">
        <v>317.8</v>
      </c>
      <c r="E11047">
        <v>5</v>
      </c>
      <c r="F11047">
        <v>526.89</v>
      </c>
    </row>
    <row r="11048" spans="1:6" x14ac:dyDescent="0.2">
      <c r="A11048">
        <v>211.87</v>
      </c>
      <c r="B11048">
        <v>4</v>
      </c>
      <c r="C11048">
        <v>208.49</v>
      </c>
      <c r="D11048">
        <v>63.56</v>
      </c>
      <c r="E11048">
        <v>2</v>
      </c>
      <c r="F11048">
        <v>339.02</v>
      </c>
    </row>
    <row r="11049" spans="1:6" x14ac:dyDescent="0.2">
      <c r="A11049">
        <v>211.87</v>
      </c>
      <c r="B11049">
        <v>4</v>
      </c>
      <c r="C11049">
        <v>201.55</v>
      </c>
      <c r="D11049">
        <v>593.23</v>
      </c>
      <c r="E11049">
        <v>7</v>
      </c>
      <c r="F11049">
        <v>293.37</v>
      </c>
    </row>
    <row r="11050" spans="1:6" x14ac:dyDescent="0.2">
      <c r="A11050">
        <v>127.12</v>
      </c>
      <c r="B11050">
        <v>3</v>
      </c>
      <c r="C11050">
        <v>191.42</v>
      </c>
      <c r="D11050">
        <v>127.12</v>
      </c>
      <c r="E11050">
        <v>3</v>
      </c>
      <c r="F11050">
        <v>111.9</v>
      </c>
    </row>
    <row r="11051" spans="1:6" x14ac:dyDescent="0.2">
      <c r="A11051">
        <v>317.8</v>
      </c>
      <c r="B11051">
        <v>5</v>
      </c>
      <c r="C11051">
        <v>160.35</v>
      </c>
      <c r="D11051">
        <v>211.87</v>
      </c>
      <c r="E11051">
        <v>4</v>
      </c>
      <c r="F11051">
        <v>524.23</v>
      </c>
    </row>
    <row r="11052" spans="1:6" x14ac:dyDescent="0.2">
      <c r="A11052">
        <v>211.87</v>
      </c>
      <c r="B11052">
        <v>4</v>
      </c>
      <c r="C11052">
        <v>254.07</v>
      </c>
      <c r="D11052">
        <v>317.8</v>
      </c>
      <c r="E11052">
        <v>5</v>
      </c>
      <c r="F11052">
        <v>250.89</v>
      </c>
    </row>
    <row r="11053" spans="1:6" x14ac:dyDescent="0.2">
      <c r="A11053">
        <v>444.92</v>
      </c>
      <c r="B11053">
        <v>6</v>
      </c>
      <c r="C11053">
        <v>487.15</v>
      </c>
      <c r="D11053">
        <v>63.56</v>
      </c>
      <c r="E11053">
        <v>2</v>
      </c>
      <c r="F11053">
        <v>254.61</v>
      </c>
    </row>
    <row r="11054" spans="1:6" x14ac:dyDescent="0.2">
      <c r="A11054">
        <v>317.8</v>
      </c>
      <c r="B11054">
        <v>5</v>
      </c>
      <c r="C11054">
        <v>346.14</v>
      </c>
      <c r="D11054">
        <v>211.87</v>
      </c>
      <c r="E11054">
        <v>4</v>
      </c>
      <c r="F11054">
        <v>497.6</v>
      </c>
    </row>
    <row r="11055" spans="1:6" x14ac:dyDescent="0.2">
      <c r="A11055">
        <v>21.19</v>
      </c>
      <c r="B11055">
        <v>1</v>
      </c>
      <c r="C11055">
        <v>330.08</v>
      </c>
      <c r="D11055">
        <v>317.8</v>
      </c>
      <c r="E11055">
        <v>5</v>
      </c>
      <c r="F11055">
        <v>452.83</v>
      </c>
    </row>
    <row r="11056" spans="1:6" x14ac:dyDescent="0.2">
      <c r="A11056">
        <v>211.87</v>
      </c>
      <c r="B11056">
        <v>4</v>
      </c>
      <c r="C11056">
        <v>198.41</v>
      </c>
      <c r="D11056">
        <v>127.12</v>
      </c>
      <c r="E11056">
        <v>3</v>
      </c>
      <c r="F11056">
        <v>290.89</v>
      </c>
    </row>
    <row r="11057" spans="1:6" x14ac:dyDescent="0.2">
      <c r="A11057">
        <v>762.73</v>
      </c>
      <c r="B11057">
        <v>8</v>
      </c>
      <c r="C11057">
        <v>369.34</v>
      </c>
      <c r="D11057">
        <v>444.92</v>
      </c>
      <c r="E11057">
        <v>6</v>
      </c>
      <c r="F11057">
        <v>329.79</v>
      </c>
    </row>
    <row r="11058" spans="1:6" x14ac:dyDescent="0.2">
      <c r="A11058">
        <v>127.12</v>
      </c>
      <c r="B11058">
        <v>3</v>
      </c>
      <c r="C11058">
        <v>454.03</v>
      </c>
      <c r="D11058">
        <v>444.92</v>
      </c>
      <c r="E11058">
        <v>6</v>
      </c>
      <c r="F11058">
        <v>387.51</v>
      </c>
    </row>
    <row r="11059" spans="1:6" x14ac:dyDescent="0.2">
      <c r="A11059">
        <v>762.73</v>
      </c>
      <c r="B11059">
        <v>8</v>
      </c>
      <c r="C11059">
        <v>278.62</v>
      </c>
      <c r="D11059">
        <v>127.12</v>
      </c>
      <c r="E11059">
        <v>3</v>
      </c>
      <c r="F11059">
        <v>238.52</v>
      </c>
    </row>
    <row r="11060" spans="1:6" x14ac:dyDescent="0.2">
      <c r="A11060">
        <v>21.19</v>
      </c>
      <c r="B11060">
        <v>1</v>
      </c>
      <c r="C11060">
        <v>352.09</v>
      </c>
      <c r="D11060">
        <v>593.23</v>
      </c>
      <c r="E11060">
        <v>7</v>
      </c>
      <c r="F11060">
        <v>263.69</v>
      </c>
    </row>
    <row r="11061" spans="1:6" x14ac:dyDescent="0.2">
      <c r="A11061">
        <v>593.23</v>
      </c>
      <c r="B11061">
        <v>7</v>
      </c>
      <c r="C11061">
        <v>392.41</v>
      </c>
      <c r="D11061">
        <v>211.87</v>
      </c>
      <c r="E11061">
        <v>4</v>
      </c>
      <c r="F11061">
        <v>191.07</v>
      </c>
    </row>
    <row r="11062" spans="1:6" x14ac:dyDescent="0.2">
      <c r="A11062">
        <v>127.12</v>
      </c>
      <c r="B11062">
        <v>3</v>
      </c>
      <c r="C11062">
        <v>461.66</v>
      </c>
      <c r="D11062">
        <v>211.87</v>
      </c>
      <c r="E11062">
        <v>4</v>
      </c>
      <c r="F11062">
        <v>190.59</v>
      </c>
    </row>
    <row r="11063" spans="1:6" x14ac:dyDescent="0.2">
      <c r="A11063">
        <v>127.12</v>
      </c>
      <c r="B11063">
        <v>3</v>
      </c>
      <c r="C11063">
        <v>222.44</v>
      </c>
      <c r="D11063">
        <v>444.92</v>
      </c>
      <c r="E11063">
        <v>6</v>
      </c>
      <c r="F11063">
        <v>215.62</v>
      </c>
    </row>
    <row r="11064" spans="1:6" x14ac:dyDescent="0.2">
      <c r="A11064">
        <v>317.8</v>
      </c>
      <c r="B11064">
        <v>5</v>
      </c>
      <c r="C11064">
        <v>244.43</v>
      </c>
      <c r="D11064">
        <v>127.12</v>
      </c>
      <c r="E11064">
        <v>3</v>
      </c>
      <c r="F11064">
        <v>173.56</v>
      </c>
    </row>
    <row r="11065" spans="1:6" x14ac:dyDescent="0.2">
      <c r="A11065">
        <v>593.23</v>
      </c>
      <c r="B11065">
        <v>7</v>
      </c>
      <c r="C11065">
        <v>279.45</v>
      </c>
      <c r="D11065">
        <v>317.8</v>
      </c>
      <c r="E11065">
        <v>5</v>
      </c>
      <c r="F11065">
        <v>387.83</v>
      </c>
    </row>
    <row r="11066" spans="1:6" x14ac:dyDescent="0.2">
      <c r="A11066">
        <v>211.87</v>
      </c>
      <c r="B11066">
        <v>4</v>
      </c>
      <c r="C11066">
        <v>568.47</v>
      </c>
      <c r="D11066">
        <v>21.19</v>
      </c>
      <c r="E11066">
        <v>1</v>
      </c>
      <c r="F11066">
        <v>352.09</v>
      </c>
    </row>
    <row r="11067" spans="1:6" x14ac:dyDescent="0.2">
      <c r="A11067">
        <v>444.92</v>
      </c>
      <c r="B11067">
        <v>6</v>
      </c>
      <c r="C11067">
        <v>341.11</v>
      </c>
      <c r="D11067">
        <v>317.8</v>
      </c>
      <c r="E11067">
        <v>5</v>
      </c>
      <c r="F11067">
        <v>275.06</v>
      </c>
    </row>
    <row r="11068" spans="1:6" x14ac:dyDescent="0.2">
      <c r="A11068">
        <v>63.56</v>
      </c>
      <c r="B11068">
        <v>2</v>
      </c>
      <c r="C11068">
        <v>489.37</v>
      </c>
      <c r="D11068">
        <v>211.87</v>
      </c>
      <c r="E11068">
        <v>4</v>
      </c>
      <c r="F11068">
        <v>153.78</v>
      </c>
    </row>
    <row r="11069" spans="1:6" x14ac:dyDescent="0.2">
      <c r="A11069">
        <v>211.87</v>
      </c>
      <c r="B11069">
        <v>4</v>
      </c>
      <c r="C11069">
        <v>222.95</v>
      </c>
      <c r="D11069">
        <v>762.73</v>
      </c>
      <c r="E11069">
        <v>8</v>
      </c>
      <c r="F11069">
        <v>363.35</v>
      </c>
    </row>
    <row r="11070" spans="1:6" x14ac:dyDescent="0.2">
      <c r="A11070">
        <v>317.8</v>
      </c>
      <c r="B11070">
        <v>5</v>
      </c>
      <c r="C11070">
        <v>314.68</v>
      </c>
      <c r="D11070">
        <v>0</v>
      </c>
      <c r="E11070">
        <v>0</v>
      </c>
      <c r="F11070">
        <v>366.22</v>
      </c>
    </row>
    <row r="11071" spans="1:6" x14ac:dyDescent="0.2">
      <c r="A11071">
        <v>317.8</v>
      </c>
      <c r="B11071">
        <v>5</v>
      </c>
      <c r="C11071">
        <v>245.95</v>
      </c>
      <c r="D11071">
        <v>317.8</v>
      </c>
      <c r="E11071">
        <v>5</v>
      </c>
      <c r="F11071">
        <v>219.5</v>
      </c>
    </row>
    <row r="11072" spans="1:6" x14ac:dyDescent="0.2">
      <c r="A11072">
        <v>444.92</v>
      </c>
      <c r="B11072">
        <v>6</v>
      </c>
      <c r="C11072">
        <v>134.01</v>
      </c>
      <c r="D11072">
        <v>63.56</v>
      </c>
      <c r="E11072">
        <v>2</v>
      </c>
      <c r="F11072">
        <v>277.44</v>
      </c>
    </row>
    <row r="11073" spans="1:6" x14ac:dyDescent="0.2">
      <c r="A11073">
        <v>21.19</v>
      </c>
      <c r="B11073">
        <v>1</v>
      </c>
      <c r="C11073">
        <v>293.45</v>
      </c>
      <c r="D11073">
        <v>593.23</v>
      </c>
      <c r="E11073">
        <v>7</v>
      </c>
      <c r="F11073">
        <v>479.25</v>
      </c>
    </row>
    <row r="11074" spans="1:6" x14ac:dyDescent="0.2">
      <c r="A11074">
        <v>211.87</v>
      </c>
      <c r="B11074">
        <v>4</v>
      </c>
      <c r="C11074">
        <v>178.61</v>
      </c>
      <c r="D11074">
        <v>127.12</v>
      </c>
      <c r="E11074">
        <v>3</v>
      </c>
      <c r="F11074">
        <v>348.41</v>
      </c>
    </row>
    <row r="11075" spans="1:6" x14ac:dyDescent="0.2">
      <c r="A11075">
        <v>127.12</v>
      </c>
      <c r="B11075">
        <v>3</v>
      </c>
      <c r="C11075">
        <v>430.99</v>
      </c>
      <c r="D11075">
        <v>63.56</v>
      </c>
      <c r="E11075">
        <v>2</v>
      </c>
      <c r="F11075">
        <v>225.02</v>
      </c>
    </row>
    <row r="11076" spans="1:6" x14ac:dyDescent="0.2">
      <c r="A11076">
        <v>127.12</v>
      </c>
      <c r="B11076">
        <v>3</v>
      </c>
      <c r="C11076">
        <v>309.39</v>
      </c>
      <c r="D11076">
        <v>63.56</v>
      </c>
      <c r="E11076">
        <v>2</v>
      </c>
      <c r="F11076">
        <v>132.93</v>
      </c>
    </row>
    <row r="11077" spans="1:6" x14ac:dyDescent="0.2">
      <c r="A11077">
        <v>21.19</v>
      </c>
      <c r="B11077">
        <v>1</v>
      </c>
      <c r="C11077">
        <v>408.66</v>
      </c>
      <c r="D11077">
        <v>63.56</v>
      </c>
      <c r="E11077">
        <v>2</v>
      </c>
      <c r="F11077">
        <v>462.99</v>
      </c>
    </row>
    <row r="11078" spans="1:6" x14ac:dyDescent="0.2">
      <c r="A11078">
        <v>127.12</v>
      </c>
      <c r="B11078">
        <v>3</v>
      </c>
      <c r="C11078">
        <v>189.32</v>
      </c>
      <c r="D11078">
        <v>21.19</v>
      </c>
      <c r="E11078">
        <v>1</v>
      </c>
      <c r="F11078">
        <v>188.3</v>
      </c>
    </row>
    <row r="11079" spans="1:6" x14ac:dyDescent="0.2">
      <c r="A11079">
        <v>211.87</v>
      </c>
      <c r="B11079">
        <v>4</v>
      </c>
      <c r="C11079">
        <v>143.16</v>
      </c>
      <c r="D11079">
        <v>211.87</v>
      </c>
      <c r="E11079">
        <v>4</v>
      </c>
      <c r="F11079">
        <v>506.55</v>
      </c>
    </row>
    <row r="11080" spans="1:6" x14ac:dyDescent="0.2">
      <c r="A11080">
        <v>21.19</v>
      </c>
      <c r="B11080">
        <v>1</v>
      </c>
      <c r="C11080">
        <v>351.56</v>
      </c>
      <c r="D11080">
        <v>317.8</v>
      </c>
      <c r="E11080">
        <v>5</v>
      </c>
      <c r="F11080">
        <v>493.65</v>
      </c>
    </row>
    <row r="11081" spans="1:6" x14ac:dyDescent="0.2">
      <c r="A11081">
        <v>127.12</v>
      </c>
      <c r="B11081">
        <v>3</v>
      </c>
      <c r="C11081">
        <v>471.38</v>
      </c>
      <c r="D11081">
        <v>127.12</v>
      </c>
      <c r="E11081">
        <v>3</v>
      </c>
      <c r="F11081">
        <v>400.75</v>
      </c>
    </row>
    <row r="11082" spans="1:6" x14ac:dyDescent="0.2">
      <c r="A11082">
        <v>211.87</v>
      </c>
      <c r="B11082">
        <v>4</v>
      </c>
      <c r="C11082">
        <v>130.54</v>
      </c>
      <c r="D11082">
        <v>127.12</v>
      </c>
      <c r="E11082">
        <v>3</v>
      </c>
      <c r="F11082">
        <v>580</v>
      </c>
    </row>
    <row r="11083" spans="1:6" x14ac:dyDescent="0.2">
      <c r="A11083">
        <v>953.41</v>
      </c>
      <c r="B11083">
        <v>9</v>
      </c>
      <c r="C11083">
        <v>440.49</v>
      </c>
      <c r="D11083">
        <v>127.12</v>
      </c>
      <c r="E11083">
        <v>3</v>
      </c>
      <c r="F11083">
        <v>161.69999999999999</v>
      </c>
    </row>
    <row r="11084" spans="1:6" x14ac:dyDescent="0.2">
      <c r="A11084">
        <v>21.19</v>
      </c>
      <c r="B11084">
        <v>1</v>
      </c>
      <c r="C11084">
        <v>468.63</v>
      </c>
      <c r="D11084">
        <v>63.56</v>
      </c>
      <c r="E11084">
        <v>2</v>
      </c>
      <c r="F11084">
        <v>325.45999999999998</v>
      </c>
    </row>
    <row r="11085" spans="1:6" x14ac:dyDescent="0.2">
      <c r="A11085">
        <v>317.8</v>
      </c>
      <c r="B11085">
        <v>5</v>
      </c>
      <c r="C11085">
        <v>247.16</v>
      </c>
      <c r="D11085">
        <v>593.23</v>
      </c>
      <c r="E11085">
        <v>7</v>
      </c>
      <c r="F11085">
        <v>358.66</v>
      </c>
    </row>
    <row r="11086" spans="1:6" x14ac:dyDescent="0.2">
      <c r="A11086">
        <v>593.23</v>
      </c>
      <c r="B11086">
        <v>7</v>
      </c>
      <c r="C11086">
        <v>316.94</v>
      </c>
      <c r="D11086">
        <v>21.19</v>
      </c>
      <c r="E11086">
        <v>1</v>
      </c>
      <c r="F11086">
        <v>299.52999999999997</v>
      </c>
    </row>
    <row r="11087" spans="1:6" x14ac:dyDescent="0.2">
      <c r="A11087">
        <v>317.8</v>
      </c>
      <c r="B11087">
        <v>5</v>
      </c>
      <c r="C11087">
        <v>209.49</v>
      </c>
      <c r="D11087">
        <v>63.56</v>
      </c>
      <c r="E11087">
        <v>2</v>
      </c>
      <c r="F11087">
        <v>235.22</v>
      </c>
    </row>
    <row r="11088" spans="1:6" x14ac:dyDescent="0.2">
      <c r="A11088">
        <v>21.19</v>
      </c>
      <c r="B11088">
        <v>1</v>
      </c>
      <c r="C11088">
        <v>441.37</v>
      </c>
      <c r="D11088">
        <v>444.92</v>
      </c>
      <c r="E11088">
        <v>6</v>
      </c>
      <c r="F11088">
        <v>163.92</v>
      </c>
    </row>
    <row r="11089" spans="1:6" x14ac:dyDescent="0.2">
      <c r="A11089">
        <v>211.87</v>
      </c>
      <c r="B11089">
        <v>4</v>
      </c>
      <c r="C11089">
        <v>326.61</v>
      </c>
      <c r="D11089">
        <v>762.73</v>
      </c>
      <c r="E11089">
        <v>8</v>
      </c>
      <c r="F11089">
        <v>366.67</v>
      </c>
    </row>
    <row r="11090" spans="1:6" x14ac:dyDescent="0.2">
      <c r="A11090">
        <v>444.92</v>
      </c>
      <c r="B11090">
        <v>6</v>
      </c>
      <c r="C11090">
        <v>516.29</v>
      </c>
      <c r="D11090">
        <v>317.8</v>
      </c>
      <c r="E11090">
        <v>5</v>
      </c>
      <c r="F11090">
        <v>248.98</v>
      </c>
    </row>
    <row r="11091" spans="1:6" x14ac:dyDescent="0.2">
      <c r="A11091">
        <v>317.8</v>
      </c>
      <c r="B11091">
        <v>5</v>
      </c>
      <c r="C11091">
        <v>257.11</v>
      </c>
      <c r="D11091">
        <v>593.23</v>
      </c>
      <c r="E11091">
        <v>7</v>
      </c>
      <c r="F11091">
        <v>312.89</v>
      </c>
    </row>
    <row r="11092" spans="1:6" x14ac:dyDescent="0.2">
      <c r="A11092">
        <v>21.19</v>
      </c>
      <c r="B11092">
        <v>1</v>
      </c>
      <c r="C11092">
        <v>249.55</v>
      </c>
      <c r="D11092">
        <v>127.12</v>
      </c>
      <c r="E11092">
        <v>3</v>
      </c>
      <c r="F11092">
        <v>187.71</v>
      </c>
    </row>
    <row r="11093" spans="1:6" x14ac:dyDescent="0.2">
      <c r="A11093">
        <v>211.87</v>
      </c>
      <c r="B11093">
        <v>4</v>
      </c>
      <c r="C11093">
        <v>335.79</v>
      </c>
      <c r="D11093">
        <v>127.12</v>
      </c>
      <c r="E11093">
        <v>3</v>
      </c>
      <c r="F11093">
        <v>265.47000000000003</v>
      </c>
    </row>
    <row r="11094" spans="1:6" x14ac:dyDescent="0.2">
      <c r="A11094">
        <v>63.56</v>
      </c>
      <c r="B11094">
        <v>2</v>
      </c>
      <c r="C11094">
        <v>232.22</v>
      </c>
      <c r="D11094">
        <v>317.8</v>
      </c>
      <c r="E11094">
        <v>5</v>
      </c>
      <c r="F11094">
        <v>180.81</v>
      </c>
    </row>
    <row r="11095" spans="1:6" x14ac:dyDescent="0.2">
      <c r="A11095">
        <v>444.92</v>
      </c>
      <c r="B11095">
        <v>6</v>
      </c>
      <c r="C11095">
        <v>306.42</v>
      </c>
      <c r="D11095">
        <v>21.19</v>
      </c>
      <c r="E11095">
        <v>1</v>
      </c>
      <c r="F11095">
        <v>422.3</v>
      </c>
    </row>
    <row r="11096" spans="1:6" x14ac:dyDescent="0.2">
      <c r="A11096">
        <v>211.87</v>
      </c>
      <c r="B11096">
        <v>4</v>
      </c>
      <c r="C11096">
        <v>421.52</v>
      </c>
      <c r="D11096">
        <v>63.56</v>
      </c>
      <c r="E11096">
        <v>2</v>
      </c>
      <c r="F11096">
        <v>161.19999999999999</v>
      </c>
    </row>
    <row r="11097" spans="1:6" x14ac:dyDescent="0.2">
      <c r="A11097">
        <v>593.23</v>
      </c>
      <c r="B11097">
        <v>7</v>
      </c>
      <c r="C11097">
        <v>296.32</v>
      </c>
      <c r="D11097">
        <v>0</v>
      </c>
      <c r="E11097">
        <v>0</v>
      </c>
      <c r="F11097">
        <v>325.08999999999997</v>
      </c>
    </row>
    <row r="11098" spans="1:6" x14ac:dyDescent="0.2">
      <c r="A11098">
        <v>127.12</v>
      </c>
      <c r="B11098">
        <v>3</v>
      </c>
      <c r="C11098">
        <v>177.64</v>
      </c>
      <c r="D11098">
        <v>21.19</v>
      </c>
      <c r="E11098">
        <v>1</v>
      </c>
      <c r="F11098">
        <v>277.83</v>
      </c>
    </row>
    <row r="11099" spans="1:6" x14ac:dyDescent="0.2">
      <c r="A11099">
        <v>317.8</v>
      </c>
      <c r="B11099">
        <v>5</v>
      </c>
      <c r="C11099">
        <v>208.36</v>
      </c>
      <c r="D11099">
        <v>21.19</v>
      </c>
      <c r="E11099">
        <v>1</v>
      </c>
      <c r="F11099">
        <v>233.85</v>
      </c>
    </row>
    <row r="11100" spans="1:6" x14ac:dyDescent="0.2">
      <c r="A11100">
        <v>317.8</v>
      </c>
      <c r="B11100">
        <v>5</v>
      </c>
      <c r="C11100">
        <v>174.05</v>
      </c>
      <c r="D11100">
        <v>211.87</v>
      </c>
      <c r="E11100">
        <v>4</v>
      </c>
      <c r="F11100">
        <v>456.41</v>
      </c>
    </row>
    <row r="11101" spans="1:6" x14ac:dyDescent="0.2">
      <c r="A11101">
        <v>127.12</v>
      </c>
      <c r="B11101">
        <v>3</v>
      </c>
      <c r="C11101">
        <v>491.93</v>
      </c>
      <c r="D11101">
        <v>211.87</v>
      </c>
      <c r="E11101">
        <v>4</v>
      </c>
      <c r="F11101">
        <v>262.85000000000002</v>
      </c>
    </row>
    <row r="11102" spans="1:6" x14ac:dyDescent="0.2">
      <c r="A11102">
        <v>63.56</v>
      </c>
      <c r="B11102">
        <v>2</v>
      </c>
      <c r="C11102">
        <v>500.38</v>
      </c>
      <c r="D11102">
        <v>211.87</v>
      </c>
      <c r="E11102">
        <v>4</v>
      </c>
      <c r="F11102">
        <v>405.9</v>
      </c>
    </row>
    <row r="11103" spans="1:6" x14ac:dyDescent="0.2">
      <c r="A11103">
        <v>0</v>
      </c>
      <c r="B11103">
        <v>0</v>
      </c>
      <c r="C11103">
        <v>293.82</v>
      </c>
      <c r="D11103">
        <v>211.87</v>
      </c>
      <c r="E11103">
        <v>4</v>
      </c>
      <c r="F11103">
        <v>349.98</v>
      </c>
    </row>
    <row r="11104" spans="1:6" x14ac:dyDescent="0.2">
      <c r="A11104">
        <v>593.23</v>
      </c>
      <c r="B11104">
        <v>7</v>
      </c>
      <c r="C11104">
        <v>175.16</v>
      </c>
      <c r="D11104">
        <v>127.12</v>
      </c>
      <c r="E11104">
        <v>3</v>
      </c>
      <c r="F11104">
        <v>276.23</v>
      </c>
    </row>
    <row r="11105" spans="1:6" x14ac:dyDescent="0.2">
      <c r="A11105">
        <v>127.12</v>
      </c>
      <c r="B11105">
        <v>3</v>
      </c>
      <c r="C11105">
        <v>604.78</v>
      </c>
      <c r="D11105">
        <v>127.12</v>
      </c>
      <c r="E11105">
        <v>3</v>
      </c>
      <c r="F11105">
        <v>350.93</v>
      </c>
    </row>
    <row r="11106" spans="1:6" x14ac:dyDescent="0.2">
      <c r="A11106">
        <v>21.19</v>
      </c>
      <c r="B11106">
        <v>1</v>
      </c>
      <c r="C11106">
        <v>203.31</v>
      </c>
      <c r="D11106">
        <v>127.12</v>
      </c>
      <c r="E11106">
        <v>3</v>
      </c>
      <c r="F11106">
        <v>292.16000000000003</v>
      </c>
    </row>
    <row r="11107" spans="1:6" x14ac:dyDescent="0.2">
      <c r="A11107">
        <v>63.56</v>
      </c>
      <c r="B11107">
        <v>2</v>
      </c>
      <c r="C11107">
        <v>267.8</v>
      </c>
      <c r="D11107">
        <v>127.12</v>
      </c>
      <c r="E11107">
        <v>3</v>
      </c>
      <c r="F11107">
        <v>432.87</v>
      </c>
    </row>
    <row r="11108" spans="1:6" x14ac:dyDescent="0.2">
      <c r="A11108">
        <v>211.87</v>
      </c>
      <c r="B11108">
        <v>4</v>
      </c>
      <c r="C11108">
        <v>454.54</v>
      </c>
      <c r="D11108">
        <v>444.92</v>
      </c>
      <c r="E11108">
        <v>6</v>
      </c>
      <c r="F11108">
        <v>521.28</v>
      </c>
    </row>
    <row r="11109" spans="1:6" x14ac:dyDescent="0.2">
      <c r="A11109">
        <v>63.56</v>
      </c>
      <c r="B11109">
        <v>2</v>
      </c>
      <c r="C11109">
        <v>395.18</v>
      </c>
      <c r="D11109">
        <v>317.8</v>
      </c>
      <c r="E11109">
        <v>5</v>
      </c>
      <c r="F11109">
        <v>233.99</v>
      </c>
    </row>
    <row r="11110" spans="1:6" x14ac:dyDescent="0.2">
      <c r="A11110">
        <v>444.92</v>
      </c>
      <c r="B11110">
        <v>6</v>
      </c>
      <c r="C11110">
        <v>421.19</v>
      </c>
      <c r="D11110">
        <v>63.56</v>
      </c>
      <c r="E11110">
        <v>2</v>
      </c>
      <c r="F11110">
        <v>343.49</v>
      </c>
    </row>
    <row r="11111" spans="1:6" x14ac:dyDescent="0.2">
      <c r="A11111">
        <v>444.92</v>
      </c>
      <c r="B11111">
        <v>6</v>
      </c>
      <c r="C11111">
        <v>155.13</v>
      </c>
      <c r="D11111">
        <v>1165.28</v>
      </c>
      <c r="E11111">
        <v>10</v>
      </c>
      <c r="F11111">
        <v>115.24</v>
      </c>
    </row>
    <row r="11112" spans="1:6" x14ac:dyDescent="0.2">
      <c r="A11112">
        <v>127.12</v>
      </c>
      <c r="B11112">
        <v>3</v>
      </c>
      <c r="C11112">
        <v>436.56</v>
      </c>
      <c r="D11112">
        <v>63.56</v>
      </c>
      <c r="E11112">
        <v>2</v>
      </c>
      <c r="F11112">
        <v>193.04</v>
      </c>
    </row>
    <row r="11113" spans="1:6" x14ac:dyDescent="0.2">
      <c r="A11113">
        <v>63.56</v>
      </c>
      <c r="B11113">
        <v>2</v>
      </c>
      <c r="C11113">
        <v>653.57000000000005</v>
      </c>
      <c r="D11113">
        <v>0</v>
      </c>
      <c r="E11113">
        <v>0</v>
      </c>
      <c r="F11113">
        <v>398.8</v>
      </c>
    </row>
    <row r="11114" spans="1:6" x14ac:dyDescent="0.2">
      <c r="A11114">
        <v>127.12</v>
      </c>
      <c r="B11114">
        <v>3</v>
      </c>
      <c r="C11114">
        <v>199.65</v>
      </c>
      <c r="D11114">
        <v>593.23</v>
      </c>
      <c r="E11114">
        <v>7</v>
      </c>
      <c r="F11114">
        <v>343.29</v>
      </c>
    </row>
    <row r="11115" spans="1:6" x14ac:dyDescent="0.2">
      <c r="A11115">
        <v>211.87</v>
      </c>
      <c r="B11115">
        <v>4</v>
      </c>
      <c r="C11115">
        <v>222.6</v>
      </c>
      <c r="D11115">
        <v>211.87</v>
      </c>
      <c r="E11115">
        <v>4</v>
      </c>
      <c r="F11115">
        <v>298.13</v>
      </c>
    </row>
    <row r="11116" spans="1:6" x14ac:dyDescent="0.2">
      <c r="A11116">
        <v>127.12</v>
      </c>
      <c r="B11116">
        <v>3</v>
      </c>
      <c r="C11116">
        <v>162.41</v>
      </c>
      <c r="D11116">
        <v>317.8</v>
      </c>
      <c r="E11116">
        <v>5</v>
      </c>
      <c r="F11116">
        <v>234.55</v>
      </c>
    </row>
    <row r="11117" spans="1:6" x14ac:dyDescent="0.2">
      <c r="A11117">
        <v>593.23</v>
      </c>
      <c r="B11117">
        <v>7</v>
      </c>
      <c r="C11117">
        <v>113.6</v>
      </c>
      <c r="D11117">
        <v>211.87</v>
      </c>
      <c r="E11117">
        <v>4</v>
      </c>
      <c r="F11117">
        <v>366.45</v>
      </c>
    </row>
    <row r="11118" spans="1:6" x14ac:dyDescent="0.2">
      <c r="A11118">
        <v>21.19</v>
      </c>
      <c r="B11118">
        <v>1</v>
      </c>
      <c r="C11118">
        <v>403.17</v>
      </c>
      <c r="D11118">
        <v>21.19</v>
      </c>
      <c r="E11118">
        <v>1</v>
      </c>
      <c r="F11118">
        <v>315.57</v>
      </c>
    </row>
    <row r="11119" spans="1:6" x14ac:dyDescent="0.2">
      <c r="A11119">
        <v>593.23</v>
      </c>
      <c r="B11119">
        <v>7</v>
      </c>
      <c r="C11119">
        <v>541.49</v>
      </c>
      <c r="D11119">
        <v>211.87</v>
      </c>
      <c r="E11119">
        <v>4</v>
      </c>
      <c r="F11119">
        <v>500.24</v>
      </c>
    </row>
    <row r="11120" spans="1:6" x14ac:dyDescent="0.2">
      <c r="A11120">
        <v>127.12</v>
      </c>
      <c r="B11120">
        <v>3</v>
      </c>
      <c r="C11120">
        <v>168.15</v>
      </c>
      <c r="D11120">
        <v>127.12</v>
      </c>
      <c r="E11120">
        <v>3</v>
      </c>
      <c r="F11120">
        <v>155.9</v>
      </c>
    </row>
    <row r="11121" spans="1:6" x14ac:dyDescent="0.2">
      <c r="A11121">
        <v>63.56</v>
      </c>
      <c r="B11121">
        <v>2</v>
      </c>
      <c r="C11121">
        <v>522.30999999999995</v>
      </c>
      <c r="D11121">
        <v>63.56</v>
      </c>
      <c r="E11121">
        <v>2</v>
      </c>
      <c r="F11121">
        <v>305.67</v>
      </c>
    </row>
    <row r="11122" spans="1:6" x14ac:dyDescent="0.2">
      <c r="A11122">
        <v>444.92</v>
      </c>
      <c r="B11122">
        <v>6</v>
      </c>
      <c r="C11122">
        <v>186.17</v>
      </c>
      <c r="D11122">
        <v>317.8</v>
      </c>
      <c r="E11122">
        <v>5</v>
      </c>
      <c r="F11122">
        <v>297.39999999999998</v>
      </c>
    </row>
    <row r="11123" spans="1:6" x14ac:dyDescent="0.2">
      <c r="A11123">
        <v>21.19</v>
      </c>
      <c r="B11123">
        <v>1</v>
      </c>
      <c r="C11123">
        <v>310.75</v>
      </c>
      <c r="D11123">
        <v>211.87</v>
      </c>
      <c r="E11123">
        <v>4</v>
      </c>
      <c r="F11123">
        <v>61.93</v>
      </c>
    </row>
    <row r="11124" spans="1:6" x14ac:dyDescent="0.2">
      <c r="A11124">
        <v>63.56</v>
      </c>
      <c r="B11124">
        <v>2</v>
      </c>
      <c r="C11124">
        <v>213.05</v>
      </c>
      <c r="D11124">
        <v>444.92</v>
      </c>
      <c r="E11124">
        <v>6</v>
      </c>
      <c r="F11124">
        <v>335.29</v>
      </c>
    </row>
    <row r="11125" spans="1:6" x14ac:dyDescent="0.2">
      <c r="A11125">
        <v>127.12</v>
      </c>
      <c r="B11125">
        <v>3</v>
      </c>
      <c r="C11125">
        <v>235.04</v>
      </c>
      <c r="D11125">
        <v>1165.28</v>
      </c>
      <c r="E11125">
        <v>10</v>
      </c>
      <c r="F11125">
        <v>171.7</v>
      </c>
    </row>
    <row r="11126" spans="1:6" x14ac:dyDescent="0.2">
      <c r="A11126">
        <v>762.73</v>
      </c>
      <c r="B11126">
        <v>8</v>
      </c>
      <c r="C11126">
        <v>307.24</v>
      </c>
      <c r="D11126">
        <v>127.12</v>
      </c>
      <c r="E11126">
        <v>3</v>
      </c>
      <c r="F11126">
        <v>387.84</v>
      </c>
    </row>
    <row r="11127" spans="1:6" x14ac:dyDescent="0.2">
      <c r="A11127">
        <v>127.12</v>
      </c>
      <c r="B11127">
        <v>3</v>
      </c>
      <c r="C11127">
        <v>318.74</v>
      </c>
      <c r="D11127">
        <v>953.41</v>
      </c>
      <c r="E11127">
        <v>9</v>
      </c>
      <c r="F11127">
        <v>172.02</v>
      </c>
    </row>
    <row r="11128" spans="1:6" x14ac:dyDescent="0.2">
      <c r="A11128">
        <v>953.41</v>
      </c>
      <c r="B11128">
        <v>9</v>
      </c>
      <c r="C11128">
        <v>191.13</v>
      </c>
      <c r="D11128">
        <v>444.92</v>
      </c>
      <c r="E11128">
        <v>6</v>
      </c>
      <c r="F11128">
        <v>320.7</v>
      </c>
    </row>
    <row r="11129" spans="1:6" x14ac:dyDescent="0.2">
      <c r="A11129">
        <v>211.87</v>
      </c>
      <c r="B11129">
        <v>4</v>
      </c>
      <c r="C11129">
        <v>509.85</v>
      </c>
      <c r="D11129">
        <v>63.56</v>
      </c>
      <c r="E11129">
        <v>2</v>
      </c>
      <c r="F11129">
        <v>220.62</v>
      </c>
    </row>
    <row r="11130" spans="1:6" x14ac:dyDescent="0.2">
      <c r="A11130">
        <v>21.19</v>
      </c>
      <c r="B11130">
        <v>1</v>
      </c>
      <c r="C11130">
        <v>205.4</v>
      </c>
      <c r="D11130">
        <v>21.19</v>
      </c>
      <c r="E11130">
        <v>1</v>
      </c>
      <c r="F11130">
        <v>290.37</v>
      </c>
    </row>
    <row r="11131" spans="1:6" x14ac:dyDescent="0.2">
      <c r="A11131">
        <v>63.56</v>
      </c>
      <c r="B11131">
        <v>2</v>
      </c>
      <c r="C11131">
        <v>84.97</v>
      </c>
      <c r="D11131">
        <v>63.56</v>
      </c>
      <c r="E11131">
        <v>2</v>
      </c>
      <c r="F11131">
        <v>529.62</v>
      </c>
    </row>
    <row r="11132" spans="1:6" x14ac:dyDescent="0.2">
      <c r="A11132">
        <v>21.19</v>
      </c>
      <c r="B11132">
        <v>1</v>
      </c>
      <c r="C11132">
        <v>295.39</v>
      </c>
      <c r="D11132">
        <v>317.8</v>
      </c>
      <c r="E11132">
        <v>5</v>
      </c>
      <c r="F11132">
        <v>214.16</v>
      </c>
    </row>
    <row r="11133" spans="1:6" x14ac:dyDescent="0.2">
      <c r="A11133">
        <v>21.19</v>
      </c>
      <c r="B11133">
        <v>1</v>
      </c>
      <c r="C11133">
        <v>347.34</v>
      </c>
      <c r="D11133">
        <v>63.56</v>
      </c>
      <c r="E11133">
        <v>2</v>
      </c>
      <c r="F11133">
        <v>189.74</v>
      </c>
    </row>
    <row r="11134" spans="1:6" x14ac:dyDescent="0.2">
      <c r="A11134">
        <v>127.12</v>
      </c>
      <c r="B11134">
        <v>3</v>
      </c>
      <c r="C11134">
        <v>296.10000000000002</v>
      </c>
      <c r="D11134">
        <v>0</v>
      </c>
      <c r="E11134">
        <v>0</v>
      </c>
      <c r="F11134">
        <v>444.54</v>
      </c>
    </row>
    <row r="11135" spans="1:6" x14ac:dyDescent="0.2">
      <c r="A11135">
        <v>63.56</v>
      </c>
      <c r="B11135">
        <v>2</v>
      </c>
      <c r="C11135">
        <v>246.08</v>
      </c>
      <c r="D11135">
        <v>21.19</v>
      </c>
      <c r="E11135">
        <v>1</v>
      </c>
      <c r="F11135">
        <v>336.78</v>
      </c>
    </row>
    <row r="11136" spans="1:6" x14ac:dyDescent="0.2">
      <c r="A11136">
        <v>593.23</v>
      </c>
      <c r="B11136">
        <v>7</v>
      </c>
      <c r="C11136">
        <v>264.10000000000002</v>
      </c>
      <c r="D11136">
        <v>127.12</v>
      </c>
      <c r="E11136">
        <v>3</v>
      </c>
      <c r="F11136">
        <v>544.83000000000004</v>
      </c>
    </row>
    <row r="11137" spans="1:6" x14ac:dyDescent="0.2">
      <c r="A11137">
        <v>317.8</v>
      </c>
      <c r="B11137">
        <v>5</v>
      </c>
      <c r="C11137">
        <v>185.07</v>
      </c>
      <c r="D11137">
        <v>762.73</v>
      </c>
      <c r="E11137">
        <v>8</v>
      </c>
      <c r="F11137">
        <v>373.9</v>
      </c>
    </row>
    <row r="11138" spans="1:6" x14ac:dyDescent="0.2">
      <c r="A11138">
        <v>444.92</v>
      </c>
      <c r="B11138">
        <v>6</v>
      </c>
      <c r="C11138">
        <v>191.54</v>
      </c>
      <c r="D11138">
        <v>63.56</v>
      </c>
      <c r="E11138">
        <v>2</v>
      </c>
      <c r="F11138">
        <v>341.45</v>
      </c>
    </row>
    <row r="11139" spans="1:6" x14ac:dyDescent="0.2">
      <c r="A11139">
        <v>127.12</v>
      </c>
      <c r="B11139">
        <v>3</v>
      </c>
      <c r="C11139">
        <v>548.29</v>
      </c>
      <c r="D11139">
        <v>127.12</v>
      </c>
      <c r="E11139">
        <v>3</v>
      </c>
      <c r="F11139">
        <v>108.47</v>
      </c>
    </row>
    <row r="11140" spans="1:6" x14ac:dyDescent="0.2">
      <c r="A11140">
        <v>21.19</v>
      </c>
      <c r="B11140">
        <v>1</v>
      </c>
      <c r="C11140">
        <v>367.5</v>
      </c>
      <c r="D11140">
        <v>211.87</v>
      </c>
      <c r="E11140">
        <v>4</v>
      </c>
      <c r="F11140">
        <v>407.91</v>
      </c>
    </row>
    <row r="11141" spans="1:6" x14ac:dyDescent="0.2">
      <c r="A11141">
        <v>444.92</v>
      </c>
      <c r="B11141">
        <v>6</v>
      </c>
      <c r="C11141">
        <v>372.94</v>
      </c>
      <c r="D11141">
        <v>21.19</v>
      </c>
      <c r="E11141">
        <v>1</v>
      </c>
      <c r="F11141">
        <v>403.54</v>
      </c>
    </row>
    <row r="11142" spans="1:6" x14ac:dyDescent="0.2">
      <c r="A11142">
        <v>953.41</v>
      </c>
      <c r="B11142">
        <v>9</v>
      </c>
      <c r="C11142">
        <v>215.42</v>
      </c>
      <c r="D11142">
        <v>21.19</v>
      </c>
      <c r="E11142">
        <v>1</v>
      </c>
      <c r="F11142">
        <v>95.89</v>
      </c>
    </row>
    <row r="11143" spans="1:6" x14ac:dyDescent="0.2">
      <c r="A11143">
        <v>593.23</v>
      </c>
      <c r="B11143">
        <v>7</v>
      </c>
      <c r="C11143">
        <v>303.29000000000002</v>
      </c>
      <c r="D11143">
        <v>127.12</v>
      </c>
      <c r="E11143">
        <v>3</v>
      </c>
      <c r="F11143">
        <v>182.72</v>
      </c>
    </row>
    <row r="11144" spans="1:6" x14ac:dyDescent="0.2">
      <c r="A11144">
        <v>211.87</v>
      </c>
      <c r="B11144">
        <v>4</v>
      </c>
      <c r="C11144">
        <v>368.12</v>
      </c>
      <c r="D11144">
        <v>593.23</v>
      </c>
      <c r="E11144">
        <v>7</v>
      </c>
      <c r="F11144">
        <v>129.11000000000001</v>
      </c>
    </row>
    <row r="11145" spans="1:6" x14ac:dyDescent="0.2">
      <c r="A11145">
        <v>762.73</v>
      </c>
      <c r="B11145">
        <v>8</v>
      </c>
      <c r="C11145">
        <v>164.27</v>
      </c>
      <c r="D11145">
        <v>593.23</v>
      </c>
      <c r="E11145">
        <v>7</v>
      </c>
      <c r="F11145">
        <v>105.51</v>
      </c>
    </row>
    <row r="11146" spans="1:6" x14ac:dyDescent="0.2">
      <c r="A11146">
        <v>317.8</v>
      </c>
      <c r="B11146">
        <v>5</v>
      </c>
      <c r="C11146">
        <v>177.65</v>
      </c>
      <c r="D11146">
        <v>0</v>
      </c>
      <c r="E11146">
        <v>0</v>
      </c>
      <c r="F11146">
        <v>199.53</v>
      </c>
    </row>
    <row r="11147" spans="1:6" x14ac:dyDescent="0.2">
      <c r="A11147">
        <v>1165.28</v>
      </c>
      <c r="B11147">
        <v>10</v>
      </c>
      <c r="C11147">
        <v>410.33</v>
      </c>
      <c r="D11147">
        <v>444.92</v>
      </c>
      <c r="E11147">
        <v>6</v>
      </c>
      <c r="F11147">
        <v>252.1</v>
      </c>
    </row>
    <row r="11148" spans="1:6" x14ac:dyDescent="0.2">
      <c r="A11148">
        <v>444.92</v>
      </c>
      <c r="B11148">
        <v>6</v>
      </c>
      <c r="C11148">
        <v>380.98</v>
      </c>
      <c r="D11148">
        <v>63.56</v>
      </c>
      <c r="E11148">
        <v>2</v>
      </c>
      <c r="F11148">
        <v>133.31</v>
      </c>
    </row>
    <row r="11149" spans="1:6" x14ac:dyDescent="0.2">
      <c r="A11149">
        <v>21.19</v>
      </c>
      <c r="B11149">
        <v>1</v>
      </c>
      <c r="C11149">
        <v>210.81</v>
      </c>
      <c r="D11149">
        <v>317.8</v>
      </c>
      <c r="E11149">
        <v>5</v>
      </c>
      <c r="F11149">
        <v>164.31</v>
      </c>
    </row>
    <row r="11150" spans="1:6" x14ac:dyDescent="0.2">
      <c r="A11150">
        <v>127.12</v>
      </c>
      <c r="B11150">
        <v>3</v>
      </c>
      <c r="C11150">
        <v>265.64999999999998</v>
      </c>
      <c r="D11150">
        <v>21.19</v>
      </c>
      <c r="E11150">
        <v>1</v>
      </c>
      <c r="F11150">
        <v>472.06</v>
      </c>
    </row>
    <row r="11151" spans="1:6" x14ac:dyDescent="0.2">
      <c r="A11151">
        <v>593.23</v>
      </c>
      <c r="B11151">
        <v>7</v>
      </c>
      <c r="C11151">
        <v>326.55</v>
      </c>
      <c r="D11151">
        <v>63.56</v>
      </c>
      <c r="E11151">
        <v>2</v>
      </c>
      <c r="F11151">
        <v>113.22</v>
      </c>
    </row>
    <row r="11152" spans="1:6" x14ac:dyDescent="0.2">
      <c r="A11152">
        <v>317.8</v>
      </c>
      <c r="B11152">
        <v>5</v>
      </c>
      <c r="C11152">
        <v>399.87</v>
      </c>
      <c r="D11152">
        <v>317.8</v>
      </c>
      <c r="E11152">
        <v>5</v>
      </c>
      <c r="F11152">
        <v>233.04</v>
      </c>
    </row>
    <row r="11153" spans="1:6" x14ac:dyDescent="0.2">
      <c r="A11153">
        <v>317.8</v>
      </c>
      <c r="B11153">
        <v>5</v>
      </c>
      <c r="C11153">
        <v>300.27</v>
      </c>
      <c r="D11153">
        <v>762.73</v>
      </c>
      <c r="E11153">
        <v>8</v>
      </c>
      <c r="F11153">
        <v>128.52000000000001</v>
      </c>
    </row>
    <row r="11154" spans="1:6" x14ac:dyDescent="0.2">
      <c r="A11154">
        <v>953.41</v>
      </c>
      <c r="B11154">
        <v>9</v>
      </c>
      <c r="C11154">
        <v>528.45000000000005</v>
      </c>
      <c r="D11154">
        <v>444.92</v>
      </c>
      <c r="E11154">
        <v>6</v>
      </c>
      <c r="F11154">
        <v>138.29</v>
      </c>
    </row>
    <row r="11155" spans="1:6" x14ac:dyDescent="0.2">
      <c r="A11155">
        <v>127.12</v>
      </c>
      <c r="B11155">
        <v>3</v>
      </c>
      <c r="C11155">
        <v>262.66000000000003</v>
      </c>
      <c r="D11155">
        <v>63.56</v>
      </c>
      <c r="E11155">
        <v>2</v>
      </c>
      <c r="F11155">
        <v>267.74</v>
      </c>
    </row>
    <row r="11156" spans="1:6" x14ac:dyDescent="0.2">
      <c r="A11156">
        <v>0</v>
      </c>
      <c r="B11156">
        <v>0</v>
      </c>
      <c r="C11156">
        <v>296.76</v>
      </c>
      <c r="D11156">
        <v>317.8</v>
      </c>
      <c r="E11156">
        <v>5</v>
      </c>
      <c r="F11156">
        <v>467.84</v>
      </c>
    </row>
    <row r="11157" spans="1:6" x14ac:dyDescent="0.2">
      <c r="A11157">
        <v>211.87</v>
      </c>
      <c r="B11157">
        <v>4</v>
      </c>
      <c r="C11157">
        <v>629.12</v>
      </c>
      <c r="D11157">
        <v>317.8</v>
      </c>
      <c r="E11157">
        <v>5</v>
      </c>
      <c r="F11157">
        <v>234.58</v>
      </c>
    </row>
    <row r="11158" spans="1:6" x14ac:dyDescent="0.2">
      <c r="A11158">
        <v>953.41</v>
      </c>
      <c r="B11158">
        <v>9</v>
      </c>
      <c r="C11158">
        <v>357.78</v>
      </c>
      <c r="D11158">
        <v>211.87</v>
      </c>
      <c r="E11158">
        <v>4</v>
      </c>
      <c r="F11158">
        <v>414.36</v>
      </c>
    </row>
    <row r="11159" spans="1:6" x14ac:dyDescent="0.2">
      <c r="A11159">
        <v>127.12</v>
      </c>
      <c r="B11159">
        <v>3</v>
      </c>
      <c r="C11159">
        <v>344.48</v>
      </c>
      <c r="D11159">
        <v>317.8</v>
      </c>
      <c r="E11159">
        <v>5</v>
      </c>
      <c r="F11159">
        <v>164.1</v>
      </c>
    </row>
    <row r="11160" spans="1:6" x14ac:dyDescent="0.2">
      <c r="A11160">
        <v>127.12</v>
      </c>
      <c r="B11160">
        <v>3</v>
      </c>
      <c r="C11160">
        <v>605.79999999999995</v>
      </c>
      <c r="D11160">
        <v>211.87</v>
      </c>
      <c r="E11160">
        <v>4</v>
      </c>
      <c r="F11160">
        <v>277.04000000000002</v>
      </c>
    </row>
    <row r="11161" spans="1:6" x14ac:dyDescent="0.2">
      <c r="A11161">
        <v>211.87</v>
      </c>
      <c r="B11161">
        <v>4</v>
      </c>
      <c r="C11161">
        <v>470.89</v>
      </c>
      <c r="D11161">
        <v>63.56</v>
      </c>
      <c r="E11161">
        <v>2</v>
      </c>
      <c r="F11161">
        <v>256.89</v>
      </c>
    </row>
    <row r="11162" spans="1:6" x14ac:dyDescent="0.2">
      <c r="A11162">
        <v>211.87</v>
      </c>
      <c r="B11162">
        <v>4</v>
      </c>
      <c r="C11162">
        <v>277.66000000000003</v>
      </c>
      <c r="D11162">
        <v>211.87</v>
      </c>
      <c r="E11162">
        <v>4</v>
      </c>
      <c r="F11162">
        <v>443.07</v>
      </c>
    </row>
    <row r="11163" spans="1:6" x14ac:dyDescent="0.2">
      <c r="A11163">
        <v>444.92</v>
      </c>
      <c r="B11163">
        <v>6</v>
      </c>
      <c r="C11163">
        <v>267.69</v>
      </c>
      <c r="D11163">
        <v>211.87</v>
      </c>
      <c r="E11163">
        <v>4</v>
      </c>
      <c r="F11163">
        <v>194.53</v>
      </c>
    </row>
    <row r="11164" spans="1:6" x14ac:dyDescent="0.2">
      <c r="A11164">
        <v>63.56</v>
      </c>
      <c r="B11164">
        <v>2</v>
      </c>
      <c r="C11164">
        <v>359.88</v>
      </c>
      <c r="D11164">
        <v>211.87</v>
      </c>
      <c r="E11164">
        <v>4</v>
      </c>
      <c r="F11164">
        <v>157.04</v>
      </c>
    </row>
    <row r="11165" spans="1:6" x14ac:dyDescent="0.2">
      <c r="A11165">
        <v>317.8</v>
      </c>
      <c r="B11165">
        <v>5</v>
      </c>
      <c r="C11165">
        <v>374.84</v>
      </c>
      <c r="D11165">
        <v>211.87</v>
      </c>
      <c r="E11165">
        <v>4</v>
      </c>
      <c r="F11165">
        <v>224.38</v>
      </c>
    </row>
    <row r="11166" spans="1:6" x14ac:dyDescent="0.2">
      <c r="A11166">
        <v>0</v>
      </c>
      <c r="B11166">
        <v>0</v>
      </c>
      <c r="C11166">
        <v>331.06</v>
      </c>
      <c r="D11166">
        <v>63.56</v>
      </c>
      <c r="E11166">
        <v>2</v>
      </c>
      <c r="F11166">
        <v>137.69</v>
      </c>
    </row>
    <row r="11167" spans="1:6" x14ac:dyDescent="0.2">
      <c r="A11167">
        <v>127.12</v>
      </c>
      <c r="B11167">
        <v>3</v>
      </c>
      <c r="C11167">
        <v>332.67</v>
      </c>
      <c r="D11167">
        <v>127.12</v>
      </c>
      <c r="E11167">
        <v>3</v>
      </c>
      <c r="F11167">
        <v>126</v>
      </c>
    </row>
    <row r="11168" spans="1:6" x14ac:dyDescent="0.2">
      <c r="A11168">
        <v>0</v>
      </c>
      <c r="B11168">
        <v>0</v>
      </c>
      <c r="C11168">
        <v>119.53</v>
      </c>
      <c r="D11168">
        <v>211.87</v>
      </c>
      <c r="E11168">
        <v>4</v>
      </c>
      <c r="F11168">
        <v>266.7</v>
      </c>
    </row>
    <row r="11169" spans="1:6" x14ac:dyDescent="0.2">
      <c r="A11169">
        <v>762.73</v>
      </c>
      <c r="B11169">
        <v>8</v>
      </c>
      <c r="C11169">
        <v>228.39</v>
      </c>
      <c r="D11169">
        <v>63.56</v>
      </c>
      <c r="E11169">
        <v>2</v>
      </c>
      <c r="F11169">
        <v>278.61</v>
      </c>
    </row>
    <row r="11170" spans="1:6" x14ac:dyDescent="0.2">
      <c r="A11170">
        <v>21.19</v>
      </c>
      <c r="B11170">
        <v>1</v>
      </c>
      <c r="C11170">
        <v>490.39</v>
      </c>
      <c r="D11170">
        <v>762.73</v>
      </c>
      <c r="E11170">
        <v>8</v>
      </c>
      <c r="F11170">
        <v>201.46</v>
      </c>
    </row>
    <row r="11171" spans="1:6" x14ac:dyDescent="0.2">
      <c r="A11171">
        <v>593.23</v>
      </c>
      <c r="B11171">
        <v>7</v>
      </c>
      <c r="C11171">
        <v>509.66</v>
      </c>
      <c r="D11171">
        <v>317.8</v>
      </c>
      <c r="E11171">
        <v>5</v>
      </c>
      <c r="F11171">
        <v>248.28</v>
      </c>
    </row>
    <row r="11172" spans="1:6" x14ac:dyDescent="0.2">
      <c r="A11172">
        <v>317.8</v>
      </c>
      <c r="B11172">
        <v>5</v>
      </c>
      <c r="C11172">
        <v>326.52999999999997</v>
      </c>
      <c r="D11172">
        <v>593.23</v>
      </c>
      <c r="E11172">
        <v>7</v>
      </c>
      <c r="F11172">
        <v>224.48</v>
      </c>
    </row>
    <row r="11173" spans="1:6" x14ac:dyDescent="0.2">
      <c r="A11173">
        <v>0</v>
      </c>
      <c r="B11173">
        <v>0</v>
      </c>
      <c r="C11173">
        <v>174.85</v>
      </c>
      <c r="D11173">
        <v>211.87</v>
      </c>
      <c r="E11173">
        <v>4</v>
      </c>
      <c r="F11173">
        <v>426.93</v>
      </c>
    </row>
    <row r="11174" spans="1:6" x14ac:dyDescent="0.2">
      <c r="A11174">
        <v>317.8</v>
      </c>
      <c r="B11174">
        <v>5</v>
      </c>
      <c r="C11174">
        <v>343.46</v>
      </c>
      <c r="D11174">
        <v>0</v>
      </c>
      <c r="E11174">
        <v>0</v>
      </c>
      <c r="F11174">
        <v>479.78</v>
      </c>
    </row>
    <row r="11175" spans="1:6" x14ac:dyDescent="0.2">
      <c r="A11175">
        <v>317.8</v>
      </c>
      <c r="B11175">
        <v>5</v>
      </c>
      <c r="C11175">
        <v>268.27</v>
      </c>
      <c r="D11175">
        <v>63.56</v>
      </c>
      <c r="E11175">
        <v>2</v>
      </c>
      <c r="F11175">
        <v>359.14</v>
      </c>
    </row>
    <row r="11176" spans="1:6" x14ac:dyDescent="0.2">
      <c r="A11176">
        <v>127.12</v>
      </c>
      <c r="B11176">
        <v>3</v>
      </c>
      <c r="C11176">
        <v>383.96</v>
      </c>
      <c r="D11176">
        <v>63.56</v>
      </c>
      <c r="E11176">
        <v>2</v>
      </c>
      <c r="F11176">
        <v>197.32</v>
      </c>
    </row>
    <row r="11177" spans="1:6" x14ac:dyDescent="0.2">
      <c r="A11177">
        <v>63.56</v>
      </c>
      <c r="B11177">
        <v>2</v>
      </c>
      <c r="C11177">
        <v>399.39</v>
      </c>
      <c r="D11177">
        <v>444.92</v>
      </c>
      <c r="E11177">
        <v>6</v>
      </c>
      <c r="F11177">
        <v>259.19</v>
      </c>
    </row>
    <row r="11178" spans="1:6" x14ac:dyDescent="0.2">
      <c r="A11178">
        <v>21.19</v>
      </c>
      <c r="B11178">
        <v>1</v>
      </c>
      <c r="C11178">
        <v>231.67</v>
      </c>
      <c r="D11178">
        <v>593.23</v>
      </c>
      <c r="E11178">
        <v>7</v>
      </c>
      <c r="F11178">
        <v>476.61</v>
      </c>
    </row>
    <row r="11179" spans="1:6" x14ac:dyDescent="0.2">
      <c r="A11179">
        <v>2224.62</v>
      </c>
      <c r="B11179">
        <v>14</v>
      </c>
      <c r="C11179">
        <v>85.85</v>
      </c>
      <c r="D11179">
        <v>127.12</v>
      </c>
      <c r="E11179">
        <v>3</v>
      </c>
      <c r="F11179">
        <v>277</v>
      </c>
    </row>
    <row r="11180" spans="1:6" x14ac:dyDescent="0.2">
      <c r="A11180">
        <v>444.92</v>
      </c>
      <c r="B11180">
        <v>6</v>
      </c>
      <c r="C11180">
        <v>456.1</v>
      </c>
      <c r="D11180">
        <v>127.12</v>
      </c>
      <c r="E11180">
        <v>3</v>
      </c>
      <c r="F11180">
        <v>254.18</v>
      </c>
    </row>
    <row r="11181" spans="1:6" x14ac:dyDescent="0.2">
      <c r="A11181">
        <v>953.41</v>
      </c>
      <c r="B11181">
        <v>9</v>
      </c>
      <c r="C11181">
        <v>461.93</v>
      </c>
      <c r="D11181">
        <v>21.19</v>
      </c>
      <c r="E11181">
        <v>1</v>
      </c>
      <c r="F11181">
        <v>447.4</v>
      </c>
    </row>
    <row r="11182" spans="1:6" x14ac:dyDescent="0.2">
      <c r="A11182">
        <v>63.56</v>
      </c>
      <c r="B11182">
        <v>2</v>
      </c>
      <c r="C11182">
        <v>324.14999999999998</v>
      </c>
      <c r="D11182">
        <v>211.87</v>
      </c>
      <c r="E11182">
        <v>4</v>
      </c>
      <c r="F11182">
        <v>267.25</v>
      </c>
    </row>
    <row r="11183" spans="1:6" x14ac:dyDescent="0.2">
      <c r="A11183">
        <v>21.19</v>
      </c>
      <c r="B11183">
        <v>1</v>
      </c>
      <c r="C11183">
        <v>186.5</v>
      </c>
      <c r="D11183">
        <v>211.87</v>
      </c>
      <c r="E11183">
        <v>4</v>
      </c>
      <c r="F11183">
        <v>406.52</v>
      </c>
    </row>
    <row r="11184" spans="1:6" x14ac:dyDescent="0.2">
      <c r="A11184">
        <v>762.73</v>
      </c>
      <c r="B11184">
        <v>8</v>
      </c>
      <c r="C11184">
        <v>441.65</v>
      </c>
      <c r="D11184">
        <v>21.19</v>
      </c>
      <c r="E11184">
        <v>1</v>
      </c>
      <c r="F11184">
        <v>336.17</v>
      </c>
    </row>
    <row r="11185" spans="1:6" x14ac:dyDescent="0.2">
      <c r="A11185">
        <v>762.73</v>
      </c>
      <c r="B11185">
        <v>8</v>
      </c>
      <c r="C11185">
        <v>140.38999999999999</v>
      </c>
      <c r="D11185">
        <v>317.8</v>
      </c>
      <c r="E11185">
        <v>5</v>
      </c>
      <c r="F11185">
        <v>527.82000000000005</v>
      </c>
    </row>
    <row r="11186" spans="1:6" x14ac:dyDescent="0.2">
      <c r="A11186">
        <v>127.12</v>
      </c>
      <c r="B11186">
        <v>3</v>
      </c>
      <c r="C11186">
        <v>169.98</v>
      </c>
      <c r="D11186">
        <v>211.87</v>
      </c>
      <c r="E11186">
        <v>4</v>
      </c>
      <c r="F11186">
        <v>354.27</v>
      </c>
    </row>
    <row r="11187" spans="1:6" x14ac:dyDescent="0.2">
      <c r="A11187">
        <v>1165.28</v>
      </c>
      <c r="B11187">
        <v>10</v>
      </c>
      <c r="C11187">
        <v>226.86</v>
      </c>
      <c r="D11187">
        <v>21.19</v>
      </c>
      <c r="E11187">
        <v>1</v>
      </c>
      <c r="F11187">
        <v>553.59</v>
      </c>
    </row>
    <row r="11188" spans="1:6" x14ac:dyDescent="0.2">
      <c r="A11188">
        <v>593.23</v>
      </c>
      <c r="B11188">
        <v>7</v>
      </c>
      <c r="C11188">
        <v>262.37</v>
      </c>
      <c r="D11188">
        <v>762.73</v>
      </c>
      <c r="E11188">
        <v>8</v>
      </c>
      <c r="F11188">
        <v>288.57</v>
      </c>
    </row>
    <row r="11189" spans="1:6" x14ac:dyDescent="0.2">
      <c r="A11189">
        <v>127.12</v>
      </c>
      <c r="B11189">
        <v>3</v>
      </c>
      <c r="C11189">
        <v>308.20999999999998</v>
      </c>
      <c r="D11189">
        <v>127.12</v>
      </c>
      <c r="E11189">
        <v>3</v>
      </c>
      <c r="F11189">
        <v>228.52</v>
      </c>
    </row>
    <row r="11190" spans="1:6" x14ac:dyDescent="0.2">
      <c r="A11190">
        <v>127.12</v>
      </c>
      <c r="B11190">
        <v>3</v>
      </c>
      <c r="C11190">
        <v>414.42</v>
      </c>
      <c r="D11190">
        <v>211.87</v>
      </c>
      <c r="E11190">
        <v>4</v>
      </c>
      <c r="F11190">
        <v>166.39</v>
      </c>
    </row>
    <row r="11191" spans="1:6" x14ac:dyDescent="0.2">
      <c r="A11191">
        <v>21.19</v>
      </c>
      <c r="B11191">
        <v>1</v>
      </c>
      <c r="C11191">
        <v>207.22</v>
      </c>
      <c r="D11191">
        <v>127.12</v>
      </c>
      <c r="E11191">
        <v>3</v>
      </c>
      <c r="F11191">
        <v>214.66</v>
      </c>
    </row>
    <row r="11192" spans="1:6" x14ac:dyDescent="0.2">
      <c r="A11192">
        <v>127.12</v>
      </c>
      <c r="B11192">
        <v>3</v>
      </c>
      <c r="C11192">
        <v>399.47</v>
      </c>
      <c r="D11192">
        <v>21.19</v>
      </c>
      <c r="E11192">
        <v>1</v>
      </c>
      <c r="F11192">
        <v>146.24</v>
      </c>
    </row>
    <row r="11193" spans="1:6" x14ac:dyDescent="0.2">
      <c r="A11193">
        <v>593.23</v>
      </c>
      <c r="B11193">
        <v>7</v>
      </c>
      <c r="C11193">
        <v>527.38</v>
      </c>
      <c r="D11193">
        <v>21.19</v>
      </c>
      <c r="E11193">
        <v>1</v>
      </c>
      <c r="F11193">
        <v>447.37</v>
      </c>
    </row>
    <row r="11194" spans="1:6" x14ac:dyDescent="0.2">
      <c r="A11194">
        <v>21.19</v>
      </c>
      <c r="B11194">
        <v>1</v>
      </c>
      <c r="C11194">
        <v>545.94000000000005</v>
      </c>
      <c r="D11194">
        <v>63.56</v>
      </c>
      <c r="E11194">
        <v>2</v>
      </c>
      <c r="F11194">
        <v>281.83999999999997</v>
      </c>
    </row>
    <row r="11195" spans="1:6" x14ac:dyDescent="0.2">
      <c r="A11195">
        <v>63.56</v>
      </c>
      <c r="B11195">
        <v>2</v>
      </c>
      <c r="C11195">
        <v>419.6</v>
      </c>
      <c r="D11195">
        <v>21.19</v>
      </c>
      <c r="E11195">
        <v>1</v>
      </c>
      <c r="F11195">
        <v>228.8</v>
      </c>
    </row>
    <row r="11196" spans="1:6" x14ac:dyDescent="0.2">
      <c r="A11196">
        <v>1165.28</v>
      </c>
      <c r="B11196">
        <v>10</v>
      </c>
      <c r="C11196">
        <v>245.69</v>
      </c>
      <c r="D11196">
        <v>21.19</v>
      </c>
      <c r="E11196">
        <v>1</v>
      </c>
      <c r="F11196">
        <v>428.65</v>
      </c>
    </row>
    <row r="11197" spans="1:6" x14ac:dyDescent="0.2">
      <c r="A11197">
        <v>211.87</v>
      </c>
      <c r="B11197">
        <v>4</v>
      </c>
      <c r="C11197">
        <v>233.72</v>
      </c>
      <c r="D11197">
        <v>63.56</v>
      </c>
      <c r="E11197">
        <v>2</v>
      </c>
      <c r="F11197">
        <v>311.55</v>
      </c>
    </row>
    <row r="11198" spans="1:6" x14ac:dyDescent="0.2">
      <c r="A11198">
        <v>127.12</v>
      </c>
      <c r="B11198">
        <v>3</v>
      </c>
      <c r="C11198">
        <v>522.20000000000005</v>
      </c>
      <c r="D11198">
        <v>0</v>
      </c>
      <c r="E11198">
        <v>0</v>
      </c>
      <c r="F11198">
        <v>488.8</v>
      </c>
    </row>
    <row r="11199" spans="1:6" x14ac:dyDescent="0.2">
      <c r="A11199">
        <v>444.92</v>
      </c>
      <c r="B11199">
        <v>6</v>
      </c>
      <c r="C11199">
        <v>105.9</v>
      </c>
      <c r="D11199">
        <v>127.12</v>
      </c>
      <c r="E11199">
        <v>3</v>
      </c>
      <c r="F11199">
        <v>298.68</v>
      </c>
    </row>
    <row r="11200" spans="1:6" x14ac:dyDescent="0.2">
      <c r="A11200">
        <v>127.12</v>
      </c>
      <c r="B11200">
        <v>3</v>
      </c>
      <c r="C11200">
        <v>280.81</v>
      </c>
      <c r="D11200">
        <v>21.19</v>
      </c>
      <c r="E11200">
        <v>1</v>
      </c>
      <c r="F11200">
        <v>386.67</v>
      </c>
    </row>
    <row r="11201" spans="1:6" x14ac:dyDescent="0.2">
      <c r="A11201">
        <v>211.87</v>
      </c>
      <c r="B11201">
        <v>4</v>
      </c>
      <c r="C11201">
        <v>424.11</v>
      </c>
      <c r="D11201">
        <v>211.87</v>
      </c>
      <c r="E11201">
        <v>4</v>
      </c>
      <c r="F11201">
        <v>251.02</v>
      </c>
    </row>
    <row r="11202" spans="1:6" x14ac:dyDescent="0.2">
      <c r="A11202">
        <v>63.56</v>
      </c>
      <c r="B11202">
        <v>2</v>
      </c>
      <c r="C11202">
        <v>438.58</v>
      </c>
      <c r="D11202">
        <v>317.8</v>
      </c>
      <c r="E11202">
        <v>5</v>
      </c>
      <c r="F11202">
        <v>202.66</v>
      </c>
    </row>
    <row r="11203" spans="1:6" x14ac:dyDescent="0.2">
      <c r="A11203">
        <v>21.19</v>
      </c>
      <c r="B11203">
        <v>1</v>
      </c>
      <c r="C11203">
        <v>416.46</v>
      </c>
      <c r="D11203">
        <v>593.23</v>
      </c>
      <c r="E11203">
        <v>7</v>
      </c>
      <c r="F11203">
        <v>96.56</v>
      </c>
    </row>
    <row r="11204" spans="1:6" x14ac:dyDescent="0.2">
      <c r="A11204">
        <v>127.12</v>
      </c>
      <c r="B11204">
        <v>3</v>
      </c>
      <c r="C11204">
        <v>345.12</v>
      </c>
      <c r="D11204">
        <v>21.19</v>
      </c>
      <c r="E11204">
        <v>1</v>
      </c>
      <c r="F11204">
        <v>197.27</v>
      </c>
    </row>
    <row r="11205" spans="1:6" x14ac:dyDescent="0.2">
      <c r="A11205">
        <v>211.87</v>
      </c>
      <c r="B11205">
        <v>4</v>
      </c>
      <c r="C11205">
        <v>179.39</v>
      </c>
      <c r="D11205">
        <v>444.92</v>
      </c>
      <c r="E11205">
        <v>6</v>
      </c>
      <c r="F11205">
        <v>211.85</v>
      </c>
    </row>
    <row r="11206" spans="1:6" x14ac:dyDescent="0.2">
      <c r="A11206">
        <v>317.8</v>
      </c>
      <c r="B11206">
        <v>5</v>
      </c>
      <c r="C11206">
        <v>412.98</v>
      </c>
      <c r="D11206">
        <v>211.87</v>
      </c>
      <c r="E11206">
        <v>4</v>
      </c>
      <c r="F11206">
        <v>345.78</v>
      </c>
    </row>
    <row r="11207" spans="1:6" x14ac:dyDescent="0.2">
      <c r="A11207">
        <v>63.56</v>
      </c>
      <c r="B11207">
        <v>2</v>
      </c>
      <c r="C11207">
        <v>160.78</v>
      </c>
      <c r="D11207">
        <v>127.12</v>
      </c>
      <c r="E11207">
        <v>3</v>
      </c>
      <c r="F11207">
        <v>263.89</v>
      </c>
    </row>
    <row r="11208" spans="1:6" x14ac:dyDescent="0.2">
      <c r="A11208">
        <v>21.19</v>
      </c>
      <c r="B11208">
        <v>1</v>
      </c>
      <c r="C11208">
        <v>413.61</v>
      </c>
      <c r="D11208">
        <v>444.92</v>
      </c>
      <c r="E11208">
        <v>6</v>
      </c>
      <c r="F11208">
        <v>537.72</v>
      </c>
    </row>
    <row r="11209" spans="1:6" x14ac:dyDescent="0.2">
      <c r="A11209">
        <v>317.8</v>
      </c>
      <c r="B11209">
        <v>5</v>
      </c>
      <c r="C11209">
        <v>324.11</v>
      </c>
      <c r="D11209">
        <v>211.87</v>
      </c>
      <c r="E11209">
        <v>4</v>
      </c>
      <c r="F11209">
        <v>294.95999999999998</v>
      </c>
    </row>
    <row r="11210" spans="1:6" x14ac:dyDescent="0.2">
      <c r="A11210">
        <v>127.12</v>
      </c>
      <c r="B11210">
        <v>3</v>
      </c>
      <c r="C11210">
        <v>393.89</v>
      </c>
      <c r="D11210">
        <v>63.56</v>
      </c>
      <c r="E11210">
        <v>2</v>
      </c>
      <c r="F11210">
        <v>249.25</v>
      </c>
    </row>
    <row r="11211" spans="1:6" x14ac:dyDescent="0.2">
      <c r="A11211">
        <v>593.23</v>
      </c>
      <c r="B11211">
        <v>7</v>
      </c>
      <c r="C11211">
        <v>276.07</v>
      </c>
      <c r="D11211">
        <v>63.56</v>
      </c>
      <c r="E11211">
        <v>2</v>
      </c>
      <c r="F11211">
        <v>307.83</v>
      </c>
    </row>
    <row r="11212" spans="1:6" x14ac:dyDescent="0.2">
      <c r="A11212">
        <v>444.92</v>
      </c>
      <c r="B11212">
        <v>6</v>
      </c>
      <c r="C11212">
        <v>286.13</v>
      </c>
      <c r="D11212">
        <v>211.87</v>
      </c>
      <c r="E11212">
        <v>4</v>
      </c>
      <c r="F11212">
        <v>446.8</v>
      </c>
    </row>
    <row r="11213" spans="1:6" x14ac:dyDescent="0.2">
      <c r="A11213">
        <v>21.19</v>
      </c>
      <c r="B11213">
        <v>1</v>
      </c>
      <c r="C11213">
        <v>237.63</v>
      </c>
      <c r="D11213">
        <v>211.87</v>
      </c>
      <c r="E11213">
        <v>4</v>
      </c>
      <c r="F11213">
        <v>242.93</v>
      </c>
    </row>
    <row r="11214" spans="1:6" x14ac:dyDescent="0.2">
      <c r="A11214">
        <v>127.12</v>
      </c>
      <c r="B11214">
        <v>3</v>
      </c>
      <c r="C11214">
        <v>241.32</v>
      </c>
      <c r="D11214">
        <v>593.23</v>
      </c>
      <c r="E11214">
        <v>7</v>
      </c>
      <c r="F11214">
        <v>205.13</v>
      </c>
    </row>
    <row r="11215" spans="1:6" x14ac:dyDescent="0.2">
      <c r="A11215">
        <v>127.12</v>
      </c>
      <c r="B11215">
        <v>3</v>
      </c>
      <c r="C11215">
        <v>585.69000000000005</v>
      </c>
      <c r="D11215">
        <v>0</v>
      </c>
      <c r="E11215">
        <v>0</v>
      </c>
      <c r="F11215">
        <v>248.58</v>
      </c>
    </row>
    <row r="11216" spans="1:6" x14ac:dyDescent="0.2">
      <c r="A11216">
        <v>211.87</v>
      </c>
      <c r="B11216">
        <v>4</v>
      </c>
      <c r="C11216">
        <v>200.74</v>
      </c>
      <c r="D11216">
        <v>211.87</v>
      </c>
      <c r="E11216">
        <v>4</v>
      </c>
      <c r="F11216">
        <v>311.94</v>
      </c>
    </row>
    <row r="11217" spans="1:6" x14ac:dyDescent="0.2">
      <c r="A11217">
        <v>211.87</v>
      </c>
      <c r="B11217">
        <v>4</v>
      </c>
      <c r="C11217">
        <v>165.07</v>
      </c>
      <c r="D11217">
        <v>953.41</v>
      </c>
      <c r="E11217">
        <v>9</v>
      </c>
      <c r="F11217">
        <v>293.39</v>
      </c>
    </row>
    <row r="11218" spans="1:6" x14ac:dyDescent="0.2">
      <c r="A11218">
        <v>127.12</v>
      </c>
      <c r="B11218">
        <v>3</v>
      </c>
      <c r="C11218">
        <v>277.86</v>
      </c>
      <c r="D11218">
        <v>21.19</v>
      </c>
      <c r="E11218">
        <v>1</v>
      </c>
      <c r="F11218">
        <v>144.65</v>
      </c>
    </row>
    <row r="11219" spans="1:6" x14ac:dyDescent="0.2">
      <c r="A11219">
        <v>444.92</v>
      </c>
      <c r="B11219">
        <v>6</v>
      </c>
      <c r="C11219">
        <v>235.46</v>
      </c>
      <c r="D11219">
        <v>317.8</v>
      </c>
      <c r="E11219">
        <v>5</v>
      </c>
      <c r="F11219">
        <v>168.42</v>
      </c>
    </row>
    <row r="11220" spans="1:6" x14ac:dyDescent="0.2">
      <c r="A11220">
        <v>127.12</v>
      </c>
      <c r="B11220">
        <v>3</v>
      </c>
      <c r="C11220">
        <v>116.19</v>
      </c>
      <c r="D11220">
        <v>317.8</v>
      </c>
      <c r="E11220">
        <v>5</v>
      </c>
      <c r="F11220">
        <v>372.83</v>
      </c>
    </row>
    <row r="11221" spans="1:6" x14ac:dyDescent="0.2">
      <c r="A11221">
        <v>762.73</v>
      </c>
      <c r="B11221">
        <v>8</v>
      </c>
      <c r="C11221">
        <v>430.04</v>
      </c>
      <c r="D11221">
        <v>127.12</v>
      </c>
      <c r="E11221">
        <v>3</v>
      </c>
      <c r="F11221">
        <v>299.20999999999998</v>
      </c>
    </row>
    <row r="11222" spans="1:6" x14ac:dyDescent="0.2">
      <c r="A11222">
        <v>444.92</v>
      </c>
      <c r="B11222">
        <v>6</v>
      </c>
      <c r="C11222">
        <v>349.28</v>
      </c>
      <c r="D11222">
        <v>211.87</v>
      </c>
      <c r="E11222">
        <v>4</v>
      </c>
      <c r="F11222">
        <v>185.71</v>
      </c>
    </row>
    <row r="11223" spans="1:6" x14ac:dyDescent="0.2">
      <c r="A11223">
        <v>211.87</v>
      </c>
      <c r="B11223">
        <v>4</v>
      </c>
      <c r="C11223">
        <v>363.89</v>
      </c>
      <c r="D11223">
        <v>21.19</v>
      </c>
      <c r="E11223">
        <v>1</v>
      </c>
      <c r="F11223">
        <v>238.51</v>
      </c>
    </row>
    <row r="11224" spans="1:6" x14ac:dyDescent="0.2">
      <c r="A11224">
        <v>317.8</v>
      </c>
      <c r="B11224">
        <v>5</v>
      </c>
      <c r="C11224">
        <v>214.79</v>
      </c>
      <c r="D11224">
        <v>127.12</v>
      </c>
      <c r="E11224">
        <v>3</v>
      </c>
      <c r="F11224">
        <v>577.44000000000005</v>
      </c>
    </row>
    <row r="11225" spans="1:6" x14ac:dyDescent="0.2">
      <c r="A11225">
        <v>0</v>
      </c>
      <c r="B11225">
        <v>0</v>
      </c>
      <c r="C11225">
        <v>333.86</v>
      </c>
      <c r="D11225">
        <v>211.87</v>
      </c>
      <c r="E11225">
        <v>4</v>
      </c>
      <c r="F11225">
        <v>224.88</v>
      </c>
    </row>
    <row r="11226" spans="1:6" x14ac:dyDescent="0.2">
      <c r="A11226">
        <v>444.92</v>
      </c>
      <c r="B11226">
        <v>6</v>
      </c>
      <c r="C11226">
        <v>183.01</v>
      </c>
      <c r="D11226">
        <v>762.73</v>
      </c>
      <c r="E11226">
        <v>8</v>
      </c>
      <c r="F11226">
        <v>87.41</v>
      </c>
    </row>
    <row r="11227" spans="1:6" x14ac:dyDescent="0.2">
      <c r="A11227">
        <v>63.56</v>
      </c>
      <c r="B11227">
        <v>2</v>
      </c>
      <c r="C11227">
        <v>206.3</v>
      </c>
      <c r="D11227">
        <v>211.87</v>
      </c>
      <c r="E11227">
        <v>4</v>
      </c>
      <c r="F11227">
        <v>220.6</v>
      </c>
    </row>
    <row r="11228" spans="1:6" x14ac:dyDescent="0.2">
      <c r="A11228">
        <v>211.87</v>
      </c>
      <c r="B11228">
        <v>4</v>
      </c>
      <c r="C11228">
        <v>215.16</v>
      </c>
      <c r="D11228">
        <v>317.8</v>
      </c>
      <c r="E11228">
        <v>5</v>
      </c>
      <c r="F11228">
        <v>259.08999999999997</v>
      </c>
    </row>
    <row r="11229" spans="1:6" x14ac:dyDescent="0.2">
      <c r="A11229">
        <v>63.56</v>
      </c>
      <c r="B11229">
        <v>2</v>
      </c>
      <c r="C11229">
        <v>308.60000000000002</v>
      </c>
      <c r="D11229">
        <v>211.87</v>
      </c>
      <c r="E11229">
        <v>4</v>
      </c>
      <c r="F11229">
        <v>367.35</v>
      </c>
    </row>
    <row r="11230" spans="1:6" x14ac:dyDescent="0.2">
      <c r="A11230">
        <v>211.87</v>
      </c>
      <c r="B11230">
        <v>4</v>
      </c>
      <c r="C11230">
        <v>214.46</v>
      </c>
      <c r="D11230">
        <v>127.12</v>
      </c>
      <c r="E11230">
        <v>3</v>
      </c>
      <c r="F11230">
        <v>473.84</v>
      </c>
    </row>
    <row r="11231" spans="1:6" x14ac:dyDescent="0.2">
      <c r="A11231">
        <v>593.23</v>
      </c>
      <c r="B11231">
        <v>7</v>
      </c>
      <c r="C11231">
        <v>454.2</v>
      </c>
      <c r="D11231">
        <v>444.92</v>
      </c>
      <c r="E11231">
        <v>6</v>
      </c>
      <c r="F11231">
        <v>289.73</v>
      </c>
    </row>
    <row r="11232" spans="1:6" x14ac:dyDescent="0.2">
      <c r="A11232">
        <v>317.8</v>
      </c>
      <c r="B11232">
        <v>5</v>
      </c>
      <c r="C11232">
        <v>122.35</v>
      </c>
      <c r="D11232">
        <v>21.19</v>
      </c>
      <c r="E11232">
        <v>1</v>
      </c>
      <c r="F11232">
        <v>384.94</v>
      </c>
    </row>
    <row r="11233" spans="1:6" x14ac:dyDescent="0.2">
      <c r="A11233">
        <v>211.87</v>
      </c>
      <c r="B11233">
        <v>4</v>
      </c>
      <c r="C11233">
        <v>217.11</v>
      </c>
      <c r="D11233">
        <v>444.92</v>
      </c>
      <c r="E11233">
        <v>6</v>
      </c>
      <c r="F11233">
        <v>260.36</v>
      </c>
    </row>
    <row r="11234" spans="1:6" x14ac:dyDescent="0.2">
      <c r="A11234">
        <v>211.87</v>
      </c>
      <c r="B11234">
        <v>4</v>
      </c>
      <c r="C11234">
        <v>111.2</v>
      </c>
      <c r="D11234">
        <v>211.87</v>
      </c>
      <c r="E11234">
        <v>4</v>
      </c>
      <c r="F11234">
        <v>262.04000000000002</v>
      </c>
    </row>
    <row r="11235" spans="1:6" x14ac:dyDescent="0.2">
      <c r="A11235">
        <v>127.12</v>
      </c>
      <c r="B11235">
        <v>3</v>
      </c>
      <c r="C11235">
        <v>196.39</v>
      </c>
      <c r="D11235">
        <v>211.87</v>
      </c>
      <c r="E11235">
        <v>4</v>
      </c>
      <c r="F11235">
        <v>483.81</v>
      </c>
    </row>
    <row r="11236" spans="1:6" x14ac:dyDescent="0.2">
      <c r="A11236">
        <v>0</v>
      </c>
      <c r="B11236">
        <v>0</v>
      </c>
      <c r="C11236">
        <v>438.88</v>
      </c>
      <c r="D11236">
        <v>593.23</v>
      </c>
      <c r="E11236">
        <v>7</v>
      </c>
      <c r="F11236">
        <v>245.19</v>
      </c>
    </row>
    <row r="11237" spans="1:6" x14ac:dyDescent="0.2">
      <c r="A11237">
        <v>211.87</v>
      </c>
      <c r="B11237">
        <v>4</v>
      </c>
      <c r="C11237">
        <v>475.77</v>
      </c>
      <c r="D11237">
        <v>63.56</v>
      </c>
      <c r="E11237">
        <v>2</v>
      </c>
      <c r="F11237">
        <v>164.59</v>
      </c>
    </row>
    <row r="11238" spans="1:6" x14ac:dyDescent="0.2">
      <c r="A11238">
        <v>127.12</v>
      </c>
      <c r="B11238">
        <v>3</v>
      </c>
      <c r="C11238">
        <v>696.36</v>
      </c>
      <c r="D11238">
        <v>762.73</v>
      </c>
      <c r="E11238">
        <v>8</v>
      </c>
      <c r="F11238">
        <v>229.61</v>
      </c>
    </row>
    <row r="11239" spans="1:6" x14ac:dyDescent="0.2">
      <c r="A11239">
        <v>317.8</v>
      </c>
      <c r="B11239">
        <v>5</v>
      </c>
      <c r="C11239">
        <v>258.22000000000003</v>
      </c>
      <c r="D11239">
        <v>317.8</v>
      </c>
      <c r="E11239">
        <v>5</v>
      </c>
      <c r="F11239">
        <v>245.48</v>
      </c>
    </row>
    <row r="11240" spans="1:6" x14ac:dyDescent="0.2">
      <c r="A11240">
        <v>211.87</v>
      </c>
      <c r="B11240">
        <v>4</v>
      </c>
      <c r="C11240">
        <v>175.97</v>
      </c>
      <c r="D11240">
        <v>317.8</v>
      </c>
      <c r="E11240">
        <v>5</v>
      </c>
      <c r="F11240">
        <v>307.13</v>
      </c>
    </row>
    <row r="11241" spans="1:6" x14ac:dyDescent="0.2">
      <c r="A11241">
        <v>953.41</v>
      </c>
      <c r="B11241">
        <v>9</v>
      </c>
      <c r="C11241">
        <v>651.51</v>
      </c>
      <c r="D11241">
        <v>317.8</v>
      </c>
      <c r="E11241">
        <v>5</v>
      </c>
      <c r="F11241">
        <v>201.18</v>
      </c>
    </row>
    <row r="11242" spans="1:6" x14ac:dyDescent="0.2">
      <c r="A11242">
        <v>63.56</v>
      </c>
      <c r="B11242">
        <v>2</v>
      </c>
      <c r="C11242">
        <v>618.42999999999995</v>
      </c>
      <c r="D11242">
        <v>0</v>
      </c>
      <c r="E11242">
        <v>0</v>
      </c>
      <c r="F11242">
        <v>325.73</v>
      </c>
    </row>
    <row r="11243" spans="1:6" x14ac:dyDescent="0.2">
      <c r="A11243">
        <v>63.56</v>
      </c>
      <c r="B11243">
        <v>2</v>
      </c>
      <c r="C11243">
        <v>615.5</v>
      </c>
      <c r="D11243">
        <v>127.12</v>
      </c>
      <c r="E11243">
        <v>3</v>
      </c>
      <c r="F11243">
        <v>171.79</v>
      </c>
    </row>
    <row r="11244" spans="1:6" x14ac:dyDescent="0.2">
      <c r="A11244">
        <v>0</v>
      </c>
      <c r="B11244">
        <v>0</v>
      </c>
      <c r="C11244">
        <v>265.64999999999998</v>
      </c>
      <c r="D11244">
        <v>21.19</v>
      </c>
      <c r="E11244">
        <v>1</v>
      </c>
      <c r="F11244">
        <v>302.95999999999998</v>
      </c>
    </row>
    <row r="11245" spans="1:6" x14ac:dyDescent="0.2">
      <c r="A11245">
        <v>127.12</v>
      </c>
      <c r="B11245">
        <v>3</v>
      </c>
      <c r="C11245">
        <v>721.16</v>
      </c>
      <c r="D11245">
        <v>317.8</v>
      </c>
      <c r="E11245">
        <v>5</v>
      </c>
      <c r="F11245">
        <v>220.99</v>
      </c>
    </row>
    <row r="11246" spans="1:6" x14ac:dyDescent="0.2">
      <c r="A11246">
        <v>127.12</v>
      </c>
      <c r="B11246">
        <v>3</v>
      </c>
      <c r="C11246">
        <v>260.57</v>
      </c>
      <c r="D11246">
        <v>317.8</v>
      </c>
      <c r="E11246">
        <v>5</v>
      </c>
      <c r="F11246">
        <v>191.51</v>
      </c>
    </row>
    <row r="11247" spans="1:6" x14ac:dyDescent="0.2">
      <c r="A11247">
        <v>21.19</v>
      </c>
      <c r="B11247">
        <v>1</v>
      </c>
      <c r="C11247">
        <v>624.86</v>
      </c>
      <c r="D11247">
        <v>127.12</v>
      </c>
      <c r="E11247">
        <v>3</v>
      </c>
      <c r="F11247">
        <v>260.54000000000002</v>
      </c>
    </row>
    <row r="11248" spans="1:6" x14ac:dyDescent="0.2">
      <c r="A11248">
        <v>317.8</v>
      </c>
      <c r="B11248">
        <v>5</v>
      </c>
      <c r="C11248">
        <v>285.58</v>
      </c>
      <c r="D11248">
        <v>63.56</v>
      </c>
      <c r="E11248">
        <v>2</v>
      </c>
      <c r="F11248">
        <v>129.83000000000001</v>
      </c>
    </row>
    <row r="11249" spans="1:6" x14ac:dyDescent="0.2">
      <c r="A11249">
        <v>444.92</v>
      </c>
      <c r="B11249">
        <v>6</v>
      </c>
      <c r="C11249">
        <v>316.62</v>
      </c>
      <c r="D11249">
        <v>593.23</v>
      </c>
      <c r="E11249">
        <v>7</v>
      </c>
      <c r="F11249">
        <v>227.12</v>
      </c>
    </row>
    <row r="11250" spans="1:6" x14ac:dyDescent="0.2">
      <c r="A11250">
        <v>444.92</v>
      </c>
      <c r="B11250">
        <v>6</v>
      </c>
      <c r="C11250">
        <v>339.75</v>
      </c>
      <c r="D11250">
        <v>211.87</v>
      </c>
      <c r="E11250">
        <v>4</v>
      </c>
      <c r="F11250">
        <v>296.14</v>
      </c>
    </row>
    <row r="11251" spans="1:6" x14ac:dyDescent="0.2">
      <c r="A11251">
        <v>211.87</v>
      </c>
      <c r="B11251">
        <v>4</v>
      </c>
      <c r="C11251">
        <v>265.91000000000003</v>
      </c>
      <c r="D11251">
        <v>63.56</v>
      </c>
      <c r="E11251">
        <v>2</v>
      </c>
      <c r="F11251">
        <v>354.38</v>
      </c>
    </row>
    <row r="11252" spans="1:6" x14ac:dyDescent="0.2">
      <c r="A11252">
        <v>0</v>
      </c>
      <c r="B11252">
        <v>0</v>
      </c>
      <c r="C11252">
        <v>504.08</v>
      </c>
      <c r="D11252">
        <v>21.19</v>
      </c>
      <c r="E11252">
        <v>1</v>
      </c>
      <c r="F11252">
        <v>267.2</v>
      </c>
    </row>
    <row r="11253" spans="1:6" x14ac:dyDescent="0.2">
      <c r="A11253">
        <v>63.56</v>
      </c>
      <c r="B11253">
        <v>2</v>
      </c>
      <c r="C11253">
        <v>163.01</v>
      </c>
      <c r="D11253">
        <v>593.23</v>
      </c>
      <c r="E11253">
        <v>7</v>
      </c>
      <c r="F11253">
        <v>412.68</v>
      </c>
    </row>
    <row r="11254" spans="1:6" x14ac:dyDescent="0.2">
      <c r="A11254">
        <v>211.87</v>
      </c>
      <c r="B11254">
        <v>4</v>
      </c>
      <c r="C11254">
        <v>211.12</v>
      </c>
      <c r="D11254">
        <v>63.56</v>
      </c>
      <c r="E11254">
        <v>2</v>
      </c>
      <c r="F11254">
        <v>360.26</v>
      </c>
    </row>
    <row r="11255" spans="1:6" x14ac:dyDescent="0.2">
      <c r="A11255">
        <v>127.12</v>
      </c>
      <c r="B11255">
        <v>3</v>
      </c>
      <c r="C11255">
        <v>346.19</v>
      </c>
      <c r="D11255">
        <v>127.12</v>
      </c>
      <c r="E11255">
        <v>3</v>
      </c>
      <c r="F11255">
        <v>419.52</v>
      </c>
    </row>
    <row r="11256" spans="1:6" x14ac:dyDescent="0.2">
      <c r="A11256">
        <v>127.12</v>
      </c>
      <c r="B11256">
        <v>3</v>
      </c>
      <c r="C11256">
        <v>259.88</v>
      </c>
      <c r="D11256">
        <v>211.87</v>
      </c>
      <c r="E11256">
        <v>4</v>
      </c>
      <c r="F11256">
        <v>306.66000000000003</v>
      </c>
    </row>
    <row r="11257" spans="1:6" x14ac:dyDescent="0.2">
      <c r="A11257">
        <v>211.87</v>
      </c>
      <c r="B11257">
        <v>4</v>
      </c>
      <c r="C11257">
        <v>274.79000000000002</v>
      </c>
      <c r="D11257">
        <v>953.41</v>
      </c>
      <c r="E11257">
        <v>9</v>
      </c>
      <c r="F11257">
        <v>222.75</v>
      </c>
    </row>
    <row r="11258" spans="1:6" x14ac:dyDescent="0.2">
      <c r="A11258">
        <v>63.56</v>
      </c>
      <c r="B11258">
        <v>2</v>
      </c>
      <c r="C11258">
        <v>202.5</v>
      </c>
      <c r="D11258">
        <v>127.12</v>
      </c>
      <c r="E11258">
        <v>3</v>
      </c>
      <c r="F11258">
        <v>335.74</v>
      </c>
    </row>
    <row r="11259" spans="1:6" x14ac:dyDescent="0.2">
      <c r="A11259">
        <v>593.23</v>
      </c>
      <c r="B11259">
        <v>7</v>
      </c>
      <c r="C11259">
        <v>125.67</v>
      </c>
      <c r="D11259">
        <v>0</v>
      </c>
      <c r="E11259">
        <v>0</v>
      </c>
      <c r="F11259">
        <v>181.39</v>
      </c>
    </row>
    <row r="11260" spans="1:6" x14ac:dyDescent="0.2">
      <c r="A11260">
        <v>63.56</v>
      </c>
      <c r="B11260">
        <v>2</v>
      </c>
      <c r="C11260">
        <v>312.49</v>
      </c>
      <c r="D11260">
        <v>211.87</v>
      </c>
      <c r="E11260">
        <v>4</v>
      </c>
      <c r="F11260">
        <v>257.36</v>
      </c>
    </row>
    <row r="11261" spans="1:6" x14ac:dyDescent="0.2">
      <c r="A11261">
        <v>762.73</v>
      </c>
      <c r="B11261">
        <v>8</v>
      </c>
      <c r="C11261">
        <v>535.39</v>
      </c>
      <c r="D11261">
        <v>63.56</v>
      </c>
      <c r="E11261">
        <v>2</v>
      </c>
      <c r="F11261">
        <v>207.85</v>
      </c>
    </row>
    <row r="11262" spans="1:6" x14ac:dyDescent="0.2">
      <c r="A11262">
        <v>762.73</v>
      </c>
      <c r="B11262">
        <v>8</v>
      </c>
      <c r="C11262">
        <v>298.14</v>
      </c>
      <c r="D11262">
        <v>63.56</v>
      </c>
      <c r="E11262">
        <v>2</v>
      </c>
      <c r="F11262">
        <v>213.71</v>
      </c>
    </row>
    <row r="11263" spans="1:6" x14ac:dyDescent="0.2">
      <c r="A11263">
        <v>211.87</v>
      </c>
      <c r="B11263">
        <v>4</v>
      </c>
      <c r="C11263">
        <v>179.2</v>
      </c>
      <c r="D11263">
        <v>21.19</v>
      </c>
      <c r="E11263">
        <v>1</v>
      </c>
      <c r="F11263">
        <v>215.81</v>
      </c>
    </row>
    <row r="11264" spans="1:6" x14ac:dyDescent="0.2">
      <c r="A11264">
        <v>211.87</v>
      </c>
      <c r="B11264">
        <v>4</v>
      </c>
      <c r="C11264">
        <v>205.8</v>
      </c>
      <c r="D11264">
        <v>127.12</v>
      </c>
      <c r="E11264">
        <v>3</v>
      </c>
      <c r="F11264">
        <v>133.26</v>
      </c>
    </row>
    <row r="11265" spans="1:6" x14ac:dyDescent="0.2">
      <c r="A11265">
        <v>21.19</v>
      </c>
      <c r="B11265">
        <v>1</v>
      </c>
      <c r="C11265">
        <v>371.34</v>
      </c>
      <c r="D11265">
        <v>317.8</v>
      </c>
      <c r="E11265">
        <v>5</v>
      </c>
      <c r="F11265">
        <v>365.14</v>
      </c>
    </row>
    <row r="11266" spans="1:6" x14ac:dyDescent="0.2">
      <c r="A11266">
        <v>762.73</v>
      </c>
      <c r="B11266">
        <v>8</v>
      </c>
      <c r="C11266">
        <v>323.01</v>
      </c>
      <c r="D11266">
        <v>127.12</v>
      </c>
      <c r="E11266">
        <v>3</v>
      </c>
      <c r="F11266">
        <v>158.11000000000001</v>
      </c>
    </row>
    <row r="11267" spans="1:6" x14ac:dyDescent="0.2">
      <c r="A11267">
        <v>21.19</v>
      </c>
      <c r="B11267">
        <v>1</v>
      </c>
      <c r="C11267">
        <v>215.79</v>
      </c>
      <c r="D11267">
        <v>317.8</v>
      </c>
      <c r="E11267">
        <v>5</v>
      </c>
      <c r="F11267">
        <v>239.35</v>
      </c>
    </row>
    <row r="11268" spans="1:6" x14ac:dyDescent="0.2">
      <c r="A11268">
        <v>211.87</v>
      </c>
      <c r="B11268">
        <v>4</v>
      </c>
      <c r="C11268">
        <v>380.31</v>
      </c>
      <c r="D11268">
        <v>762.73</v>
      </c>
      <c r="E11268">
        <v>8</v>
      </c>
      <c r="F11268">
        <v>136.28</v>
      </c>
    </row>
    <row r="11269" spans="1:6" x14ac:dyDescent="0.2">
      <c r="A11269">
        <v>21.19</v>
      </c>
      <c r="B11269">
        <v>1</v>
      </c>
      <c r="C11269">
        <v>105.9</v>
      </c>
      <c r="D11269">
        <v>63.56</v>
      </c>
      <c r="E11269">
        <v>2</v>
      </c>
      <c r="F11269">
        <v>632.79</v>
      </c>
    </row>
    <row r="11270" spans="1:6" x14ac:dyDescent="0.2">
      <c r="A11270">
        <v>127.12</v>
      </c>
      <c r="B11270">
        <v>3</v>
      </c>
      <c r="C11270">
        <v>224.78</v>
      </c>
      <c r="D11270">
        <v>211.87</v>
      </c>
      <c r="E11270">
        <v>4</v>
      </c>
      <c r="F11270">
        <v>178.14</v>
      </c>
    </row>
    <row r="11271" spans="1:6" x14ac:dyDescent="0.2">
      <c r="A11271">
        <v>444.92</v>
      </c>
      <c r="B11271">
        <v>6</v>
      </c>
      <c r="C11271">
        <v>161.61000000000001</v>
      </c>
      <c r="D11271">
        <v>211.87</v>
      </c>
      <c r="E11271">
        <v>4</v>
      </c>
      <c r="F11271">
        <v>276.92</v>
      </c>
    </row>
    <row r="11272" spans="1:6" x14ac:dyDescent="0.2">
      <c r="A11272">
        <v>1398.33</v>
      </c>
      <c r="B11272">
        <v>11</v>
      </c>
      <c r="C11272">
        <v>301.55</v>
      </c>
      <c r="D11272">
        <v>21.19</v>
      </c>
      <c r="E11272">
        <v>1</v>
      </c>
      <c r="F11272">
        <v>321.39</v>
      </c>
    </row>
    <row r="11273" spans="1:6" x14ac:dyDescent="0.2">
      <c r="A11273">
        <v>21.19</v>
      </c>
      <c r="B11273">
        <v>1</v>
      </c>
      <c r="C11273">
        <v>225.49</v>
      </c>
      <c r="D11273">
        <v>444.92</v>
      </c>
      <c r="E11273">
        <v>6</v>
      </c>
      <c r="F11273">
        <v>304.35000000000002</v>
      </c>
    </row>
    <row r="11274" spans="1:6" x14ac:dyDescent="0.2">
      <c r="A11274">
        <v>127.12</v>
      </c>
      <c r="B11274">
        <v>3</v>
      </c>
      <c r="C11274">
        <v>227.35</v>
      </c>
      <c r="D11274">
        <v>21.19</v>
      </c>
      <c r="E11274">
        <v>1</v>
      </c>
      <c r="F11274">
        <v>225.93</v>
      </c>
    </row>
    <row r="11275" spans="1:6" x14ac:dyDescent="0.2">
      <c r="A11275">
        <v>0</v>
      </c>
      <c r="B11275">
        <v>0</v>
      </c>
      <c r="C11275">
        <v>214.88</v>
      </c>
      <c r="D11275">
        <v>444.92</v>
      </c>
      <c r="E11275">
        <v>6</v>
      </c>
      <c r="F11275">
        <v>366.21</v>
      </c>
    </row>
    <row r="11276" spans="1:6" x14ac:dyDescent="0.2">
      <c r="A11276">
        <v>127.12</v>
      </c>
      <c r="B11276">
        <v>3</v>
      </c>
      <c r="C11276">
        <v>341.24</v>
      </c>
      <c r="D11276">
        <v>317.8</v>
      </c>
      <c r="E11276">
        <v>5</v>
      </c>
      <c r="F11276">
        <v>257.61</v>
      </c>
    </row>
    <row r="11277" spans="1:6" x14ac:dyDescent="0.2">
      <c r="A11277">
        <v>444.92</v>
      </c>
      <c r="B11277">
        <v>6</v>
      </c>
      <c r="C11277">
        <v>330.51</v>
      </c>
      <c r="D11277">
        <v>762.73</v>
      </c>
      <c r="E11277">
        <v>8</v>
      </c>
      <c r="F11277">
        <v>375.31</v>
      </c>
    </row>
    <row r="11278" spans="1:6" x14ac:dyDescent="0.2">
      <c r="A11278">
        <v>317.8</v>
      </c>
      <c r="B11278">
        <v>5</v>
      </c>
      <c r="C11278">
        <v>303.74</v>
      </c>
      <c r="D11278">
        <v>211.87</v>
      </c>
      <c r="E11278">
        <v>4</v>
      </c>
      <c r="F11278">
        <v>274.25</v>
      </c>
    </row>
    <row r="11279" spans="1:6" x14ac:dyDescent="0.2">
      <c r="A11279">
        <v>444.92</v>
      </c>
      <c r="B11279">
        <v>6</v>
      </c>
      <c r="C11279">
        <v>358.07</v>
      </c>
      <c r="D11279">
        <v>127.12</v>
      </c>
      <c r="E11279">
        <v>3</v>
      </c>
      <c r="F11279">
        <v>423.22</v>
      </c>
    </row>
    <row r="11280" spans="1:6" x14ac:dyDescent="0.2">
      <c r="A11280">
        <v>317.8</v>
      </c>
      <c r="B11280">
        <v>5</v>
      </c>
      <c r="C11280">
        <v>332</v>
      </c>
      <c r="D11280">
        <v>63.56</v>
      </c>
      <c r="E11280">
        <v>2</v>
      </c>
      <c r="F11280">
        <v>319.91000000000003</v>
      </c>
    </row>
    <row r="11281" spans="1:6" x14ac:dyDescent="0.2">
      <c r="A11281">
        <v>762.73</v>
      </c>
      <c r="B11281">
        <v>8</v>
      </c>
      <c r="C11281">
        <v>517.1</v>
      </c>
      <c r="D11281">
        <v>127.12</v>
      </c>
      <c r="E11281">
        <v>3</v>
      </c>
      <c r="F11281">
        <v>227.17</v>
      </c>
    </row>
    <row r="11282" spans="1:6" x14ac:dyDescent="0.2">
      <c r="A11282">
        <v>211.87</v>
      </c>
      <c r="B11282">
        <v>4</v>
      </c>
      <c r="C11282">
        <v>304.74</v>
      </c>
      <c r="D11282">
        <v>317.8</v>
      </c>
      <c r="E11282">
        <v>5</v>
      </c>
      <c r="F11282">
        <v>437.83</v>
      </c>
    </row>
    <row r="11283" spans="1:6" x14ac:dyDescent="0.2">
      <c r="A11283">
        <v>127.12</v>
      </c>
      <c r="B11283">
        <v>3</v>
      </c>
      <c r="C11283">
        <v>232.52</v>
      </c>
      <c r="D11283">
        <v>63.56</v>
      </c>
      <c r="E11283">
        <v>2</v>
      </c>
      <c r="F11283">
        <v>200.09</v>
      </c>
    </row>
    <row r="11284" spans="1:6" x14ac:dyDescent="0.2">
      <c r="A11284">
        <v>63.56</v>
      </c>
      <c r="B11284">
        <v>2</v>
      </c>
      <c r="C11284">
        <v>200.38</v>
      </c>
      <c r="D11284">
        <v>63.56</v>
      </c>
      <c r="E11284">
        <v>2</v>
      </c>
      <c r="F11284">
        <v>278.66000000000003</v>
      </c>
    </row>
    <row r="11285" spans="1:6" x14ac:dyDescent="0.2">
      <c r="A11285">
        <v>63.56</v>
      </c>
      <c r="B11285">
        <v>2</v>
      </c>
      <c r="C11285">
        <v>313.79000000000002</v>
      </c>
      <c r="D11285">
        <v>127.12</v>
      </c>
      <c r="E11285">
        <v>3</v>
      </c>
      <c r="F11285">
        <v>344.52</v>
      </c>
    </row>
    <row r="11286" spans="1:6" x14ac:dyDescent="0.2">
      <c r="A11286">
        <v>317.8</v>
      </c>
      <c r="B11286">
        <v>5</v>
      </c>
      <c r="C11286">
        <v>562.52</v>
      </c>
      <c r="D11286">
        <v>444.92</v>
      </c>
      <c r="E11286">
        <v>6</v>
      </c>
      <c r="F11286">
        <v>114.49</v>
      </c>
    </row>
    <row r="11287" spans="1:6" x14ac:dyDescent="0.2">
      <c r="A11287">
        <v>63.56</v>
      </c>
      <c r="B11287">
        <v>2</v>
      </c>
      <c r="C11287">
        <v>242.37</v>
      </c>
      <c r="D11287">
        <v>21.19</v>
      </c>
      <c r="E11287">
        <v>1</v>
      </c>
      <c r="F11287">
        <v>115.03</v>
      </c>
    </row>
    <row r="11288" spans="1:6" x14ac:dyDescent="0.2">
      <c r="A11288">
        <v>317.8</v>
      </c>
      <c r="B11288">
        <v>5</v>
      </c>
      <c r="C11288">
        <v>671.58</v>
      </c>
      <c r="D11288">
        <v>63.56</v>
      </c>
      <c r="E11288">
        <v>2</v>
      </c>
      <c r="F11288">
        <v>432.82</v>
      </c>
    </row>
    <row r="11289" spans="1:6" x14ac:dyDescent="0.2">
      <c r="A11289">
        <v>593.23</v>
      </c>
      <c r="B11289">
        <v>7</v>
      </c>
      <c r="C11289">
        <v>517.99</v>
      </c>
      <c r="D11289">
        <v>127.12</v>
      </c>
      <c r="E11289">
        <v>3</v>
      </c>
      <c r="F11289">
        <v>301.01</v>
      </c>
    </row>
    <row r="11290" spans="1:6" x14ac:dyDescent="0.2">
      <c r="A11290">
        <v>1928</v>
      </c>
      <c r="B11290">
        <v>13</v>
      </c>
      <c r="C11290">
        <v>318.98</v>
      </c>
      <c r="D11290">
        <v>63.56</v>
      </c>
      <c r="E11290">
        <v>2</v>
      </c>
      <c r="F11290">
        <v>143.43</v>
      </c>
    </row>
    <row r="11291" spans="1:6" x14ac:dyDescent="0.2">
      <c r="A11291">
        <v>211.87</v>
      </c>
      <c r="B11291">
        <v>4</v>
      </c>
      <c r="C11291">
        <v>158.82</v>
      </c>
      <c r="D11291">
        <v>211.87</v>
      </c>
      <c r="E11291">
        <v>4</v>
      </c>
      <c r="F11291">
        <v>220.72</v>
      </c>
    </row>
    <row r="11292" spans="1:6" x14ac:dyDescent="0.2">
      <c r="A11292">
        <v>211.87</v>
      </c>
      <c r="B11292">
        <v>4</v>
      </c>
      <c r="C11292">
        <v>263.61</v>
      </c>
      <c r="D11292">
        <v>127.12</v>
      </c>
      <c r="E11292">
        <v>3</v>
      </c>
      <c r="F11292">
        <v>430.75</v>
      </c>
    </row>
    <row r="11293" spans="1:6" x14ac:dyDescent="0.2">
      <c r="A11293">
        <v>0</v>
      </c>
      <c r="B11293">
        <v>0</v>
      </c>
      <c r="C11293">
        <v>197.66</v>
      </c>
      <c r="D11293">
        <v>211.87</v>
      </c>
      <c r="E11293">
        <v>4</v>
      </c>
      <c r="F11293">
        <v>241.32</v>
      </c>
    </row>
    <row r="11294" spans="1:6" x14ac:dyDescent="0.2">
      <c r="A11294">
        <v>63.56</v>
      </c>
      <c r="B11294">
        <v>2</v>
      </c>
      <c r="C11294">
        <v>99.73</v>
      </c>
      <c r="D11294">
        <v>317.8</v>
      </c>
      <c r="E11294">
        <v>5</v>
      </c>
      <c r="F11294">
        <v>385.16</v>
      </c>
    </row>
    <row r="11295" spans="1:6" x14ac:dyDescent="0.2">
      <c r="A11295">
        <v>211.87</v>
      </c>
      <c r="B11295">
        <v>4</v>
      </c>
      <c r="C11295">
        <v>349.46</v>
      </c>
      <c r="D11295">
        <v>0</v>
      </c>
      <c r="E11295">
        <v>0</v>
      </c>
      <c r="F11295">
        <v>406.58</v>
      </c>
    </row>
    <row r="11296" spans="1:6" x14ac:dyDescent="0.2">
      <c r="A11296">
        <v>317.8</v>
      </c>
      <c r="B11296">
        <v>5</v>
      </c>
      <c r="C11296">
        <v>630.12</v>
      </c>
      <c r="D11296">
        <v>21.19</v>
      </c>
      <c r="E11296">
        <v>1</v>
      </c>
      <c r="F11296">
        <v>229.45</v>
      </c>
    </row>
    <row r="11297" spans="1:6" x14ac:dyDescent="0.2">
      <c r="A11297">
        <v>317.8</v>
      </c>
      <c r="B11297">
        <v>5</v>
      </c>
      <c r="C11297">
        <v>302.58999999999997</v>
      </c>
      <c r="D11297">
        <v>63.56</v>
      </c>
      <c r="E11297">
        <v>2</v>
      </c>
      <c r="F11297">
        <v>213.88</v>
      </c>
    </row>
    <row r="11298" spans="1:6" x14ac:dyDescent="0.2">
      <c r="A11298">
        <v>317.8</v>
      </c>
      <c r="B11298">
        <v>5</v>
      </c>
      <c r="C11298">
        <v>298.94</v>
      </c>
      <c r="D11298">
        <v>762.73</v>
      </c>
      <c r="E11298">
        <v>8</v>
      </c>
      <c r="F11298">
        <v>130.27000000000001</v>
      </c>
    </row>
    <row r="11299" spans="1:6" x14ac:dyDescent="0.2">
      <c r="A11299">
        <v>953.41</v>
      </c>
      <c r="B11299">
        <v>9</v>
      </c>
      <c r="C11299">
        <v>153.79</v>
      </c>
      <c r="D11299">
        <v>21.19</v>
      </c>
      <c r="E11299">
        <v>1</v>
      </c>
      <c r="F11299">
        <v>323.29000000000002</v>
      </c>
    </row>
    <row r="11300" spans="1:6" x14ac:dyDescent="0.2">
      <c r="A11300">
        <v>211.87</v>
      </c>
      <c r="B11300">
        <v>4</v>
      </c>
      <c r="C11300">
        <v>330.32</v>
      </c>
      <c r="D11300">
        <v>444.92</v>
      </c>
      <c r="E11300">
        <v>6</v>
      </c>
      <c r="F11300">
        <v>371.34</v>
      </c>
    </row>
    <row r="11301" spans="1:6" x14ac:dyDescent="0.2">
      <c r="A11301">
        <v>0</v>
      </c>
      <c r="B11301">
        <v>0</v>
      </c>
      <c r="C11301">
        <v>416.97</v>
      </c>
      <c r="D11301">
        <v>211.87</v>
      </c>
      <c r="E11301">
        <v>4</v>
      </c>
      <c r="F11301">
        <v>430</v>
      </c>
    </row>
    <row r="11302" spans="1:6" x14ac:dyDescent="0.2">
      <c r="A11302">
        <v>593.23</v>
      </c>
      <c r="B11302">
        <v>7</v>
      </c>
      <c r="C11302">
        <v>167.39</v>
      </c>
      <c r="D11302">
        <v>317.8</v>
      </c>
      <c r="E11302">
        <v>5</v>
      </c>
      <c r="F11302">
        <v>239.22</v>
      </c>
    </row>
    <row r="11303" spans="1:6" x14ac:dyDescent="0.2">
      <c r="A11303">
        <v>127.12</v>
      </c>
      <c r="B11303">
        <v>3</v>
      </c>
      <c r="C11303">
        <v>532.27</v>
      </c>
      <c r="D11303">
        <v>127.12</v>
      </c>
      <c r="E11303">
        <v>3</v>
      </c>
      <c r="F11303">
        <v>528.37</v>
      </c>
    </row>
    <row r="11304" spans="1:6" x14ac:dyDescent="0.2">
      <c r="A11304">
        <v>317.8</v>
      </c>
      <c r="B11304">
        <v>5</v>
      </c>
      <c r="C11304">
        <v>254.65</v>
      </c>
      <c r="D11304">
        <v>444.92</v>
      </c>
      <c r="E11304">
        <v>6</v>
      </c>
      <c r="F11304">
        <v>334.72</v>
      </c>
    </row>
    <row r="11305" spans="1:6" x14ac:dyDescent="0.2">
      <c r="A11305">
        <v>63.56</v>
      </c>
      <c r="B11305">
        <v>2</v>
      </c>
      <c r="C11305">
        <v>515.66999999999996</v>
      </c>
      <c r="D11305">
        <v>127.12</v>
      </c>
      <c r="E11305">
        <v>3</v>
      </c>
      <c r="F11305">
        <v>207.07</v>
      </c>
    </row>
    <row r="11306" spans="1:6" x14ac:dyDescent="0.2">
      <c r="A11306">
        <v>317.8</v>
      </c>
      <c r="B11306">
        <v>5</v>
      </c>
      <c r="C11306">
        <v>370.2</v>
      </c>
      <c r="D11306">
        <v>1165.28</v>
      </c>
      <c r="E11306">
        <v>10</v>
      </c>
      <c r="F11306">
        <v>190.76</v>
      </c>
    </row>
    <row r="11307" spans="1:6" x14ac:dyDescent="0.2">
      <c r="A11307">
        <v>953.41</v>
      </c>
      <c r="B11307">
        <v>9</v>
      </c>
      <c r="C11307">
        <v>447.34</v>
      </c>
      <c r="D11307">
        <v>593.23</v>
      </c>
      <c r="E11307">
        <v>7</v>
      </c>
      <c r="F11307">
        <v>460.57</v>
      </c>
    </row>
    <row r="11308" spans="1:6" x14ac:dyDescent="0.2">
      <c r="A11308">
        <v>127.12</v>
      </c>
      <c r="B11308">
        <v>3</v>
      </c>
      <c r="C11308">
        <v>234.35</v>
      </c>
      <c r="D11308">
        <v>127.12</v>
      </c>
      <c r="E11308">
        <v>3</v>
      </c>
      <c r="F11308">
        <v>502.29</v>
      </c>
    </row>
    <row r="11309" spans="1:6" x14ac:dyDescent="0.2">
      <c r="A11309">
        <v>762.73</v>
      </c>
      <c r="B11309">
        <v>8</v>
      </c>
      <c r="C11309">
        <v>351.2</v>
      </c>
      <c r="D11309">
        <v>593.23</v>
      </c>
      <c r="E11309">
        <v>7</v>
      </c>
      <c r="F11309">
        <v>197.5</v>
      </c>
    </row>
    <row r="11310" spans="1:6" x14ac:dyDescent="0.2">
      <c r="A11310">
        <v>317.8</v>
      </c>
      <c r="B11310">
        <v>5</v>
      </c>
      <c r="C11310">
        <v>348.16</v>
      </c>
      <c r="D11310">
        <v>317.8</v>
      </c>
      <c r="E11310">
        <v>5</v>
      </c>
      <c r="F11310">
        <v>297.2</v>
      </c>
    </row>
    <row r="11311" spans="1:6" x14ac:dyDescent="0.2">
      <c r="A11311">
        <v>593.23</v>
      </c>
      <c r="B11311">
        <v>7</v>
      </c>
      <c r="C11311">
        <v>321.14</v>
      </c>
      <c r="D11311">
        <v>63.56</v>
      </c>
      <c r="E11311">
        <v>2</v>
      </c>
      <c r="F11311">
        <v>249.68</v>
      </c>
    </row>
    <row r="11312" spans="1:6" x14ac:dyDescent="0.2">
      <c r="A11312">
        <v>317.8</v>
      </c>
      <c r="B11312">
        <v>5</v>
      </c>
      <c r="C11312">
        <v>593.49</v>
      </c>
      <c r="D11312">
        <v>593.23</v>
      </c>
      <c r="E11312">
        <v>7</v>
      </c>
      <c r="F11312">
        <v>182.4</v>
      </c>
    </row>
    <row r="11313" spans="1:6" x14ac:dyDescent="0.2">
      <c r="A11313">
        <v>317.8</v>
      </c>
      <c r="B11313">
        <v>5</v>
      </c>
      <c r="C11313">
        <v>593.41</v>
      </c>
      <c r="D11313">
        <v>127.12</v>
      </c>
      <c r="E11313">
        <v>3</v>
      </c>
      <c r="F11313">
        <v>295.72000000000003</v>
      </c>
    </row>
    <row r="11314" spans="1:6" x14ac:dyDescent="0.2">
      <c r="A11314">
        <v>63.56</v>
      </c>
      <c r="B11314">
        <v>2</v>
      </c>
      <c r="C11314">
        <v>307.81</v>
      </c>
      <c r="D11314">
        <v>317.8</v>
      </c>
      <c r="E11314">
        <v>5</v>
      </c>
      <c r="F11314">
        <v>236.95</v>
      </c>
    </row>
    <row r="11315" spans="1:6" x14ac:dyDescent="0.2">
      <c r="A11315">
        <v>317.8</v>
      </c>
      <c r="B11315">
        <v>5</v>
      </c>
      <c r="C11315">
        <v>439.62</v>
      </c>
      <c r="D11315">
        <v>211.87</v>
      </c>
      <c r="E11315">
        <v>4</v>
      </c>
      <c r="F11315">
        <v>386.49</v>
      </c>
    </row>
    <row r="11316" spans="1:6" x14ac:dyDescent="0.2">
      <c r="A11316">
        <v>127.12</v>
      </c>
      <c r="B11316">
        <v>3</v>
      </c>
      <c r="C11316">
        <v>538.19000000000005</v>
      </c>
      <c r="D11316">
        <v>21.19</v>
      </c>
      <c r="E11316">
        <v>1</v>
      </c>
      <c r="F11316">
        <v>236.92</v>
      </c>
    </row>
    <row r="11317" spans="1:6" x14ac:dyDescent="0.2">
      <c r="A11317">
        <v>127.12</v>
      </c>
      <c r="B11317">
        <v>3</v>
      </c>
      <c r="C11317">
        <v>137.9</v>
      </c>
      <c r="D11317">
        <v>63.56</v>
      </c>
      <c r="E11317">
        <v>2</v>
      </c>
      <c r="F11317">
        <v>375.44</v>
      </c>
    </row>
    <row r="11318" spans="1:6" x14ac:dyDescent="0.2">
      <c r="A11318">
        <v>21.19</v>
      </c>
      <c r="B11318">
        <v>1</v>
      </c>
      <c r="C11318">
        <v>571.78</v>
      </c>
      <c r="D11318">
        <v>762.73</v>
      </c>
      <c r="E11318">
        <v>8</v>
      </c>
      <c r="F11318">
        <v>351.41</v>
      </c>
    </row>
    <row r="11319" spans="1:6" x14ac:dyDescent="0.2">
      <c r="A11319">
        <v>211.87</v>
      </c>
      <c r="B11319">
        <v>4</v>
      </c>
      <c r="C11319">
        <v>401.91</v>
      </c>
      <c r="D11319">
        <v>317.8</v>
      </c>
      <c r="E11319">
        <v>5</v>
      </c>
      <c r="F11319">
        <v>385.19</v>
      </c>
    </row>
    <row r="11320" spans="1:6" x14ac:dyDescent="0.2">
      <c r="A11320">
        <v>953.41</v>
      </c>
      <c r="B11320">
        <v>9</v>
      </c>
      <c r="C11320">
        <v>348.9</v>
      </c>
      <c r="D11320">
        <v>211.87</v>
      </c>
      <c r="E11320">
        <v>4</v>
      </c>
      <c r="F11320">
        <v>481.29</v>
      </c>
    </row>
    <row r="11321" spans="1:6" x14ac:dyDescent="0.2">
      <c r="A11321">
        <v>444.92</v>
      </c>
      <c r="B11321">
        <v>6</v>
      </c>
      <c r="C11321">
        <v>467.08</v>
      </c>
      <c r="D11321">
        <v>444.92</v>
      </c>
      <c r="E11321">
        <v>6</v>
      </c>
      <c r="F11321">
        <v>203.91</v>
      </c>
    </row>
    <row r="11322" spans="1:6" x14ac:dyDescent="0.2">
      <c r="A11322">
        <v>21.19</v>
      </c>
      <c r="B11322">
        <v>1</v>
      </c>
      <c r="C11322">
        <v>232.45</v>
      </c>
      <c r="D11322">
        <v>211.87</v>
      </c>
      <c r="E11322">
        <v>4</v>
      </c>
      <c r="F11322">
        <v>309.39999999999998</v>
      </c>
    </row>
    <row r="11323" spans="1:6" x14ac:dyDescent="0.2">
      <c r="A11323">
        <v>211.87</v>
      </c>
      <c r="B11323">
        <v>4</v>
      </c>
      <c r="C11323">
        <v>408.28</v>
      </c>
      <c r="D11323">
        <v>317.8</v>
      </c>
      <c r="E11323">
        <v>5</v>
      </c>
      <c r="F11323">
        <v>451.07</v>
      </c>
    </row>
    <row r="11324" spans="1:6" x14ac:dyDescent="0.2">
      <c r="A11324">
        <v>762.73</v>
      </c>
      <c r="B11324">
        <v>8</v>
      </c>
      <c r="C11324">
        <v>160.41999999999999</v>
      </c>
      <c r="D11324">
        <v>593.23</v>
      </c>
      <c r="E11324">
        <v>7</v>
      </c>
      <c r="F11324">
        <v>268.83999999999997</v>
      </c>
    </row>
    <row r="11325" spans="1:6" x14ac:dyDescent="0.2">
      <c r="A11325">
        <v>444.92</v>
      </c>
      <c r="B11325">
        <v>6</v>
      </c>
      <c r="C11325">
        <v>431.01</v>
      </c>
      <c r="D11325">
        <v>317.8</v>
      </c>
      <c r="E11325">
        <v>5</v>
      </c>
      <c r="F11325">
        <v>288.74</v>
      </c>
    </row>
    <row r="11326" spans="1:6" x14ac:dyDescent="0.2">
      <c r="A11326">
        <v>127.12</v>
      </c>
      <c r="B11326">
        <v>3</v>
      </c>
      <c r="C11326">
        <v>142.38</v>
      </c>
      <c r="D11326">
        <v>21.19</v>
      </c>
      <c r="E11326">
        <v>1</v>
      </c>
      <c r="F11326">
        <v>269.93</v>
      </c>
    </row>
    <row r="11327" spans="1:6" x14ac:dyDescent="0.2">
      <c r="A11327">
        <v>127.12</v>
      </c>
      <c r="B11327">
        <v>3</v>
      </c>
      <c r="C11327">
        <v>110.2</v>
      </c>
      <c r="D11327">
        <v>63.56</v>
      </c>
      <c r="E11327">
        <v>2</v>
      </c>
      <c r="F11327">
        <v>462.2</v>
      </c>
    </row>
    <row r="11328" spans="1:6" x14ac:dyDescent="0.2">
      <c r="A11328">
        <v>444.92</v>
      </c>
      <c r="B11328">
        <v>6</v>
      </c>
      <c r="C11328">
        <v>129.51</v>
      </c>
      <c r="D11328">
        <v>63.56</v>
      </c>
      <c r="E11328">
        <v>2</v>
      </c>
      <c r="F11328">
        <v>455.39</v>
      </c>
    </row>
    <row r="11329" spans="1:6" x14ac:dyDescent="0.2">
      <c r="A11329">
        <v>211.87</v>
      </c>
      <c r="B11329">
        <v>4</v>
      </c>
      <c r="C11329">
        <v>256.04000000000002</v>
      </c>
      <c r="D11329">
        <v>444.92</v>
      </c>
      <c r="E11329">
        <v>6</v>
      </c>
      <c r="F11329">
        <v>182.75</v>
      </c>
    </row>
    <row r="11330" spans="1:6" x14ac:dyDescent="0.2">
      <c r="A11330">
        <v>593.23</v>
      </c>
      <c r="B11330">
        <v>7</v>
      </c>
      <c r="C11330">
        <v>335.92</v>
      </c>
      <c r="D11330">
        <v>444.92</v>
      </c>
      <c r="E11330">
        <v>6</v>
      </c>
      <c r="F11330">
        <v>232.23</v>
      </c>
    </row>
    <row r="11331" spans="1:6" x14ac:dyDescent="0.2">
      <c r="A11331">
        <v>593.23</v>
      </c>
      <c r="B11331">
        <v>7</v>
      </c>
      <c r="C11331">
        <v>160.52000000000001</v>
      </c>
      <c r="D11331">
        <v>444.92</v>
      </c>
      <c r="E11331">
        <v>6</v>
      </c>
      <c r="F11331">
        <v>240.28</v>
      </c>
    </row>
    <row r="11332" spans="1:6" x14ac:dyDescent="0.2">
      <c r="A11332">
        <v>762.73</v>
      </c>
      <c r="B11332">
        <v>8</v>
      </c>
      <c r="C11332">
        <v>240.64</v>
      </c>
      <c r="D11332">
        <v>63.56</v>
      </c>
      <c r="E11332">
        <v>2</v>
      </c>
      <c r="F11332">
        <v>444.88</v>
      </c>
    </row>
    <row r="11333" spans="1:6" x14ac:dyDescent="0.2">
      <c r="A11333">
        <v>762.73</v>
      </c>
      <c r="B11333">
        <v>8</v>
      </c>
      <c r="C11333">
        <v>284.44</v>
      </c>
      <c r="D11333">
        <v>211.87</v>
      </c>
      <c r="E11333">
        <v>4</v>
      </c>
      <c r="F11333">
        <v>180.78</v>
      </c>
    </row>
    <row r="11334" spans="1:6" x14ac:dyDescent="0.2">
      <c r="A11334">
        <v>127.12</v>
      </c>
      <c r="B11334">
        <v>3</v>
      </c>
      <c r="C11334">
        <v>195.45</v>
      </c>
      <c r="D11334">
        <v>762.73</v>
      </c>
      <c r="E11334">
        <v>8</v>
      </c>
      <c r="F11334">
        <v>333.15</v>
      </c>
    </row>
    <row r="11335" spans="1:6" x14ac:dyDescent="0.2">
      <c r="A11335">
        <v>211.87</v>
      </c>
      <c r="B11335">
        <v>4</v>
      </c>
      <c r="C11335">
        <v>293.31</v>
      </c>
      <c r="D11335">
        <v>444.92</v>
      </c>
      <c r="E11335">
        <v>6</v>
      </c>
      <c r="F11335">
        <v>276.87</v>
      </c>
    </row>
    <row r="11336" spans="1:6" x14ac:dyDescent="0.2">
      <c r="A11336">
        <v>317.8</v>
      </c>
      <c r="B11336">
        <v>5</v>
      </c>
      <c r="C11336">
        <v>585.39</v>
      </c>
      <c r="D11336">
        <v>63.56</v>
      </c>
      <c r="E11336">
        <v>2</v>
      </c>
      <c r="F11336">
        <v>466.1</v>
      </c>
    </row>
    <row r="11337" spans="1:6" x14ac:dyDescent="0.2">
      <c r="A11337">
        <v>444.92</v>
      </c>
      <c r="B11337">
        <v>6</v>
      </c>
      <c r="C11337">
        <v>249.28</v>
      </c>
      <c r="D11337">
        <v>127.12</v>
      </c>
      <c r="E11337">
        <v>3</v>
      </c>
      <c r="F11337">
        <v>466.77</v>
      </c>
    </row>
    <row r="11338" spans="1:6" x14ac:dyDescent="0.2">
      <c r="A11338">
        <v>317.8</v>
      </c>
      <c r="B11338">
        <v>5</v>
      </c>
      <c r="C11338">
        <v>351.27</v>
      </c>
      <c r="D11338">
        <v>444.92</v>
      </c>
      <c r="E11338">
        <v>6</v>
      </c>
      <c r="F11338">
        <v>243.37</v>
      </c>
    </row>
    <row r="11339" spans="1:6" x14ac:dyDescent="0.2">
      <c r="A11339">
        <v>21.19</v>
      </c>
      <c r="B11339">
        <v>1</v>
      </c>
      <c r="C11339">
        <v>524.29</v>
      </c>
      <c r="D11339">
        <v>211.87</v>
      </c>
      <c r="E11339">
        <v>4</v>
      </c>
      <c r="F11339">
        <v>335.5</v>
      </c>
    </row>
    <row r="11340" spans="1:6" x14ac:dyDescent="0.2">
      <c r="A11340">
        <v>317.8</v>
      </c>
      <c r="B11340">
        <v>5</v>
      </c>
      <c r="C11340">
        <v>439.49</v>
      </c>
      <c r="D11340">
        <v>317.8</v>
      </c>
      <c r="E11340">
        <v>5</v>
      </c>
      <c r="F11340">
        <v>378.19</v>
      </c>
    </row>
    <row r="11341" spans="1:6" x14ac:dyDescent="0.2">
      <c r="A11341">
        <v>21.19</v>
      </c>
      <c r="B11341">
        <v>1</v>
      </c>
      <c r="C11341">
        <v>218.74</v>
      </c>
      <c r="D11341">
        <v>21.19</v>
      </c>
      <c r="E11341">
        <v>1</v>
      </c>
      <c r="F11341">
        <v>450.41</v>
      </c>
    </row>
    <row r="11342" spans="1:6" x14ac:dyDescent="0.2">
      <c r="A11342">
        <v>211.87</v>
      </c>
      <c r="B11342">
        <v>4</v>
      </c>
      <c r="C11342">
        <v>366.42</v>
      </c>
      <c r="D11342">
        <v>21.19</v>
      </c>
      <c r="E11342">
        <v>1</v>
      </c>
      <c r="F11342">
        <v>237.31</v>
      </c>
    </row>
    <row r="11343" spans="1:6" x14ac:dyDescent="0.2">
      <c r="A11343">
        <v>21.19</v>
      </c>
      <c r="B11343">
        <v>1</v>
      </c>
      <c r="C11343">
        <v>187.07</v>
      </c>
      <c r="D11343">
        <v>762.73</v>
      </c>
      <c r="E11343">
        <v>8</v>
      </c>
      <c r="F11343">
        <v>234.93</v>
      </c>
    </row>
    <row r="11344" spans="1:6" x14ac:dyDescent="0.2">
      <c r="A11344">
        <v>593.23</v>
      </c>
      <c r="B11344">
        <v>7</v>
      </c>
      <c r="C11344">
        <v>547.53</v>
      </c>
      <c r="D11344">
        <v>444.92</v>
      </c>
      <c r="E11344">
        <v>6</v>
      </c>
      <c r="F11344">
        <v>378.92</v>
      </c>
    </row>
    <row r="11345" spans="1:6" x14ac:dyDescent="0.2">
      <c r="A11345">
        <v>63.56</v>
      </c>
      <c r="B11345">
        <v>2</v>
      </c>
      <c r="C11345">
        <v>405.72</v>
      </c>
      <c r="D11345">
        <v>0</v>
      </c>
      <c r="E11345">
        <v>0</v>
      </c>
      <c r="F11345">
        <v>187.38</v>
      </c>
    </row>
    <row r="11346" spans="1:6" x14ac:dyDescent="0.2">
      <c r="A11346">
        <v>63.56</v>
      </c>
      <c r="B11346">
        <v>2</v>
      </c>
      <c r="C11346">
        <v>212.53</v>
      </c>
      <c r="D11346">
        <v>63.56</v>
      </c>
      <c r="E11346">
        <v>2</v>
      </c>
      <c r="F11346">
        <v>384.58</v>
      </c>
    </row>
    <row r="11347" spans="1:6" x14ac:dyDescent="0.2">
      <c r="A11347">
        <v>762.73</v>
      </c>
      <c r="B11347">
        <v>8</v>
      </c>
      <c r="C11347">
        <v>282.58</v>
      </c>
      <c r="D11347">
        <v>63.56</v>
      </c>
      <c r="E11347">
        <v>2</v>
      </c>
      <c r="F11347">
        <v>282.12</v>
      </c>
    </row>
    <row r="11348" spans="1:6" x14ac:dyDescent="0.2">
      <c r="A11348">
        <v>21.19</v>
      </c>
      <c r="B11348">
        <v>1</v>
      </c>
      <c r="C11348">
        <v>240.78</v>
      </c>
      <c r="D11348">
        <v>762.73</v>
      </c>
      <c r="E11348">
        <v>8</v>
      </c>
      <c r="F11348">
        <v>226.37</v>
      </c>
    </row>
    <row r="11349" spans="1:6" x14ac:dyDescent="0.2">
      <c r="A11349">
        <v>63.56</v>
      </c>
      <c r="B11349">
        <v>2</v>
      </c>
      <c r="C11349">
        <v>374.64</v>
      </c>
      <c r="D11349">
        <v>127.12</v>
      </c>
      <c r="E11349">
        <v>3</v>
      </c>
      <c r="F11349">
        <v>304.3</v>
      </c>
    </row>
    <row r="11350" spans="1:6" x14ac:dyDescent="0.2">
      <c r="A11350">
        <v>211.87</v>
      </c>
      <c r="B11350">
        <v>4</v>
      </c>
      <c r="C11350">
        <v>258.57</v>
      </c>
      <c r="D11350">
        <v>127.12</v>
      </c>
      <c r="E11350">
        <v>3</v>
      </c>
      <c r="F11350">
        <v>150.63999999999999</v>
      </c>
    </row>
    <row r="11351" spans="1:6" x14ac:dyDescent="0.2">
      <c r="A11351">
        <v>211.87</v>
      </c>
      <c r="B11351">
        <v>4</v>
      </c>
      <c r="C11351">
        <v>150.32</v>
      </c>
      <c r="D11351">
        <v>127.12</v>
      </c>
      <c r="E11351">
        <v>3</v>
      </c>
      <c r="F11351">
        <v>441.74</v>
      </c>
    </row>
    <row r="11352" spans="1:6" x14ac:dyDescent="0.2">
      <c r="A11352">
        <v>63.56</v>
      </c>
      <c r="B11352">
        <v>2</v>
      </c>
      <c r="C11352">
        <v>168.8</v>
      </c>
      <c r="D11352">
        <v>127.12</v>
      </c>
      <c r="E11352">
        <v>3</v>
      </c>
      <c r="F11352">
        <v>527.15</v>
      </c>
    </row>
    <row r="11353" spans="1:6" x14ac:dyDescent="0.2">
      <c r="A11353">
        <v>211.87</v>
      </c>
      <c r="B11353">
        <v>4</v>
      </c>
      <c r="C11353">
        <v>155.13</v>
      </c>
      <c r="D11353">
        <v>127.12</v>
      </c>
      <c r="E11353">
        <v>3</v>
      </c>
      <c r="F11353">
        <v>239.93</v>
      </c>
    </row>
    <row r="11354" spans="1:6" x14ac:dyDescent="0.2">
      <c r="A11354">
        <v>127.12</v>
      </c>
      <c r="B11354">
        <v>3</v>
      </c>
      <c r="C11354">
        <v>268.52</v>
      </c>
      <c r="D11354">
        <v>127.12</v>
      </c>
      <c r="E11354">
        <v>3</v>
      </c>
      <c r="F11354">
        <v>367.62</v>
      </c>
    </row>
    <row r="11355" spans="1:6" x14ac:dyDescent="0.2">
      <c r="A11355">
        <v>127.12</v>
      </c>
      <c r="B11355">
        <v>3</v>
      </c>
      <c r="C11355">
        <v>325.98</v>
      </c>
      <c r="D11355">
        <v>127.12</v>
      </c>
      <c r="E11355">
        <v>3</v>
      </c>
      <c r="F11355">
        <v>179.38</v>
      </c>
    </row>
    <row r="11356" spans="1:6" x14ac:dyDescent="0.2">
      <c r="A11356">
        <v>593.23</v>
      </c>
      <c r="B11356">
        <v>7</v>
      </c>
      <c r="C11356">
        <v>482.29</v>
      </c>
      <c r="D11356">
        <v>317.8</v>
      </c>
      <c r="E11356">
        <v>5</v>
      </c>
      <c r="F11356">
        <v>267.68</v>
      </c>
    </row>
    <row r="11357" spans="1:6" x14ac:dyDescent="0.2">
      <c r="A11357">
        <v>21.19</v>
      </c>
      <c r="B11357">
        <v>1</v>
      </c>
      <c r="C11357">
        <v>279.43</v>
      </c>
      <c r="D11357">
        <v>127.12</v>
      </c>
      <c r="E11357">
        <v>3</v>
      </c>
      <c r="F11357">
        <v>527.6</v>
      </c>
    </row>
    <row r="11358" spans="1:6" x14ac:dyDescent="0.2">
      <c r="A11358">
        <v>21.19</v>
      </c>
      <c r="B11358">
        <v>1</v>
      </c>
      <c r="C11358">
        <v>381.68</v>
      </c>
      <c r="D11358">
        <v>211.87</v>
      </c>
      <c r="E11358">
        <v>4</v>
      </c>
      <c r="F11358">
        <v>332.18</v>
      </c>
    </row>
    <row r="11359" spans="1:6" x14ac:dyDescent="0.2">
      <c r="A11359">
        <v>21.19</v>
      </c>
      <c r="B11359">
        <v>1</v>
      </c>
      <c r="C11359">
        <v>425.44</v>
      </c>
      <c r="D11359">
        <v>63.56</v>
      </c>
      <c r="E11359">
        <v>2</v>
      </c>
      <c r="F11359">
        <v>351.2</v>
      </c>
    </row>
    <row r="11360" spans="1:6" x14ac:dyDescent="0.2">
      <c r="A11360">
        <v>0</v>
      </c>
      <c r="B11360">
        <v>0</v>
      </c>
      <c r="C11360">
        <v>364.17</v>
      </c>
      <c r="D11360">
        <v>762.73</v>
      </c>
      <c r="E11360">
        <v>8</v>
      </c>
      <c r="F11360">
        <v>384.62</v>
      </c>
    </row>
    <row r="11361" spans="1:6" x14ac:dyDescent="0.2">
      <c r="A11361">
        <v>444.92</v>
      </c>
      <c r="B11361">
        <v>6</v>
      </c>
      <c r="C11361">
        <v>518.22</v>
      </c>
      <c r="D11361">
        <v>317.8</v>
      </c>
      <c r="E11361">
        <v>5</v>
      </c>
      <c r="F11361">
        <v>350.14</v>
      </c>
    </row>
    <row r="11362" spans="1:6" x14ac:dyDescent="0.2">
      <c r="A11362">
        <v>211.87</v>
      </c>
      <c r="B11362">
        <v>4</v>
      </c>
      <c r="C11362">
        <v>363.7</v>
      </c>
      <c r="D11362">
        <v>317.8</v>
      </c>
      <c r="E11362">
        <v>5</v>
      </c>
      <c r="F11362">
        <v>278.08999999999997</v>
      </c>
    </row>
    <row r="11363" spans="1:6" x14ac:dyDescent="0.2">
      <c r="A11363">
        <v>21.19</v>
      </c>
      <c r="B11363">
        <v>1</v>
      </c>
      <c r="C11363">
        <v>289.02</v>
      </c>
      <c r="D11363">
        <v>63.56</v>
      </c>
      <c r="E11363">
        <v>2</v>
      </c>
      <c r="F11363">
        <v>442.09</v>
      </c>
    </row>
    <row r="11364" spans="1:6" x14ac:dyDescent="0.2">
      <c r="A11364">
        <v>127.12</v>
      </c>
      <c r="B11364">
        <v>3</v>
      </c>
      <c r="C11364">
        <v>264.86</v>
      </c>
      <c r="D11364">
        <v>21.19</v>
      </c>
      <c r="E11364">
        <v>1</v>
      </c>
      <c r="F11364">
        <v>471.69</v>
      </c>
    </row>
    <row r="11365" spans="1:6" x14ac:dyDescent="0.2">
      <c r="A11365">
        <v>593.23</v>
      </c>
      <c r="B11365">
        <v>7</v>
      </c>
      <c r="C11365">
        <v>212.32</v>
      </c>
      <c r="D11365">
        <v>0</v>
      </c>
      <c r="E11365">
        <v>0</v>
      </c>
      <c r="F11365">
        <v>268.79000000000002</v>
      </c>
    </row>
    <row r="11366" spans="1:6" x14ac:dyDescent="0.2">
      <c r="A11366">
        <v>127.12</v>
      </c>
      <c r="B11366">
        <v>3</v>
      </c>
      <c r="C11366">
        <v>318.2</v>
      </c>
      <c r="D11366">
        <v>317.8</v>
      </c>
      <c r="E11366">
        <v>5</v>
      </c>
      <c r="F11366">
        <v>319.23</v>
      </c>
    </row>
    <row r="11367" spans="1:6" x14ac:dyDescent="0.2">
      <c r="A11367">
        <v>444.92</v>
      </c>
      <c r="B11367">
        <v>6</v>
      </c>
      <c r="C11367">
        <v>214.8</v>
      </c>
      <c r="D11367">
        <v>211.87</v>
      </c>
      <c r="E11367">
        <v>4</v>
      </c>
      <c r="F11367">
        <v>376.63</v>
      </c>
    </row>
    <row r="11368" spans="1:6" x14ac:dyDescent="0.2">
      <c r="A11368">
        <v>317.8</v>
      </c>
      <c r="B11368">
        <v>5</v>
      </c>
      <c r="C11368">
        <v>194.15</v>
      </c>
      <c r="D11368">
        <v>444.92</v>
      </c>
      <c r="E11368">
        <v>6</v>
      </c>
      <c r="F11368">
        <v>209.3</v>
      </c>
    </row>
    <row r="11369" spans="1:6" x14ac:dyDescent="0.2">
      <c r="A11369">
        <v>0</v>
      </c>
      <c r="B11369">
        <v>0</v>
      </c>
      <c r="C11369">
        <v>483.4</v>
      </c>
      <c r="D11369">
        <v>63.56</v>
      </c>
      <c r="E11369">
        <v>2</v>
      </c>
      <c r="F11369">
        <v>428.84</v>
      </c>
    </row>
    <row r="11370" spans="1:6" x14ac:dyDescent="0.2">
      <c r="A11370">
        <v>0</v>
      </c>
      <c r="B11370">
        <v>0</v>
      </c>
      <c r="C11370">
        <v>317.33</v>
      </c>
      <c r="D11370">
        <v>63.56</v>
      </c>
      <c r="E11370">
        <v>2</v>
      </c>
      <c r="F11370">
        <v>281.02999999999997</v>
      </c>
    </row>
    <row r="11371" spans="1:6" x14ac:dyDescent="0.2">
      <c r="A11371">
        <v>211.87</v>
      </c>
      <c r="B11371">
        <v>4</v>
      </c>
      <c r="C11371">
        <v>189.16</v>
      </c>
      <c r="D11371">
        <v>63.56</v>
      </c>
      <c r="E11371">
        <v>2</v>
      </c>
      <c r="F11371">
        <v>213.21</v>
      </c>
    </row>
    <row r="11372" spans="1:6" x14ac:dyDescent="0.2">
      <c r="A11372">
        <v>63.56</v>
      </c>
      <c r="B11372">
        <v>2</v>
      </c>
      <c r="C11372">
        <v>338.02</v>
      </c>
      <c r="D11372">
        <v>63.56</v>
      </c>
      <c r="E11372">
        <v>2</v>
      </c>
      <c r="F11372">
        <v>495.2</v>
      </c>
    </row>
    <row r="11373" spans="1:6" x14ac:dyDescent="0.2">
      <c r="A11373">
        <v>593.23</v>
      </c>
      <c r="B11373">
        <v>7</v>
      </c>
      <c r="C11373">
        <v>389.84</v>
      </c>
      <c r="D11373">
        <v>211.87</v>
      </c>
      <c r="E11373">
        <v>4</v>
      </c>
      <c r="F11373">
        <v>304.29000000000002</v>
      </c>
    </row>
    <row r="11374" spans="1:6" x14ac:dyDescent="0.2">
      <c r="A11374">
        <v>127.12</v>
      </c>
      <c r="B11374">
        <v>3</v>
      </c>
      <c r="C11374">
        <v>276.11</v>
      </c>
      <c r="D11374">
        <v>593.23</v>
      </c>
      <c r="E11374">
        <v>7</v>
      </c>
      <c r="F11374">
        <v>312.79000000000002</v>
      </c>
    </row>
    <row r="11375" spans="1:6" x14ac:dyDescent="0.2">
      <c r="A11375">
        <v>1165.28</v>
      </c>
      <c r="B11375">
        <v>10</v>
      </c>
      <c r="C11375">
        <v>441.56</v>
      </c>
      <c r="D11375">
        <v>593.23</v>
      </c>
      <c r="E11375">
        <v>7</v>
      </c>
      <c r="F11375">
        <v>203.05</v>
      </c>
    </row>
    <row r="11376" spans="1:6" x14ac:dyDescent="0.2">
      <c r="A11376">
        <v>63.56</v>
      </c>
      <c r="B11376">
        <v>2</v>
      </c>
      <c r="C11376">
        <v>321.39999999999998</v>
      </c>
      <c r="D11376">
        <v>63.56</v>
      </c>
      <c r="E11376">
        <v>2</v>
      </c>
      <c r="F11376">
        <v>276.51</v>
      </c>
    </row>
    <row r="11377" spans="1:6" x14ac:dyDescent="0.2">
      <c r="A11377">
        <v>1165.28</v>
      </c>
      <c r="B11377">
        <v>10</v>
      </c>
      <c r="C11377">
        <v>200.36</v>
      </c>
      <c r="D11377">
        <v>21.19</v>
      </c>
      <c r="E11377">
        <v>1</v>
      </c>
      <c r="F11377">
        <v>403.56</v>
      </c>
    </row>
    <row r="11378" spans="1:6" x14ac:dyDescent="0.2">
      <c r="A11378">
        <v>21.19</v>
      </c>
      <c r="B11378">
        <v>1</v>
      </c>
      <c r="C11378">
        <v>104.37</v>
      </c>
      <c r="D11378">
        <v>211.87</v>
      </c>
      <c r="E11378">
        <v>4</v>
      </c>
      <c r="F11378">
        <v>373.84</v>
      </c>
    </row>
    <row r="11379" spans="1:6" x14ac:dyDescent="0.2">
      <c r="A11379">
        <v>593.23</v>
      </c>
      <c r="B11379">
        <v>7</v>
      </c>
      <c r="C11379">
        <v>143.83000000000001</v>
      </c>
      <c r="D11379">
        <v>593.23</v>
      </c>
      <c r="E11379">
        <v>7</v>
      </c>
      <c r="F11379">
        <v>264.37</v>
      </c>
    </row>
    <row r="11380" spans="1:6" x14ac:dyDescent="0.2">
      <c r="A11380">
        <v>317.8</v>
      </c>
      <c r="B11380">
        <v>5</v>
      </c>
      <c r="C11380">
        <v>391</v>
      </c>
      <c r="D11380">
        <v>63.56</v>
      </c>
      <c r="E11380">
        <v>2</v>
      </c>
      <c r="F11380">
        <v>217.45</v>
      </c>
    </row>
    <row r="11381" spans="1:6" x14ac:dyDescent="0.2">
      <c r="A11381">
        <v>211.87</v>
      </c>
      <c r="B11381">
        <v>4</v>
      </c>
      <c r="C11381">
        <v>290.83</v>
      </c>
      <c r="D11381">
        <v>63.56</v>
      </c>
      <c r="E11381">
        <v>2</v>
      </c>
      <c r="F11381">
        <v>258.73</v>
      </c>
    </row>
    <row r="11382" spans="1:6" x14ac:dyDescent="0.2">
      <c r="A11382">
        <v>211.87</v>
      </c>
      <c r="B11382">
        <v>4</v>
      </c>
      <c r="C11382">
        <v>244.89</v>
      </c>
      <c r="D11382">
        <v>211.87</v>
      </c>
      <c r="E11382">
        <v>4</v>
      </c>
      <c r="F11382">
        <v>247.23</v>
      </c>
    </row>
    <row r="11383" spans="1:6" x14ac:dyDescent="0.2">
      <c r="A11383">
        <v>593.23</v>
      </c>
      <c r="B11383">
        <v>7</v>
      </c>
      <c r="C11383">
        <v>369.86</v>
      </c>
      <c r="D11383">
        <v>127.12</v>
      </c>
      <c r="E11383">
        <v>3</v>
      </c>
      <c r="F11383">
        <v>420.28</v>
      </c>
    </row>
    <row r="11384" spans="1:6" x14ac:dyDescent="0.2">
      <c r="A11384">
        <v>63.56</v>
      </c>
      <c r="B11384">
        <v>2</v>
      </c>
      <c r="C11384">
        <v>221.89</v>
      </c>
      <c r="D11384">
        <v>21.19</v>
      </c>
      <c r="E11384">
        <v>1</v>
      </c>
      <c r="F11384">
        <v>170.86</v>
      </c>
    </row>
    <row r="11385" spans="1:6" x14ac:dyDescent="0.2">
      <c r="A11385">
        <v>127.12</v>
      </c>
      <c r="B11385">
        <v>3</v>
      </c>
      <c r="C11385">
        <v>449.99</v>
      </c>
      <c r="D11385">
        <v>444.92</v>
      </c>
      <c r="E11385">
        <v>6</v>
      </c>
      <c r="F11385">
        <v>312.56</v>
      </c>
    </row>
    <row r="11386" spans="1:6" x14ac:dyDescent="0.2">
      <c r="A11386">
        <v>211.87</v>
      </c>
      <c r="B11386">
        <v>4</v>
      </c>
      <c r="C11386">
        <v>219.22</v>
      </c>
      <c r="D11386">
        <v>444.92</v>
      </c>
      <c r="E11386">
        <v>6</v>
      </c>
      <c r="F11386">
        <v>471.77</v>
      </c>
    </row>
    <row r="11387" spans="1:6" x14ac:dyDescent="0.2">
      <c r="A11387">
        <v>63.56</v>
      </c>
      <c r="B11387">
        <v>2</v>
      </c>
      <c r="C11387">
        <v>465.93</v>
      </c>
      <c r="D11387">
        <v>63.56</v>
      </c>
      <c r="E11387">
        <v>2</v>
      </c>
      <c r="F11387">
        <v>443.6</v>
      </c>
    </row>
    <row r="11388" spans="1:6" x14ac:dyDescent="0.2">
      <c r="A11388">
        <v>63.56</v>
      </c>
      <c r="B11388">
        <v>2</v>
      </c>
      <c r="C11388">
        <v>373.88</v>
      </c>
      <c r="D11388">
        <v>63.56</v>
      </c>
      <c r="E11388">
        <v>2</v>
      </c>
      <c r="F11388">
        <v>171.83</v>
      </c>
    </row>
    <row r="11389" spans="1:6" x14ac:dyDescent="0.2">
      <c r="A11389">
        <v>593.23</v>
      </c>
      <c r="B11389">
        <v>7</v>
      </c>
      <c r="C11389">
        <v>377.98</v>
      </c>
      <c r="D11389">
        <v>127.12</v>
      </c>
      <c r="E11389">
        <v>3</v>
      </c>
      <c r="F11389">
        <v>153.12</v>
      </c>
    </row>
    <row r="11390" spans="1:6" x14ac:dyDescent="0.2">
      <c r="A11390">
        <v>127.12</v>
      </c>
      <c r="B11390">
        <v>3</v>
      </c>
      <c r="C11390">
        <v>192.89</v>
      </c>
      <c r="D11390">
        <v>317.8</v>
      </c>
      <c r="E11390">
        <v>5</v>
      </c>
      <c r="F11390">
        <v>497.08</v>
      </c>
    </row>
    <row r="11391" spans="1:6" x14ac:dyDescent="0.2">
      <c r="A11391">
        <v>0</v>
      </c>
      <c r="B11391">
        <v>0</v>
      </c>
      <c r="C11391">
        <v>449.87</v>
      </c>
      <c r="D11391">
        <v>317.8</v>
      </c>
      <c r="E11391">
        <v>5</v>
      </c>
      <c r="F11391">
        <v>508.9</v>
      </c>
    </row>
    <row r="11392" spans="1:6" x14ac:dyDescent="0.2">
      <c r="A11392">
        <v>21.19</v>
      </c>
      <c r="B11392">
        <v>1</v>
      </c>
      <c r="C11392">
        <v>228.39</v>
      </c>
      <c r="D11392">
        <v>127.12</v>
      </c>
      <c r="E11392">
        <v>3</v>
      </c>
      <c r="F11392">
        <v>288.23</v>
      </c>
    </row>
    <row r="11393" spans="1:6" x14ac:dyDescent="0.2">
      <c r="A11393">
        <v>317.8</v>
      </c>
      <c r="B11393">
        <v>5</v>
      </c>
      <c r="C11393">
        <v>214.4</v>
      </c>
      <c r="D11393">
        <v>317.8</v>
      </c>
      <c r="E11393">
        <v>5</v>
      </c>
      <c r="F11393">
        <v>257.83</v>
      </c>
    </row>
    <row r="11394" spans="1:6" x14ac:dyDescent="0.2">
      <c r="A11394">
        <v>1165.28</v>
      </c>
      <c r="B11394">
        <v>10</v>
      </c>
      <c r="C11394">
        <v>137.6</v>
      </c>
      <c r="D11394">
        <v>211.87</v>
      </c>
      <c r="E11394">
        <v>4</v>
      </c>
      <c r="F11394">
        <v>331.49</v>
      </c>
    </row>
    <row r="11395" spans="1:6" x14ac:dyDescent="0.2">
      <c r="A11395">
        <v>762.73</v>
      </c>
      <c r="B11395">
        <v>8</v>
      </c>
      <c r="C11395">
        <v>347.55</v>
      </c>
      <c r="D11395">
        <v>953.41</v>
      </c>
      <c r="E11395">
        <v>9</v>
      </c>
      <c r="F11395">
        <v>184.78</v>
      </c>
    </row>
    <row r="11396" spans="1:6" x14ac:dyDescent="0.2">
      <c r="A11396">
        <v>444.92</v>
      </c>
      <c r="B11396">
        <v>6</v>
      </c>
      <c r="C11396">
        <v>373.82</v>
      </c>
      <c r="D11396">
        <v>593.23</v>
      </c>
      <c r="E11396">
        <v>7</v>
      </c>
      <c r="F11396">
        <v>371.4</v>
      </c>
    </row>
    <row r="11397" spans="1:6" x14ac:dyDescent="0.2">
      <c r="A11397">
        <v>211.87</v>
      </c>
      <c r="B11397">
        <v>4</v>
      </c>
      <c r="C11397">
        <v>279.99</v>
      </c>
      <c r="D11397">
        <v>63.56</v>
      </c>
      <c r="E11397">
        <v>2</v>
      </c>
      <c r="F11397">
        <v>432.14</v>
      </c>
    </row>
    <row r="11398" spans="1:6" x14ac:dyDescent="0.2">
      <c r="A11398">
        <v>127.12</v>
      </c>
      <c r="B11398">
        <v>3</v>
      </c>
      <c r="C11398">
        <v>177.08</v>
      </c>
      <c r="D11398">
        <v>211.87</v>
      </c>
      <c r="E11398">
        <v>4</v>
      </c>
      <c r="F11398">
        <v>339.13</v>
      </c>
    </row>
    <row r="11399" spans="1:6" x14ac:dyDescent="0.2">
      <c r="A11399">
        <v>317.8</v>
      </c>
      <c r="B11399">
        <v>5</v>
      </c>
      <c r="C11399">
        <v>186.63</v>
      </c>
      <c r="D11399">
        <v>317.8</v>
      </c>
      <c r="E11399">
        <v>5</v>
      </c>
      <c r="F11399">
        <v>475.38</v>
      </c>
    </row>
    <row r="11400" spans="1:6" x14ac:dyDescent="0.2">
      <c r="A11400">
        <v>211.87</v>
      </c>
      <c r="B11400">
        <v>4</v>
      </c>
      <c r="C11400">
        <v>370.93</v>
      </c>
      <c r="D11400">
        <v>63.56</v>
      </c>
      <c r="E11400">
        <v>2</v>
      </c>
      <c r="F11400">
        <v>388.45</v>
      </c>
    </row>
    <row r="11401" spans="1:6" x14ac:dyDescent="0.2">
      <c r="A11401">
        <v>63.56</v>
      </c>
      <c r="B11401">
        <v>2</v>
      </c>
      <c r="C11401">
        <v>483.67</v>
      </c>
      <c r="D11401">
        <v>127.12</v>
      </c>
      <c r="E11401">
        <v>3</v>
      </c>
      <c r="F11401">
        <v>282.23</v>
      </c>
    </row>
    <row r="11402" spans="1:6" x14ac:dyDescent="0.2">
      <c r="A11402">
        <v>21.19</v>
      </c>
      <c r="B11402">
        <v>1</v>
      </c>
      <c r="C11402">
        <v>456.69</v>
      </c>
      <c r="D11402">
        <v>317.8</v>
      </c>
      <c r="E11402">
        <v>5</v>
      </c>
      <c r="F11402">
        <v>437</v>
      </c>
    </row>
    <row r="11403" spans="1:6" x14ac:dyDescent="0.2">
      <c r="A11403">
        <v>444.92</v>
      </c>
      <c r="B11403">
        <v>6</v>
      </c>
      <c r="C11403">
        <v>185.3</v>
      </c>
      <c r="D11403">
        <v>21.19</v>
      </c>
      <c r="E11403">
        <v>1</v>
      </c>
      <c r="F11403">
        <v>462.08</v>
      </c>
    </row>
    <row r="11404" spans="1:6" x14ac:dyDescent="0.2">
      <c r="A11404">
        <v>211.87</v>
      </c>
      <c r="B11404">
        <v>4</v>
      </c>
      <c r="C11404">
        <v>308.52</v>
      </c>
      <c r="D11404">
        <v>444.92</v>
      </c>
      <c r="E11404">
        <v>6</v>
      </c>
      <c r="F11404">
        <v>572.84</v>
      </c>
    </row>
    <row r="11405" spans="1:6" x14ac:dyDescent="0.2">
      <c r="A11405">
        <v>63.56</v>
      </c>
      <c r="B11405">
        <v>2</v>
      </c>
      <c r="C11405">
        <v>136.41999999999999</v>
      </c>
      <c r="D11405">
        <v>317.8</v>
      </c>
      <c r="E11405">
        <v>5</v>
      </c>
      <c r="F11405">
        <v>435.5</v>
      </c>
    </row>
    <row r="11406" spans="1:6" x14ac:dyDescent="0.2">
      <c r="A11406">
        <v>127.12</v>
      </c>
      <c r="B11406">
        <v>3</v>
      </c>
      <c r="C11406">
        <v>351</v>
      </c>
      <c r="D11406">
        <v>211.87</v>
      </c>
      <c r="E11406">
        <v>4</v>
      </c>
      <c r="F11406">
        <v>225.37</v>
      </c>
    </row>
    <row r="11407" spans="1:6" x14ac:dyDescent="0.2">
      <c r="A11407">
        <v>63.56</v>
      </c>
      <c r="B11407">
        <v>2</v>
      </c>
      <c r="C11407">
        <v>700.33</v>
      </c>
      <c r="D11407">
        <v>63.56</v>
      </c>
      <c r="E11407">
        <v>2</v>
      </c>
      <c r="F11407">
        <v>279.3</v>
      </c>
    </row>
    <row r="11408" spans="1:6" x14ac:dyDescent="0.2">
      <c r="A11408">
        <v>317.8</v>
      </c>
      <c r="B11408">
        <v>5</v>
      </c>
      <c r="C11408">
        <v>422.64</v>
      </c>
      <c r="D11408">
        <v>21.19</v>
      </c>
      <c r="E11408">
        <v>1</v>
      </c>
      <c r="F11408">
        <v>178.16</v>
      </c>
    </row>
    <row r="11409" spans="1:6" x14ac:dyDescent="0.2">
      <c r="A11409">
        <v>317.8</v>
      </c>
      <c r="B11409">
        <v>5</v>
      </c>
      <c r="C11409">
        <v>272.3</v>
      </c>
      <c r="D11409">
        <v>211.87</v>
      </c>
      <c r="E11409">
        <v>4</v>
      </c>
      <c r="F11409">
        <v>172.94</v>
      </c>
    </row>
    <row r="11410" spans="1:6" x14ac:dyDescent="0.2">
      <c r="A11410">
        <v>762.73</v>
      </c>
      <c r="B11410">
        <v>8</v>
      </c>
      <c r="C11410">
        <v>226.85</v>
      </c>
      <c r="D11410">
        <v>953.41</v>
      </c>
      <c r="E11410">
        <v>9</v>
      </c>
      <c r="F11410">
        <v>181.76</v>
      </c>
    </row>
    <row r="11411" spans="1:6" x14ac:dyDescent="0.2">
      <c r="A11411">
        <v>21.19</v>
      </c>
      <c r="B11411">
        <v>1</v>
      </c>
      <c r="C11411">
        <v>511.94</v>
      </c>
      <c r="D11411">
        <v>317.8</v>
      </c>
      <c r="E11411">
        <v>5</v>
      </c>
      <c r="F11411">
        <v>152.96</v>
      </c>
    </row>
    <row r="11412" spans="1:6" x14ac:dyDescent="0.2">
      <c r="A11412">
        <v>317.8</v>
      </c>
      <c r="B11412">
        <v>5</v>
      </c>
      <c r="C11412">
        <v>307.42</v>
      </c>
      <c r="D11412">
        <v>21.19</v>
      </c>
      <c r="E11412">
        <v>1</v>
      </c>
      <c r="F11412">
        <v>306.56</v>
      </c>
    </row>
    <row r="11413" spans="1:6" x14ac:dyDescent="0.2">
      <c r="A11413">
        <v>127.12</v>
      </c>
      <c r="B11413">
        <v>3</v>
      </c>
      <c r="C11413">
        <v>283.13</v>
      </c>
      <c r="D11413">
        <v>444.92</v>
      </c>
      <c r="E11413">
        <v>6</v>
      </c>
      <c r="F11413">
        <v>498.8</v>
      </c>
    </row>
    <row r="11414" spans="1:6" x14ac:dyDescent="0.2">
      <c r="A11414">
        <v>63.56</v>
      </c>
      <c r="B11414">
        <v>2</v>
      </c>
      <c r="C11414">
        <v>563.35</v>
      </c>
      <c r="D11414">
        <v>127.12</v>
      </c>
      <c r="E11414">
        <v>3</v>
      </c>
      <c r="F11414">
        <v>273.66000000000003</v>
      </c>
    </row>
    <row r="11415" spans="1:6" x14ac:dyDescent="0.2">
      <c r="A11415">
        <v>211.87</v>
      </c>
      <c r="B11415">
        <v>4</v>
      </c>
      <c r="C11415">
        <v>337.98</v>
      </c>
      <c r="D11415">
        <v>127.12</v>
      </c>
      <c r="E11415">
        <v>3</v>
      </c>
      <c r="F11415">
        <v>374.57</v>
      </c>
    </row>
    <row r="11416" spans="1:6" x14ac:dyDescent="0.2">
      <c r="A11416">
        <v>444.92</v>
      </c>
      <c r="B11416">
        <v>6</v>
      </c>
      <c r="C11416">
        <v>357.64</v>
      </c>
      <c r="D11416">
        <v>317.8</v>
      </c>
      <c r="E11416">
        <v>5</v>
      </c>
      <c r="F11416">
        <v>309.32</v>
      </c>
    </row>
    <row r="11417" spans="1:6" x14ac:dyDescent="0.2">
      <c r="A11417">
        <v>63.56</v>
      </c>
      <c r="B11417">
        <v>2</v>
      </c>
      <c r="C11417">
        <v>256.93</v>
      </c>
      <c r="D11417">
        <v>63.56</v>
      </c>
      <c r="E11417">
        <v>2</v>
      </c>
      <c r="F11417">
        <v>412.95</v>
      </c>
    </row>
    <row r="11418" spans="1:6" x14ac:dyDescent="0.2">
      <c r="A11418">
        <v>317.8</v>
      </c>
      <c r="B11418">
        <v>5</v>
      </c>
      <c r="C11418">
        <v>366.92</v>
      </c>
      <c r="D11418">
        <v>444.92</v>
      </c>
      <c r="E11418">
        <v>6</v>
      </c>
      <c r="F11418">
        <v>345.33</v>
      </c>
    </row>
    <row r="11419" spans="1:6" x14ac:dyDescent="0.2">
      <c r="A11419">
        <v>317.8</v>
      </c>
      <c r="B11419">
        <v>5</v>
      </c>
      <c r="C11419">
        <v>481.92</v>
      </c>
      <c r="D11419">
        <v>127.12</v>
      </c>
      <c r="E11419">
        <v>3</v>
      </c>
      <c r="F11419">
        <v>157.18</v>
      </c>
    </row>
    <row r="11420" spans="1:6" x14ac:dyDescent="0.2">
      <c r="A11420">
        <v>63.56</v>
      </c>
      <c r="B11420">
        <v>2</v>
      </c>
      <c r="C11420">
        <v>204.22</v>
      </c>
      <c r="D11420">
        <v>63.56</v>
      </c>
      <c r="E11420">
        <v>2</v>
      </c>
      <c r="F11420">
        <v>230.29</v>
      </c>
    </row>
    <row r="11421" spans="1:6" x14ac:dyDescent="0.2">
      <c r="A11421">
        <v>317.8</v>
      </c>
      <c r="B11421">
        <v>5</v>
      </c>
      <c r="C11421">
        <v>119.04</v>
      </c>
      <c r="D11421">
        <v>63.56</v>
      </c>
      <c r="E11421">
        <v>2</v>
      </c>
      <c r="F11421">
        <v>290.68</v>
      </c>
    </row>
    <row r="11422" spans="1:6" x14ac:dyDescent="0.2">
      <c r="A11422">
        <v>21.19</v>
      </c>
      <c r="B11422">
        <v>1</v>
      </c>
      <c r="C11422">
        <v>442.79</v>
      </c>
      <c r="D11422">
        <v>63.56</v>
      </c>
      <c r="E11422">
        <v>2</v>
      </c>
      <c r="F11422">
        <v>412.01</v>
      </c>
    </row>
    <row r="11423" spans="1:6" x14ac:dyDescent="0.2">
      <c r="A11423">
        <v>317.8</v>
      </c>
      <c r="B11423">
        <v>5</v>
      </c>
      <c r="C11423">
        <v>182.09</v>
      </c>
      <c r="D11423">
        <v>317.8</v>
      </c>
      <c r="E11423">
        <v>5</v>
      </c>
      <c r="F11423">
        <v>444.82</v>
      </c>
    </row>
    <row r="11424" spans="1:6" x14ac:dyDescent="0.2">
      <c r="A11424">
        <v>1398.33</v>
      </c>
      <c r="B11424">
        <v>11</v>
      </c>
      <c r="C11424">
        <v>282.52</v>
      </c>
      <c r="D11424">
        <v>127.12</v>
      </c>
      <c r="E11424">
        <v>3</v>
      </c>
      <c r="F11424">
        <v>334.12</v>
      </c>
    </row>
    <row r="11425" spans="1:6" x14ac:dyDescent="0.2">
      <c r="A11425">
        <v>127.12</v>
      </c>
      <c r="B11425">
        <v>3</v>
      </c>
      <c r="C11425">
        <v>295.11</v>
      </c>
      <c r="D11425">
        <v>211.87</v>
      </c>
      <c r="E11425">
        <v>4</v>
      </c>
      <c r="F11425">
        <v>179.27</v>
      </c>
    </row>
    <row r="11426" spans="1:6" x14ac:dyDescent="0.2">
      <c r="A11426">
        <v>127.12</v>
      </c>
      <c r="B11426">
        <v>3</v>
      </c>
      <c r="C11426">
        <v>328.07</v>
      </c>
      <c r="D11426">
        <v>63.56</v>
      </c>
      <c r="E11426">
        <v>2</v>
      </c>
      <c r="F11426">
        <v>357.55</v>
      </c>
    </row>
    <row r="11427" spans="1:6" x14ac:dyDescent="0.2">
      <c r="A11427">
        <v>444.92</v>
      </c>
      <c r="B11427">
        <v>6</v>
      </c>
      <c r="C11427">
        <v>371.83</v>
      </c>
      <c r="D11427">
        <v>317.8</v>
      </c>
      <c r="E11427">
        <v>5</v>
      </c>
      <c r="F11427">
        <v>415.3</v>
      </c>
    </row>
    <row r="11428" spans="1:6" x14ac:dyDescent="0.2">
      <c r="A11428">
        <v>317.8</v>
      </c>
      <c r="B11428">
        <v>5</v>
      </c>
      <c r="C11428">
        <v>399.14</v>
      </c>
      <c r="D11428">
        <v>63.56</v>
      </c>
      <c r="E11428">
        <v>2</v>
      </c>
      <c r="F11428">
        <v>422.59</v>
      </c>
    </row>
    <row r="11429" spans="1:6" x14ac:dyDescent="0.2">
      <c r="A11429">
        <v>127.12</v>
      </c>
      <c r="B11429">
        <v>3</v>
      </c>
      <c r="C11429">
        <v>332.26</v>
      </c>
      <c r="D11429">
        <v>444.92</v>
      </c>
      <c r="E11429">
        <v>6</v>
      </c>
      <c r="F11429">
        <v>312.44</v>
      </c>
    </row>
    <row r="11430" spans="1:6" x14ac:dyDescent="0.2">
      <c r="A11430">
        <v>317.8</v>
      </c>
      <c r="B11430">
        <v>5</v>
      </c>
      <c r="C11430">
        <v>333.77</v>
      </c>
      <c r="D11430">
        <v>127.12</v>
      </c>
      <c r="E11430">
        <v>3</v>
      </c>
      <c r="F11430">
        <v>350.95</v>
      </c>
    </row>
    <row r="11431" spans="1:6" x14ac:dyDescent="0.2">
      <c r="A11431">
        <v>317.8</v>
      </c>
      <c r="B11431">
        <v>5</v>
      </c>
      <c r="C11431">
        <v>400.72</v>
      </c>
      <c r="D11431">
        <v>127.12</v>
      </c>
      <c r="E11431">
        <v>3</v>
      </c>
      <c r="F11431">
        <v>394.64</v>
      </c>
    </row>
    <row r="11432" spans="1:6" x14ac:dyDescent="0.2">
      <c r="A11432">
        <v>127.12</v>
      </c>
      <c r="B11432">
        <v>3</v>
      </c>
      <c r="C11432">
        <v>149.16</v>
      </c>
      <c r="D11432">
        <v>444.92</v>
      </c>
      <c r="E11432">
        <v>6</v>
      </c>
      <c r="F11432">
        <v>286.07</v>
      </c>
    </row>
    <row r="11433" spans="1:6" x14ac:dyDescent="0.2">
      <c r="A11433">
        <v>21.19</v>
      </c>
      <c r="B11433">
        <v>1</v>
      </c>
      <c r="C11433">
        <v>642.87</v>
      </c>
      <c r="D11433">
        <v>444.92</v>
      </c>
      <c r="E11433">
        <v>6</v>
      </c>
      <c r="F11433">
        <v>309.02999999999997</v>
      </c>
    </row>
    <row r="11434" spans="1:6" x14ac:dyDescent="0.2">
      <c r="A11434">
        <v>127.12</v>
      </c>
      <c r="B11434">
        <v>3</v>
      </c>
      <c r="C11434">
        <v>396.48</v>
      </c>
      <c r="D11434">
        <v>444.92</v>
      </c>
      <c r="E11434">
        <v>6</v>
      </c>
      <c r="F11434">
        <v>313.45999999999998</v>
      </c>
    </row>
    <row r="11435" spans="1:6" x14ac:dyDescent="0.2">
      <c r="A11435">
        <v>444.92</v>
      </c>
      <c r="B11435">
        <v>6</v>
      </c>
      <c r="C11435">
        <v>696.44</v>
      </c>
      <c r="D11435">
        <v>444.92</v>
      </c>
      <c r="E11435">
        <v>6</v>
      </c>
      <c r="F11435">
        <v>500.3</v>
      </c>
    </row>
    <row r="11436" spans="1:6" x14ac:dyDescent="0.2">
      <c r="A11436">
        <v>211.87</v>
      </c>
      <c r="B11436">
        <v>4</v>
      </c>
      <c r="C11436">
        <v>287.72000000000003</v>
      </c>
      <c r="D11436">
        <v>317.8</v>
      </c>
      <c r="E11436">
        <v>5</v>
      </c>
      <c r="F11436">
        <v>250.26</v>
      </c>
    </row>
    <row r="11437" spans="1:6" x14ac:dyDescent="0.2">
      <c r="A11437">
        <v>211.87</v>
      </c>
      <c r="B11437">
        <v>4</v>
      </c>
      <c r="C11437">
        <v>472.32</v>
      </c>
      <c r="D11437">
        <v>127.12</v>
      </c>
      <c r="E11437">
        <v>3</v>
      </c>
      <c r="F11437">
        <v>261.76</v>
      </c>
    </row>
    <row r="11438" spans="1:6" x14ac:dyDescent="0.2">
      <c r="A11438">
        <v>317.8</v>
      </c>
      <c r="B11438">
        <v>5</v>
      </c>
      <c r="C11438">
        <v>363.57</v>
      </c>
      <c r="D11438">
        <v>317.8</v>
      </c>
      <c r="E11438">
        <v>5</v>
      </c>
      <c r="F11438">
        <v>392.34</v>
      </c>
    </row>
    <row r="11439" spans="1:6" x14ac:dyDescent="0.2">
      <c r="A11439">
        <v>593.23</v>
      </c>
      <c r="B11439">
        <v>7</v>
      </c>
      <c r="C11439">
        <v>230.93</v>
      </c>
      <c r="D11439">
        <v>21.19</v>
      </c>
      <c r="E11439">
        <v>1</v>
      </c>
      <c r="F11439">
        <v>202.87</v>
      </c>
    </row>
    <row r="11440" spans="1:6" x14ac:dyDescent="0.2">
      <c r="A11440">
        <v>1398.33</v>
      </c>
      <c r="B11440">
        <v>11</v>
      </c>
      <c r="C11440">
        <v>263.68</v>
      </c>
      <c r="D11440">
        <v>762.73</v>
      </c>
      <c r="E11440">
        <v>8</v>
      </c>
      <c r="F11440">
        <v>472.37</v>
      </c>
    </row>
    <row r="11441" spans="1:6" x14ac:dyDescent="0.2">
      <c r="A11441">
        <v>211.87</v>
      </c>
      <c r="B11441">
        <v>4</v>
      </c>
      <c r="C11441">
        <v>447.73</v>
      </c>
      <c r="D11441">
        <v>0</v>
      </c>
      <c r="E11441">
        <v>0</v>
      </c>
      <c r="F11441">
        <v>220.82</v>
      </c>
    </row>
    <row r="11442" spans="1:6" x14ac:dyDescent="0.2">
      <c r="A11442">
        <v>63.56</v>
      </c>
      <c r="B11442">
        <v>2</v>
      </c>
      <c r="C11442">
        <v>116.15</v>
      </c>
      <c r="D11442">
        <v>127.12</v>
      </c>
      <c r="E11442">
        <v>3</v>
      </c>
      <c r="F11442">
        <v>379.53</v>
      </c>
    </row>
    <row r="11443" spans="1:6" x14ac:dyDescent="0.2">
      <c r="A11443">
        <v>317.8</v>
      </c>
      <c r="B11443">
        <v>5</v>
      </c>
      <c r="C11443">
        <v>314.89</v>
      </c>
      <c r="D11443">
        <v>317.8</v>
      </c>
      <c r="E11443">
        <v>5</v>
      </c>
      <c r="F11443">
        <v>258.27</v>
      </c>
    </row>
    <row r="11444" spans="1:6" x14ac:dyDescent="0.2">
      <c r="A11444">
        <v>127.12</v>
      </c>
      <c r="B11444">
        <v>3</v>
      </c>
      <c r="C11444">
        <v>587.08000000000004</v>
      </c>
      <c r="D11444">
        <v>211.87</v>
      </c>
      <c r="E11444">
        <v>4</v>
      </c>
      <c r="F11444">
        <v>230.75</v>
      </c>
    </row>
    <row r="11445" spans="1:6" x14ac:dyDescent="0.2">
      <c r="A11445">
        <v>63.56</v>
      </c>
      <c r="B11445">
        <v>2</v>
      </c>
      <c r="C11445">
        <v>340.23</v>
      </c>
      <c r="D11445">
        <v>317.8</v>
      </c>
      <c r="E11445">
        <v>5</v>
      </c>
      <c r="F11445">
        <v>422.99</v>
      </c>
    </row>
    <row r="11446" spans="1:6" x14ac:dyDescent="0.2">
      <c r="A11446">
        <v>444.92</v>
      </c>
      <c r="B11446">
        <v>6</v>
      </c>
      <c r="C11446">
        <v>123.12</v>
      </c>
      <c r="D11446">
        <v>21.19</v>
      </c>
      <c r="E11446">
        <v>1</v>
      </c>
      <c r="F11446">
        <v>295.86</v>
      </c>
    </row>
    <row r="11447" spans="1:6" x14ac:dyDescent="0.2">
      <c r="A11447">
        <v>63.56</v>
      </c>
      <c r="B11447">
        <v>2</v>
      </c>
      <c r="C11447">
        <v>223.45</v>
      </c>
      <c r="D11447">
        <v>444.92</v>
      </c>
      <c r="E11447">
        <v>6</v>
      </c>
      <c r="F11447">
        <v>191.1</v>
      </c>
    </row>
    <row r="11448" spans="1:6" x14ac:dyDescent="0.2">
      <c r="A11448">
        <v>127.12</v>
      </c>
      <c r="B11448">
        <v>3</v>
      </c>
      <c r="C11448">
        <v>729.53</v>
      </c>
      <c r="D11448">
        <v>63.56</v>
      </c>
      <c r="E11448">
        <v>2</v>
      </c>
      <c r="F11448">
        <v>234.42</v>
      </c>
    </row>
    <row r="11449" spans="1:6" x14ac:dyDescent="0.2">
      <c r="A11449">
        <v>317.8</v>
      </c>
      <c r="B11449">
        <v>5</v>
      </c>
      <c r="C11449">
        <v>463.59</v>
      </c>
      <c r="D11449">
        <v>593.23</v>
      </c>
      <c r="E11449">
        <v>7</v>
      </c>
      <c r="F11449">
        <v>174.35</v>
      </c>
    </row>
    <row r="11450" spans="1:6" x14ac:dyDescent="0.2">
      <c r="A11450">
        <v>317.8</v>
      </c>
      <c r="B11450">
        <v>5</v>
      </c>
      <c r="C11450">
        <v>349.58</v>
      </c>
      <c r="D11450">
        <v>444.92</v>
      </c>
      <c r="E11450">
        <v>6</v>
      </c>
      <c r="F11450">
        <v>462.29</v>
      </c>
    </row>
    <row r="11451" spans="1:6" x14ac:dyDescent="0.2">
      <c r="A11451">
        <v>211.87</v>
      </c>
      <c r="B11451">
        <v>4</v>
      </c>
      <c r="C11451">
        <v>296.76</v>
      </c>
      <c r="D11451">
        <v>211.87</v>
      </c>
      <c r="E11451">
        <v>4</v>
      </c>
      <c r="F11451">
        <v>212</v>
      </c>
    </row>
    <row r="11452" spans="1:6" x14ac:dyDescent="0.2">
      <c r="A11452">
        <v>211.87</v>
      </c>
      <c r="B11452">
        <v>4</v>
      </c>
      <c r="C11452">
        <v>239.8</v>
      </c>
      <c r="D11452">
        <v>317.8</v>
      </c>
      <c r="E11452">
        <v>5</v>
      </c>
      <c r="F11452">
        <v>238.43</v>
      </c>
    </row>
    <row r="11453" spans="1:6" x14ac:dyDescent="0.2">
      <c r="A11453">
        <v>21.19</v>
      </c>
      <c r="B11453">
        <v>1</v>
      </c>
      <c r="C11453">
        <v>259.49</v>
      </c>
      <c r="D11453">
        <v>593.23</v>
      </c>
      <c r="E11453">
        <v>7</v>
      </c>
      <c r="F11453">
        <v>506.63</v>
      </c>
    </row>
    <row r="11454" spans="1:6" x14ac:dyDescent="0.2">
      <c r="A11454">
        <v>127.12</v>
      </c>
      <c r="B11454">
        <v>3</v>
      </c>
      <c r="C11454">
        <v>407.76</v>
      </c>
      <c r="D11454">
        <v>211.87</v>
      </c>
      <c r="E11454">
        <v>4</v>
      </c>
      <c r="F11454">
        <v>298.77</v>
      </c>
    </row>
    <row r="11455" spans="1:6" x14ac:dyDescent="0.2">
      <c r="A11455">
        <v>63.56</v>
      </c>
      <c r="B11455">
        <v>2</v>
      </c>
      <c r="C11455">
        <v>220.78</v>
      </c>
      <c r="D11455">
        <v>444.92</v>
      </c>
      <c r="E11455">
        <v>6</v>
      </c>
      <c r="F11455">
        <v>580.96</v>
      </c>
    </row>
    <row r="11456" spans="1:6" x14ac:dyDescent="0.2">
      <c r="A11456">
        <v>444.92</v>
      </c>
      <c r="B11456">
        <v>6</v>
      </c>
      <c r="C11456">
        <v>440.72</v>
      </c>
      <c r="D11456">
        <v>593.23</v>
      </c>
      <c r="E11456">
        <v>7</v>
      </c>
      <c r="F11456">
        <v>204.78</v>
      </c>
    </row>
    <row r="11457" spans="1:6" x14ac:dyDescent="0.2">
      <c r="A11457">
        <v>63.56</v>
      </c>
      <c r="B11457">
        <v>2</v>
      </c>
      <c r="C11457">
        <v>279.87</v>
      </c>
      <c r="D11457">
        <v>317.8</v>
      </c>
      <c r="E11457">
        <v>5</v>
      </c>
      <c r="F11457">
        <v>417.66</v>
      </c>
    </row>
    <row r="11458" spans="1:6" x14ac:dyDescent="0.2">
      <c r="A11458">
        <v>21.19</v>
      </c>
      <c r="B11458">
        <v>1</v>
      </c>
      <c r="C11458">
        <v>196.13</v>
      </c>
      <c r="D11458">
        <v>63.56</v>
      </c>
      <c r="E11458">
        <v>2</v>
      </c>
      <c r="F11458">
        <v>512.22</v>
      </c>
    </row>
    <row r="11459" spans="1:6" x14ac:dyDescent="0.2">
      <c r="A11459">
        <v>127.12</v>
      </c>
      <c r="B11459">
        <v>3</v>
      </c>
      <c r="C11459">
        <v>286.45999999999998</v>
      </c>
      <c r="D11459">
        <v>0</v>
      </c>
      <c r="E11459">
        <v>0</v>
      </c>
      <c r="F11459">
        <v>445.51</v>
      </c>
    </row>
    <row r="11460" spans="1:6" x14ac:dyDescent="0.2">
      <c r="A11460">
        <v>593.23</v>
      </c>
      <c r="B11460">
        <v>7</v>
      </c>
      <c r="C11460">
        <v>213.2</v>
      </c>
      <c r="D11460">
        <v>21.19</v>
      </c>
      <c r="E11460">
        <v>1</v>
      </c>
      <c r="F11460">
        <v>233.05</v>
      </c>
    </row>
    <row r="11461" spans="1:6" x14ac:dyDescent="0.2">
      <c r="A11461">
        <v>211.87</v>
      </c>
      <c r="B11461">
        <v>4</v>
      </c>
      <c r="C11461">
        <v>257.69</v>
      </c>
      <c r="D11461">
        <v>127.12</v>
      </c>
      <c r="E11461">
        <v>3</v>
      </c>
      <c r="F11461">
        <v>263.95</v>
      </c>
    </row>
    <row r="11462" spans="1:6" x14ac:dyDescent="0.2">
      <c r="A11462">
        <v>0</v>
      </c>
      <c r="B11462">
        <v>0</v>
      </c>
      <c r="C11462">
        <v>379.55</v>
      </c>
      <c r="D11462">
        <v>211.87</v>
      </c>
      <c r="E11462">
        <v>4</v>
      </c>
      <c r="F11462">
        <v>348.52</v>
      </c>
    </row>
    <row r="11463" spans="1:6" x14ac:dyDescent="0.2">
      <c r="A11463">
        <v>127.12</v>
      </c>
      <c r="B11463">
        <v>3</v>
      </c>
      <c r="C11463">
        <v>249.33</v>
      </c>
      <c r="D11463">
        <v>593.23</v>
      </c>
      <c r="E11463">
        <v>7</v>
      </c>
      <c r="F11463">
        <v>201.26</v>
      </c>
    </row>
    <row r="11464" spans="1:6" x14ac:dyDescent="0.2">
      <c r="A11464">
        <v>317.8</v>
      </c>
      <c r="B11464">
        <v>5</v>
      </c>
      <c r="C11464">
        <v>284.75</v>
      </c>
      <c r="D11464">
        <v>127.12</v>
      </c>
      <c r="E11464">
        <v>3</v>
      </c>
      <c r="F11464">
        <v>290.76</v>
      </c>
    </row>
    <row r="11465" spans="1:6" x14ac:dyDescent="0.2">
      <c r="A11465">
        <v>63.56</v>
      </c>
      <c r="B11465">
        <v>2</v>
      </c>
      <c r="C11465">
        <v>188.93</v>
      </c>
      <c r="D11465">
        <v>1165.28</v>
      </c>
      <c r="E11465">
        <v>10</v>
      </c>
      <c r="F11465">
        <v>75.489999999999995</v>
      </c>
    </row>
    <row r="11466" spans="1:6" x14ac:dyDescent="0.2">
      <c r="A11466">
        <v>211.87</v>
      </c>
      <c r="B11466">
        <v>4</v>
      </c>
      <c r="C11466">
        <v>467.53</v>
      </c>
      <c r="D11466">
        <v>317.8</v>
      </c>
      <c r="E11466">
        <v>5</v>
      </c>
      <c r="F11466">
        <v>336.84</v>
      </c>
    </row>
    <row r="11467" spans="1:6" x14ac:dyDescent="0.2">
      <c r="A11467">
        <v>444.92</v>
      </c>
      <c r="B11467">
        <v>6</v>
      </c>
      <c r="C11467">
        <v>295.89</v>
      </c>
      <c r="D11467">
        <v>21.19</v>
      </c>
      <c r="E11467">
        <v>1</v>
      </c>
      <c r="F11467">
        <v>246.65</v>
      </c>
    </row>
    <row r="11468" spans="1:6" x14ac:dyDescent="0.2">
      <c r="A11468">
        <v>317.8</v>
      </c>
      <c r="B11468">
        <v>5</v>
      </c>
      <c r="C11468">
        <v>283.77999999999997</v>
      </c>
      <c r="D11468">
        <v>317.8</v>
      </c>
      <c r="E11468">
        <v>5</v>
      </c>
      <c r="F11468">
        <v>427.76</v>
      </c>
    </row>
    <row r="11469" spans="1:6" x14ac:dyDescent="0.2">
      <c r="A11469">
        <v>211.87</v>
      </c>
      <c r="B11469">
        <v>4</v>
      </c>
      <c r="C11469">
        <v>537.52</v>
      </c>
      <c r="D11469">
        <v>317.8</v>
      </c>
      <c r="E11469">
        <v>5</v>
      </c>
      <c r="F11469">
        <v>207.05</v>
      </c>
    </row>
    <row r="11470" spans="1:6" x14ac:dyDescent="0.2">
      <c r="A11470">
        <v>317.8</v>
      </c>
      <c r="B11470">
        <v>5</v>
      </c>
      <c r="C11470">
        <v>125.2</v>
      </c>
      <c r="D11470">
        <v>0</v>
      </c>
      <c r="E11470">
        <v>0</v>
      </c>
      <c r="F11470">
        <v>209.2</v>
      </c>
    </row>
    <row r="11471" spans="1:6" x14ac:dyDescent="0.2">
      <c r="A11471">
        <v>127.12</v>
      </c>
      <c r="B11471">
        <v>3</v>
      </c>
      <c r="C11471">
        <v>218.96</v>
      </c>
      <c r="D11471">
        <v>63.56</v>
      </c>
      <c r="E11471">
        <v>2</v>
      </c>
      <c r="F11471">
        <v>292.88</v>
      </c>
    </row>
    <row r="11472" spans="1:6" x14ac:dyDescent="0.2">
      <c r="A11472">
        <v>317.8</v>
      </c>
      <c r="B11472">
        <v>5</v>
      </c>
      <c r="C11472">
        <v>166.62</v>
      </c>
      <c r="D11472">
        <v>444.92</v>
      </c>
      <c r="E11472">
        <v>6</v>
      </c>
      <c r="F11472">
        <v>176.49</v>
      </c>
    </row>
    <row r="11473" spans="1:6" x14ac:dyDescent="0.2">
      <c r="A11473">
        <v>127.12</v>
      </c>
      <c r="B11473">
        <v>3</v>
      </c>
      <c r="C11473">
        <v>174.06</v>
      </c>
      <c r="D11473">
        <v>63.56</v>
      </c>
      <c r="E11473">
        <v>2</v>
      </c>
      <c r="F11473">
        <v>618.13</v>
      </c>
    </row>
    <row r="11474" spans="1:6" x14ac:dyDescent="0.2">
      <c r="A11474">
        <v>63.56</v>
      </c>
      <c r="B11474">
        <v>2</v>
      </c>
      <c r="C11474">
        <v>690.55</v>
      </c>
      <c r="D11474">
        <v>317.8</v>
      </c>
      <c r="E11474">
        <v>5</v>
      </c>
      <c r="F11474">
        <v>239.39</v>
      </c>
    </row>
    <row r="11475" spans="1:6" x14ac:dyDescent="0.2">
      <c r="A11475">
        <v>211.87</v>
      </c>
      <c r="B11475">
        <v>4</v>
      </c>
      <c r="C11475">
        <v>573.29999999999995</v>
      </c>
      <c r="D11475">
        <v>317.8</v>
      </c>
      <c r="E11475">
        <v>5</v>
      </c>
      <c r="F11475">
        <v>420.68</v>
      </c>
    </row>
    <row r="11476" spans="1:6" x14ac:dyDescent="0.2">
      <c r="A11476">
        <v>127.12</v>
      </c>
      <c r="B11476">
        <v>3</v>
      </c>
      <c r="C11476">
        <v>333.33</v>
      </c>
      <c r="D11476">
        <v>317.8</v>
      </c>
      <c r="E11476">
        <v>5</v>
      </c>
      <c r="F11476">
        <v>277.36</v>
      </c>
    </row>
    <row r="11477" spans="1:6" x14ac:dyDescent="0.2">
      <c r="A11477">
        <v>21.19</v>
      </c>
      <c r="B11477">
        <v>1</v>
      </c>
      <c r="C11477">
        <v>86.94</v>
      </c>
      <c r="D11477">
        <v>127.12</v>
      </c>
      <c r="E11477">
        <v>3</v>
      </c>
      <c r="F11477">
        <v>451.45</v>
      </c>
    </row>
    <row r="11478" spans="1:6" x14ac:dyDescent="0.2">
      <c r="A11478">
        <v>127.12</v>
      </c>
      <c r="B11478">
        <v>3</v>
      </c>
      <c r="C11478">
        <v>466.95</v>
      </c>
      <c r="D11478">
        <v>211.87</v>
      </c>
      <c r="E11478">
        <v>4</v>
      </c>
      <c r="F11478">
        <v>142.9</v>
      </c>
    </row>
    <row r="11479" spans="1:6" x14ac:dyDescent="0.2">
      <c r="A11479">
        <v>444.92</v>
      </c>
      <c r="B11479">
        <v>6</v>
      </c>
      <c r="C11479">
        <v>268.37</v>
      </c>
      <c r="D11479">
        <v>444.92</v>
      </c>
      <c r="E11479">
        <v>6</v>
      </c>
      <c r="F11479">
        <v>366.76</v>
      </c>
    </row>
    <row r="11480" spans="1:6" x14ac:dyDescent="0.2">
      <c r="A11480">
        <v>21.19</v>
      </c>
      <c r="B11480">
        <v>1</v>
      </c>
      <c r="C11480">
        <v>220.16</v>
      </c>
      <c r="D11480">
        <v>63.56</v>
      </c>
      <c r="E11480">
        <v>2</v>
      </c>
      <c r="F11480">
        <v>316.93</v>
      </c>
    </row>
    <row r="11481" spans="1:6" x14ac:dyDescent="0.2">
      <c r="A11481">
        <v>63.56</v>
      </c>
      <c r="B11481">
        <v>2</v>
      </c>
      <c r="C11481">
        <v>194.94</v>
      </c>
      <c r="D11481">
        <v>63.56</v>
      </c>
      <c r="E11481">
        <v>2</v>
      </c>
      <c r="F11481">
        <v>210.76</v>
      </c>
    </row>
    <row r="11482" spans="1:6" x14ac:dyDescent="0.2">
      <c r="A11482">
        <v>211.87</v>
      </c>
      <c r="B11482">
        <v>4</v>
      </c>
      <c r="C11482">
        <v>470.31</v>
      </c>
      <c r="D11482">
        <v>21.19</v>
      </c>
      <c r="E11482">
        <v>1</v>
      </c>
      <c r="F11482">
        <v>633.03</v>
      </c>
    </row>
    <row r="11483" spans="1:6" x14ac:dyDescent="0.2">
      <c r="A11483">
        <v>211.87</v>
      </c>
      <c r="B11483">
        <v>4</v>
      </c>
      <c r="C11483">
        <v>497.04</v>
      </c>
      <c r="D11483">
        <v>127.12</v>
      </c>
      <c r="E11483">
        <v>3</v>
      </c>
      <c r="F11483">
        <v>119.42</v>
      </c>
    </row>
    <row r="11484" spans="1:6" x14ac:dyDescent="0.2">
      <c r="A11484">
        <v>317.8</v>
      </c>
      <c r="B11484">
        <v>5</v>
      </c>
      <c r="C11484">
        <v>344.22</v>
      </c>
      <c r="D11484">
        <v>127.12</v>
      </c>
      <c r="E11484">
        <v>3</v>
      </c>
      <c r="F11484">
        <v>228.18</v>
      </c>
    </row>
    <row r="11485" spans="1:6" x14ac:dyDescent="0.2">
      <c r="A11485">
        <v>21.19</v>
      </c>
      <c r="B11485">
        <v>1</v>
      </c>
      <c r="C11485">
        <v>182.33</v>
      </c>
      <c r="D11485">
        <v>21.19</v>
      </c>
      <c r="E11485">
        <v>1</v>
      </c>
      <c r="F11485">
        <v>294.47000000000003</v>
      </c>
    </row>
    <row r="11486" spans="1:6" x14ac:dyDescent="0.2">
      <c r="A11486">
        <v>444.92</v>
      </c>
      <c r="B11486">
        <v>6</v>
      </c>
      <c r="C11486">
        <v>189.46</v>
      </c>
      <c r="D11486">
        <v>444.92</v>
      </c>
      <c r="E11486">
        <v>6</v>
      </c>
      <c r="F11486">
        <v>333.16</v>
      </c>
    </row>
    <row r="11487" spans="1:6" x14ac:dyDescent="0.2">
      <c r="A11487">
        <v>63.56</v>
      </c>
      <c r="B11487">
        <v>2</v>
      </c>
      <c r="C11487">
        <v>319.98</v>
      </c>
      <c r="D11487">
        <v>317.8</v>
      </c>
      <c r="E11487">
        <v>5</v>
      </c>
      <c r="F11487">
        <v>274.31</v>
      </c>
    </row>
    <row r="11488" spans="1:6" x14ac:dyDescent="0.2">
      <c r="A11488">
        <v>127.12</v>
      </c>
      <c r="B11488">
        <v>3</v>
      </c>
      <c r="C11488">
        <v>380.88</v>
      </c>
      <c r="D11488">
        <v>63.56</v>
      </c>
      <c r="E11488">
        <v>2</v>
      </c>
      <c r="F11488">
        <v>407.81</v>
      </c>
    </row>
    <row r="11489" spans="1:6" x14ac:dyDescent="0.2">
      <c r="A11489">
        <v>211.87</v>
      </c>
      <c r="B11489">
        <v>4</v>
      </c>
      <c r="C11489">
        <v>302.27</v>
      </c>
      <c r="D11489">
        <v>444.92</v>
      </c>
      <c r="E11489">
        <v>6</v>
      </c>
      <c r="F11489">
        <v>198.35</v>
      </c>
    </row>
    <row r="11490" spans="1:6" x14ac:dyDescent="0.2">
      <c r="A11490">
        <v>21.19</v>
      </c>
      <c r="B11490">
        <v>1</v>
      </c>
      <c r="C11490">
        <v>175.98</v>
      </c>
      <c r="D11490">
        <v>317.8</v>
      </c>
      <c r="E11490">
        <v>5</v>
      </c>
      <c r="F11490">
        <v>265.41000000000003</v>
      </c>
    </row>
    <row r="11491" spans="1:6" x14ac:dyDescent="0.2">
      <c r="A11491">
        <v>63.56</v>
      </c>
      <c r="B11491">
        <v>2</v>
      </c>
      <c r="C11491">
        <v>181.51</v>
      </c>
      <c r="D11491">
        <v>211.87</v>
      </c>
      <c r="E11491">
        <v>4</v>
      </c>
      <c r="F11491">
        <v>396.93</v>
      </c>
    </row>
    <row r="11492" spans="1:6" x14ac:dyDescent="0.2">
      <c r="A11492">
        <v>127.12</v>
      </c>
      <c r="B11492">
        <v>3</v>
      </c>
      <c r="C11492">
        <v>303.75</v>
      </c>
      <c r="D11492">
        <v>63.56</v>
      </c>
      <c r="E11492">
        <v>2</v>
      </c>
      <c r="F11492">
        <v>405.37</v>
      </c>
    </row>
    <row r="11493" spans="1:6" x14ac:dyDescent="0.2">
      <c r="A11493">
        <v>317.8</v>
      </c>
      <c r="B11493">
        <v>5</v>
      </c>
      <c r="C11493">
        <v>173.58</v>
      </c>
      <c r="D11493">
        <v>444.92</v>
      </c>
      <c r="E11493">
        <v>6</v>
      </c>
      <c r="F11493">
        <v>276.83999999999997</v>
      </c>
    </row>
    <row r="11494" spans="1:6" x14ac:dyDescent="0.2">
      <c r="A11494">
        <v>211.87</v>
      </c>
      <c r="B11494">
        <v>4</v>
      </c>
      <c r="C11494">
        <v>167.71</v>
      </c>
      <c r="D11494">
        <v>762.73</v>
      </c>
      <c r="E11494">
        <v>8</v>
      </c>
      <c r="F11494">
        <v>189.81</v>
      </c>
    </row>
    <row r="11495" spans="1:6" x14ac:dyDescent="0.2">
      <c r="A11495">
        <v>127.12</v>
      </c>
      <c r="B11495">
        <v>3</v>
      </c>
      <c r="C11495">
        <v>557.9</v>
      </c>
      <c r="D11495">
        <v>0</v>
      </c>
      <c r="E11495">
        <v>0</v>
      </c>
      <c r="F11495">
        <v>345.23</v>
      </c>
    </row>
    <row r="11496" spans="1:6" x14ac:dyDescent="0.2">
      <c r="A11496">
        <v>211.87</v>
      </c>
      <c r="B11496">
        <v>4</v>
      </c>
      <c r="C11496">
        <v>276.17</v>
      </c>
      <c r="D11496">
        <v>211.87</v>
      </c>
      <c r="E11496">
        <v>4</v>
      </c>
      <c r="F11496">
        <v>476.59</v>
      </c>
    </row>
    <row r="11497" spans="1:6" x14ac:dyDescent="0.2">
      <c r="A11497">
        <v>444.92</v>
      </c>
      <c r="B11497">
        <v>6</v>
      </c>
      <c r="C11497">
        <v>494.68</v>
      </c>
      <c r="D11497">
        <v>21.19</v>
      </c>
      <c r="E11497">
        <v>1</v>
      </c>
      <c r="F11497">
        <v>179.94</v>
      </c>
    </row>
    <row r="11498" spans="1:6" x14ac:dyDescent="0.2">
      <c r="A11498">
        <v>953.41</v>
      </c>
      <c r="B11498">
        <v>9</v>
      </c>
      <c r="C11498">
        <v>196.63</v>
      </c>
      <c r="D11498">
        <v>63.56</v>
      </c>
      <c r="E11498">
        <v>2</v>
      </c>
      <c r="F11498">
        <v>124.46</v>
      </c>
    </row>
    <row r="11499" spans="1:6" x14ac:dyDescent="0.2">
      <c r="A11499">
        <v>593.23</v>
      </c>
      <c r="B11499">
        <v>7</v>
      </c>
      <c r="C11499">
        <v>322.69</v>
      </c>
      <c r="D11499">
        <v>211.87</v>
      </c>
      <c r="E11499">
        <v>4</v>
      </c>
      <c r="F11499">
        <v>284.29000000000002</v>
      </c>
    </row>
    <row r="11500" spans="1:6" x14ac:dyDescent="0.2">
      <c r="A11500">
        <v>127.12</v>
      </c>
      <c r="B11500">
        <v>3</v>
      </c>
      <c r="C11500">
        <v>392.87</v>
      </c>
      <c r="D11500">
        <v>953.41</v>
      </c>
      <c r="E11500">
        <v>9</v>
      </c>
      <c r="F11500">
        <v>211.47</v>
      </c>
    </row>
    <row r="11501" spans="1:6" x14ac:dyDescent="0.2">
      <c r="A11501">
        <v>593.23</v>
      </c>
      <c r="B11501">
        <v>7</v>
      </c>
      <c r="C11501">
        <v>192.43</v>
      </c>
      <c r="D11501">
        <v>21.19</v>
      </c>
      <c r="E11501">
        <v>1</v>
      </c>
      <c r="F11501">
        <v>138.13</v>
      </c>
    </row>
    <row r="11502" spans="1:6" x14ac:dyDescent="0.2">
      <c r="A11502">
        <v>211.87</v>
      </c>
      <c r="B11502">
        <v>4</v>
      </c>
      <c r="C11502">
        <v>174.45</v>
      </c>
      <c r="D11502">
        <v>21.19</v>
      </c>
      <c r="E11502">
        <v>1</v>
      </c>
      <c r="F11502">
        <v>434.8</v>
      </c>
    </row>
    <row r="11503" spans="1:6" x14ac:dyDescent="0.2">
      <c r="A11503">
        <v>211.87</v>
      </c>
      <c r="B11503">
        <v>4</v>
      </c>
      <c r="C11503">
        <v>202.17</v>
      </c>
      <c r="D11503">
        <v>63.56</v>
      </c>
      <c r="E11503">
        <v>2</v>
      </c>
      <c r="F11503">
        <v>619.05999999999995</v>
      </c>
    </row>
    <row r="11504" spans="1:6" x14ac:dyDescent="0.2">
      <c r="A11504">
        <v>21.19</v>
      </c>
      <c r="B11504">
        <v>1</v>
      </c>
      <c r="C11504">
        <v>431.91</v>
      </c>
      <c r="D11504">
        <v>21.19</v>
      </c>
      <c r="E11504">
        <v>1</v>
      </c>
      <c r="F11504">
        <v>490.05</v>
      </c>
    </row>
    <row r="11505" spans="1:6" x14ac:dyDescent="0.2">
      <c r="A11505">
        <v>211.87</v>
      </c>
      <c r="B11505">
        <v>4</v>
      </c>
      <c r="C11505">
        <v>122.02</v>
      </c>
      <c r="D11505">
        <v>593.23</v>
      </c>
      <c r="E11505">
        <v>7</v>
      </c>
      <c r="F11505">
        <v>213.74</v>
      </c>
    </row>
    <row r="11506" spans="1:6" x14ac:dyDescent="0.2">
      <c r="A11506">
        <v>0</v>
      </c>
      <c r="B11506">
        <v>0</v>
      </c>
      <c r="C11506">
        <v>398.59</v>
      </c>
      <c r="D11506">
        <v>317.8</v>
      </c>
      <c r="E11506">
        <v>5</v>
      </c>
      <c r="F11506">
        <v>424.2</v>
      </c>
    </row>
    <row r="11507" spans="1:6" x14ac:dyDescent="0.2">
      <c r="A11507">
        <v>0</v>
      </c>
      <c r="B11507">
        <v>0</v>
      </c>
      <c r="C11507">
        <v>559.61</v>
      </c>
      <c r="D11507">
        <v>953.41</v>
      </c>
      <c r="E11507">
        <v>9</v>
      </c>
      <c r="F11507">
        <v>145.94</v>
      </c>
    </row>
    <row r="11508" spans="1:6" x14ac:dyDescent="0.2">
      <c r="A11508">
        <v>63.56</v>
      </c>
      <c r="B11508">
        <v>2</v>
      </c>
      <c r="C11508">
        <v>298.41000000000003</v>
      </c>
      <c r="D11508">
        <v>127.12</v>
      </c>
      <c r="E11508">
        <v>3</v>
      </c>
      <c r="F11508">
        <v>318.07</v>
      </c>
    </row>
    <row r="11509" spans="1:6" x14ac:dyDescent="0.2">
      <c r="A11509">
        <v>953.41</v>
      </c>
      <c r="B11509">
        <v>9</v>
      </c>
      <c r="C11509">
        <v>188.09</v>
      </c>
      <c r="D11509">
        <v>127.12</v>
      </c>
      <c r="E11509">
        <v>3</v>
      </c>
      <c r="F11509">
        <v>281.06</v>
      </c>
    </row>
    <row r="11510" spans="1:6" x14ac:dyDescent="0.2">
      <c r="A11510">
        <v>317.8</v>
      </c>
      <c r="B11510">
        <v>5</v>
      </c>
      <c r="C11510">
        <v>254.72</v>
      </c>
      <c r="D11510">
        <v>127.12</v>
      </c>
      <c r="E11510">
        <v>3</v>
      </c>
      <c r="F11510">
        <v>240.7</v>
      </c>
    </row>
    <row r="11511" spans="1:6" x14ac:dyDescent="0.2">
      <c r="A11511">
        <v>63.56</v>
      </c>
      <c r="B11511">
        <v>2</v>
      </c>
      <c r="C11511">
        <v>207.46</v>
      </c>
      <c r="D11511">
        <v>317.8</v>
      </c>
      <c r="E11511">
        <v>5</v>
      </c>
      <c r="F11511">
        <v>255.38</v>
      </c>
    </row>
    <row r="11512" spans="1:6" x14ac:dyDescent="0.2">
      <c r="A11512">
        <v>63.56</v>
      </c>
      <c r="B11512">
        <v>2</v>
      </c>
      <c r="C11512">
        <v>476.41</v>
      </c>
      <c r="D11512">
        <v>211.87</v>
      </c>
      <c r="E11512">
        <v>4</v>
      </c>
      <c r="F11512">
        <v>298.79000000000002</v>
      </c>
    </row>
    <row r="11513" spans="1:6" x14ac:dyDescent="0.2">
      <c r="A11513">
        <v>953.41</v>
      </c>
      <c r="B11513">
        <v>9</v>
      </c>
      <c r="C11513">
        <v>202.03</v>
      </c>
      <c r="D11513">
        <v>211.87</v>
      </c>
      <c r="E11513">
        <v>4</v>
      </c>
      <c r="F11513">
        <v>511.46</v>
      </c>
    </row>
    <row r="11514" spans="1:6" x14ac:dyDescent="0.2">
      <c r="A11514">
        <v>127.12</v>
      </c>
      <c r="B11514">
        <v>3</v>
      </c>
      <c r="C11514">
        <v>344.67</v>
      </c>
      <c r="D11514">
        <v>127.12</v>
      </c>
      <c r="E11514">
        <v>3</v>
      </c>
      <c r="F11514">
        <v>152.63999999999999</v>
      </c>
    </row>
    <row r="11515" spans="1:6" x14ac:dyDescent="0.2">
      <c r="A11515">
        <v>63.56</v>
      </c>
      <c r="B11515">
        <v>2</v>
      </c>
      <c r="C11515">
        <v>312.33</v>
      </c>
      <c r="D11515">
        <v>127.12</v>
      </c>
      <c r="E11515">
        <v>3</v>
      </c>
      <c r="F11515">
        <v>386.53</v>
      </c>
    </row>
    <row r="11516" spans="1:6" x14ac:dyDescent="0.2">
      <c r="A11516">
        <v>63.56</v>
      </c>
      <c r="B11516">
        <v>2</v>
      </c>
      <c r="C11516">
        <v>243.63</v>
      </c>
      <c r="D11516">
        <v>21.19</v>
      </c>
      <c r="E11516">
        <v>1</v>
      </c>
      <c r="F11516">
        <v>247.09</v>
      </c>
    </row>
    <row r="11517" spans="1:6" x14ac:dyDescent="0.2">
      <c r="A11517">
        <v>211.87</v>
      </c>
      <c r="B11517">
        <v>4</v>
      </c>
      <c r="C11517">
        <v>187.26</v>
      </c>
      <c r="D11517">
        <v>211.87</v>
      </c>
      <c r="E11517">
        <v>4</v>
      </c>
      <c r="F11517">
        <v>235.21</v>
      </c>
    </row>
    <row r="11518" spans="1:6" x14ac:dyDescent="0.2">
      <c r="A11518">
        <v>317.8</v>
      </c>
      <c r="B11518">
        <v>5</v>
      </c>
      <c r="C11518">
        <v>633.97</v>
      </c>
      <c r="D11518">
        <v>444.92</v>
      </c>
      <c r="E11518">
        <v>6</v>
      </c>
      <c r="F11518">
        <v>309.02999999999997</v>
      </c>
    </row>
    <row r="11519" spans="1:6" x14ac:dyDescent="0.2">
      <c r="A11519">
        <v>444.92</v>
      </c>
      <c r="B11519">
        <v>6</v>
      </c>
      <c r="C11519">
        <v>418.98</v>
      </c>
      <c r="D11519">
        <v>211.87</v>
      </c>
      <c r="E11519">
        <v>4</v>
      </c>
      <c r="F11519">
        <v>165.6</v>
      </c>
    </row>
    <row r="11520" spans="1:6" x14ac:dyDescent="0.2">
      <c r="A11520">
        <v>317.8</v>
      </c>
      <c r="B11520">
        <v>5</v>
      </c>
      <c r="C11520">
        <v>149.97999999999999</v>
      </c>
      <c r="D11520">
        <v>211.87</v>
      </c>
      <c r="E11520">
        <v>4</v>
      </c>
      <c r="F11520">
        <v>283.56</v>
      </c>
    </row>
    <row r="11521" spans="1:6" x14ac:dyDescent="0.2">
      <c r="A11521">
        <v>211.87</v>
      </c>
      <c r="B11521">
        <v>4</v>
      </c>
      <c r="C11521">
        <v>229.75</v>
      </c>
      <c r="D11521">
        <v>211.87</v>
      </c>
      <c r="E11521">
        <v>4</v>
      </c>
      <c r="F11521">
        <v>254.32</v>
      </c>
    </row>
    <row r="11522" spans="1:6" x14ac:dyDescent="0.2">
      <c r="A11522">
        <v>127.12</v>
      </c>
      <c r="B11522">
        <v>3</v>
      </c>
      <c r="C11522">
        <v>231.12</v>
      </c>
      <c r="D11522">
        <v>211.87</v>
      </c>
      <c r="E11522">
        <v>4</v>
      </c>
      <c r="F11522">
        <v>450.63</v>
      </c>
    </row>
    <row r="11523" spans="1:6" x14ac:dyDescent="0.2">
      <c r="A11523">
        <v>762.73</v>
      </c>
      <c r="B11523">
        <v>8</v>
      </c>
      <c r="C11523">
        <v>362.12</v>
      </c>
      <c r="D11523">
        <v>444.92</v>
      </c>
      <c r="E11523">
        <v>6</v>
      </c>
      <c r="F11523">
        <v>212.69</v>
      </c>
    </row>
    <row r="11524" spans="1:6" x14ac:dyDescent="0.2">
      <c r="A11524">
        <v>211.87</v>
      </c>
      <c r="B11524">
        <v>4</v>
      </c>
      <c r="C11524">
        <v>207.99</v>
      </c>
      <c r="D11524">
        <v>127.12</v>
      </c>
      <c r="E11524">
        <v>3</v>
      </c>
      <c r="F11524">
        <v>414.94</v>
      </c>
    </row>
    <row r="11525" spans="1:6" x14ac:dyDescent="0.2">
      <c r="A11525">
        <v>127.12</v>
      </c>
      <c r="B11525">
        <v>3</v>
      </c>
      <c r="C11525">
        <v>349.07</v>
      </c>
      <c r="D11525">
        <v>211.87</v>
      </c>
      <c r="E11525">
        <v>4</v>
      </c>
      <c r="F11525">
        <v>145.51</v>
      </c>
    </row>
    <row r="11526" spans="1:6" x14ac:dyDescent="0.2">
      <c r="A11526">
        <v>211.87</v>
      </c>
      <c r="B11526">
        <v>4</v>
      </c>
      <c r="C11526">
        <v>329.23</v>
      </c>
      <c r="D11526">
        <v>127.12</v>
      </c>
      <c r="E11526">
        <v>3</v>
      </c>
      <c r="F11526">
        <v>346.35</v>
      </c>
    </row>
    <row r="11527" spans="1:6" x14ac:dyDescent="0.2">
      <c r="A11527">
        <v>63.56</v>
      </c>
      <c r="B11527">
        <v>2</v>
      </c>
      <c r="C11527">
        <v>147.88999999999999</v>
      </c>
      <c r="D11527">
        <v>211.87</v>
      </c>
      <c r="E11527">
        <v>4</v>
      </c>
      <c r="F11527">
        <v>646.24</v>
      </c>
    </row>
    <row r="11528" spans="1:6" x14ac:dyDescent="0.2">
      <c r="A11528">
        <v>317.8</v>
      </c>
      <c r="B11528">
        <v>5</v>
      </c>
      <c r="C11528">
        <v>250.43</v>
      </c>
      <c r="D11528">
        <v>127.12</v>
      </c>
      <c r="E11528">
        <v>3</v>
      </c>
      <c r="F11528">
        <v>231.95</v>
      </c>
    </row>
    <row r="11529" spans="1:6" x14ac:dyDescent="0.2">
      <c r="A11529">
        <v>211.87</v>
      </c>
      <c r="B11529">
        <v>4</v>
      </c>
      <c r="C11529">
        <v>463.21</v>
      </c>
      <c r="D11529">
        <v>762.73</v>
      </c>
      <c r="E11529">
        <v>8</v>
      </c>
      <c r="F11529">
        <v>97.21</v>
      </c>
    </row>
    <row r="11530" spans="1:6" x14ac:dyDescent="0.2">
      <c r="A11530">
        <v>444.92</v>
      </c>
      <c r="B11530">
        <v>6</v>
      </c>
      <c r="C11530">
        <v>319.81</v>
      </c>
      <c r="D11530">
        <v>444.92</v>
      </c>
      <c r="E11530">
        <v>6</v>
      </c>
      <c r="F11530">
        <v>294.85000000000002</v>
      </c>
    </row>
    <row r="11531" spans="1:6" x14ac:dyDescent="0.2">
      <c r="A11531">
        <v>127.12</v>
      </c>
      <c r="B11531">
        <v>3</v>
      </c>
      <c r="C11531">
        <v>607.23</v>
      </c>
      <c r="D11531">
        <v>21.19</v>
      </c>
      <c r="E11531">
        <v>1</v>
      </c>
      <c r="F11531">
        <v>309.55</v>
      </c>
    </row>
    <row r="11532" spans="1:6" x14ac:dyDescent="0.2">
      <c r="A11532">
        <v>444.92</v>
      </c>
      <c r="B11532">
        <v>6</v>
      </c>
      <c r="C11532">
        <v>399.87</v>
      </c>
      <c r="D11532">
        <v>127.12</v>
      </c>
      <c r="E11532">
        <v>3</v>
      </c>
      <c r="F11532">
        <v>169.11</v>
      </c>
    </row>
    <row r="11533" spans="1:6" x14ac:dyDescent="0.2">
      <c r="A11533">
        <v>953.41</v>
      </c>
      <c r="B11533">
        <v>9</v>
      </c>
      <c r="C11533">
        <v>815.03</v>
      </c>
      <c r="D11533">
        <v>211.87</v>
      </c>
      <c r="E11533">
        <v>4</v>
      </c>
      <c r="F11533">
        <v>261.83</v>
      </c>
    </row>
    <row r="11534" spans="1:6" x14ac:dyDescent="0.2">
      <c r="A11534">
        <v>127.12</v>
      </c>
      <c r="B11534">
        <v>3</v>
      </c>
      <c r="C11534">
        <v>497.56</v>
      </c>
      <c r="D11534">
        <v>762.73</v>
      </c>
      <c r="E11534">
        <v>8</v>
      </c>
      <c r="F11534">
        <v>186.59</v>
      </c>
    </row>
    <row r="11535" spans="1:6" x14ac:dyDescent="0.2">
      <c r="A11535">
        <v>317.8</v>
      </c>
      <c r="B11535">
        <v>5</v>
      </c>
      <c r="C11535">
        <v>303.79000000000002</v>
      </c>
      <c r="D11535">
        <v>127.12</v>
      </c>
      <c r="E11535">
        <v>3</v>
      </c>
      <c r="F11535">
        <v>331.57</v>
      </c>
    </row>
    <row r="11536" spans="1:6" x14ac:dyDescent="0.2">
      <c r="A11536">
        <v>211.87</v>
      </c>
      <c r="B11536">
        <v>4</v>
      </c>
      <c r="C11536">
        <v>297.05</v>
      </c>
      <c r="D11536">
        <v>444.92</v>
      </c>
      <c r="E11536">
        <v>6</v>
      </c>
      <c r="F11536">
        <v>309.19</v>
      </c>
    </row>
    <row r="11537" spans="1:6" x14ac:dyDescent="0.2">
      <c r="A11537">
        <v>63.56</v>
      </c>
      <c r="B11537">
        <v>2</v>
      </c>
      <c r="C11537">
        <v>225.38</v>
      </c>
      <c r="D11537">
        <v>593.23</v>
      </c>
      <c r="E11537">
        <v>7</v>
      </c>
      <c r="F11537">
        <v>171.05</v>
      </c>
    </row>
    <row r="11538" spans="1:6" x14ac:dyDescent="0.2">
      <c r="A11538">
        <v>593.23</v>
      </c>
      <c r="B11538">
        <v>7</v>
      </c>
      <c r="C11538">
        <v>236.36</v>
      </c>
      <c r="D11538">
        <v>317.8</v>
      </c>
      <c r="E11538">
        <v>5</v>
      </c>
      <c r="F11538">
        <v>403.54</v>
      </c>
    </row>
    <row r="11539" spans="1:6" x14ac:dyDescent="0.2">
      <c r="A11539">
        <v>1165.28</v>
      </c>
      <c r="B11539">
        <v>10</v>
      </c>
      <c r="C11539">
        <v>367.66</v>
      </c>
      <c r="D11539">
        <v>593.23</v>
      </c>
      <c r="E11539">
        <v>7</v>
      </c>
      <c r="F11539">
        <v>242.89</v>
      </c>
    </row>
    <row r="11540" spans="1:6" x14ac:dyDescent="0.2">
      <c r="A11540">
        <v>444.92</v>
      </c>
      <c r="B11540">
        <v>6</v>
      </c>
      <c r="C11540">
        <v>427.56</v>
      </c>
      <c r="D11540">
        <v>444.92</v>
      </c>
      <c r="E11540">
        <v>6</v>
      </c>
      <c r="F11540">
        <v>403.44</v>
      </c>
    </row>
    <row r="11541" spans="1:6" x14ac:dyDescent="0.2">
      <c r="A11541">
        <v>21.19</v>
      </c>
      <c r="B11541">
        <v>1</v>
      </c>
      <c r="C11541">
        <v>337.93</v>
      </c>
      <c r="D11541">
        <v>21.19</v>
      </c>
      <c r="E11541">
        <v>1</v>
      </c>
      <c r="F11541">
        <v>307.81</v>
      </c>
    </row>
    <row r="11542" spans="1:6" x14ac:dyDescent="0.2">
      <c r="A11542">
        <v>593.23</v>
      </c>
      <c r="B11542">
        <v>7</v>
      </c>
      <c r="C11542">
        <v>137.38</v>
      </c>
      <c r="D11542">
        <v>63.56</v>
      </c>
      <c r="E11542">
        <v>2</v>
      </c>
      <c r="F11542">
        <v>397.69</v>
      </c>
    </row>
    <row r="11543" spans="1:6" x14ac:dyDescent="0.2">
      <c r="A11543">
        <v>444.92</v>
      </c>
      <c r="B11543">
        <v>6</v>
      </c>
      <c r="C11543">
        <v>380.48</v>
      </c>
      <c r="D11543">
        <v>317.8</v>
      </c>
      <c r="E11543">
        <v>5</v>
      </c>
      <c r="F11543">
        <v>165.45</v>
      </c>
    </row>
    <row r="11544" spans="1:6" x14ac:dyDescent="0.2">
      <c r="A11544">
        <v>593.23</v>
      </c>
      <c r="B11544">
        <v>7</v>
      </c>
      <c r="C11544">
        <v>236.17</v>
      </c>
      <c r="D11544">
        <v>127.12</v>
      </c>
      <c r="E11544">
        <v>3</v>
      </c>
      <c r="F11544">
        <v>443.52</v>
      </c>
    </row>
    <row r="11545" spans="1:6" x14ac:dyDescent="0.2">
      <c r="A11545">
        <v>953.41</v>
      </c>
      <c r="B11545">
        <v>9</v>
      </c>
      <c r="C11545">
        <v>179.46</v>
      </c>
      <c r="D11545">
        <v>211.87</v>
      </c>
      <c r="E11545">
        <v>4</v>
      </c>
      <c r="F11545">
        <v>383.52</v>
      </c>
    </row>
    <row r="11546" spans="1:6" x14ac:dyDescent="0.2">
      <c r="A11546">
        <v>0</v>
      </c>
      <c r="B11546">
        <v>0</v>
      </c>
      <c r="C11546">
        <v>405.59</v>
      </c>
      <c r="D11546">
        <v>21.19</v>
      </c>
      <c r="E11546">
        <v>1</v>
      </c>
      <c r="F11546">
        <v>360.3</v>
      </c>
    </row>
    <row r="11547" spans="1:6" x14ac:dyDescent="0.2">
      <c r="A11547">
        <v>444.92</v>
      </c>
      <c r="B11547">
        <v>6</v>
      </c>
      <c r="C11547">
        <v>424.77</v>
      </c>
      <c r="D11547">
        <v>593.23</v>
      </c>
      <c r="E11547">
        <v>7</v>
      </c>
      <c r="F11547">
        <v>214.18</v>
      </c>
    </row>
    <row r="11548" spans="1:6" x14ac:dyDescent="0.2">
      <c r="A11548">
        <v>127.12</v>
      </c>
      <c r="B11548">
        <v>3</v>
      </c>
      <c r="C11548">
        <v>160.43</v>
      </c>
      <c r="D11548">
        <v>21.19</v>
      </c>
      <c r="E11548">
        <v>1</v>
      </c>
      <c r="F11548">
        <v>223.02</v>
      </c>
    </row>
    <row r="11549" spans="1:6" x14ac:dyDescent="0.2">
      <c r="A11549">
        <v>211.87</v>
      </c>
      <c r="B11549">
        <v>4</v>
      </c>
      <c r="C11549">
        <v>446.36</v>
      </c>
      <c r="D11549">
        <v>211.87</v>
      </c>
      <c r="E11549">
        <v>4</v>
      </c>
      <c r="F11549">
        <v>232.32</v>
      </c>
    </row>
    <row r="11550" spans="1:6" x14ac:dyDescent="0.2">
      <c r="A11550">
        <v>211.87</v>
      </c>
      <c r="B11550">
        <v>4</v>
      </c>
      <c r="C11550">
        <v>309.06</v>
      </c>
      <c r="D11550">
        <v>127.12</v>
      </c>
      <c r="E11550">
        <v>3</v>
      </c>
      <c r="F11550">
        <v>253.12</v>
      </c>
    </row>
    <row r="11551" spans="1:6" x14ac:dyDescent="0.2">
      <c r="A11551">
        <v>63.56</v>
      </c>
      <c r="B11551">
        <v>2</v>
      </c>
      <c r="C11551">
        <v>300.79000000000002</v>
      </c>
      <c r="D11551">
        <v>127.12</v>
      </c>
      <c r="E11551">
        <v>3</v>
      </c>
      <c r="F11551">
        <v>239.28</v>
      </c>
    </row>
    <row r="11552" spans="1:6" x14ac:dyDescent="0.2">
      <c r="A11552">
        <v>444.92</v>
      </c>
      <c r="B11552">
        <v>6</v>
      </c>
      <c r="C11552">
        <v>251.39</v>
      </c>
      <c r="D11552">
        <v>21.19</v>
      </c>
      <c r="E11552">
        <v>1</v>
      </c>
      <c r="F11552">
        <v>181.74</v>
      </c>
    </row>
    <row r="11553" spans="1:6" x14ac:dyDescent="0.2">
      <c r="A11553">
        <v>127.12</v>
      </c>
      <c r="B11553">
        <v>3</v>
      </c>
      <c r="C11553">
        <v>556.17999999999995</v>
      </c>
      <c r="D11553">
        <v>762.73</v>
      </c>
      <c r="E11553">
        <v>8</v>
      </c>
      <c r="F11553">
        <v>489.38</v>
      </c>
    </row>
    <row r="11554" spans="1:6" x14ac:dyDescent="0.2">
      <c r="A11554">
        <v>211.87</v>
      </c>
      <c r="B11554">
        <v>4</v>
      </c>
      <c r="C11554">
        <v>346.11</v>
      </c>
      <c r="D11554">
        <v>317.8</v>
      </c>
      <c r="E11554">
        <v>5</v>
      </c>
      <c r="F11554">
        <v>468.77</v>
      </c>
    </row>
    <row r="11555" spans="1:6" x14ac:dyDescent="0.2">
      <c r="A11555">
        <v>0</v>
      </c>
      <c r="B11555">
        <v>0</v>
      </c>
      <c r="C11555">
        <v>153.56</v>
      </c>
      <c r="D11555">
        <v>317.8</v>
      </c>
      <c r="E11555">
        <v>5</v>
      </c>
      <c r="F11555">
        <v>576.91</v>
      </c>
    </row>
    <row r="11556" spans="1:6" x14ac:dyDescent="0.2">
      <c r="A11556">
        <v>127.12</v>
      </c>
      <c r="B11556">
        <v>3</v>
      </c>
      <c r="C11556">
        <v>180.1</v>
      </c>
      <c r="D11556">
        <v>63.56</v>
      </c>
      <c r="E11556">
        <v>2</v>
      </c>
      <c r="F11556">
        <v>152.65</v>
      </c>
    </row>
    <row r="11557" spans="1:6" x14ac:dyDescent="0.2">
      <c r="A11557">
        <v>211.87</v>
      </c>
      <c r="B11557">
        <v>4</v>
      </c>
      <c r="C11557">
        <v>415.27</v>
      </c>
      <c r="D11557">
        <v>21.19</v>
      </c>
      <c r="E11557">
        <v>1</v>
      </c>
      <c r="F11557">
        <v>432.27</v>
      </c>
    </row>
    <row r="11558" spans="1:6" x14ac:dyDescent="0.2">
      <c r="A11558">
        <v>953.41</v>
      </c>
      <c r="B11558">
        <v>9</v>
      </c>
      <c r="C11558">
        <v>174.53</v>
      </c>
      <c r="D11558">
        <v>211.87</v>
      </c>
      <c r="E11558">
        <v>4</v>
      </c>
      <c r="F11558">
        <v>169.12</v>
      </c>
    </row>
    <row r="11559" spans="1:6" x14ac:dyDescent="0.2">
      <c r="A11559">
        <v>127.12</v>
      </c>
      <c r="B11559">
        <v>3</v>
      </c>
      <c r="C11559">
        <v>413.81</v>
      </c>
      <c r="D11559">
        <v>211.87</v>
      </c>
      <c r="E11559">
        <v>4</v>
      </c>
      <c r="F11559">
        <v>332.9</v>
      </c>
    </row>
    <row r="11560" spans="1:6" x14ac:dyDescent="0.2">
      <c r="A11560">
        <v>21.19</v>
      </c>
      <c r="B11560">
        <v>1</v>
      </c>
      <c r="C11560">
        <v>412.72</v>
      </c>
      <c r="D11560">
        <v>593.23</v>
      </c>
      <c r="E11560">
        <v>7</v>
      </c>
      <c r="F11560">
        <v>279.31</v>
      </c>
    </row>
    <row r="11561" spans="1:6" x14ac:dyDescent="0.2">
      <c r="A11561">
        <v>63.56</v>
      </c>
      <c r="B11561">
        <v>2</v>
      </c>
      <c r="C11561">
        <v>236.71</v>
      </c>
      <c r="D11561">
        <v>317.8</v>
      </c>
      <c r="E11561">
        <v>5</v>
      </c>
      <c r="F11561">
        <v>481.14</v>
      </c>
    </row>
    <row r="11562" spans="1:6" x14ac:dyDescent="0.2">
      <c r="A11562">
        <v>127.12</v>
      </c>
      <c r="B11562">
        <v>3</v>
      </c>
      <c r="C11562">
        <v>541.28</v>
      </c>
      <c r="D11562">
        <v>211.87</v>
      </c>
      <c r="E11562">
        <v>4</v>
      </c>
      <c r="F11562">
        <v>124.91</v>
      </c>
    </row>
    <row r="11563" spans="1:6" x14ac:dyDescent="0.2">
      <c r="A11563">
        <v>211.87</v>
      </c>
      <c r="B11563">
        <v>4</v>
      </c>
      <c r="C11563">
        <v>465.79</v>
      </c>
      <c r="D11563">
        <v>127.12</v>
      </c>
      <c r="E11563">
        <v>3</v>
      </c>
      <c r="F11563">
        <v>130.77000000000001</v>
      </c>
    </row>
    <row r="11564" spans="1:6" x14ac:dyDescent="0.2">
      <c r="A11564">
        <v>127.12</v>
      </c>
      <c r="B11564">
        <v>3</v>
      </c>
      <c r="C11564">
        <v>512.77</v>
      </c>
      <c r="D11564">
        <v>127.12</v>
      </c>
      <c r="E11564">
        <v>3</v>
      </c>
      <c r="F11564">
        <v>319.54000000000002</v>
      </c>
    </row>
    <row r="11565" spans="1:6" x14ac:dyDescent="0.2">
      <c r="A11565">
        <v>211.87</v>
      </c>
      <c r="B11565">
        <v>4</v>
      </c>
      <c r="C11565">
        <v>541.53</v>
      </c>
      <c r="D11565">
        <v>317.8</v>
      </c>
      <c r="E11565">
        <v>5</v>
      </c>
      <c r="F11565">
        <v>384.03</v>
      </c>
    </row>
    <row r="11566" spans="1:6" x14ac:dyDescent="0.2">
      <c r="A11566">
        <v>63.56</v>
      </c>
      <c r="B11566">
        <v>2</v>
      </c>
      <c r="C11566">
        <v>340.25</v>
      </c>
      <c r="D11566">
        <v>211.87</v>
      </c>
      <c r="E11566">
        <v>4</v>
      </c>
      <c r="F11566">
        <v>355.46</v>
      </c>
    </row>
    <row r="11567" spans="1:6" x14ac:dyDescent="0.2">
      <c r="A11567">
        <v>762.73</v>
      </c>
      <c r="B11567">
        <v>8</v>
      </c>
      <c r="C11567">
        <v>182.25</v>
      </c>
      <c r="D11567">
        <v>1165.28</v>
      </c>
      <c r="E11567">
        <v>10</v>
      </c>
      <c r="F11567">
        <v>255.51</v>
      </c>
    </row>
    <row r="11568" spans="1:6" x14ac:dyDescent="0.2">
      <c r="A11568">
        <v>211.87</v>
      </c>
      <c r="B11568">
        <v>4</v>
      </c>
      <c r="C11568">
        <v>169.6</v>
      </c>
      <c r="D11568">
        <v>317.8</v>
      </c>
      <c r="E11568">
        <v>5</v>
      </c>
      <c r="F11568">
        <v>316.89999999999998</v>
      </c>
    </row>
    <row r="11569" spans="1:6" x14ac:dyDescent="0.2">
      <c r="A11569">
        <v>63.56</v>
      </c>
      <c r="B11569">
        <v>2</v>
      </c>
      <c r="C11569">
        <v>100.79</v>
      </c>
      <c r="D11569">
        <v>211.87</v>
      </c>
      <c r="E11569">
        <v>4</v>
      </c>
      <c r="F11569">
        <v>227.86</v>
      </c>
    </row>
    <row r="11570" spans="1:6" x14ac:dyDescent="0.2">
      <c r="A11570">
        <v>444.92</v>
      </c>
      <c r="B11570">
        <v>6</v>
      </c>
      <c r="C11570">
        <v>522.27</v>
      </c>
      <c r="D11570">
        <v>317.8</v>
      </c>
      <c r="E11570">
        <v>5</v>
      </c>
      <c r="F11570">
        <v>308.20999999999998</v>
      </c>
    </row>
    <row r="11571" spans="1:6" x14ac:dyDescent="0.2">
      <c r="A11571">
        <v>211.87</v>
      </c>
      <c r="B11571">
        <v>4</v>
      </c>
      <c r="C11571">
        <v>204.51</v>
      </c>
      <c r="D11571">
        <v>21.19</v>
      </c>
      <c r="E11571">
        <v>1</v>
      </c>
      <c r="F11571">
        <v>190.83</v>
      </c>
    </row>
    <row r="11572" spans="1:6" x14ac:dyDescent="0.2">
      <c r="A11572">
        <v>317.8</v>
      </c>
      <c r="B11572">
        <v>5</v>
      </c>
      <c r="C11572">
        <v>236.51</v>
      </c>
      <c r="D11572">
        <v>127.12</v>
      </c>
      <c r="E11572">
        <v>3</v>
      </c>
      <c r="F11572">
        <v>229.32</v>
      </c>
    </row>
    <row r="11573" spans="1:6" x14ac:dyDescent="0.2">
      <c r="A11573">
        <v>63.56</v>
      </c>
      <c r="B11573">
        <v>2</v>
      </c>
      <c r="C11573">
        <v>387.57</v>
      </c>
      <c r="D11573">
        <v>762.73</v>
      </c>
      <c r="E11573">
        <v>8</v>
      </c>
      <c r="F11573">
        <v>209.54</v>
      </c>
    </row>
    <row r="11574" spans="1:6" x14ac:dyDescent="0.2">
      <c r="A11574">
        <v>211.87</v>
      </c>
      <c r="B11574">
        <v>4</v>
      </c>
      <c r="C11574">
        <v>534.76</v>
      </c>
      <c r="D11574">
        <v>63.56</v>
      </c>
      <c r="E11574">
        <v>2</v>
      </c>
      <c r="F11574">
        <v>234.98</v>
      </c>
    </row>
    <row r="11575" spans="1:6" x14ac:dyDescent="0.2">
      <c r="A11575">
        <v>21.19</v>
      </c>
      <c r="B11575">
        <v>1</v>
      </c>
      <c r="C11575">
        <v>402.49</v>
      </c>
      <c r="D11575">
        <v>63.56</v>
      </c>
      <c r="E11575">
        <v>2</v>
      </c>
      <c r="F11575">
        <v>189.4</v>
      </c>
    </row>
    <row r="11576" spans="1:6" x14ac:dyDescent="0.2">
      <c r="A11576">
        <v>127.12</v>
      </c>
      <c r="B11576">
        <v>3</v>
      </c>
      <c r="C11576">
        <v>337.8</v>
      </c>
      <c r="D11576">
        <v>317.8</v>
      </c>
      <c r="E11576">
        <v>5</v>
      </c>
      <c r="F11576">
        <v>422.71</v>
      </c>
    </row>
    <row r="11577" spans="1:6" x14ac:dyDescent="0.2">
      <c r="A11577">
        <v>21.19</v>
      </c>
      <c r="B11577">
        <v>1</v>
      </c>
      <c r="C11577">
        <v>353.07</v>
      </c>
      <c r="D11577">
        <v>127.12</v>
      </c>
      <c r="E11577">
        <v>3</v>
      </c>
      <c r="F11577">
        <v>217.88</v>
      </c>
    </row>
    <row r="11578" spans="1:6" x14ac:dyDescent="0.2">
      <c r="A11578">
        <v>63.56</v>
      </c>
      <c r="B11578">
        <v>2</v>
      </c>
      <c r="C11578">
        <v>273.49</v>
      </c>
      <c r="D11578">
        <v>211.87</v>
      </c>
      <c r="E11578">
        <v>4</v>
      </c>
      <c r="F11578">
        <v>326.91000000000003</v>
      </c>
    </row>
    <row r="11579" spans="1:6" x14ac:dyDescent="0.2">
      <c r="A11579">
        <v>0</v>
      </c>
      <c r="B11579">
        <v>0</v>
      </c>
      <c r="C11579">
        <v>172.5</v>
      </c>
      <c r="D11579">
        <v>211.87</v>
      </c>
      <c r="E11579">
        <v>4</v>
      </c>
      <c r="F11579">
        <v>261.95</v>
      </c>
    </row>
    <row r="11580" spans="1:6" x14ac:dyDescent="0.2">
      <c r="A11580">
        <v>21.19</v>
      </c>
      <c r="B11580">
        <v>1</v>
      </c>
      <c r="C11580">
        <v>358.83</v>
      </c>
      <c r="D11580">
        <v>317.8</v>
      </c>
      <c r="E11580">
        <v>5</v>
      </c>
      <c r="F11580">
        <v>222.15</v>
      </c>
    </row>
    <row r="11581" spans="1:6" x14ac:dyDescent="0.2">
      <c r="A11581">
        <v>63.56</v>
      </c>
      <c r="B11581">
        <v>2</v>
      </c>
      <c r="C11581">
        <v>547.04999999999995</v>
      </c>
      <c r="D11581">
        <v>21.19</v>
      </c>
      <c r="E11581">
        <v>1</v>
      </c>
      <c r="F11581">
        <v>353.69</v>
      </c>
    </row>
    <row r="11582" spans="1:6" x14ac:dyDescent="0.2">
      <c r="A11582">
        <v>127.12</v>
      </c>
      <c r="B11582">
        <v>3</v>
      </c>
      <c r="C11582">
        <v>268.45</v>
      </c>
      <c r="D11582">
        <v>0</v>
      </c>
      <c r="E11582">
        <v>0</v>
      </c>
      <c r="F11582">
        <v>204.34</v>
      </c>
    </row>
    <row r="11583" spans="1:6" x14ac:dyDescent="0.2">
      <c r="A11583">
        <v>127.12</v>
      </c>
      <c r="B11583">
        <v>3</v>
      </c>
      <c r="C11583">
        <v>534.85</v>
      </c>
      <c r="D11583">
        <v>211.87</v>
      </c>
      <c r="E11583">
        <v>4</v>
      </c>
      <c r="F11583">
        <v>588.41999999999996</v>
      </c>
    </row>
    <row r="11584" spans="1:6" x14ac:dyDescent="0.2">
      <c r="A11584">
        <v>317.8</v>
      </c>
      <c r="B11584">
        <v>5</v>
      </c>
      <c r="C11584">
        <v>126.48</v>
      </c>
      <c r="D11584">
        <v>593.23</v>
      </c>
      <c r="E11584">
        <v>7</v>
      </c>
      <c r="F11584">
        <v>290.58999999999997</v>
      </c>
    </row>
    <row r="11585" spans="1:6" x14ac:dyDescent="0.2">
      <c r="A11585">
        <v>127.12</v>
      </c>
      <c r="B11585">
        <v>3</v>
      </c>
      <c r="C11585">
        <v>228.85</v>
      </c>
      <c r="D11585">
        <v>593.23</v>
      </c>
      <c r="E11585">
        <v>7</v>
      </c>
      <c r="F11585">
        <v>353.9</v>
      </c>
    </row>
    <row r="11586" spans="1:6" x14ac:dyDescent="0.2">
      <c r="A11586">
        <v>317.8</v>
      </c>
      <c r="B11586">
        <v>5</v>
      </c>
      <c r="C11586">
        <v>290.27</v>
      </c>
      <c r="D11586">
        <v>444.92</v>
      </c>
      <c r="E11586">
        <v>6</v>
      </c>
      <c r="F11586">
        <v>465.45</v>
      </c>
    </row>
    <row r="11587" spans="1:6" x14ac:dyDescent="0.2">
      <c r="A11587">
        <v>211.87</v>
      </c>
      <c r="B11587">
        <v>4</v>
      </c>
      <c r="C11587">
        <v>257.06</v>
      </c>
      <c r="D11587">
        <v>762.73</v>
      </c>
      <c r="E11587">
        <v>8</v>
      </c>
      <c r="F11587">
        <v>363.38</v>
      </c>
    </row>
    <row r="11588" spans="1:6" x14ac:dyDescent="0.2">
      <c r="A11588">
        <v>21.19</v>
      </c>
      <c r="B11588">
        <v>1</v>
      </c>
      <c r="C11588">
        <v>314.24</v>
      </c>
      <c r="D11588">
        <v>211.87</v>
      </c>
      <c r="E11588">
        <v>4</v>
      </c>
      <c r="F11588">
        <v>345.59</v>
      </c>
    </row>
    <row r="11589" spans="1:6" x14ac:dyDescent="0.2">
      <c r="A11589">
        <v>444.92</v>
      </c>
      <c r="B11589">
        <v>6</v>
      </c>
      <c r="C11589">
        <v>564.04</v>
      </c>
      <c r="D11589">
        <v>444.92</v>
      </c>
      <c r="E11589">
        <v>6</v>
      </c>
      <c r="F11589">
        <v>143.4</v>
      </c>
    </row>
    <row r="11590" spans="1:6" x14ac:dyDescent="0.2">
      <c r="A11590">
        <v>317.8</v>
      </c>
      <c r="B11590">
        <v>5</v>
      </c>
      <c r="C11590">
        <v>507.45</v>
      </c>
      <c r="D11590">
        <v>211.87</v>
      </c>
      <c r="E11590">
        <v>4</v>
      </c>
      <c r="F11590">
        <v>356.97</v>
      </c>
    </row>
    <row r="11591" spans="1:6" x14ac:dyDescent="0.2">
      <c r="A11591">
        <v>317.8</v>
      </c>
      <c r="B11591">
        <v>5</v>
      </c>
      <c r="C11591">
        <v>275.56</v>
      </c>
      <c r="D11591">
        <v>63.56</v>
      </c>
      <c r="E11591">
        <v>2</v>
      </c>
      <c r="F11591">
        <v>376.19</v>
      </c>
    </row>
    <row r="11592" spans="1:6" x14ac:dyDescent="0.2">
      <c r="A11592">
        <v>127.12</v>
      </c>
      <c r="B11592">
        <v>3</v>
      </c>
      <c r="C11592">
        <v>407.87</v>
      </c>
      <c r="D11592">
        <v>211.87</v>
      </c>
      <c r="E11592">
        <v>4</v>
      </c>
      <c r="F11592">
        <v>143.5</v>
      </c>
    </row>
    <row r="11593" spans="1:6" x14ac:dyDescent="0.2">
      <c r="A11593">
        <v>21.19</v>
      </c>
      <c r="B11593">
        <v>1</v>
      </c>
      <c r="C11593">
        <v>235.63</v>
      </c>
      <c r="D11593">
        <v>593.23</v>
      </c>
      <c r="E11593">
        <v>7</v>
      </c>
      <c r="F11593">
        <v>208.48</v>
      </c>
    </row>
    <row r="11594" spans="1:6" x14ac:dyDescent="0.2">
      <c r="A11594">
        <v>762.73</v>
      </c>
      <c r="B11594">
        <v>8</v>
      </c>
      <c r="C11594">
        <v>288.24</v>
      </c>
      <c r="D11594">
        <v>127.12</v>
      </c>
      <c r="E11594">
        <v>3</v>
      </c>
      <c r="F11594">
        <v>505.44</v>
      </c>
    </row>
    <row r="11595" spans="1:6" x14ac:dyDescent="0.2">
      <c r="A11595">
        <v>317.8</v>
      </c>
      <c r="B11595">
        <v>5</v>
      </c>
      <c r="C11595">
        <v>297.14999999999998</v>
      </c>
      <c r="D11595">
        <v>63.56</v>
      </c>
      <c r="E11595">
        <v>2</v>
      </c>
      <c r="F11595">
        <v>397.22</v>
      </c>
    </row>
    <row r="11596" spans="1:6" x14ac:dyDescent="0.2">
      <c r="A11596">
        <v>317.8</v>
      </c>
      <c r="B11596">
        <v>5</v>
      </c>
      <c r="C11596">
        <v>371.54</v>
      </c>
      <c r="D11596">
        <v>21.19</v>
      </c>
      <c r="E11596">
        <v>1</v>
      </c>
      <c r="F11596">
        <v>57.2</v>
      </c>
    </row>
    <row r="11597" spans="1:6" x14ac:dyDescent="0.2">
      <c r="A11597">
        <v>63.56</v>
      </c>
      <c r="B11597">
        <v>2</v>
      </c>
      <c r="C11597">
        <v>435.59</v>
      </c>
      <c r="D11597">
        <v>0</v>
      </c>
      <c r="E11597">
        <v>0</v>
      </c>
      <c r="F11597">
        <v>264.52</v>
      </c>
    </row>
    <row r="11598" spans="1:6" x14ac:dyDescent="0.2">
      <c r="A11598">
        <v>127.12</v>
      </c>
      <c r="B11598">
        <v>3</v>
      </c>
      <c r="C11598">
        <v>212.56</v>
      </c>
      <c r="D11598">
        <v>63.56</v>
      </c>
      <c r="E11598">
        <v>2</v>
      </c>
      <c r="F11598">
        <v>434.41</v>
      </c>
    </row>
    <row r="11599" spans="1:6" x14ac:dyDescent="0.2">
      <c r="A11599">
        <v>1165.28</v>
      </c>
      <c r="B11599">
        <v>10</v>
      </c>
      <c r="C11599">
        <v>396.41</v>
      </c>
      <c r="D11599">
        <v>63.56</v>
      </c>
      <c r="E11599">
        <v>2</v>
      </c>
      <c r="F11599">
        <v>170.41</v>
      </c>
    </row>
    <row r="11600" spans="1:6" x14ac:dyDescent="0.2">
      <c r="A11600">
        <v>21.19</v>
      </c>
      <c r="B11600">
        <v>1</v>
      </c>
      <c r="C11600">
        <v>348.38</v>
      </c>
      <c r="D11600">
        <v>593.23</v>
      </c>
      <c r="E11600">
        <v>7</v>
      </c>
      <c r="F11600">
        <v>154.69999999999999</v>
      </c>
    </row>
    <row r="11601" spans="1:6" x14ac:dyDescent="0.2">
      <c r="A11601">
        <v>211.87</v>
      </c>
      <c r="B11601">
        <v>4</v>
      </c>
      <c r="C11601">
        <v>122.16</v>
      </c>
      <c r="D11601">
        <v>444.92</v>
      </c>
      <c r="E11601">
        <v>6</v>
      </c>
      <c r="F11601">
        <v>357.19</v>
      </c>
    </row>
    <row r="11602" spans="1:6" x14ac:dyDescent="0.2">
      <c r="A11602">
        <v>211.87</v>
      </c>
      <c r="B11602">
        <v>4</v>
      </c>
      <c r="C11602">
        <v>211.77</v>
      </c>
      <c r="D11602">
        <v>127.12</v>
      </c>
      <c r="E11602">
        <v>3</v>
      </c>
      <c r="F11602">
        <v>359.98</v>
      </c>
    </row>
    <row r="11603" spans="1:6" x14ac:dyDescent="0.2">
      <c r="A11603">
        <v>317.8</v>
      </c>
      <c r="B11603">
        <v>5</v>
      </c>
      <c r="C11603">
        <v>407.75</v>
      </c>
      <c r="D11603">
        <v>317.8</v>
      </c>
      <c r="E11603">
        <v>5</v>
      </c>
      <c r="F11603">
        <v>294.07</v>
      </c>
    </row>
    <row r="11604" spans="1:6" x14ac:dyDescent="0.2">
      <c r="A11604">
        <v>63.56</v>
      </c>
      <c r="B11604">
        <v>2</v>
      </c>
      <c r="C11604">
        <v>296.58</v>
      </c>
      <c r="D11604">
        <v>211.87</v>
      </c>
      <c r="E11604">
        <v>4</v>
      </c>
      <c r="F11604">
        <v>277.87</v>
      </c>
    </row>
    <row r="11605" spans="1:6" x14ac:dyDescent="0.2">
      <c r="A11605">
        <v>127.12</v>
      </c>
      <c r="B11605">
        <v>3</v>
      </c>
      <c r="C11605">
        <v>462.86</v>
      </c>
      <c r="D11605">
        <v>63.56</v>
      </c>
      <c r="E11605">
        <v>2</v>
      </c>
      <c r="F11605">
        <v>384.09</v>
      </c>
    </row>
    <row r="11606" spans="1:6" x14ac:dyDescent="0.2">
      <c r="A11606">
        <v>317.8</v>
      </c>
      <c r="B11606">
        <v>5</v>
      </c>
      <c r="C11606">
        <v>289.26</v>
      </c>
      <c r="D11606">
        <v>63.56</v>
      </c>
      <c r="E11606">
        <v>2</v>
      </c>
      <c r="F11606">
        <v>369.37</v>
      </c>
    </row>
    <row r="11607" spans="1:6" x14ac:dyDescent="0.2">
      <c r="A11607">
        <v>63.56</v>
      </c>
      <c r="B11607">
        <v>2</v>
      </c>
      <c r="C11607">
        <v>309.7</v>
      </c>
      <c r="D11607">
        <v>953.41</v>
      </c>
      <c r="E11607">
        <v>9</v>
      </c>
      <c r="F11607">
        <v>364.45</v>
      </c>
    </row>
    <row r="11608" spans="1:6" x14ac:dyDescent="0.2">
      <c r="A11608">
        <v>127.12</v>
      </c>
      <c r="B11608">
        <v>3</v>
      </c>
      <c r="C11608">
        <v>202.2</v>
      </c>
      <c r="D11608">
        <v>127.12</v>
      </c>
      <c r="E11608">
        <v>3</v>
      </c>
      <c r="F11608">
        <v>244.92</v>
      </c>
    </row>
    <row r="11609" spans="1:6" x14ac:dyDescent="0.2">
      <c r="A11609">
        <v>762.73</v>
      </c>
      <c r="B11609">
        <v>8</v>
      </c>
      <c r="C11609">
        <v>356.17</v>
      </c>
      <c r="D11609">
        <v>593.23</v>
      </c>
      <c r="E11609">
        <v>7</v>
      </c>
      <c r="F11609">
        <v>216.51</v>
      </c>
    </row>
    <row r="11610" spans="1:6" x14ac:dyDescent="0.2">
      <c r="A11610">
        <v>444.92</v>
      </c>
      <c r="B11610">
        <v>6</v>
      </c>
      <c r="C11610">
        <v>265.76</v>
      </c>
      <c r="D11610">
        <v>0</v>
      </c>
      <c r="E11610">
        <v>0</v>
      </c>
      <c r="F11610">
        <v>224.81</v>
      </c>
    </row>
    <row r="11611" spans="1:6" x14ac:dyDescent="0.2">
      <c r="A11611">
        <v>21.19</v>
      </c>
      <c r="B11611">
        <v>1</v>
      </c>
      <c r="C11611">
        <v>696.31</v>
      </c>
      <c r="D11611">
        <v>63.56</v>
      </c>
      <c r="E11611">
        <v>2</v>
      </c>
      <c r="F11611">
        <v>260.23</v>
      </c>
    </row>
    <row r="11612" spans="1:6" x14ac:dyDescent="0.2">
      <c r="A11612">
        <v>953.41</v>
      </c>
      <c r="B11612">
        <v>9</v>
      </c>
      <c r="C11612">
        <v>260.54000000000002</v>
      </c>
      <c r="D11612">
        <v>127.12</v>
      </c>
      <c r="E11612">
        <v>3</v>
      </c>
      <c r="F11612">
        <v>480.85</v>
      </c>
    </row>
    <row r="11613" spans="1:6" x14ac:dyDescent="0.2">
      <c r="A11613">
        <v>317.8</v>
      </c>
      <c r="B11613">
        <v>5</v>
      </c>
      <c r="C11613">
        <v>200.22</v>
      </c>
      <c r="D11613">
        <v>444.92</v>
      </c>
      <c r="E11613">
        <v>6</v>
      </c>
      <c r="F11613">
        <v>316.75</v>
      </c>
    </row>
    <row r="11614" spans="1:6" x14ac:dyDescent="0.2">
      <c r="A11614">
        <v>63.56</v>
      </c>
      <c r="B11614">
        <v>2</v>
      </c>
      <c r="C11614">
        <v>259.52</v>
      </c>
      <c r="D11614">
        <v>21.19</v>
      </c>
      <c r="E11614">
        <v>1</v>
      </c>
      <c r="F11614">
        <v>264.64</v>
      </c>
    </row>
    <row r="11615" spans="1:6" x14ac:dyDescent="0.2">
      <c r="A11615">
        <v>127.12</v>
      </c>
      <c r="B11615">
        <v>3</v>
      </c>
      <c r="C11615">
        <v>416.61</v>
      </c>
      <c r="D11615">
        <v>63.56</v>
      </c>
      <c r="E11615">
        <v>2</v>
      </c>
      <c r="F11615">
        <v>211.94</v>
      </c>
    </row>
    <row r="11616" spans="1:6" x14ac:dyDescent="0.2">
      <c r="A11616">
        <v>127.12</v>
      </c>
      <c r="B11616">
        <v>3</v>
      </c>
      <c r="C11616">
        <v>556.29999999999995</v>
      </c>
      <c r="D11616">
        <v>317.8</v>
      </c>
      <c r="E11616">
        <v>5</v>
      </c>
      <c r="F11616">
        <v>353.26</v>
      </c>
    </row>
    <row r="11617" spans="1:6" x14ac:dyDescent="0.2">
      <c r="A11617">
        <v>211.87</v>
      </c>
      <c r="B11617">
        <v>4</v>
      </c>
      <c r="C11617">
        <v>253.35</v>
      </c>
      <c r="D11617">
        <v>63.56</v>
      </c>
      <c r="E11617">
        <v>2</v>
      </c>
      <c r="F11617">
        <v>457.38</v>
      </c>
    </row>
    <row r="11618" spans="1:6" x14ac:dyDescent="0.2">
      <c r="A11618">
        <v>127.12</v>
      </c>
      <c r="B11618">
        <v>3</v>
      </c>
      <c r="C11618">
        <v>346.84</v>
      </c>
      <c r="D11618">
        <v>63.56</v>
      </c>
      <c r="E11618">
        <v>2</v>
      </c>
      <c r="F11618">
        <v>144.66</v>
      </c>
    </row>
    <row r="11619" spans="1:6" x14ac:dyDescent="0.2">
      <c r="A11619">
        <v>444.92</v>
      </c>
      <c r="B11619">
        <v>6</v>
      </c>
      <c r="C11619">
        <v>87.87</v>
      </c>
      <c r="D11619">
        <v>593.23</v>
      </c>
      <c r="E11619">
        <v>7</v>
      </c>
      <c r="F11619">
        <v>185.55</v>
      </c>
    </row>
    <row r="11620" spans="1:6" x14ac:dyDescent="0.2">
      <c r="A11620">
        <v>63.56</v>
      </c>
      <c r="B11620">
        <v>2</v>
      </c>
      <c r="C11620">
        <v>281.44</v>
      </c>
      <c r="D11620">
        <v>317.8</v>
      </c>
      <c r="E11620">
        <v>5</v>
      </c>
      <c r="F11620">
        <v>520.25</v>
      </c>
    </row>
    <row r="11621" spans="1:6" x14ac:dyDescent="0.2">
      <c r="A11621">
        <v>63.56</v>
      </c>
      <c r="B11621">
        <v>2</v>
      </c>
      <c r="C11621">
        <v>381.17</v>
      </c>
      <c r="D11621">
        <v>63.56</v>
      </c>
      <c r="E11621">
        <v>2</v>
      </c>
      <c r="F11621">
        <v>229.84</v>
      </c>
    </row>
    <row r="11622" spans="1:6" x14ac:dyDescent="0.2">
      <c r="A11622">
        <v>63.56</v>
      </c>
      <c r="B11622">
        <v>2</v>
      </c>
      <c r="C11622">
        <v>223.81</v>
      </c>
      <c r="D11622">
        <v>211.87</v>
      </c>
      <c r="E11622">
        <v>4</v>
      </c>
      <c r="F11622">
        <v>341.05</v>
      </c>
    </row>
    <row r="11623" spans="1:6" x14ac:dyDescent="0.2">
      <c r="A11623">
        <v>63.56</v>
      </c>
      <c r="B11623">
        <v>2</v>
      </c>
      <c r="C11623">
        <v>536.97</v>
      </c>
      <c r="D11623">
        <v>317.8</v>
      </c>
      <c r="E11623">
        <v>5</v>
      </c>
      <c r="F11623">
        <v>527.66</v>
      </c>
    </row>
    <row r="11624" spans="1:6" x14ac:dyDescent="0.2">
      <c r="A11624">
        <v>444.92</v>
      </c>
      <c r="B11624">
        <v>6</v>
      </c>
      <c r="C11624">
        <v>297.48</v>
      </c>
      <c r="D11624">
        <v>444.92</v>
      </c>
      <c r="E11624">
        <v>6</v>
      </c>
      <c r="F11624">
        <v>158.46</v>
      </c>
    </row>
    <row r="11625" spans="1:6" x14ac:dyDescent="0.2">
      <c r="A11625">
        <v>63.56</v>
      </c>
      <c r="B11625">
        <v>2</v>
      </c>
      <c r="C11625">
        <v>360.41</v>
      </c>
      <c r="D11625">
        <v>444.92</v>
      </c>
      <c r="E11625">
        <v>6</v>
      </c>
      <c r="F11625">
        <v>186.09</v>
      </c>
    </row>
    <row r="11626" spans="1:6" x14ac:dyDescent="0.2">
      <c r="A11626">
        <v>127.12</v>
      </c>
      <c r="B11626">
        <v>3</v>
      </c>
      <c r="C11626">
        <v>240.06</v>
      </c>
      <c r="D11626">
        <v>593.23</v>
      </c>
      <c r="E11626">
        <v>7</v>
      </c>
      <c r="F11626">
        <v>419.4</v>
      </c>
    </row>
    <row r="11627" spans="1:6" x14ac:dyDescent="0.2">
      <c r="A11627">
        <v>211.87</v>
      </c>
      <c r="B11627">
        <v>4</v>
      </c>
      <c r="C11627">
        <v>180.73</v>
      </c>
      <c r="D11627">
        <v>63.56</v>
      </c>
      <c r="E11627">
        <v>2</v>
      </c>
      <c r="F11627">
        <v>213.47</v>
      </c>
    </row>
    <row r="11628" spans="1:6" x14ac:dyDescent="0.2">
      <c r="A11628">
        <v>211.87</v>
      </c>
      <c r="B11628">
        <v>4</v>
      </c>
      <c r="C11628">
        <v>232.04</v>
      </c>
      <c r="D11628">
        <v>444.92</v>
      </c>
      <c r="E11628">
        <v>6</v>
      </c>
      <c r="F11628">
        <v>548.19000000000005</v>
      </c>
    </row>
    <row r="11629" spans="1:6" x14ac:dyDescent="0.2">
      <c r="A11629">
        <v>211.87</v>
      </c>
      <c r="B11629">
        <v>4</v>
      </c>
      <c r="C11629">
        <v>323.77999999999997</v>
      </c>
      <c r="D11629">
        <v>317.8</v>
      </c>
      <c r="E11629">
        <v>5</v>
      </c>
      <c r="F11629">
        <v>506.73</v>
      </c>
    </row>
    <row r="11630" spans="1:6" x14ac:dyDescent="0.2">
      <c r="A11630">
        <v>127.12</v>
      </c>
      <c r="B11630">
        <v>3</v>
      </c>
      <c r="C11630">
        <v>356.45</v>
      </c>
      <c r="D11630">
        <v>593.23</v>
      </c>
      <c r="E11630">
        <v>7</v>
      </c>
      <c r="F11630">
        <v>166.47</v>
      </c>
    </row>
    <row r="11631" spans="1:6" x14ac:dyDescent="0.2">
      <c r="A11631">
        <v>63.56</v>
      </c>
      <c r="B11631">
        <v>2</v>
      </c>
      <c r="C11631">
        <v>661.19</v>
      </c>
      <c r="D11631">
        <v>444.92</v>
      </c>
      <c r="E11631">
        <v>6</v>
      </c>
      <c r="F11631">
        <v>290.55</v>
      </c>
    </row>
    <row r="11632" spans="1:6" x14ac:dyDescent="0.2">
      <c r="A11632">
        <v>63.56</v>
      </c>
      <c r="B11632">
        <v>2</v>
      </c>
      <c r="C11632">
        <v>181.17</v>
      </c>
      <c r="D11632">
        <v>63.56</v>
      </c>
      <c r="E11632">
        <v>2</v>
      </c>
      <c r="F11632">
        <v>323.94</v>
      </c>
    </row>
    <row r="11633" spans="1:6" x14ac:dyDescent="0.2">
      <c r="A11633">
        <v>444.92</v>
      </c>
      <c r="B11633">
        <v>6</v>
      </c>
      <c r="C11633">
        <v>96.84</v>
      </c>
      <c r="D11633">
        <v>444.92</v>
      </c>
      <c r="E11633">
        <v>6</v>
      </c>
      <c r="F11633">
        <v>234.85</v>
      </c>
    </row>
    <row r="11634" spans="1:6" x14ac:dyDescent="0.2">
      <c r="A11634">
        <v>211.87</v>
      </c>
      <c r="B11634">
        <v>4</v>
      </c>
      <c r="C11634">
        <v>434.18</v>
      </c>
      <c r="D11634">
        <v>211.87</v>
      </c>
      <c r="E11634">
        <v>4</v>
      </c>
      <c r="F11634">
        <v>291.37</v>
      </c>
    </row>
    <row r="11635" spans="1:6" x14ac:dyDescent="0.2">
      <c r="A11635">
        <v>211.87</v>
      </c>
      <c r="B11635">
        <v>4</v>
      </c>
      <c r="C11635">
        <v>224.22</v>
      </c>
      <c r="D11635">
        <v>127.12</v>
      </c>
      <c r="E11635">
        <v>3</v>
      </c>
      <c r="F11635">
        <v>167.99</v>
      </c>
    </row>
    <row r="11636" spans="1:6" x14ac:dyDescent="0.2">
      <c r="A11636">
        <v>63.56</v>
      </c>
      <c r="B11636">
        <v>2</v>
      </c>
      <c r="C11636">
        <v>161.44999999999999</v>
      </c>
      <c r="D11636">
        <v>63.56</v>
      </c>
      <c r="E11636">
        <v>2</v>
      </c>
      <c r="F11636">
        <v>310.19</v>
      </c>
    </row>
    <row r="11637" spans="1:6" x14ac:dyDescent="0.2">
      <c r="A11637">
        <v>211.87</v>
      </c>
      <c r="B11637">
        <v>4</v>
      </c>
      <c r="C11637">
        <v>559.5</v>
      </c>
      <c r="D11637">
        <v>444.92</v>
      </c>
      <c r="E11637">
        <v>6</v>
      </c>
      <c r="F11637">
        <v>315.39999999999998</v>
      </c>
    </row>
    <row r="11638" spans="1:6" x14ac:dyDescent="0.2">
      <c r="A11638">
        <v>127.12</v>
      </c>
      <c r="B11638">
        <v>3</v>
      </c>
      <c r="C11638">
        <v>174.17</v>
      </c>
      <c r="D11638">
        <v>953.41</v>
      </c>
      <c r="E11638">
        <v>9</v>
      </c>
      <c r="F11638">
        <v>257.56</v>
      </c>
    </row>
    <row r="11639" spans="1:6" x14ac:dyDescent="0.2">
      <c r="A11639">
        <v>127.12</v>
      </c>
      <c r="B11639">
        <v>3</v>
      </c>
      <c r="C11639">
        <v>108.18</v>
      </c>
      <c r="D11639">
        <v>63.56</v>
      </c>
      <c r="E11639">
        <v>2</v>
      </c>
      <c r="F11639">
        <v>392.84</v>
      </c>
    </row>
    <row r="11640" spans="1:6" x14ac:dyDescent="0.2">
      <c r="A11640">
        <v>127.12</v>
      </c>
      <c r="B11640">
        <v>3</v>
      </c>
      <c r="C11640">
        <v>155.07</v>
      </c>
      <c r="D11640">
        <v>593.23</v>
      </c>
      <c r="E11640">
        <v>7</v>
      </c>
      <c r="F11640">
        <v>293.02</v>
      </c>
    </row>
    <row r="11641" spans="1:6" x14ac:dyDescent="0.2">
      <c r="A11641">
        <v>127.12</v>
      </c>
      <c r="B11641">
        <v>3</v>
      </c>
      <c r="C11641">
        <v>457.4</v>
      </c>
      <c r="D11641">
        <v>63.56</v>
      </c>
      <c r="E11641">
        <v>2</v>
      </c>
      <c r="F11641">
        <v>611.01</v>
      </c>
    </row>
    <row r="11642" spans="1:6" x14ac:dyDescent="0.2">
      <c r="A11642">
        <v>63.56</v>
      </c>
      <c r="B11642">
        <v>2</v>
      </c>
      <c r="C11642">
        <v>140.26</v>
      </c>
      <c r="D11642">
        <v>593.23</v>
      </c>
      <c r="E11642">
        <v>7</v>
      </c>
      <c r="F11642">
        <v>446.64</v>
      </c>
    </row>
    <row r="11643" spans="1:6" x14ac:dyDescent="0.2">
      <c r="A11643">
        <v>211.87</v>
      </c>
      <c r="B11643">
        <v>4</v>
      </c>
      <c r="C11643">
        <v>357.74</v>
      </c>
      <c r="D11643">
        <v>593.23</v>
      </c>
      <c r="E11643">
        <v>7</v>
      </c>
      <c r="F11643">
        <v>277.87</v>
      </c>
    </row>
    <row r="11644" spans="1:6" x14ac:dyDescent="0.2">
      <c r="A11644">
        <v>127.12</v>
      </c>
      <c r="B11644">
        <v>3</v>
      </c>
      <c r="C11644">
        <v>216.96</v>
      </c>
      <c r="D11644">
        <v>211.87</v>
      </c>
      <c r="E11644">
        <v>4</v>
      </c>
      <c r="F11644">
        <v>184.74</v>
      </c>
    </row>
    <row r="11645" spans="1:6" x14ac:dyDescent="0.2">
      <c r="A11645">
        <v>762.73</v>
      </c>
      <c r="B11645">
        <v>8</v>
      </c>
      <c r="C11645">
        <v>369.82</v>
      </c>
      <c r="D11645">
        <v>211.87</v>
      </c>
      <c r="E11645">
        <v>4</v>
      </c>
      <c r="F11645">
        <v>348.51</v>
      </c>
    </row>
    <row r="11646" spans="1:6" x14ac:dyDescent="0.2">
      <c r="A11646">
        <v>21.19</v>
      </c>
      <c r="B11646">
        <v>1</v>
      </c>
      <c r="C11646">
        <v>314.24</v>
      </c>
      <c r="D11646">
        <v>317.8</v>
      </c>
      <c r="E11646">
        <v>5</v>
      </c>
      <c r="F11646">
        <v>385.88</v>
      </c>
    </row>
    <row r="11647" spans="1:6" x14ac:dyDescent="0.2">
      <c r="A11647">
        <v>127.12</v>
      </c>
      <c r="B11647">
        <v>3</v>
      </c>
      <c r="C11647">
        <v>536.30999999999995</v>
      </c>
      <c r="D11647">
        <v>127.12</v>
      </c>
      <c r="E11647">
        <v>3</v>
      </c>
      <c r="F11647">
        <v>443.32</v>
      </c>
    </row>
    <row r="11648" spans="1:6" x14ac:dyDescent="0.2">
      <c r="A11648">
        <v>127.12</v>
      </c>
      <c r="B11648">
        <v>3</v>
      </c>
      <c r="C11648">
        <v>496.68</v>
      </c>
      <c r="D11648">
        <v>21.19</v>
      </c>
      <c r="E11648">
        <v>1</v>
      </c>
      <c r="F11648">
        <v>248.8</v>
      </c>
    </row>
    <row r="11649" spans="1:6" x14ac:dyDescent="0.2">
      <c r="A11649">
        <v>21.19</v>
      </c>
      <c r="B11649">
        <v>1</v>
      </c>
      <c r="C11649">
        <v>272.3</v>
      </c>
      <c r="D11649">
        <v>593.23</v>
      </c>
      <c r="E11649">
        <v>7</v>
      </c>
      <c r="F11649">
        <v>362.14</v>
      </c>
    </row>
    <row r="11650" spans="1:6" x14ac:dyDescent="0.2">
      <c r="A11650">
        <v>63.56</v>
      </c>
      <c r="B11650">
        <v>2</v>
      </c>
      <c r="C11650">
        <v>223.67</v>
      </c>
      <c r="D11650">
        <v>0</v>
      </c>
      <c r="E11650">
        <v>0</v>
      </c>
      <c r="F11650">
        <v>240.45</v>
      </c>
    </row>
    <row r="11651" spans="1:6" x14ac:dyDescent="0.2">
      <c r="A11651">
        <v>444.92</v>
      </c>
      <c r="B11651">
        <v>6</v>
      </c>
      <c r="C11651">
        <v>432.6</v>
      </c>
      <c r="D11651">
        <v>211.87</v>
      </c>
      <c r="E11651">
        <v>4</v>
      </c>
      <c r="F11651">
        <v>121.89</v>
      </c>
    </row>
    <row r="11652" spans="1:6" x14ac:dyDescent="0.2">
      <c r="A11652">
        <v>63.56</v>
      </c>
      <c r="B11652">
        <v>2</v>
      </c>
      <c r="C11652">
        <v>423.26</v>
      </c>
      <c r="D11652">
        <v>21.19</v>
      </c>
      <c r="E11652">
        <v>1</v>
      </c>
      <c r="F11652">
        <v>193.59</v>
      </c>
    </row>
    <row r="11653" spans="1:6" x14ac:dyDescent="0.2">
      <c r="A11653">
        <v>211.87</v>
      </c>
      <c r="B11653">
        <v>4</v>
      </c>
      <c r="C11653">
        <v>207.48</v>
      </c>
      <c r="D11653">
        <v>21.19</v>
      </c>
      <c r="E11653">
        <v>1</v>
      </c>
      <c r="F11653">
        <v>501.77</v>
      </c>
    </row>
    <row r="11654" spans="1:6" x14ac:dyDescent="0.2">
      <c r="A11654">
        <v>211.87</v>
      </c>
      <c r="B11654">
        <v>4</v>
      </c>
      <c r="C11654">
        <v>291.94</v>
      </c>
      <c r="D11654">
        <v>211.87</v>
      </c>
      <c r="E11654">
        <v>4</v>
      </c>
      <c r="F11654">
        <v>270.02</v>
      </c>
    </row>
    <row r="11655" spans="1:6" x14ac:dyDescent="0.2">
      <c r="A11655">
        <v>444.92</v>
      </c>
      <c r="B11655">
        <v>6</v>
      </c>
      <c r="C11655">
        <v>96.84</v>
      </c>
      <c r="D11655">
        <v>593.23</v>
      </c>
      <c r="E11655">
        <v>7</v>
      </c>
      <c r="F11655">
        <v>367.22</v>
      </c>
    </row>
    <row r="11656" spans="1:6" x14ac:dyDescent="0.2">
      <c r="A11656">
        <v>63.56</v>
      </c>
      <c r="B11656">
        <v>2</v>
      </c>
      <c r="C11656">
        <v>486.73</v>
      </c>
      <c r="D11656">
        <v>317.8</v>
      </c>
      <c r="E11656">
        <v>5</v>
      </c>
      <c r="F11656">
        <v>59.34</v>
      </c>
    </row>
    <row r="11657" spans="1:6" x14ac:dyDescent="0.2">
      <c r="A11657">
        <v>127.12</v>
      </c>
      <c r="B11657">
        <v>3</v>
      </c>
      <c r="C11657">
        <v>500.88</v>
      </c>
      <c r="D11657">
        <v>317.8</v>
      </c>
      <c r="E11657">
        <v>5</v>
      </c>
      <c r="F11657">
        <v>226.97</v>
      </c>
    </row>
    <row r="11658" spans="1:6" x14ac:dyDescent="0.2">
      <c r="A11658">
        <v>317.8</v>
      </c>
      <c r="B11658">
        <v>5</v>
      </c>
      <c r="C11658">
        <v>401.49</v>
      </c>
      <c r="D11658">
        <v>953.41</v>
      </c>
      <c r="E11658">
        <v>9</v>
      </c>
      <c r="F11658">
        <v>257.68</v>
      </c>
    </row>
    <row r="11659" spans="1:6" x14ac:dyDescent="0.2">
      <c r="A11659">
        <v>63.56</v>
      </c>
      <c r="B11659">
        <v>2</v>
      </c>
      <c r="C11659">
        <v>280.70999999999998</v>
      </c>
      <c r="D11659">
        <v>21.19</v>
      </c>
      <c r="E11659">
        <v>1</v>
      </c>
      <c r="F11659">
        <v>357.41</v>
      </c>
    </row>
    <row r="11660" spans="1:6" x14ac:dyDescent="0.2">
      <c r="A11660">
        <v>63.56</v>
      </c>
      <c r="B11660">
        <v>2</v>
      </c>
      <c r="C11660">
        <v>537.64</v>
      </c>
      <c r="D11660">
        <v>127.12</v>
      </c>
      <c r="E11660">
        <v>3</v>
      </c>
      <c r="F11660">
        <v>235.43</v>
      </c>
    </row>
    <row r="11661" spans="1:6" x14ac:dyDescent="0.2">
      <c r="A11661">
        <v>21.19</v>
      </c>
      <c r="B11661">
        <v>1</v>
      </c>
      <c r="C11661">
        <v>525.30999999999995</v>
      </c>
      <c r="D11661">
        <v>63.56</v>
      </c>
      <c r="E11661">
        <v>2</v>
      </c>
      <c r="F11661">
        <v>488.67</v>
      </c>
    </row>
    <row r="11662" spans="1:6" x14ac:dyDescent="0.2">
      <c r="A11662">
        <v>63.56</v>
      </c>
      <c r="B11662">
        <v>2</v>
      </c>
      <c r="C11662">
        <v>686.41</v>
      </c>
      <c r="D11662">
        <v>444.92</v>
      </c>
      <c r="E11662">
        <v>6</v>
      </c>
      <c r="F11662">
        <v>287.11</v>
      </c>
    </row>
    <row r="11663" spans="1:6" x14ac:dyDescent="0.2">
      <c r="A11663">
        <v>317.8</v>
      </c>
      <c r="B11663">
        <v>5</v>
      </c>
      <c r="C11663">
        <v>258.86</v>
      </c>
      <c r="D11663">
        <v>211.87</v>
      </c>
      <c r="E11663">
        <v>4</v>
      </c>
      <c r="F11663">
        <v>284.33</v>
      </c>
    </row>
    <row r="11664" spans="1:6" x14ac:dyDescent="0.2">
      <c r="A11664">
        <v>762.73</v>
      </c>
      <c r="B11664">
        <v>8</v>
      </c>
      <c r="C11664">
        <v>298.51</v>
      </c>
      <c r="D11664">
        <v>63.56</v>
      </c>
      <c r="E11664">
        <v>2</v>
      </c>
      <c r="F11664">
        <v>180.42</v>
      </c>
    </row>
    <row r="11665" spans="1:6" x14ac:dyDescent="0.2">
      <c r="A11665">
        <v>21.19</v>
      </c>
      <c r="B11665">
        <v>1</v>
      </c>
      <c r="C11665">
        <v>387.65</v>
      </c>
      <c r="D11665">
        <v>63.56</v>
      </c>
      <c r="E11665">
        <v>2</v>
      </c>
      <c r="F11665">
        <v>482.19</v>
      </c>
    </row>
    <row r="11666" spans="1:6" x14ac:dyDescent="0.2">
      <c r="A11666">
        <v>211.87</v>
      </c>
      <c r="B11666">
        <v>4</v>
      </c>
      <c r="C11666">
        <v>231.18</v>
      </c>
      <c r="D11666">
        <v>317.8</v>
      </c>
      <c r="E11666">
        <v>5</v>
      </c>
      <c r="F11666">
        <v>300.60000000000002</v>
      </c>
    </row>
    <row r="11667" spans="1:6" x14ac:dyDescent="0.2">
      <c r="A11667">
        <v>63.56</v>
      </c>
      <c r="B11667">
        <v>2</v>
      </c>
      <c r="C11667">
        <v>270.5</v>
      </c>
      <c r="D11667">
        <v>211.87</v>
      </c>
      <c r="E11667">
        <v>4</v>
      </c>
      <c r="F11667">
        <v>231.02</v>
      </c>
    </row>
    <row r="11668" spans="1:6" x14ac:dyDescent="0.2">
      <c r="A11668">
        <v>317.8</v>
      </c>
      <c r="B11668">
        <v>5</v>
      </c>
      <c r="C11668">
        <v>150.88</v>
      </c>
      <c r="D11668">
        <v>211.87</v>
      </c>
      <c r="E11668">
        <v>4</v>
      </c>
      <c r="F11668">
        <v>290.76</v>
      </c>
    </row>
    <row r="11669" spans="1:6" x14ac:dyDescent="0.2">
      <c r="A11669">
        <v>127.12</v>
      </c>
      <c r="B11669">
        <v>3</v>
      </c>
      <c r="C11669">
        <v>409.23</v>
      </c>
      <c r="D11669">
        <v>317.8</v>
      </c>
      <c r="E11669">
        <v>5</v>
      </c>
      <c r="F11669">
        <v>529.87</v>
      </c>
    </row>
    <row r="11670" spans="1:6" x14ac:dyDescent="0.2">
      <c r="A11670">
        <v>211.87</v>
      </c>
      <c r="B11670">
        <v>4</v>
      </c>
      <c r="C11670">
        <v>205.07</v>
      </c>
      <c r="D11670">
        <v>317.8</v>
      </c>
      <c r="E11670">
        <v>5</v>
      </c>
      <c r="F11670">
        <v>290.08</v>
      </c>
    </row>
    <row r="11671" spans="1:6" x14ac:dyDescent="0.2">
      <c r="A11671">
        <v>211.87</v>
      </c>
      <c r="B11671">
        <v>4</v>
      </c>
      <c r="C11671">
        <v>258.5</v>
      </c>
      <c r="D11671">
        <v>593.23</v>
      </c>
      <c r="E11671">
        <v>7</v>
      </c>
      <c r="F11671">
        <v>383.73</v>
      </c>
    </row>
    <row r="11672" spans="1:6" x14ac:dyDescent="0.2">
      <c r="A11672">
        <v>444.92</v>
      </c>
      <c r="B11672">
        <v>6</v>
      </c>
      <c r="C11672">
        <v>289.3</v>
      </c>
      <c r="D11672">
        <v>21.19</v>
      </c>
      <c r="E11672">
        <v>1</v>
      </c>
      <c r="F11672">
        <v>461.58</v>
      </c>
    </row>
    <row r="11673" spans="1:6" x14ac:dyDescent="0.2">
      <c r="A11673">
        <v>762.73</v>
      </c>
      <c r="B11673">
        <v>8</v>
      </c>
      <c r="C11673">
        <v>637.65</v>
      </c>
      <c r="D11673">
        <v>211.87</v>
      </c>
      <c r="E11673">
        <v>4</v>
      </c>
      <c r="F11673">
        <v>362.94</v>
      </c>
    </row>
    <row r="11674" spans="1:6" x14ac:dyDescent="0.2">
      <c r="A11674">
        <v>127.12</v>
      </c>
      <c r="B11674">
        <v>3</v>
      </c>
      <c r="C11674">
        <v>168.18</v>
      </c>
      <c r="D11674">
        <v>593.23</v>
      </c>
      <c r="E11674">
        <v>7</v>
      </c>
      <c r="F11674">
        <v>352.92</v>
      </c>
    </row>
    <row r="11675" spans="1:6" x14ac:dyDescent="0.2">
      <c r="A11675">
        <v>127.12</v>
      </c>
      <c r="B11675">
        <v>3</v>
      </c>
      <c r="C11675">
        <v>643.5</v>
      </c>
      <c r="D11675">
        <v>762.73</v>
      </c>
      <c r="E11675">
        <v>8</v>
      </c>
      <c r="F11675">
        <v>347.23</v>
      </c>
    </row>
    <row r="11676" spans="1:6" x14ac:dyDescent="0.2">
      <c r="A11676">
        <v>593.23</v>
      </c>
      <c r="B11676">
        <v>7</v>
      </c>
      <c r="C11676">
        <v>403.8</v>
      </c>
      <c r="D11676">
        <v>63.56</v>
      </c>
      <c r="E11676">
        <v>2</v>
      </c>
      <c r="F11676">
        <v>142.21</v>
      </c>
    </row>
    <row r="11677" spans="1:6" x14ac:dyDescent="0.2">
      <c r="A11677">
        <v>127.12</v>
      </c>
      <c r="B11677">
        <v>3</v>
      </c>
      <c r="C11677">
        <v>713.7</v>
      </c>
      <c r="D11677">
        <v>63.56</v>
      </c>
      <c r="E11677">
        <v>2</v>
      </c>
      <c r="F11677">
        <v>180.04</v>
      </c>
    </row>
    <row r="11678" spans="1:6" x14ac:dyDescent="0.2">
      <c r="A11678">
        <v>211.87</v>
      </c>
      <c r="B11678">
        <v>4</v>
      </c>
      <c r="C11678">
        <v>175.37</v>
      </c>
      <c r="D11678">
        <v>317.8</v>
      </c>
      <c r="E11678">
        <v>5</v>
      </c>
      <c r="F11678">
        <v>192.23</v>
      </c>
    </row>
    <row r="11679" spans="1:6" x14ac:dyDescent="0.2">
      <c r="A11679">
        <v>762.73</v>
      </c>
      <c r="B11679">
        <v>8</v>
      </c>
      <c r="C11679">
        <v>412.17</v>
      </c>
      <c r="D11679">
        <v>63.56</v>
      </c>
      <c r="E11679">
        <v>2</v>
      </c>
      <c r="F11679">
        <v>279.31</v>
      </c>
    </row>
    <row r="11680" spans="1:6" x14ac:dyDescent="0.2">
      <c r="A11680">
        <v>211.87</v>
      </c>
      <c r="B11680">
        <v>4</v>
      </c>
      <c r="C11680">
        <v>291.20999999999998</v>
      </c>
      <c r="D11680">
        <v>317.8</v>
      </c>
      <c r="E11680">
        <v>5</v>
      </c>
      <c r="F11680">
        <v>366.61</v>
      </c>
    </row>
    <row r="11681" spans="1:6" x14ac:dyDescent="0.2">
      <c r="A11681">
        <v>444.92</v>
      </c>
      <c r="B11681">
        <v>6</v>
      </c>
      <c r="C11681">
        <v>563.67999999999995</v>
      </c>
      <c r="D11681">
        <v>444.92</v>
      </c>
      <c r="E11681">
        <v>6</v>
      </c>
      <c r="F11681">
        <v>507.76</v>
      </c>
    </row>
    <row r="11682" spans="1:6" x14ac:dyDescent="0.2">
      <c r="A11682">
        <v>211.87</v>
      </c>
      <c r="B11682">
        <v>4</v>
      </c>
      <c r="C11682">
        <v>248.08</v>
      </c>
      <c r="D11682">
        <v>211.87</v>
      </c>
      <c r="E11682">
        <v>4</v>
      </c>
      <c r="F11682">
        <v>270.83999999999997</v>
      </c>
    </row>
    <row r="11683" spans="1:6" x14ac:dyDescent="0.2">
      <c r="A11683">
        <v>1165.28</v>
      </c>
      <c r="B11683">
        <v>10</v>
      </c>
      <c r="C11683">
        <v>298.13</v>
      </c>
      <c r="D11683">
        <v>63.56</v>
      </c>
      <c r="E11683">
        <v>2</v>
      </c>
      <c r="F11683">
        <v>260.27999999999997</v>
      </c>
    </row>
    <row r="11684" spans="1:6" x14ac:dyDescent="0.2">
      <c r="A11684">
        <v>21.19</v>
      </c>
      <c r="B11684">
        <v>1</v>
      </c>
      <c r="C11684">
        <v>151.27000000000001</v>
      </c>
      <c r="D11684">
        <v>127.12</v>
      </c>
      <c r="E11684">
        <v>3</v>
      </c>
      <c r="F11684">
        <v>378.91</v>
      </c>
    </row>
    <row r="11685" spans="1:6" x14ac:dyDescent="0.2">
      <c r="A11685">
        <v>317.8</v>
      </c>
      <c r="B11685">
        <v>5</v>
      </c>
      <c r="C11685">
        <v>345.8</v>
      </c>
      <c r="D11685">
        <v>127.12</v>
      </c>
      <c r="E11685">
        <v>3</v>
      </c>
      <c r="F11685">
        <v>640.73</v>
      </c>
    </row>
    <row r="11686" spans="1:6" x14ac:dyDescent="0.2">
      <c r="A11686">
        <v>127.12</v>
      </c>
      <c r="B11686">
        <v>3</v>
      </c>
      <c r="C11686">
        <v>257.44</v>
      </c>
      <c r="D11686">
        <v>21.19</v>
      </c>
      <c r="E11686">
        <v>1</v>
      </c>
      <c r="F11686">
        <v>472.35</v>
      </c>
    </row>
    <row r="11687" spans="1:6" x14ac:dyDescent="0.2">
      <c r="A11687">
        <v>953.41</v>
      </c>
      <c r="B11687">
        <v>9</v>
      </c>
      <c r="C11687">
        <v>301.83</v>
      </c>
      <c r="D11687">
        <v>63.56</v>
      </c>
      <c r="E11687">
        <v>2</v>
      </c>
      <c r="F11687">
        <v>242.26</v>
      </c>
    </row>
    <row r="11688" spans="1:6" x14ac:dyDescent="0.2">
      <c r="A11688">
        <v>63.56</v>
      </c>
      <c r="B11688">
        <v>2</v>
      </c>
      <c r="C11688">
        <v>543.53</v>
      </c>
      <c r="D11688">
        <v>127.12</v>
      </c>
      <c r="E11688">
        <v>3</v>
      </c>
      <c r="F11688">
        <v>448.09</v>
      </c>
    </row>
    <row r="11689" spans="1:6" x14ac:dyDescent="0.2">
      <c r="A11689">
        <v>211.87</v>
      </c>
      <c r="B11689">
        <v>4</v>
      </c>
      <c r="C11689">
        <v>193.83</v>
      </c>
      <c r="D11689">
        <v>211.87</v>
      </c>
      <c r="E11689">
        <v>4</v>
      </c>
      <c r="F11689">
        <v>171.65</v>
      </c>
    </row>
    <row r="11690" spans="1:6" x14ac:dyDescent="0.2">
      <c r="A11690">
        <v>317.8</v>
      </c>
      <c r="B11690">
        <v>5</v>
      </c>
      <c r="C11690">
        <v>338.1</v>
      </c>
      <c r="D11690">
        <v>63.56</v>
      </c>
      <c r="E11690">
        <v>2</v>
      </c>
      <c r="F11690">
        <v>286.16000000000003</v>
      </c>
    </row>
    <row r="11691" spans="1:6" x14ac:dyDescent="0.2">
      <c r="A11691">
        <v>21.19</v>
      </c>
      <c r="B11691">
        <v>1</v>
      </c>
      <c r="C11691">
        <v>716</v>
      </c>
      <c r="D11691">
        <v>317.8</v>
      </c>
      <c r="E11691">
        <v>5</v>
      </c>
      <c r="F11691">
        <v>308.68</v>
      </c>
    </row>
    <row r="11692" spans="1:6" x14ac:dyDescent="0.2">
      <c r="A11692">
        <v>127.12</v>
      </c>
      <c r="B11692">
        <v>3</v>
      </c>
      <c r="C11692">
        <v>174.4</v>
      </c>
      <c r="D11692">
        <v>211.87</v>
      </c>
      <c r="E11692">
        <v>4</v>
      </c>
      <c r="F11692">
        <v>501.39</v>
      </c>
    </row>
    <row r="11693" spans="1:6" x14ac:dyDescent="0.2">
      <c r="A11693">
        <v>317.8</v>
      </c>
      <c r="B11693">
        <v>5</v>
      </c>
      <c r="C11693">
        <v>165.59</v>
      </c>
      <c r="D11693">
        <v>63.56</v>
      </c>
      <c r="E11693">
        <v>2</v>
      </c>
      <c r="F11693">
        <v>439.17</v>
      </c>
    </row>
    <row r="11694" spans="1:6" x14ac:dyDescent="0.2">
      <c r="A11694">
        <v>444.92</v>
      </c>
      <c r="B11694">
        <v>6</v>
      </c>
      <c r="C11694">
        <v>317.62</v>
      </c>
      <c r="D11694">
        <v>211.87</v>
      </c>
      <c r="E11694">
        <v>4</v>
      </c>
      <c r="F11694">
        <v>198.19</v>
      </c>
    </row>
    <row r="11695" spans="1:6" x14ac:dyDescent="0.2">
      <c r="A11695">
        <v>211.87</v>
      </c>
      <c r="B11695">
        <v>4</v>
      </c>
      <c r="C11695">
        <v>314.62</v>
      </c>
      <c r="D11695">
        <v>211.87</v>
      </c>
      <c r="E11695">
        <v>4</v>
      </c>
      <c r="F11695">
        <v>270.08</v>
      </c>
    </row>
    <row r="11696" spans="1:6" x14ac:dyDescent="0.2">
      <c r="A11696">
        <v>0</v>
      </c>
      <c r="B11696">
        <v>0</v>
      </c>
      <c r="C11696">
        <v>376.7</v>
      </c>
      <c r="D11696">
        <v>63.56</v>
      </c>
      <c r="E11696">
        <v>2</v>
      </c>
      <c r="F11696">
        <v>273.66000000000003</v>
      </c>
    </row>
    <row r="11697" spans="1:6" x14ac:dyDescent="0.2">
      <c r="A11697">
        <v>1398.33</v>
      </c>
      <c r="B11697">
        <v>11</v>
      </c>
      <c r="C11697">
        <v>263.64999999999998</v>
      </c>
      <c r="D11697">
        <v>211.87</v>
      </c>
      <c r="E11697">
        <v>4</v>
      </c>
      <c r="F11697">
        <v>253.49</v>
      </c>
    </row>
    <row r="11698" spans="1:6" x14ac:dyDescent="0.2">
      <c r="A11698">
        <v>317.8</v>
      </c>
      <c r="B11698">
        <v>5</v>
      </c>
      <c r="C11698">
        <v>485.83</v>
      </c>
      <c r="D11698">
        <v>127.12</v>
      </c>
      <c r="E11698">
        <v>3</v>
      </c>
      <c r="F11698">
        <v>230.73</v>
      </c>
    </row>
    <row r="11699" spans="1:6" x14ac:dyDescent="0.2">
      <c r="A11699">
        <v>444.92</v>
      </c>
      <c r="B11699">
        <v>6</v>
      </c>
      <c r="C11699">
        <v>279.24</v>
      </c>
      <c r="D11699">
        <v>444.92</v>
      </c>
      <c r="E11699">
        <v>6</v>
      </c>
      <c r="F11699">
        <v>165.9</v>
      </c>
    </row>
    <row r="11700" spans="1:6" x14ac:dyDescent="0.2">
      <c r="A11700">
        <v>21.19</v>
      </c>
      <c r="B11700">
        <v>1</v>
      </c>
      <c r="C11700">
        <v>358.84</v>
      </c>
      <c r="D11700">
        <v>127.12</v>
      </c>
      <c r="E11700">
        <v>3</v>
      </c>
      <c r="F11700">
        <v>453.11</v>
      </c>
    </row>
    <row r="11701" spans="1:6" x14ac:dyDescent="0.2">
      <c r="A11701">
        <v>762.73</v>
      </c>
      <c r="B11701">
        <v>8</v>
      </c>
      <c r="C11701">
        <v>188.69</v>
      </c>
      <c r="D11701">
        <v>762.73</v>
      </c>
      <c r="E11701">
        <v>8</v>
      </c>
      <c r="F11701">
        <v>369.83</v>
      </c>
    </row>
    <row r="11702" spans="1:6" x14ac:dyDescent="0.2">
      <c r="A11702">
        <v>211.87</v>
      </c>
      <c r="B11702">
        <v>4</v>
      </c>
      <c r="C11702">
        <v>137.87</v>
      </c>
      <c r="D11702">
        <v>211.87</v>
      </c>
      <c r="E11702">
        <v>4</v>
      </c>
      <c r="F11702">
        <v>447.71</v>
      </c>
    </row>
    <row r="11703" spans="1:6" x14ac:dyDescent="0.2">
      <c r="A11703">
        <v>317.8</v>
      </c>
      <c r="B11703">
        <v>5</v>
      </c>
      <c r="C11703">
        <v>271.7</v>
      </c>
      <c r="D11703">
        <v>63.56</v>
      </c>
      <c r="E11703">
        <v>2</v>
      </c>
      <c r="F11703">
        <v>237.04</v>
      </c>
    </row>
    <row r="11704" spans="1:6" x14ac:dyDescent="0.2">
      <c r="A11704">
        <v>211.87</v>
      </c>
      <c r="B11704">
        <v>4</v>
      </c>
      <c r="C11704">
        <v>199.31</v>
      </c>
      <c r="D11704">
        <v>63.56</v>
      </c>
      <c r="E11704">
        <v>2</v>
      </c>
      <c r="F11704">
        <v>305.08999999999997</v>
      </c>
    </row>
    <row r="11705" spans="1:6" x14ac:dyDescent="0.2">
      <c r="A11705">
        <v>593.23</v>
      </c>
      <c r="B11705">
        <v>7</v>
      </c>
      <c r="C11705">
        <v>460.94</v>
      </c>
      <c r="D11705">
        <v>127.12</v>
      </c>
      <c r="E11705">
        <v>3</v>
      </c>
      <c r="F11705">
        <v>248.11</v>
      </c>
    </row>
    <row r="11706" spans="1:6" x14ac:dyDescent="0.2">
      <c r="A11706">
        <v>762.73</v>
      </c>
      <c r="B11706">
        <v>8</v>
      </c>
      <c r="C11706">
        <v>402.07</v>
      </c>
      <c r="D11706">
        <v>21.19</v>
      </c>
      <c r="E11706">
        <v>1</v>
      </c>
      <c r="F11706">
        <v>243.84</v>
      </c>
    </row>
    <row r="11707" spans="1:6" x14ac:dyDescent="0.2">
      <c r="A11707">
        <v>317.8</v>
      </c>
      <c r="B11707">
        <v>5</v>
      </c>
      <c r="C11707">
        <v>321.75</v>
      </c>
      <c r="D11707">
        <v>317.8</v>
      </c>
      <c r="E11707">
        <v>5</v>
      </c>
      <c r="F11707">
        <v>548.69000000000005</v>
      </c>
    </row>
    <row r="11708" spans="1:6" x14ac:dyDescent="0.2">
      <c r="A11708">
        <v>127.12</v>
      </c>
      <c r="B11708">
        <v>3</v>
      </c>
      <c r="C11708">
        <v>368.71</v>
      </c>
      <c r="D11708">
        <v>211.87</v>
      </c>
      <c r="E11708">
        <v>4</v>
      </c>
      <c r="F11708">
        <v>452.7</v>
      </c>
    </row>
    <row r="11709" spans="1:6" x14ac:dyDescent="0.2">
      <c r="A11709">
        <v>127.12</v>
      </c>
      <c r="B11709">
        <v>3</v>
      </c>
      <c r="C11709">
        <v>469.24</v>
      </c>
      <c r="D11709">
        <v>444.92</v>
      </c>
      <c r="E11709">
        <v>6</v>
      </c>
      <c r="F11709">
        <v>420.07</v>
      </c>
    </row>
    <row r="11710" spans="1:6" x14ac:dyDescent="0.2">
      <c r="A11710">
        <v>211.87</v>
      </c>
      <c r="B11710">
        <v>4</v>
      </c>
      <c r="C11710">
        <v>257.39</v>
      </c>
      <c r="D11710">
        <v>593.23</v>
      </c>
      <c r="E11710">
        <v>7</v>
      </c>
      <c r="F11710">
        <v>217.89</v>
      </c>
    </row>
    <row r="11711" spans="1:6" x14ac:dyDescent="0.2">
      <c r="A11711">
        <v>317.8</v>
      </c>
      <c r="B11711">
        <v>5</v>
      </c>
      <c r="C11711">
        <v>609.6</v>
      </c>
      <c r="D11711">
        <v>317.8</v>
      </c>
      <c r="E11711">
        <v>5</v>
      </c>
      <c r="F11711">
        <v>519.72</v>
      </c>
    </row>
    <row r="11712" spans="1:6" x14ac:dyDescent="0.2">
      <c r="A11712">
        <v>317.8</v>
      </c>
      <c r="B11712">
        <v>5</v>
      </c>
      <c r="C11712">
        <v>403.94</v>
      </c>
      <c r="D11712">
        <v>0</v>
      </c>
      <c r="E11712">
        <v>0</v>
      </c>
      <c r="F11712">
        <v>206.13</v>
      </c>
    </row>
    <row r="11713" spans="1:6" x14ac:dyDescent="0.2">
      <c r="A11713">
        <v>444.92</v>
      </c>
      <c r="B11713">
        <v>6</v>
      </c>
      <c r="C11713">
        <v>206.9</v>
      </c>
      <c r="D11713">
        <v>211.87</v>
      </c>
      <c r="E11713">
        <v>4</v>
      </c>
      <c r="F11713">
        <v>171.32</v>
      </c>
    </row>
    <row r="11714" spans="1:6" x14ac:dyDescent="0.2">
      <c r="A11714">
        <v>444.92</v>
      </c>
      <c r="B11714">
        <v>6</v>
      </c>
      <c r="C11714">
        <v>202.22</v>
      </c>
      <c r="D11714">
        <v>127.12</v>
      </c>
      <c r="E11714">
        <v>3</v>
      </c>
      <c r="F11714">
        <v>646.73</v>
      </c>
    </row>
    <row r="11715" spans="1:6" x14ac:dyDescent="0.2">
      <c r="A11715">
        <v>63.56</v>
      </c>
      <c r="B11715">
        <v>2</v>
      </c>
      <c r="C11715">
        <v>334.39</v>
      </c>
      <c r="D11715">
        <v>211.87</v>
      </c>
      <c r="E11715">
        <v>4</v>
      </c>
      <c r="F11715">
        <v>210.01</v>
      </c>
    </row>
    <row r="11716" spans="1:6" x14ac:dyDescent="0.2">
      <c r="A11716">
        <v>953.41</v>
      </c>
      <c r="B11716">
        <v>9</v>
      </c>
      <c r="C11716">
        <v>202.77</v>
      </c>
      <c r="D11716">
        <v>317.8</v>
      </c>
      <c r="E11716">
        <v>5</v>
      </c>
      <c r="F11716">
        <v>356.17</v>
      </c>
    </row>
    <row r="11717" spans="1:6" x14ac:dyDescent="0.2">
      <c r="A11717">
        <v>211.87</v>
      </c>
      <c r="B11717">
        <v>4</v>
      </c>
      <c r="C11717">
        <v>212.03</v>
      </c>
      <c r="D11717">
        <v>211.87</v>
      </c>
      <c r="E11717">
        <v>4</v>
      </c>
      <c r="F11717">
        <v>202.78</v>
      </c>
    </row>
    <row r="11718" spans="1:6" x14ac:dyDescent="0.2">
      <c r="A11718">
        <v>21.19</v>
      </c>
      <c r="B11718">
        <v>1</v>
      </c>
      <c r="C11718">
        <v>254.56</v>
      </c>
      <c r="D11718">
        <v>317.8</v>
      </c>
      <c r="E11718">
        <v>5</v>
      </c>
      <c r="F11718">
        <v>637.25</v>
      </c>
    </row>
    <row r="11719" spans="1:6" x14ac:dyDescent="0.2">
      <c r="A11719">
        <v>444.92</v>
      </c>
      <c r="B11719">
        <v>6</v>
      </c>
      <c r="C11719">
        <v>223.96</v>
      </c>
      <c r="D11719">
        <v>21.19</v>
      </c>
      <c r="E11719">
        <v>1</v>
      </c>
      <c r="F11719">
        <v>264.75</v>
      </c>
    </row>
    <row r="11720" spans="1:6" x14ac:dyDescent="0.2">
      <c r="A11720">
        <v>63.56</v>
      </c>
      <c r="B11720">
        <v>2</v>
      </c>
      <c r="C11720">
        <v>95.05</v>
      </c>
      <c r="D11720">
        <v>762.73</v>
      </c>
      <c r="E11720">
        <v>8</v>
      </c>
      <c r="F11720">
        <v>306.08999999999997</v>
      </c>
    </row>
    <row r="11721" spans="1:6" x14ac:dyDescent="0.2">
      <c r="A11721">
        <v>593.23</v>
      </c>
      <c r="B11721">
        <v>7</v>
      </c>
      <c r="C11721">
        <v>630.49</v>
      </c>
      <c r="D11721">
        <v>593.23</v>
      </c>
      <c r="E11721">
        <v>7</v>
      </c>
      <c r="F11721">
        <v>392.11</v>
      </c>
    </row>
    <row r="11722" spans="1:6" x14ac:dyDescent="0.2">
      <c r="A11722">
        <v>593.23</v>
      </c>
      <c r="B11722">
        <v>7</v>
      </c>
      <c r="C11722">
        <v>136.4</v>
      </c>
      <c r="D11722">
        <v>127.12</v>
      </c>
      <c r="E11722">
        <v>3</v>
      </c>
      <c r="F11722">
        <v>483.91</v>
      </c>
    </row>
    <row r="11723" spans="1:6" x14ac:dyDescent="0.2">
      <c r="A11723">
        <v>127.12</v>
      </c>
      <c r="B11723">
        <v>3</v>
      </c>
      <c r="C11723">
        <v>193.36</v>
      </c>
      <c r="D11723">
        <v>127.12</v>
      </c>
      <c r="E11723">
        <v>3</v>
      </c>
      <c r="F11723">
        <v>271.11</v>
      </c>
    </row>
    <row r="11724" spans="1:6" x14ac:dyDescent="0.2">
      <c r="A11724">
        <v>211.87</v>
      </c>
      <c r="B11724">
        <v>4</v>
      </c>
      <c r="C11724">
        <v>270</v>
      </c>
      <c r="D11724">
        <v>211.87</v>
      </c>
      <c r="E11724">
        <v>4</v>
      </c>
      <c r="F11724">
        <v>259.85000000000002</v>
      </c>
    </row>
    <row r="11725" spans="1:6" x14ac:dyDescent="0.2">
      <c r="A11725">
        <v>1165.28</v>
      </c>
      <c r="B11725">
        <v>10</v>
      </c>
      <c r="C11725">
        <v>333.79</v>
      </c>
      <c r="D11725">
        <v>211.87</v>
      </c>
      <c r="E11725">
        <v>4</v>
      </c>
      <c r="F11725">
        <v>132.44</v>
      </c>
    </row>
    <row r="11726" spans="1:6" x14ac:dyDescent="0.2">
      <c r="A11726">
        <v>593.23</v>
      </c>
      <c r="B11726">
        <v>7</v>
      </c>
      <c r="C11726">
        <v>199.8</v>
      </c>
      <c r="D11726">
        <v>211.87</v>
      </c>
      <c r="E11726">
        <v>4</v>
      </c>
      <c r="F11726">
        <v>261.87</v>
      </c>
    </row>
    <row r="11727" spans="1:6" x14ac:dyDescent="0.2">
      <c r="A11727">
        <v>317.8</v>
      </c>
      <c r="B11727">
        <v>5</v>
      </c>
      <c r="C11727">
        <v>374.23</v>
      </c>
      <c r="D11727">
        <v>0</v>
      </c>
      <c r="E11727">
        <v>0</v>
      </c>
      <c r="F11727">
        <v>433.19</v>
      </c>
    </row>
    <row r="11728" spans="1:6" x14ac:dyDescent="0.2">
      <c r="A11728">
        <v>63.56</v>
      </c>
      <c r="B11728">
        <v>2</v>
      </c>
      <c r="C11728">
        <v>178.77</v>
      </c>
      <c r="D11728">
        <v>0</v>
      </c>
      <c r="E11728">
        <v>0</v>
      </c>
      <c r="F11728">
        <v>188.39</v>
      </c>
    </row>
    <row r="11729" spans="1:6" x14ac:dyDescent="0.2">
      <c r="A11729">
        <v>762.73</v>
      </c>
      <c r="B11729">
        <v>8</v>
      </c>
      <c r="C11729">
        <v>608.63</v>
      </c>
      <c r="D11729">
        <v>593.23</v>
      </c>
      <c r="E11729">
        <v>7</v>
      </c>
      <c r="F11729">
        <v>352.37</v>
      </c>
    </row>
    <row r="11730" spans="1:6" x14ac:dyDescent="0.2">
      <c r="A11730">
        <v>317.8</v>
      </c>
      <c r="B11730">
        <v>5</v>
      </c>
      <c r="C11730">
        <v>483.2</v>
      </c>
      <c r="D11730">
        <v>63.56</v>
      </c>
      <c r="E11730">
        <v>2</v>
      </c>
      <c r="F11730">
        <v>495.15</v>
      </c>
    </row>
    <row r="11731" spans="1:6" x14ac:dyDescent="0.2">
      <c r="A11731">
        <v>21.19</v>
      </c>
      <c r="B11731">
        <v>1</v>
      </c>
      <c r="C11731">
        <v>142.01</v>
      </c>
      <c r="D11731">
        <v>21.19</v>
      </c>
      <c r="E11731">
        <v>1</v>
      </c>
      <c r="F11731">
        <v>147.97</v>
      </c>
    </row>
    <row r="11732" spans="1:6" x14ac:dyDescent="0.2">
      <c r="A11732">
        <v>127.12</v>
      </c>
      <c r="B11732">
        <v>3</v>
      </c>
      <c r="C11732">
        <v>387.2</v>
      </c>
      <c r="D11732">
        <v>63.56</v>
      </c>
      <c r="E11732">
        <v>2</v>
      </c>
      <c r="F11732">
        <v>445.88</v>
      </c>
    </row>
    <row r="11733" spans="1:6" x14ac:dyDescent="0.2">
      <c r="A11733">
        <v>1165.28</v>
      </c>
      <c r="B11733">
        <v>10</v>
      </c>
      <c r="C11733">
        <v>350.09</v>
      </c>
      <c r="D11733">
        <v>127.12</v>
      </c>
      <c r="E11733">
        <v>3</v>
      </c>
      <c r="F11733">
        <v>578.6</v>
      </c>
    </row>
    <row r="11734" spans="1:6" x14ac:dyDescent="0.2">
      <c r="A11734">
        <v>444.92</v>
      </c>
      <c r="B11734">
        <v>6</v>
      </c>
      <c r="C11734">
        <v>143.27000000000001</v>
      </c>
      <c r="D11734">
        <v>21.19</v>
      </c>
      <c r="E11734">
        <v>1</v>
      </c>
      <c r="F11734">
        <v>288.52999999999997</v>
      </c>
    </row>
    <row r="11735" spans="1:6" x14ac:dyDescent="0.2">
      <c r="A11735">
        <v>127.12</v>
      </c>
      <c r="B11735">
        <v>3</v>
      </c>
      <c r="C11735">
        <v>156.16999999999999</v>
      </c>
      <c r="D11735">
        <v>593.23</v>
      </c>
      <c r="E11735">
        <v>7</v>
      </c>
      <c r="F11735">
        <v>284.41000000000003</v>
      </c>
    </row>
    <row r="11736" spans="1:6" x14ac:dyDescent="0.2">
      <c r="A11736">
        <v>444.92</v>
      </c>
      <c r="B11736">
        <v>6</v>
      </c>
      <c r="C11736">
        <v>306.16000000000003</v>
      </c>
      <c r="D11736">
        <v>317.8</v>
      </c>
      <c r="E11736">
        <v>5</v>
      </c>
      <c r="F11736">
        <v>231.5</v>
      </c>
    </row>
    <row r="11737" spans="1:6" x14ac:dyDescent="0.2">
      <c r="A11737">
        <v>762.73</v>
      </c>
      <c r="B11737">
        <v>8</v>
      </c>
      <c r="C11737">
        <v>256.95</v>
      </c>
      <c r="D11737">
        <v>21.19</v>
      </c>
      <c r="E11737">
        <v>1</v>
      </c>
      <c r="F11737">
        <v>520.86</v>
      </c>
    </row>
    <row r="11738" spans="1:6" x14ac:dyDescent="0.2">
      <c r="A11738">
        <v>211.87</v>
      </c>
      <c r="B11738">
        <v>4</v>
      </c>
      <c r="C11738">
        <v>481.09</v>
      </c>
      <c r="D11738">
        <v>127.12</v>
      </c>
      <c r="E11738">
        <v>3</v>
      </c>
      <c r="F11738">
        <v>436.78</v>
      </c>
    </row>
    <row r="11739" spans="1:6" x14ac:dyDescent="0.2">
      <c r="A11739">
        <v>444.92</v>
      </c>
      <c r="B11739">
        <v>6</v>
      </c>
      <c r="C11739">
        <v>387.58</v>
      </c>
      <c r="D11739">
        <v>444.92</v>
      </c>
      <c r="E11739">
        <v>6</v>
      </c>
      <c r="F11739">
        <v>274.35000000000002</v>
      </c>
    </row>
    <row r="11740" spans="1:6" x14ac:dyDescent="0.2">
      <c r="A11740">
        <v>127.12</v>
      </c>
      <c r="B11740">
        <v>3</v>
      </c>
      <c r="C11740">
        <v>132.97999999999999</v>
      </c>
      <c r="D11740">
        <v>444.92</v>
      </c>
      <c r="E11740">
        <v>6</v>
      </c>
      <c r="F11740">
        <v>109.68</v>
      </c>
    </row>
    <row r="11741" spans="1:6" x14ac:dyDescent="0.2">
      <c r="A11741">
        <v>21.19</v>
      </c>
      <c r="B11741">
        <v>1</v>
      </c>
      <c r="C11741">
        <v>181.36</v>
      </c>
      <c r="D11741">
        <v>444.92</v>
      </c>
      <c r="E11741">
        <v>6</v>
      </c>
      <c r="F11741">
        <v>450.15</v>
      </c>
    </row>
    <row r="11742" spans="1:6" x14ac:dyDescent="0.2">
      <c r="A11742">
        <v>444.92</v>
      </c>
      <c r="B11742">
        <v>6</v>
      </c>
      <c r="C11742">
        <v>217.75</v>
      </c>
      <c r="D11742">
        <v>0</v>
      </c>
      <c r="E11742">
        <v>0</v>
      </c>
      <c r="F11742">
        <v>387.38</v>
      </c>
    </row>
    <row r="11743" spans="1:6" x14ac:dyDescent="0.2">
      <c r="A11743">
        <v>593.23</v>
      </c>
      <c r="B11743">
        <v>7</v>
      </c>
      <c r="C11743">
        <v>156.66</v>
      </c>
      <c r="D11743">
        <v>21.19</v>
      </c>
      <c r="E11743">
        <v>1</v>
      </c>
      <c r="F11743">
        <v>371.16</v>
      </c>
    </row>
    <row r="11744" spans="1:6" x14ac:dyDescent="0.2">
      <c r="A11744">
        <v>444.92</v>
      </c>
      <c r="B11744">
        <v>6</v>
      </c>
      <c r="C11744">
        <v>406.58</v>
      </c>
      <c r="D11744">
        <v>317.8</v>
      </c>
      <c r="E11744">
        <v>5</v>
      </c>
      <c r="F11744">
        <v>154.69</v>
      </c>
    </row>
    <row r="11745" spans="1:6" x14ac:dyDescent="0.2">
      <c r="A11745">
        <v>21.19</v>
      </c>
      <c r="B11745">
        <v>1</v>
      </c>
      <c r="C11745">
        <v>438.07</v>
      </c>
      <c r="D11745">
        <v>0</v>
      </c>
      <c r="E11745">
        <v>0</v>
      </c>
      <c r="F11745">
        <v>477.88</v>
      </c>
    </row>
    <row r="11746" spans="1:6" x14ac:dyDescent="0.2">
      <c r="A11746">
        <v>211.87</v>
      </c>
      <c r="B11746">
        <v>4</v>
      </c>
      <c r="C11746">
        <v>445.39</v>
      </c>
      <c r="D11746">
        <v>317.8</v>
      </c>
      <c r="E11746">
        <v>5</v>
      </c>
      <c r="F11746">
        <v>212.06</v>
      </c>
    </row>
    <row r="11747" spans="1:6" x14ac:dyDescent="0.2">
      <c r="A11747">
        <v>317.8</v>
      </c>
      <c r="B11747">
        <v>5</v>
      </c>
      <c r="C11747">
        <v>232.08</v>
      </c>
      <c r="D11747">
        <v>63.56</v>
      </c>
      <c r="E11747">
        <v>2</v>
      </c>
      <c r="F11747">
        <v>219.53</v>
      </c>
    </row>
    <row r="11748" spans="1:6" x14ac:dyDescent="0.2">
      <c r="A11748">
        <v>593.23</v>
      </c>
      <c r="B11748">
        <v>7</v>
      </c>
      <c r="C11748">
        <v>291.07</v>
      </c>
      <c r="D11748">
        <v>63.56</v>
      </c>
      <c r="E11748">
        <v>2</v>
      </c>
      <c r="F11748">
        <v>642.54999999999995</v>
      </c>
    </row>
    <row r="11749" spans="1:6" x14ac:dyDescent="0.2">
      <c r="A11749">
        <v>211.87</v>
      </c>
      <c r="B11749">
        <v>4</v>
      </c>
      <c r="C11749">
        <v>438.89</v>
      </c>
      <c r="D11749">
        <v>21.19</v>
      </c>
      <c r="E11749">
        <v>1</v>
      </c>
      <c r="F11749">
        <v>178</v>
      </c>
    </row>
    <row r="11750" spans="1:6" x14ac:dyDescent="0.2">
      <c r="A11750">
        <v>317.8</v>
      </c>
      <c r="B11750">
        <v>5</v>
      </c>
      <c r="C11750">
        <v>530.62</v>
      </c>
      <c r="D11750">
        <v>444.92</v>
      </c>
      <c r="E11750">
        <v>6</v>
      </c>
      <c r="F11750">
        <v>512.88</v>
      </c>
    </row>
    <row r="11751" spans="1:6" x14ac:dyDescent="0.2">
      <c r="A11751">
        <v>444.92</v>
      </c>
      <c r="B11751">
        <v>6</v>
      </c>
      <c r="C11751">
        <v>229.25</v>
      </c>
      <c r="D11751">
        <v>21.19</v>
      </c>
      <c r="E11751">
        <v>1</v>
      </c>
      <c r="F11751">
        <v>239.2</v>
      </c>
    </row>
    <row r="11752" spans="1:6" x14ac:dyDescent="0.2">
      <c r="A11752">
        <v>211.87</v>
      </c>
      <c r="B11752">
        <v>4</v>
      </c>
      <c r="C11752">
        <v>92.46</v>
      </c>
      <c r="D11752">
        <v>762.73</v>
      </c>
      <c r="E11752">
        <v>8</v>
      </c>
      <c r="F11752">
        <v>199.29</v>
      </c>
    </row>
    <row r="11753" spans="1:6" x14ac:dyDescent="0.2">
      <c r="A11753">
        <v>63.56</v>
      </c>
      <c r="B11753">
        <v>2</v>
      </c>
      <c r="C11753">
        <v>538.70000000000005</v>
      </c>
      <c r="D11753">
        <v>593.23</v>
      </c>
      <c r="E11753">
        <v>7</v>
      </c>
      <c r="F11753">
        <v>394.48</v>
      </c>
    </row>
    <row r="11754" spans="1:6" x14ac:dyDescent="0.2">
      <c r="A11754">
        <v>63.56</v>
      </c>
      <c r="B11754">
        <v>2</v>
      </c>
      <c r="C11754">
        <v>406.2</v>
      </c>
      <c r="D11754">
        <v>21.19</v>
      </c>
      <c r="E11754">
        <v>1</v>
      </c>
      <c r="F11754">
        <v>225.64</v>
      </c>
    </row>
    <row r="11755" spans="1:6" x14ac:dyDescent="0.2">
      <c r="A11755">
        <v>63.56</v>
      </c>
      <c r="B11755">
        <v>2</v>
      </c>
      <c r="C11755">
        <v>414.06</v>
      </c>
      <c r="D11755">
        <v>63.56</v>
      </c>
      <c r="E11755">
        <v>2</v>
      </c>
      <c r="F11755">
        <v>327.45999999999998</v>
      </c>
    </row>
    <row r="11756" spans="1:6" x14ac:dyDescent="0.2">
      <c r="A11756">
        <v>127.12</v>
      </c>
      <c r="B11756">
        <v>3</v>
      </c>
      <c r="C11756">
        <v>222.57</v>
      </c>
      <c r="D11756">
        <v>211.87</v>
      </c>
      <c r="E11756">
        <v>4</v>
      </c>
      <c r="F11756">
        <v>230.26</v>
      </c>
    </row>
    <row r="11757" spans="1:6" x14ac:dyDescent="0.2">
      <c r="A11757">
        <v>127.12</v>
      </c>
      <c r="B11757">
        <v>3</v>
      </c>
      <c r="C11757">
        <v>189.99</v>
      </c>
      <c r="D11757">
        <v>444.92</v>
      </c>
      <c r="E11757">
        <v>6</v>
      </c>
      <c r="F11757">
        <v>406.08</v>
      </c>
    </row>
    <row r="11758" spans="1:6" x14ac:dyDescent="0.2">
      <c r="A11758">
        <v>444.92</v>
      </c>
      <c r="B11758">
        <v>6</v>
      </c>
      <c r="C11758">
        <v>243.06</v>
      </c>
      <c r="D11758">
        <v>63.56</v>
      </c>
      <c r="E11758">
        <v>2</v>
      </c>
      <c r="F11758">
        <v>265.83999999999997</v>
      </c>
    </row>
    <row r="11759" spans="1:6" x14ac:dyDescent="0.2">
      <c r="A11759">
        <v>127.12</v>
      </c>
      <c r="B11759">
        <v>3</v>
      </c>
      <c r="C11759">
        <v>492.63</v>
      </c>
      <c r="D11759">
        <v>953.41</v>
      </c>
      <c r="E11759">
        <v>9</v>
      </c>
      <c r="F11759">
        <v>293.48</v>
      </c>
    </row>
    <row r="11760" spans="1:6" x14ac:dyDescent="0.2">
      <c r="A11760">
        <v>127.12</v>
      </c>
      <c r="B11760">
        <v>3</v>
      </c>
      <c r="C11760">
        <v>222.93</v>
      </c>
      <c r="D11760">
        <v>762.73</v>
      </c>
      <c r="E11760">
        <v>8</v>
      </c>
      <c r="F11760">
        <v>343.36</v>
      </c>
    </row>
    <row r="11761" spans="1:6" x14ac:dyDescent="0.2">
      <c r="A11761">
        <v>63.56</v>
      </c>
      <c r="B11761">
        <v>2</v>
      </c>
      <c r="C11761">
        <v>168.53</v>
      </c>
      <c r="D11761">
        <v>127.12</v>
      </c>
      <c r="E11761">
        <v>3</v>
      </c>
      <c r="F11761">
        <v>265.32</v>
      </c>
    </row>
    <row r="11762" spans="1:6" x14ac:dyDescent="0.2">
      <c r="A11762">
        <v>63.56</v>
      </c>
      <c r="B11762">
        <v>2</v>
      </c>
      <c r="C11762">
        <v>236.64</v>
      </c>
      <c r="D11762">
        <v>444.92</v>
      </c>
      <c r="E11762">
        <v>6</v>
      </c>
      <c r="F11762">
        <v>406.05</v>
      </c>
    </row>
    <row r="11763" spans="1:6" x14ac:dyDescent="0.2">
      <c r="A11763">
        <v>21.19</v>
      </c>
      <c r="B11763">
        <v>1</v>
      </c>
      <c r="C11763">
        <v>335.49</v>
      </c>
      <c r="D11763">
        <v>211.87</v>
      </c>
      <c r="E11763">
        <v>4</v>
      </c>
      <c r="F11763">
        <v>433.72</v>
      </c>
    </row>
    <row r="11764" spans="1:6" x14ac:dyDescent="0.2">
      <c r="A11764">
        <v>317.8</v>
      </c>
      <c r="B11764">
        <v>5</v>
      </c>
      <c r="C11764">
        <v>236.75</v>
      </c>
      <c r="D11764">
        <v>211.87</v>
      </c>
      <c r="E11764">
        <v>4</v>
      </c>
      <c r="F11764">
        <v>323.89</v>
      </c>
    </row>
    <row r="11765" spans="1:6" x14ac:dyDescent="0.2">
      <c r="A11765">
        <v>21.19</v>
      </c>
      <c r="B11765">
        <v>1</v>
      </c>
      <c r="C11765">
        <v>399.44</v>
      </c>
      <c r="D11765">
        <v>444.92</v>
      </c>
      <c r="E11765">
        <v>6</v>
      </c>
      <c r="F11765">
        <v>335.23</v>
      </c>
    </row>
    <row r="11766" spans="1:6" x14ac:dyDescent="0.2">
      <c r="A11766">
        <v>211.87</v>
      </c>
      <c r="B11766">
        <v>4</v>
      </c>
      <c r="C11766">
        <v>288.08999999999997</v>
      </c>
      <c r="D11766">
        <v>127.12</v>
      </c>
      <c r="E11766">
        <v>3</v>
      </c>
      <c r="F11766">
        <v>150.28</v>
      </c>
    </row>
    <row r="11767" spans="1:6" x14ac:dyDescent="0.2">
      <c r="A11767">
        <v>127.12</v>
      </c>
      <c r="B11767">
        <v>3</v>
      </c>
      <c r="C11767">
        <v>228.55</v>
      </c>
      <c r="D11767">
        <v>317.8</v>
      </c>
      <c r="E11767">
        <v>5</v>
      </c>
      <c r="F11767">
        <v>160.54</v>
      </c>
    </row>
    <row r="11768" spans="1:6" x14ac:dyDescent="0.2">
      <c r="A11768">
        <v>0</v>
      </c>
      <c r="B11768">
        <v>0</v>
      </c>
      <c r="C11768">
        <v>662.47</v>
      </c>
      <c r="D11768">
        <v>127.12</v>
      </c>
      <c r="E11768">
        <v>3</v>
      </c>
      <c r="F11768">
        <v>284.63</v>
      </c>
    </row>
    <row r="11769" spans="1:6" x14ac:dyDescent="0.2">
      <c r="A11769">
        <v>317.8</v>
      </c>
      <c r="B11769">
        <v>5</v>
      </c>
      <c r="C11769">
        <v>190.4</v>
      </c>
      <c r="D11769">
        <v>317.8</v>
      </c>
      <c r="E11769">
        <v>5</v>
      </c>
      <c r="F11769">
        <v>160.47999999999999</v>
      </c>
    </row>
    <row r="11770" spans="1:6" x14ac:dyDescent="0.2">
      <c r="A11770">
        <v>127.12</v>
      </c>
      <c r="B11770">
        <v>3</v>
      </c>
      <c r="C11770">
        <v>237.6</v>
      </c>
      <c r="D11770">
        <v>211.87</v>
      </c>
      <c r="E11770">
        <v>4</v>
      </c>
      <c r="F11770">
        <v>152.13999999999999</v>
      </c>
    </row>
    <row r="11771" spans="1:6" x14ac:dyDescent="0.2">
      <c r="A11771">
        <v>317.8</v>
      </c>
      <c r="B11771">
        <v>5</v>
      </c>
      <c r="C11771">
        <v>406.27</v>
      </c>
      <c r="D11771">
        <v>444.92</v>
      </c>
      <c r="E11771">
        <v>6</v>
      </c>
      <c r="F11771">
        <v>458.21</v>
      </c>
    </row>
    <row r="11772" spans="1:6" x14ac:dyDescent="0.2">
      <c r="A11772">
        <v>21.19</v>
      </c>
      <c r="B11772">
        <v>1</v>
      </c>
      <c r="C11772">
        <v>226.15</v>
      </c>
      <c r="D11772">
        <v>317.8</v>
      </c>
      <c r="E11772">
        <v>5</v>
      </c>
      <c r="F11772">
        <v>314.69</v>
      </c>
    </row>
    <row r="11773" spans="1:6" x14ac:dyDescent="0.2">
      <c r="A11773">
        <v>211.87</v>
      </c>
      <c r="B11773">
        <v>4</v>
      </c>
      <c r="C11773">
        <v>268.85000000000002</v>
      </c>
      <c r="D11773">
        <v>444.92</v>
      </c>
      <c r="E11773">
        <v>6</v>
      </c>
      <c r="F11773">
        <v>252.61</v>
      </c>
    </row>
    <row r="11774" spans="1:6" x14ac:dyDescent="0.2">
      <c r="A11774">
        <v>63.56</v>
      </c>
      <c r="B11774">
        <v>2</v>
      </c>
      <c r="C11774">
        <v>278.97000000000003</v>
      </c>
      <c r="D11774">
        <v>317.8</v>
      </c>
      <c r="E11774">
        <v>5</v>
      </c>
      <c r="F11774">
        <v>470.65</v>
      </c>
    </row>
    <row r="11775" spans="1:6" x14ac:dyDescent="0.2">
      <c r="A11775">
        <v>63.56</v>
      </c>
      <c r="B11775">
        <v>2</v>
      </c>
      <c r="C11775">
        <v>362.41</v>
      </c>
      <c r="D11775">
        <v>21.19</v>
      </c>
      <c r="E11775">
        <v>1</v>
      </c>
      <c r="F11775">
        <v>211.35</v>
      </c>
    </row>
    <row r="11776" spans="1:6" x14ac:dyDescent="0.2">
      <c r="A11776">
        <v>1165.28</v>
      </c>
      <c r="B11776">
        <v>10</v>
      </c>
      <c r="C11776">
        <v>280.68</v>
      </c>
      <c r="D11776">
        <v>63.56</v>
      </c>
      <c r="E11776">
        <v>2</v>
      </c>
      <c r="F11776">
        <v>277.74</v>
      </c>
    </row>
    <row r="11777" spans="1:6" x14ac:dyDescent="0.2">
      <c r="A11777">
        <v>63.56</v>
      </c>
      <c r="B11777">
        <v>2</v>
      </c>
      <c r="C11777">
        <v>615.82000000000005</v>
      </c>
      <c r="D11777">
        <v>63.56</v>
      </c>
      <c r="E11777">
        <v>2</v>
      </c>
      <c r="F11777">
        <v>411.98</v>
      </c>
    </row>
    <row r="11778" spans="1:6" x14ac:dyDescent="0.2">
      <c r="A11778">
        <v>317.8</v>
      </c>
      <c r="B11778">
        <v>5</v>
      </c>
      <c r="C11778">
        <v>237.56</v>
      </c>
      <c r="D11778">
        <v>127.12</v>
      </c>
      <c r="E11778">
        <v>3</v>
      </c>
      <c r="F11778">
        <v>292.67</v>
      </c>
    </row>
    <row r="11779" spans="1:6" x14ac:dyDescent="0.2">
      <c r="A11779">
        <v>317.8</v>
      </c>
      <c r="B11779">
        <v>5</v>
      </c>
      <c r="C11779">
        <v>237.77</v>
      </c>
      <c r="D11779">
        <v>127.12</v>
      </c>
      <c r="E11779">
        <v>3</v>
      </c>
      <c r="F11779">
        <v>245.83</v>
      </c>
    </row>
    <row r="11780" spans="1:6" x14ac:dyDescent="0.2">
      <c r="A11780">
        <v>211.87</v>
      </c>
      <c r="B11780">
        <v>4</v>
      </c>
      <c r="C11780">
        <v>318.05</v>
      </c>
      <c r="D11780">
        <v>317.8</v>
      </c>
      <c r="E11780">
        <v>5</v>
      </c>
      <c r="F11780">
        <v>375.76</v>
      </c>
    </row>
    <row r="11781" spans="1:6" x14ac:dyDescent="0.2">
      <c r="A11781">
        <v>1165.28</v>
      </c>
      <c r="B11781">
        <v>10</v>
      </c>
      <c r="C11781">
        <v>320.23</v>
      </c>
      <c r="D11781">
        <v>317.8</v>
      </c>
      <c r="E11781">
        <v>5</v>
      </c>
      <c r="F11781">
        <v>290.86</v>
      </c>
    </row>
    <row r="11782" spans="1:6" x14ac:dyDescent="0.2">
      <c r="A11782">
        <v>444.92</v>
      </c>
      <c r="B11782">
        <v>6</v>
      </c>
      <c r="C11782">
        <v>219.27</v>
      </c>
      <c r="D11782">
        <v>317.8</v>
      </c>
      <c r="E11782">
        <v>5</v>
      </c>
      <c r="F11782">
        <v>168.74</v>
      </c>
    </row>
    <row r="11783" spans="1:6" x14ac:dyDescent="0.2">
      <c r="A11783">
        <v>444.92</v>
      </c>
      <c r="B11783">
        <v>6</v>
      </c>
      <c r="C11783">
        <v>406.44</v>
      </c>
      <c r="D11783">
        <v>762.73</v>
      </c>
      <c r="E11783">
        <v>8</v>
      </c>
      <c r="F11783">
        <v>189.56</v>
      </c>
    </row>
    <row r="11784" spans="1:6" x14ac:dyDescent="0.2">
      <c r="A11784">
        <v>1652.57</v>
      </c>
      <c r="B11784">
        <v>12</v>
      </c>
      <c r="C11784">
        <v>592.73</v>
      </c>
      <c r="D11784">
        <v>317.8</v>
      </c>
      <c r="E11784">
        <v>5</v>
      </c>
      <c r="F11784">
        <v>500.39</v>
      </c>
    </row>
    <row r="11785" spans="1:6" x14ac:dyDescent="0.2">
      <c r="A11785">
        <v>444.92</v>
      </c>
      <c r="B11785">
        <v>6</v>
      </c>
      <c r="C11785">
        <v>457.09</v>
      </c>
      <c r="D11785">
        <v>21.19</v>
      </c>
      <c r="E11785">
        <v>1</v>
      </c>
      <c r="F11785">
        <v>284.67</v>
      </c>
    </row>
    <row r="11786" spans="1:6" x14ac:dyDescent="0.2">
      <c r="A11786">
        <v>1165.28</v>
      </c>
      <c r="B11786">
        <v>10</v>
      </c>
      <c r="C11786">
        <v>175.94</v>
      </c>
      <c r="D11786">
        <v>317.8</v>
      </c>
      <c r="E11786">
        <v>5</v>
      </c>
      <c r="F11786">
        <v>177.87</v>
      </c>
    </row>
    <row r="11787" spans="1:6" x14ac:dyDescent="0.2">
      <c r="A11787">
        <v>317.8</v>
      </c>
      <c r="B11787">
        <v>5</v>
      </c>
      <c r="C11787">
        <v>151.19</v>
      </c>
      <c r="D11787">
        <v>21.19</v>
      </c>
      <c r="E11787">
        <v>1</v>
      </c>
      <c r="F11787">
        <v>349.7</v>
      </c>
    </row>
    <row r="11788" spans="1:6" x14ac:dyDescent="0.2">
      <c r="A11788">
        <v>127.12</v>
      </c>
      <c r="B11788">
        <v>3</v>
      </c>
      <c r="C11788">
        <v>355.46</v>
      </c>
      <c r="D11788">
        <v>0</v>
      </c>
      <c r="E11788">
        <v>0</v>
      </c>
      <c r="F11788">
        <v>450.8</v>
      </c>
    </row>
    <row r="11789" spans="1:6" x14ac:dyDescent="0.2">
      <c r="A11789">
        <v>1165.28</v>
      </c>
      <c r="B11789">
        <v>10</v>
      </c>
      <c r="C11789">
        <v>173.3</v>
      </c>
      <c r="D11789">
        <v>127.12</v>
      </c>
      <c r="E11789">
        <v>3</v>
      </c>
      <c r="F11789">
        <v>218.92</v>
      </c>
    </row>
    <row r="11790" spans="1:6" x14ac:dyDescent="0.2">
      <c r="A11790">
        <v>127.12</v>
      </c>
      <c r="B11790">
        <v>3</v>
      </c>
      <c r="C11790">
        <v>670.32</v>
      </c>
      <c r="D11790">
        <v>63.56</v>
      </c>
      <c r="E11790">
        <v>2</v>
      </c>
      <c r="F11790">
        <v>341.86</v>
      </c>
    </row>
    <row r="11791" spans="1:6" x14ac:dyDescent="0.2">
      <c r="A11791">
        <v>127.12</v>
      </c>
      <c r="B11791">
        <v>3</v>
      </c>
      <c r="C11791">
        <v>463.7</v>
      </c>
      <c r="D11791">
        <v>317.8</v>
      </c>
      <c r="E11791">
        <v>5</v>
      </c>
      <c r="F11791">
        <v>165.08</v>
      </c>
    </row>
    <row r="11792" spans="1:6" x14ac:dyDescent="0.2">
      <c r="A11792">
        <v>211.87</v>
      </c>
      <c r="B11792">
        <v>4</v>
      </c>
      <c r="C11792">
        <v>263.95999999999998</v>
      </c>
      <c r="D11792">
        <v>593.23</v>
      </c>
      <c r="E11792">
        <v>7</v>
      </c>
      <c r="F11792">
        <v>359</v>
      </c>
    </row>
    <row r="11793" spans="1:6" x14ac:dyDescent="0.2">
      <c r="A11793">
        <v>444.92</v>
      </c>
      <c r="B11793">
        <v>6</v>
      </c>
      <c r="C11793">
        <v>385.01</v>
      </c>
      <c r="D11793">
        <v>593.23</v>
      </c>
      <c r="E11793">
        <v>7</v>
      </c>
      <c r="F11793">
        <v>328.24</v>
      </c>
    </row>
    <row r="11794" spans="1:6" x14ac:dyDescent="0.2">
      <c r="A11794">
        <v>762.73</v>
      </c>
      <c r="B11794">
        <v>8</v>
      </c>
      <c r="C11794">
        <v>230.55</v>
      </c>
      <c r="D11794">
        <v>63.56</v>
      </c>
      <c r="E11794">
        <v>2</v>
      </c>
      <c r="F11794">
        <v>603.4</v>
      </c>
    </row>
    <row r="11795" spans="1:6" x14ac:dyDescent="0.2">
      <c r="A11795">
        <v>317.8</v>
      </c>
      <c r="B11795">
        <v>5</v>
      </c>
      <c r="C11795">
        <v>282.08</v>
      </c>
      <c r="D11795">
        <v>317.8</v>
      </c>
      <c r="E11795">
        <v>5</v>
      </c>
      <c r="F11795">
        <v>369.07</v>
      </c>
    </row>
    <row r="11796" spans="1:6" x14ac:dyDescent="0.2">
      <c r="A11796">
        <v>211.87</v>
      </c>
      <c r="B11796">
        <v>4</v>
      </c>
      <c r="C11796">
        <v>199.42</v>
      </c>
      <c r="D11796">
        <v>593.23</v>
      </c>
      <c r="E11796">
        <v>7</v>
      </c>
      <c r="F11796">
        <v>400.81</v>
      </c>
    </row>
    <row r="11797" spans="1:6" x14ac:dyDescent="0.2">
      <c r="A11797">
        <v>21.19</v>
      </c>
      <c r="B11797">
        <v>1</v>
      </c>
      <c r="C11797">
        <v>331.76</v>
      </c>
      <c r="D11797">
        <v>0</v>
      </c>
      <c r="E11797">
        <v>0</v>
      </c>
      <c r="F11797">
        <v>369.66</v>
      </c>
    </row>
    <row r="11798" spans="1:6" x14ac:dyDescent="0.2">
      <c r="A11798">
        <v>444.92</v>
      </c>
      <c r="B11798">
        <v>6</v>
      </c>
      <c r="C11798">
        <v>454.22</v>
      </c>
      <c r="D11798">
        <v>21.19</v>
      </c>
      <c r="E11798">
        <v>1</v>
      </c>
      <c r="F11798">
        <v>200.85</v>
      </c>
    </row>
    <row r="11799" spans="1:6" x14ac:dyDescent="0.2">
      <c r="A11799">
        <v>317.8</v>
      </c>
      <c r="B11799">
        <v>5</v>
      </c>
      <c r="C11799">
        <v>276.02</v>
      </c>
      <c r="D11799">
        <v>211.87</v>
      </c>
      <c r="E11799">
        <v>4</v>
      </c>
      <c r="F11799">
        <v>295.27999999999997</v>
      </c>
    </row>
    <row r="11800" spans="1:6" x14ac:dyDescent="0.2">
      <c r="A11800">
        <v>127.12</v>
      </c>
      <c r="B11800">
        <v>3</v>
      </c>
      <c r="C11800">
        <v>167.24</v>
      </c>
      <c r="D11800">
        <v>211.87</v>
      </c>
      <c r="E11800">
        <v>4</v>
      </c>
      <c r="F11800">
        <v>265.89</v>
      </c>
    </row>
    <row r="11801" spans="1:6" x14ac:dyDescent="0.2">
      <c r="A11801">
        <v>1398.33</v>
      </c>
      <c r="B11801">
        <v>11</v>
      </c>
      <c r="C11801">
        <v>113.4</v>
      </c>
      <c r="D11801">
        <v>444.92</v>
      </c>
      <c r="E11801">
        <v>6</v>
      </c>
      <c r="F11801">
        <v>280.89999999999998</v>
      </c>
    </row>
    <row r="11802" spans="1:6" x14ac:dyDescent="0.2">
      <c r="A11802">
        <v>211.87</v>
      </c>
      <c r="B11802">
        <v>4</v>
      </c>
      <c r="C11802">
        <v>606.54999999999995</v>
      </c>
      <c r="D11802">
        <v>63.56</v>
      </c>
      <c r="E11802">
        <v>2</v>
      </c>
      <c r="F11802">
        <v>153.37</v>
      </c>
    </row>
    <row r="11803" spans="1:6" x14ac:dyDescent="0.2">
      <c r="A11803">
        <v>762.73</v>
      </c>
      <c r="B11803">
        <v>8</v>
      </c>
      <c r="C11803">
        <v>240.47</v>
      </c>
      <c r="D11803">
        <v>63.56</v>
      </c>
      <c r="E11803">
        <v>2</v>
      </c>
      <c r="F11803">
        <v>309.99</v>
      </c>
    </row>
    <row r="11804" spans="1:6" x14ac:dyDescent="0.2">
      <c r="A11804">
        <v>593.23</v>
      </c>
      <c r="B11804">
        <v>7</v>
      </c>
      <c r="C11804">
        <v>459.61</v>
      </c>
      <c r="D11804">
        <v>21.19</v>
      </c>
      <c r="E11804">
        <v>1</v>
      </c>
      <c r="F11804">
        <v>270.95</v>
      </c>
    </row>
    <row r="11805" spans="1:6" x14ac:dyDescent="0.2">
      <c r="A11805">
        <v>21.19</v>
      </c>
      <c r="B11805">
        <v>1</v>
      </c>
      <c r="C11805">
        <v>203.38</v>
      </c>
      <c r="D11805">
        <v>21.19</v>
      </c>
      <c r="E11805">
        <v>1</v>
      </c>
      <c r="F11805">
        <v>472.73</v>
      </c>
    </row>
    <row r="11806" spans="1:6" x14ac:dyDescent="0.2">
      <c r="A11806">
        <v>21.19</v>
      </c>
      <c r="B11806">
        <v>1</v>
      </c>
      <c r="C11806">
        <v>155.44999999999999</v>
      </c>
      <c r="D11806">
        <v>317.8</v>
      </c>
      <c r="E11806">
        <v>5</v>
      </c>
      <c r="F11806">
        <v>252.15</v>
      </c>
    </row>
    <row r="11807" spans="1:6" x14ac:dyDescent="0.2">
      <c r="A11807">
        <v>63.56</v>
      </c>
      <c r="B11807">
        <v>2</v>
      </c>
      <c r="C11807">
        <v>479.93</v>
      </c>
      <c r="D11807">
        <v>444.92</v>
      </c>
      <c r="E11807">
        <v>6</v>
      </c>
      <c r="F11807">
        <v>205.35</v>
      </c>
    </row>
    <row r="11808" spans="1:6" x14ac:dyDescent="0.2">
      <c r="A11808">
        <v>317.8</v>
      </c>
      <c r="B11808">
        <v>5</v>
      </c>
      <c r="C11808">
        <v>205.56</v>
      </c>
      <c r="D11808">
        <v>21.19</v>
      </c>
      <c r="E11808">
        <v>1</v>
      </c>
      <c r="F11808">
        <v>396.75</v>
      </c>
    </row>
    <row r="11809" spans="1:6" x14ac:dyDescent="0.2">
      <c r="A11809">
        <v>127.12</v>
      </c>
      <c r="B11809">
        <v>3</v>
      </c>
      <c r="C11809">
        <v>415.95</v>
      </c>
      <c r="D11809">
        <v>211.87</v>
      </c>
      <c r="E11809">
        <v>4</v>
      </c>
      <c r="F11809">
        <v>296.7</v>
      </c>
    </row>
    <row r="11810" spans="1:6" x14ac:dyDescent="0.2">
      <c r="A11810">
        <v>593.23</v>
      </c>
      <c r="B11810">
        <v>7</v>
      </c>
      <c r="C11810">
        <v>363.75</v>
      </c>
      <c r="D11810">
        <v>593.23</v>
      </c>
      <c r="E11810">
        <v>7</v>
      </c>
      <c r="F11810">
        <v>355.37</v>
      </c>
    </row>
    <row r="11811" spans="1:6" x14ac:dyDescent="0.2">
      <c r="A11811">
        <v>127.12</v>
      </c>
      <c r="B11811">
        <v>3</v>
      </c>
      <c r="C11811">
        <v>285.89999999999998</v>
      </c>
      <c r="D11811">
        <v>127.12</v>
      </c>
      <c r="E11811">
        <v>3</v>
      </c>
      <c r="F11811">
        <v>507.69</v>
      </c>
    </row>
    <row r="11812" spans="1:6" x14ac:dyDescent="0.2">
      <c r="A11812">
        <v>211.87</v>
      </c>
      <c r="B11812">
        <v>4</v>
      </c>
      <c r="C11812">
        <v>608.09</v>
      </c>
      <c r="D11812">
        <v>317.8</v>
      </c>
      <c r="E11812">
        <v>5</v>
      </c>
      <c r="F11812">
        <v>382.12</v>
      </c>
    </row>
    <row r="11813" spans="1:6" x14ac:dyDescent="0.2">
      <c r="A11813">
        <v>63.56</v>
      </c>
      <c r="B11813">
        <v>2</v>
      </c>
      <c r="C11813">
        <v>199.84</v>
      </c>
      <c r="D11813">
        <v>317.8</v>
      </c>
      <c r="E11813">
        <v>5</v>
      </c>
      <c r="F11813">
        <v>253.41</v>
      </c>
    </row>
    <row r="11814" spans="1:6" x14ac:dyDescent="0.2">
      <c r="A11814">
        <v>317.8</v>
      </c>
      <c r="B11814">
        <v>5</v>
      </c>
      <c r="C11814">
        <v>350.54</v>
      </c>
      <c r="D11814">
        <v>127.12</v>
      </c>
      <c r="E11814">
        <v>3</v>
      </c>
      <c r="F11814">
        <v>310.75</v>
      </c>
    </row>
    <row r="11815" spans="1:6" x14ac:dyDescent="0.2">
      <c r="A11815">
        <v>953.41</v>
      </c>
      <c r="B11815">
        <v>9</v>
      </c>
      <c r="C11815">
        <v>262.41000000000003</v>
      </c>
      <c r="D11815">
        <v>21.19</v>
      </c>
      <c r="E11815">
        <v>1</v>
      </c>
      <c r="F11815">
        <v>527.08000000000004</v>
      </c>
    </row>
    <row r="11816" spans="1:6" x14ac:dyDescent="0.2">
      <c r="A11816">
        <v>127.12</v>
      </c>
      <c r="B11816">
        <v>3</v>
      </c>
      <c r="C11816">
        <v>388.47</v>
      </c>
      <c r="D11816">
        <v>953.41</v>
      </c>
      <c r="E11816">
        <v>9</v>
      </c>
      <c r="F11816">
        <v>346.83</v>
      </c>
    </row>
    <row r="11817" spans="1:6" x14ac:dyDescent="0.2">
      <c r="A11817">
        <v>127.12</v>
      </c>
      <c r="B11817">
        <v>3</v>
      </c>
      <c r="C11817">
        <v>650.16999999999996</v>
      </c>
      <c r="D11817">
        <v>63.56</v>
      </c>
      <c r="E11817">
        <v>2</v>
      </c>
      <c r="F11817">
        <v>264.83</v>
      </c>
    </row>
    <row r="11818" spans="1:6" x14ac:dyDescent="0.2">
      <c r="A11818">
        <v>127.12</v>
      </c>
      <c r="B11818">
        <v>3</v>
      </c>
      <c r="C11818">
        <v>426.15</v>
      </c>
      <c r="D11818">
        <v>317.8</v>
      </c>
      <c r="E11818">
        <v>5</v>
      </c>
      <c r="F11818">
        <v>365.35</v>
      </c>
    </row>
    <row r="11819" spans="1:6" x14ac:dyDescent="0.2">
      <c r="A11819">
        <v>63.56</v>
      </c>
      <c r="B11819">
        <v>2</v>
      </c>
      <c r="C11819">
        <v>305.8</v>
      </c>
      <c r="D11819">
        <v>317.8</v>
      </c>
      <c r="E11819">
        <v>5</v>
      </c>
      <c r="F11819">
        <v>193.3</v>
      </c>
    </row>
    <row r="11820" spans="1:6" x14ac:dyDescent="0.2">
      <c r="A11820">
        <v>63.56</v>
      </c>
      <c r="B11820">
        <v>2</v>
      </c>
      <c r="C11820">
        <v>298.67</v>
      </c>
      <c r="D11820">
        <v>593.23</v>
      </c>
      <c r="E11820">
        <v>7</v>
      </c>
      <c r="F11820">
        <v>196.79</v>
      </c>
    </row>
    <row r="11821" spans="1:6" x14ac:dyDescent="0.2">
      <c r="A11821">
        <v>211.87</v>
      </c>
      <c r="B11821">
        <v>4</v>
      </c>
      <c r="C11821">
        <v>304.91000000000003</v>
      </c>
      <c r="D11821">
        <v>762.73</v>
      </c>
      <c r="E11821">
        <v>8</v>
      </c>
      <c r="F11821">
        <v>170.7</v>
      </c>
    </row>
    <row r="11822" spans="1:6" x14ac:dyDescent="0.2">
      <c r="A11822">
        <v>444.92</v>
      </c>
      <c r="B11822">
        <v>6</v>
      </c>
      <c r="C11822">
        <v>185.53</v>
      </c>
      <c r="D11822">
        <v>21.19</v>
      </c>
      <c r="E11822">
        <v>1</v>
      </c>
      <c r="F11822">
        <v>401.94</v>
      </c>
    </row>
    <row r="11823" spans="1:6" x14ac:dyDescent="0.2">
      <c r="A11823">
        <v>21.19</v>
      </c>
      <c r="B11823">
        <v>1</v>
      </c>
      <c r="C11823">
        <v>271.67</v>
      </c>
      <c r="D11823">
        <v>211.87</v>
      </c>
      <c r="E11823">
        <v>4</v>
      </c>
      <c r="F11823">
        <v>244.07</v>
      </c>
    </row>
    <row r="11824" spans="1:6" x14ac:dyDescent="0.2">
      <c r="A11824">
        <v>63.56</v>
      </c>
      <c r="B11824">
        <v>2</v>
      </c>
      <c r="C11824">
        <v>536.21</v>
      </c>
      <c r="D11824">
        <v>63.56</v>
      </c>
      <c r="E11824">
        <v>2</v>
      </c>
      <c r="F11824">
        <v>337.32</v>
      </c>
    </row>
    <row r="11825" spans="1:6" x14ac:dyDescent="0.2">
      <c r="A11825">
        <v>63.56</v>
      </c>
      <c r="B11825">
        <v>2</v>
      </c>
      <c r="C11825">
        <v>282.11</v>
      </c>
      <c r="D11825">
        <v>211.87</v>
      </c>
      <c r="E11825">
        <v>4</v>
      </c>
      <c r="F11825">
        <v>582.09</v>
      </c>
    </row>
    <row r="11826" spans="1:6" x14ac:dyDescent="0.2">
      <c r="A11826">
        <v>211.87</v>
      </c>
      <c r="B11826">
        <v>4</v>
      </c>
      <c r="C11826">
        <v>210.54</v>
      </c>
      <c r="D11826">
        <v>211.87</v>
      </c>
      <c r="E11826">
        <v>4</v>
      </c>
      <c r="F11826">
        <v>549.70000000000005</v>
      </c>
    </row>
    <row r="11827" spans="1:6" x14ac:dyDescent="0.2">
      <c r="A11827">
        <v>127.12</v>
      </c>
      <c r="B11827">
        <v>3</v>
      </c>
      <c r="C11827">
        <v>466.95</v>
      </c>
      <c r="D11827">
        <v>317.8</v>
      </c>
      <c r="E11827">
        <v>5</v>
      </c>
      <c r="F11827">
        <v>412.46</v>
      </c>
    </row>
    <row r="11828" spans="1:6" x14ac:dyDescent="0.2">
      <c r="A11828">
        <v>317.8</v>
      </c>
      <c r="B11828">
        <v>5</v>
      </c>
      <c r="C11828">
        <v>204.95</v>
      </c>
      <c r="D11828">
        <v>211.87</v>
      </c>
      <c r="E11828">
        <v>4</v>
      </c>
      <c r="F11828">
        <v>276.18</v>
      </c>
    </row>
    <row r="11829" spans="1:6" x14ac:dyDescent="0.2">
      <c r="A11829">
        <v>63.56</v>
      </c>
      <c r="B11829">
        <v>2</v>
      </c>
      <c r="C11829">
        <v>355.2</v>
      </c>
      <c r="D11829">
        <v>127.12</v>
      </c>
      <c r="E11829">
        <v>3</v>
      </c>
      <c r="F11829">
        <v>251.67</v>
      </c>
    </row>
    <row r="11830" spans="1:6" x14ac:dyDescent="0.2">
      <c r="A11830">
        <v>317.8</v>
      </c>
      <c r="B11830">
        <v>5</v>
      </c>
      <c r="C11830">
        <v>462.39</v>
      </c>
      <c r="D11830">
        <v>127.12</v>
      </c>
      <c r="E11830">
        <v>3</v>
      </c>
      <c r="F11830">
        <v>126.21</v>
      </c>
    </row>
    <row r="11831" spans="1:6" x14ac:dyDescent="0.2">
      <c r="A11831">
        <v>444.92</v>
      </c>
      <c r="B11831">
        <v>6</v>
      </c>
      <c r="C11831">
        <v>119.81</v>
      </c>
      <c r="D11831">
        <v>127.12</v>
      </c>
      <c r="E11831">
        <v>3</v>
      </c>
      <c r="F11831">
        <v>461.35</v>
      </c>
    </row>
    <row r="11832" spans="1:6" x14ac:dyDescent="0.2">
      <c r="A11832">
        <v>593.23</v>
      </c>
      <c r="B11832">
        <v>7</v>
      </c>
      <c r="C11832">
        <v>253.74</v>
      </c>
      <c r="D11832">
        <v>211.87</v>
      </c>
      <c r="E11832">
        <v>4</v>
      </c>
      <c r="F11832">
        <v>297.91000000000003</v>
      </c>
    </row>
    <row r="11833" spans="1:6" x14ac:dyDescent="0.2">
      <c r="A11833">
        <v>444.92</v>
      </c>
      <c r="B11833">
        <v>6</v>
      </c>
      <c r="C11833">
        <v>102.54</v>
      </c>
      <c r="D11833">
        <v>63.56</v>
      </c>
      <c r="E11833">
        <v>2</v>
      </c>
      <c r="F11833">
        <v>522.11</v>
      </c>
    </row>
    <row r="11834" spans="1:6" x14ac:dyDescent="0.2">
      <c r="A11834">
        <v>317.8</v>
      </c>
      <c r="B11834">
        <v>5</v>
      </c>
      <c r="C11834">
        <v>315.51</v>
      </c>
      <c r="D11834">
        <v>593.23</v>
      </c>
      <c r="E11834">
        <v>7</v>
      </c>
      <c r="F11834">
        <v>255.74</v>
      </c>
    </row>
    <row r="11835" spans="1:6" x14ac:dyDescent="0.2">
      <c r="A11835">
        <v>444.92</v>
      </c>
      <c r="B11835">
        <v>6</v>
      </c>
      <c r="C11835">
        <v>308.58999999999997</v>
      </c>
      <c r="D11835">
        <v>211.87</v>
      </c>
      <c r="E11835">
        <v>4</v>
      </c>
      <c r="F11835">
        <v>145.03</v>
      </c>
    </row>
    <row r="11836" spans="1:6" x14ac:dyDescent="0.2">
      <c r="A11836">
        <v>127.12</v>
      </c>
      <c r="B11836">
        <v>3</v>
      </c>
      <c r="C11836">
        <v>226.89</v>
      </c>
      <c r="D11836">
        <v>444.92</v>
      </c>
      <c r="E11836">
        <v>6</v>
      </c>
      <c r="F11836">
        <v>157.84</v>
      </c>
    </row>
    <row r="11837" spans="1:6" x14ac:dyDescent="0.2">
      <c r="A11837">
        <v>63.56</v>
      </c>
      <c r="B11837">
        <v>2</v>
      </c>
      <c r="C11837">
        <v>441.36</v>
      </c>
      <c r="D11837">
        <v>593.23</v>
      </c>
      <c r="E11837">
        <v>7</v>
      </c>
      <c r="F11837">
        <v>337.88</v>
      </c>
    </row>
    <row r="11838" spans="1:6" x14ac:dyDescent="0.2">
      <c r="A11838">
        <v>211.87</v>
      </c>
      <c r="B11838">
        <v>4</v>
      </c>
      <c r="C11838">
        <v>484.16</v>
      </c>
      <c r="D11838">
        <v>211.87</v>
      </c>
      <c r="E11838">
        <v>4</v>
      </c>
      <c r="F11838">
        <v>326.66000000000003</v>
      </c>
    </row>
    <row r="11839" spans="1:6" x14ac:dyDescent="0.2">
      <c r="A11839">
        <v>127.12</v>
      </c>
      <c r="B11839">
        <v>3</v>
      </c>
      <c r="C11839">
        <v>329.12</v>
      </c>
      <c r="D11839">
        <v>21.19</v>
      </c>
      <c r="E11839">
        <v>1</v>
      </c>
      <c r="F11839">
        <v>257.38</v>
      </c>
    </row>
    <row r="11840" spans="1:6" x14ac:dyDescent="0.2">
      <c r="A11840">
        <v>211.87</v>
      </c>
      <c r="B11840">
        <v>4</v>
      </c>
      <c r="C11840">
        <v>452.24</v>
      </c>
      <c r="D11840">
        <v>317.8</v>
      </c>
      <c r="E11840">
        <v>5</v>
      </c>
      <c r="F11840">
        <v>356.47</v>
      </c>
    </row>
    <row r="11841" spans="1:6" x14ac:dyDescent="0.2">
      <c r="A11841">
        <v>127.12</v>
      </c>
      <c r="B11841">
        <v>3</v>
      </c>
      <c r="C11841">
        <v>729.57</v>
      </c>
      <c r="D11841">
        <v>127.12</v>
      </c>
      <c r="E11841">
        <v>3</v>
      </c>
      <c r="F11841">
        <v>183.17</v>
      </c>
    </row>
    <row r="11842" spans="1:6" x14ac:dyDescent="0.2">
      <c r="A11842">
        <v>444.92</v>
      </c>
      <c r="B11842">
        <v>6</v>
      </c>
      <c r="C11842">
        <v>317.49</v>
      </c>
      <c r="D11842">
        <v>63.56</v>
      </c>
      <c r="E11842">
        <v>2</v>
      </c>
      <c r="F11842">
        <v>432.95</v>
      </c>
    </row>
    <row r="11843" spans="1:6" x14ac:dyDescent="0.2">
      <c r="A11843">
        <v>127.12</v>
      </c>
      <c r="B11843">
        <v>3</v>
      </c>
      <c r="C11843">
        <v>377.02</v>
      </c>
      <c r="D11843">
        <v>21.19</v>
      </c>
      <c r="E11843">
        <v>1</v>
      </c>
      <c r="F11843">
        <v>337.07</v>
      </c>
    </row>
    <row r="11844" spans="1:6" x14ac:dyDescent="0.2">
      <c r="A11844">
        <v>127.12</v>
      </c>
      <c r="B11844">
        <v>3</v>
      </c>
      <c r="C11844">
        <v>300.01</v>
      </c>
      <c r="D11844">
        <v>211.87</v>
      </c>
      <c r="E11844">
        <v>4</v>
      </c>
      <c r="F11844">
        <v>315.61</v>
      </c>
    </row>
    <row r="11845" spans="1:6" x14ac:dyDescent="0.2">
      <c r="A11845">
        <v>317.8</v>
      </c>
      <c r="B11845">
        <v>5</v>
      </c>
      <c r="C11845">
        <v>608.52</v>
      </c>
      <c r="D11845">
        <v>21.19</v>
      </c>
      <c r="E11845">
        <v>1</v>
      </c>
      <c r="F11845">
        <v>206.05</v>
      </c>
    </row>
    <row r="11846" spans="1:6" x14ac:dyDescent="0.2">
      <c r="A11846">
        <v>63.56</v>
      </c>
      <c r="B11846">
        <v>2</v>
      </c>
      <c r="C11846">
        <v>236.39</v>
      </c>
      <c r="D11846">
        <v>317.8</v>
      </c>
      <c r="E11846">
        <v>5</v>
      </c>
      <c r="F11846">
        <v>514.95000000000005</v>
      </c>
    </row>
    <row r="11847" spans="1:6" x14ac:dyDescent="0.2">
      <c r="A11847">
        <v>127.12</v>
      </c>
      <c r="B11847">
        <v>3</v>
      </c>
      <c r="C11847">
        <v>183.09</v>
      </c>
      <c r="D11847">
        <v>593.23</v>
      </c>
      <c r="E11847">
        <v>7</v>
      </c>
      <c r="F11847">
        <v>308.66000000000003</v>
      </c>
    </row>
    <row r="11848" spans="1:6" x14ac:dyDescent="0.2">
      <c r="A11848">
        <v>953.41</v>
      </c>
      <c r="B11848">
        <v>9</v>
      </c>
      <c r="C11848">
        <v>264.12</v>
      </c>
      <c r="D11848">
        <v>21.19</v>
      </c>
      <c r="E11848">
        <v>1</v>
      </c>
      <c r="F11848">
        <v>349.01</v>
      </c>
    </row>
    <row r="11849" spans="1:6" x14ac:dyDescent="0.2">
      <c r="A11849">
        <v>0</v>
      </c>
      <c r="B11849">
        <v>0</v>
      </c>
      <c r="C11849">
        <v>163.44</v>
      </c>
      <c r="D11849">
        <v>317.8</v>
      </c>
      <c r="E11849">
        <v>5</v>
      </c>
      <c r="F11849">
        <v>377.94</v>
      </c>
    </row>
    <row r="11850" spans="1:6" x14ac:dyDescent="0.2">
      <c r="A11850">
        <v>127.12</v>
      </c>
      <c r="B11850">
        <v>3</v>
      </c>
      <c r="C11850">
        <v>424.56</v>
      </c>
      <c r="D11850">
        <v>63.56</v>
      </c>
      <c r="E11850">
        <v>2</v>
      </c>
      <c r="F11850">
        <v>236.67</v>
      </c>
    </row>
    <row r="11851" spans="1:6" x14ac:dyDescent="0.2">
      <c r="A11851">
        <v>21.19</v>
      </c>
      <c r="B11851">
        <v>1</v>
      </c>
      <c r="C11851">
        <v>403.02</v>
      </c>
      <c r="D11851">
        <v>317.8</v>
      </c>
      <c r="E11851">
        <v>5</v>
      </c>
      <c r="F11851">
        <v>216.98</v>
      </c>
    </row>
    <row r="11852" spans="1:6" x14ac:dyDescent="0.2">
      <c r="A11852">
        <v>211.87</v>
      </c>
      <c r="B11852">
        <v>4</v>
      </c>
      <c r="C11852">
        <v>208.09</v>
      </c>
      <c r="D11852">
        <v>211.87</v>
      </c>
      <c r="E11852">
        <v>4</v>
      </c>
      <c r="F11852">
        <v>214.9</v>
      </c>
    </row>
    <row r="11853" spans="1:6" x14ac:dyDescent="0.2">
      <c r="A11853">
        <v>63.56</v>
      </c>
      <c r="B11853">
        <v>2</v>
      </c>
      <c r="C11853">
        <v>308.08</v>
      </c>
      <c r="D11853">
        <v>21.19</v>
      </c>
      <c r="E11853">
        <v>1</v>
      </c>
      <c r="F11853">
        <v>199.2</v>
      </c>
    </row>
    <row r="11854" spans="1:6" x14ac:dyDescent="0.2">
      <c r="A11854">
        <v>1165.28</v>
      </c>
      <c r="B11854">
        <v>10</v>
      </c>
      <c r="C11854">
        <v>449.11</v>
      </c>
      <c r="D11854">
        <v>317.8</v>
      </c>
      <c r="E11854">
        <v>5</v>
      </c>
      <c r="F11854">
        <v>290.93</v>
      </c>
    </row>
    <row r="11855" spans="1:6" x14ac:dyDescent="0.2">
      <c r="A11855">
        <v>211.87</v>
      </c>
      <c r="B11855">
        <v>4</v>
      </c>
      <c r="C11855">
        <v>156.58000000000001</v>
      </c>
      <c r="D11855">
        <v>444.92</v>
      </c>
      <c r="E11855">
        <v>6</v>
      </c>
      <c r="F11855">
        <v>165.3</v>
      </c>
    </row>
    <row r="11856" spans="1:6" x14ac:dyDescent="0.2">
      <c r="A11856">
        <v>317.8</v>
      </c>
      <c r="B11856">
        <v>5</v>
      </c>
      <c r="C11856">
        <v>425.94</v>
      </c>
      <c r="D11856">
        <v>21.19</v>
      </c>
      <c r="E11856">
        <v>1</v>
      </c>
      <c r="F11856">
        <v>218.85</v>
      </c>
    </row>
    <row r="11857" spans="1:6" x14ac:dyDescent="0.2">
      <c r="A11857">
        <v>444.92</v>
      </c>
      <c r="B11857">
        <v>6</v>
      </c>
      <c r="C11857">
        <v>504.97</v>
      </c>
      <c r="D11857">
        <v>21.19</v>
      </c>
      <c r="E11857">
        <v>1</v>
      </c>
      <c r="F11857">
        <v>629.97</v>
      </c>
    </row>
    <row r="11858" spans="1:6" x14ac:dyDescent="0.2">
      <c r="A11858">
        <v>444.92</v>
      </c>
      <c r="B11858">
        <v>6</v>
      </c>
      <c r="C11858">
        <v>364.47</v>
      </c>
      <c r="D11858">
        <v>211.87</v>
      </c>
      <c r="E11858">
        <v>4</v>
      </c>
      <c r="F11858">
        <v>438.23</v>
      </c>
    </row>
    <row r="11859" spans="1:6" x14ac:dyDescent="0.2">
      <c r="A11859">
        <v>127.12</v>
      </c>
      <c r="B11859">
        <v>3</v>
      </c>
      <c r="C11859">
        <v>195.45</v>
      </c>
      <c r="D11859">
        <v>127.12</v>
      </c>
      <c r="E11859">
        <v>3</v>
      </c>
      <c r="F11859">
        <v>103.75</v>
      </c>
    </row>
    <row r="11860" spans="1:6" x14ac:dyDescent="0.2">
      <c r="A11860">
        <v>63.56</v>
      </c>
      <c r="B11860">
        <v>2</v>
      </c>
      <c r="C11860">
        <v>240.55</v>
      </c>
      <c r="D11860">
        <v>211.87</v>
      </c>
      <c r="E11860">
        <v>4</v>
      </c>
      <c r="F11860">
        <v>486.75</v>
      </c>
    </row>
    <row r="11861" spans="1:6" x14ac:dyDescent="0.2">
      <c r="A11861">
        <v>211.87</v>
      </c>
      <c r="B11861">
        <v>4</v>
      </c>
      <c r="C11861">
        <v>684.87</v>
      </c>
      <c r="D11861">
        <v>127.12</v>
      </c>
      <c r="E11861">
        <v>3</v>
      </c>
      <c r="F11861">
        <v>258.51</v>
      </c>
    </row>
    <row r="11862" spans="1:6" x14ac:dyDescent="0.2">
      <c r="A11862">
        <v>211.87</v>
      </c>
      <c r="B11862">
        <v>4</v>
      </c>
      <c r="C11862">
        <v>397.81</v>
      </c>
      <c r="D11862">
        <v>211.87</v>
      </c>
      <c r="E11862">
        <v>4</v>
      </c>
      <c r="F11862">
        <v>237.69</v>
      </c>
    </row>
    <row r="11863" spans="1:6" x14ac:dyDescent="0.2">
      <c r="A11863">
        <v>211.87</v>
      </c>
      <c r="B11863">
        <v>4</v>
      </c>
      <c r="C11863">
        <v>376.86</v>
      </c>
      <c r="D11863">
        <v>127.12</v>
      </c>
      <c r="E11863">
        <v>3</v>
      </c>
      <c r="F11863">
        <v>278.42</v>
      </c>
    </row>
    <row r="11864" spans="1:6" x14ac:dyDescent="0.2">
      <c r="A11864">
        <v>317.8</v>
      </c>
      <c r="B11864">
        <v>5</v>
      </c>
      <c r="C11864">
        <v>412.67</v>
      </c>
      <c r="D11864">
        <v>444.92</v>
      </c>
      <c r="E11864">
        <v>6</v>
      </c>
      <c r="F11864">
        <v>379.17</v>
      </c>
    </row>
    <row r="11865" spans="1:6" x14ac:dyDescent="0.2">
      <c r="A11865">
        <v>0</v>
      </c>
      <c r="B11865">
        <v>0</v>
      </c>
      <c r="C11865">
        <v>348.99</v>
      </c>
      <c r="D11865">
        <v>127.12</v>
      </c>
      <c r="E11865">
        <v>3</v>
      </c>
      <c r="F11865">
        <v>261.97000000000003</v>
      </c>
    </row>
    <row r="11866" spans="1:6" x14ac:dyDescent="0.2">
      <c r="A11866">
        <v>127.12</v>
      </c>
      <c r="B11866">
        <v>3</v>
      </c>
      <c r="C11866">
        <v>280.93</v>
      </c>
      <c r="D11866">
        <v>127.12</v>
      </c>
      <c r="E11866">
        <v>3</v>
      </c>
      <c r="F11866">
        <v>509.8</v>
      </c>
    </row>
    <row r="11867" spans="1:6" x14ac:dyDescent="0.2">
      <c r="A11867">
        <v>63.56</v>
      </c>
      <c r="B11867">
        <v>2</v>
      </c>
      <c r="C11867">
        <v>263.87</v>
      </c>
      <c r="D11867">
        <v>63.56</v>
      </c>
      <c r="E11867">
        <v>2</v>
      </c>
      <c r="F11867">
        <v>500.78</v>
      </c>
    </row>
    <row r="11868" spans="1:6" x14ac:dyDescent="0.2">
      <c r="A11868">
        <v>317.8</v>
      </c>
      <c r="B11868">
        <v>5</v>
      </c>
      <c r="C11868">
        <v>211.27</v>
      </c>
      <c r="D11868">
        <v>317.8</v>
      </c>
      <c r="E11868">
        <v>5</v>
      </c>
      <c r="F11868">
        <v>317.88</v>
      </c>
    </row>
    <row r="11869" spans="1:6" x14ac:dyDescent="0.2">
      <c r="A11869">
        <v>317.8</v>
      </c>
      <c r="B11869">
        <v>5</v>
      </c>
      <c r="C11869">
        <v>366.4</v>
      </c>
      <c r="D11869">
        <v>21.19</v>
      </c>
      <c r="E11869">
        <v>1</v>
      </c>
      <c r="F11869">
        <v>361.7</v>
      </c>
    </row>
    <row r="11870" spans="1:6" x14ac:dyDescent="0.2">
      <c r="A11870">
        <v>63.56</v>
      </c>
      <c r="B11870">
        <v>2</v>
      </c>
      <c r="C11870">
        <v>330.69</v>
      </c>
      <c r="D11870">
        <v>317.8</v>
      </c>
      <c r="E11870">
        <v>5</v>
      </c>
      <c r="F11870">
        <v>329.64</v>
      </c>
    </row>
    <row r="11871" spans="1:6" x14ac:dyDescent="0.2">
      <c r="A11871">
        <v>1928</v>
      </c>
      <c r="B11871">
        <v>13</v>
      </c>
      <c r="C11871">
        <v>235.15</v>
      </c>
      <c r="D11871">
        <v>211.87</v>
      </c>
      <c r="E11871">
        <v>4</v>
      </c>
      <c r="F11871">
        <v>541.84</v>
      </c>
    </row>
    <row r="11872" spans="1:6" x14ac:dyDescent="0.2">
      <c r="A11872">
        <v>762.73</v>
      </c>
      <c r="B11872">
        <v>8</v>
      </c>
      <c r="C11872">
        <v>713.7</v>
      </c>
      <c r="D11872">
        <v>317.8</v>
      </c>
      <c r="E11872">
        <v>5</v>
      </c>
      <c r="F11872">
        <v>170.88</v>
      </c>
    </row>
    <row r="11873" spans="1:6" x14ac:dyDescent="0.2">
      <c r="A11873">
        <v>211.87</v>
      </c>
      <c r="B11873">
        <v>4</v>
      </c>
      <c r="C11873">
        <v>622</v>
      </c>
      <c r="D11873">
        <v>21.19</v>
      </c>
      <c r="E11873">
        <v>1</v>
      </c>
      <c r="F11873">
        <v>104.56</v>
      </c>
    </row>
    <row r="11874" spans="1:6" x14ac:dyDescent="0.2">
      <c r="A11874">
        <v>444.92</v>
      </c>
      <c r="B11874">
        <v>6</v>
      </c>
      <c r="C11874">
        <v>386.49</v>
      </c>
      <c r="D11874">
        <v>127.12</v>
      </c>
      <c r="E11874">
        <v>3</v>
      </c>
      <c r="F11874">
        <v>230.17</v>
      </c>
    </row>
    <row r="11875" spans="1:6" x14ac:dyDescent="0.2">
      <c r="A11875">
        <v>444.92</v>
      </c>
      <c r="B11875">
        <v>6</v>
      </c>
      <c r="C11875">
        <v>283.24</v>
      </c>
      <c r="D11875">
        <v>762.73</v>
      </c>
      <c r="E11875">
        <v>8</v>
      </c>
      <c r="F11875">
        <v>299.29000000000002</v>
      </c>
    </row>
    <row r="11876" spans="1:6" x14ac:dyDescent="0.2">
      <c r="A11876">
        <v>63.56</v>
      </c>
      <c r="B11876">
        <v>2</v>
      </c>
      <c r="C11876">
        <v>539.59</v>
      </c>
      <c r="D11876">
        <v>593.23</v>
      </c>
      <c r="E11876">
        <v>7</v>
      </c>
      <c r="F11876">
        <v>405.44</v>
      </c>
    </row>
    <row r="11877" spans="1:6" x14ac:dyDescent="0.2">
      <c r="A11877">
        <v>317.8</v>
      </c>
      <c r="B11877">
        <v>5</v>
      </c>
      <c r="C11877">
        <v>379.3</v>
      </c>
      <c r="D11877">
        <v>63.56</v>
      </c>
      <c r="E11877">
        <v>2</v>
      </c>
      <c r="F11877">
        <v>221.56</v>
      </c>
    </row>
    <row r="11878" spans="1:6" x14ac:dyDescent="0.2">
      <c r="A11878">
        <v>127.12</v>
      </c>
      <c r="B11878">
        <v>3</v>
      </c>
      <c r="C11878">
        <v>285.42</v>
      </c>
      <c r="D11878">
        <v>21.19</v>
      </c>
      <c r="E11878">
        <v>1</v>
      </c>
      <c r="F11878">
        <v>458.37</v>
      </c>
    </row>
    <row r="11879" spans="1:6" x14ac:dyDescent="0.2">
      <c r="A11879">
        <v>211.87</v>
      </c>
      <c r="B11879">
        <v>4</v>
      </c>
      <c r="C11879">
        <v>128.49</v>
      </c>
      <c r="D11879">
        <v>21.19</v>
      </c>
      <c r="E11879">
        <v>1</v>
      </c>
      <c r="F11879">
        <v>103.91</v>
      </c>
    </row>
    <row r="11880" spans="1:6" x14ac:dyDescent="0.2">
      <c r="A11880">
        <v>127.12</v>
      </c>
      <c r="B11880">
        <v>3</v>
      </c>
      <c r="C11880">
        <v>221.17</v>
      </c>
      <c r="D11880">
        <v>21.19</v>
      </c>
      <c r="E11880">
        <v>1</v>
      </c>
      <c r="F11880">
        <v>497</v>
      </c>
    </row>
    <row r="11881" spans="1:6" x14ac:dyDescent="0.2">
      <c r="A11881">
        <v>444.92</v>
      </c>
      <c r="B11881">
        <v>6</v>
      </c>
      <c r="C11881">
        <v>547.37</v>
      </c>
      <c r="D11881">
        <v>211.87</v>
      </c>
      <c r="E11881">
        <v>4</v>
      </c>
      <c r="F11881">
        <v>524.22</v>
      </c>
    </row>
    <row r="11882" spans="1:6" x14ac:dyDescent="0.2">
      <c r="A11882">
        <v>953.41</v>
      </c>
      <c r="B11882">
        <v>9</v>
      </c>
      <c r="C11882">
        <v>301.97000000000003</v>
      </c>
      <c r="D11882">
        <v>21.19</v>
      </c>
      <c r="E11882">
        <v>1</v>
      </c>
      <c r="F11882">
        <v>382.03</v>
      </c>
    </row>
    <row r="11883" spans="1:6" x14ac:dyDescent="0.2">
      <c r="A11883">
        <v>953.41</v>
      </c>
      <c r="B11883">
        <v>9</v>
      </c>
      <c r="C11883">
        <v>98.44</v>
      </c>
      <c r="D11883">
        <v>63.56</v>
      </c>
      <c r="E11883">
        <v>2</v>
      </c>
      <c r="F11883">
        <v>344.84</v>
      </c>
    </row>
    <row r="11884" spans="1:6" x14ac:dyDescent="0.2">
      <c r="A11884">
        <v>593.23</v>
      </c>
      <c r="B11884">
        <v>7</v>
      </c>
      <c r="C11884">
        <v>95.13</v>
      </c>
      <c r="D11884">
        <v>21.19</v>
      </c>
      <c r="E11884">
        <v>1</v>
      </c>
      <c r="F11884">
        <v>544.30999999999995</v>
      </c>
    </row>
    <row r="11885" spans="1:6" x14ac:dyDescent="0.2">
      <c r="A11885">
        <v>317.8</v>
      </c>
      <c r="B11885">
        <v>5</v>
      </c>
      <c r="C11885">
        <v>211.9</v>
      </c>
      <c r="D11885">
        <v>317.8</v>
      </c>
      <c r="E11885">
        <v>5</v>
      </c>
      <c r="F11885">
        <v>299.56</v>
      </c>
    </row>
    <row r="11886" spans="1:6" x14ac:dyDescent="0.2">
      <c r="A11886">
        <v>317.8</v>
      </c>
      <c r="B11886">
        <v>5</v>
      </c>
      <c r="C11886">
        <v>163.85</v>
      </c>
      <c r="D11886">
        <v>127.12</v>
      </c>
      <c r="E11886">
        <v>3</v>
      </c>
      <c r="F11886">
        <v>346.67</v>
      </c>
    </row>
    <row r="11887" spans="1:6" x14ac:dyDescent="0.2">
      <c r="A11887">
        <v>953.41</v>
      </c>
      <c r="B11887">
        <v>9</v>
      </c>
      <c r="C11887">
        <v>178.08</v>
      </c>
      <c r="D11887">
        <v>317.8</v>
      </c>
      <c r="E11887">
        <v>5</v>
      </c>
      <c r="F11887">
        <v>344.83</v>
      </c>
    </row>
    <row r="11888" spans="1:6" x14ac:dyDescent="0.2">
      <c r="A11888">
        <v>211.87</v>
      </c>
      <c r="B11888">
        <v>4</v>
      </c>
      <c r="C11888">
        <v>193.14</v>
      </c>
      <c r="D11888">
        <v>63.56</v>
      </c>
      <c r="E11888">
        <v>2</v>
      </c>
      <c r="F11888">
        <v>312.33999999999997</v>
      </c>
    </row>
    <row r="11889" spans="1:6" x14ac:dyDescent="0.2">
      <c r="A11889">
        <v>63.56</v>
      </c>
      <c r="B11889">
        <v>2</v>
      </c>
      <c r="C11889">
        <v>214.13</v>
      </c>
      <c r="D11889">
        <v>63.56</v>
      </c>
      <c r="E11889">
        <v>2</v>
      </c>
      <c r="F11889">
        <v>219.77</v>
      </c>
    </row>
    <row r="11890" spans="1:6" x14ac:dyDescent="0.2">
      <c r="A11890">
        <v>21.19</v>
      </c>
      <c r="B11890">
        <v>1</v>
      </c>
      <c r="C11890">
        <v>459.41</v>
      </c>
      <c r="D11890">
        <v>211.87</v>
      </c>
      <c r="E11890">
        <v>4</v>
      </c>
      <c r="F11890">
        <v>272.02</v>
      </c>
    </row>
    <row r="11891" spans="1:6" x14ac:dyDescent="0.2">
      <c r="A11891">
        <v>127.12</v>
      </c>
      <c r="B11891">
        <v>3</v>
      </c>
      <c r="C11891">
        <v>214.17</v>
      </c>
      <c r="D11891">
        <v>953.41</v>
      </c>
      <c r="E11891">
        <v>9</v>
      </c>
      <c r="F11891">
        <v>312.52</v>
      </c>
    </row>
    <row r="11892" spans="1:6" x14ac:dyDescent="0.2">
      <c r="A11892">
        <v>127.12</v>
      </c>
      <c r="B11892">
        <v>3</v>
      </c>
      <c r="C11892">
        <v>230.47</v>
      </c>
      <c r="D11892">
        <v>63.56</v>
      </c>
      <c r="E11892">
        <v>2</v>
      </c>
      <c r="F11892">
        <v>231.24</v>
      </c>
    </row>
    <row r="11893" spans="1:6" x14ac:dyDescent="0.2">
      <c r="A11893">
        <v>444.92</v>
      </c>
      <c r="B11893">
        <v>6</v>
      </c>
      <c r="C11893">
        <v>359.01</v>
      </c>
      <c r="D11893">
        <v>63.56</v>
      </c>
      <c r="E11893">
        <v>2</v>
      </c>
      <c r="F11893">
        <v>273.43</v>
      </c>
    </row>
    <row r="11894" spans="1:6" x14ac:dyDescent="0.2">
      <c r="A11894">
        <v>63.56</v>
      </c>
      <c r="B11894">
        <v>2</v>
      </c>
      <c r="C11894">
        <v>166.36</v>
      </c>
      <c r="D11894">
        <v>127.12</v>
      </c>
      <c r="E11894">
        <v>3</v>
      </c>
      <c r="F11894">
        <v>351.64</v>
      </c>
    </row>
    <row r="11895" spans="1:6" x14ac:dyDescent="0.2">
      <c r="A11895">
        <v>593.23</v>
      </c>
      <c r="B11895">
        <v>7</v>
      </c>
      <c r="C11895">
        <v>330.35</v>
      </c>
      <c r="D11895">
        <v>444.92</v>
      </c>
      <c r="E11895">
        <v>6</v>
      </c>
      <c r="F11895">
        <v>549.38</v>
      </c>
    </row>
    <row r="11896" spans="1:6" x14ac:dyDescent="0.2">
      <c r="A11896">
        <v>317.8</v>
      </c>
      <c r="B11896">
        <v>5</v>
      </c>
      <c r="C11896">
        <v>228.41</v>
      </c>
      <c r="D11896">
        <v>317.8</v>
      </c>
      <c r="E11896">
        <v>5</v>
      </c>
      <c r="F11896">
        <v>417.07</v>
      </c>
    </row>
    <row r="11897" spans="1:6" x14ac:dyDescent="0.2">
      <c r="A11897">
        <v>1165.28</v>
      </c>
      <c r="B11897">
        <v>10</v>
      </c>
      <c r="C11897">
        <v>165.94</v>
      </c>
      <c r="D11897">
        <v>444.92</v>
      </c>
      <c r="E11897">
        <v>6</v>
      </c>
      <c r="F11897">
        <v>201.78</v>
      </c>
    </row>
    <row r="11898" spans="1:6" x14ac:dyDescent="0.2">
      <c r="A11898">
        <v>127.12</v>
      </c>
      <c r="B11898">
        <v>3</v>
      </c>
      <c r="C11898">
        <v>247.53</v>
      </c>
      <c r="D11898">
        <v>0</v>
      </c>
      <c r="E11898">
        <v>0</v>
      </c>
      <c r="F11898">
        <v>227.01</v>
      </c>
    </row>
    <row r="11899" spans="1:6" x14ac:dyDescent="0.2">
      <c r="A11899">
        <v>317.8</v>
      </c>
      <c r="B11899">
        <v>5</v>
      </c>
      <c r="C11899">
        <v>323.72000000000003</v>
      </c>
      <c r="D11899">
        <v>317.8</v>
      </c>
      <c r="E11899">
        <v>5</v>
      </c>
      <c r="F11899">
        <v>276.35000000000002</v>
      </c>
    </row>
    <row r="11900" spans="1:6" x14ac:dyDescent="0.2">
      <c r="A11900">
        <v>317.8</v>
      </c>
      <c r="B11900">
        <v>5</v>
      </c>
      <c r="C11900">
        <v>253.5</v>
      </c>
      <c r="D11900">
        <v>21.19</v>
      </c>
      <c r="E11900">
        <v>1</v>
      </c>
      <c r="F11900">
        <v>373.91</v>
      </c>
    </row>
    <row r="11901" spans="1:6" x14ac:dyDescent="0.2">
      <c r="A11901">
        <v>127.12</v>
      </c>
      <c r="B11901">
        <v>3</v>
      </c>
      <c r="C11901">
        <v>213.1</v>
      </c>
      <c r="D11901">
        <v>127.12</v>
      </c>
      <c r="E11901">
        <v>3</v>
      </c>
      <c r="F11901">
        <v>399.38</v>
      </c>
    </row>
    <row r="11902" spans="1:6" x14ac:dyDescent="0.2">
      <c r="A11902">
        <v>593.23</v>
      </c>
      <c r="B11902">
        <v>7</v>
      </c>
      <c r="C11902">
        <v>391.73</v>
      </c>
      <c r="D11902">
        <v>63.56</v>
      </c>
      <c r="E11902">
        <v>2</v>
      </c>
      <c r="F11902">
        <v>314.68</v>
      </c>
    </row>
    <row r="11903" spans="1:6" x14ac:dyDescent="0.2">
      <c r="A11903">
        <v>317.8</v>
      </c>
      <c r="B11903">
        <v>5</v>
      </c>
      <c r="C11903">
        <v>295.52999999999997</v>
      </c>
      <c r="D11903">
        <v>63.56</v>
      </c>
      <c r="E11903">
        <v>2</v>
      </c>
      <c r="F11903">
        <v>175.01</v>
      </c>
    </row>
    <row r="11904" spans="1:6" x14ac:dyDescent="0.2">
      <c r="A11904">
        <v>444.92</v>
      </c>
      <c r="B11904">
        <v>6</v>
      </c>
      <c r="C11904">
        <v>491.12</v>
      </c>
      <c r="D11904">
        <v>127.12</v>
      </c>
      <c r="E11904">
        <v>3</v>
      </c>
      <c r="F11904">
        <v>393.72</v>
      </c>
    </row>
    <row r="11905" spans="1:6" x14ac:dyDescent="0.2">
      <c r="A11905">
        <v>63.56</v>
      </c>
      <c r="B11905">
        <v>2</v>
      </c>
      <c r="C11905">
        <v>577.96</v>
      </c>
      <c r="D11905">
        <v>317.8</v>
      </c>
      <c r="E11905">
        <v>5</v>
      </c>
      <c r="F11905">
        <v>348.08</v>
      </c>
    </row>
    <row r="11906" spans="1:6" x14ac:dyDescent="0.2">
      <c r="A11906">
        <v>63.56</v>
      </c>
      <c r="B11906">
        <v>2</v>
      </c>
      <c r="C11906">
        <v>328.68</v>
      </c>
      <c r="D11906">
        <v>211.87</v>
      </c>
      <c r="E11906">
        <v>4</v>
      </c>
      <c r="F11906">
        <v>419.2</v>
      </c>
    </row>
    <row r="11907" spans="1:6" x14ac:dyDescent="0.2">
      <c r="A11907">
        <v>593.23</v>
      </c>
      <c r="B11907">
        <v>7</v>
      </c>
      <c r="C11907">
        <v>363.19</v>
      </c>
      <c r="D11907">
        <v>593.23</v>
      </c>
      <c r="E11907">
        <v>7</v>
      </c>
      <c r="F11907">
        <v>489.31</v>
      </c>
    </row>
    <row r="11908" spans="1:6" x14ac:dyDescent="0.2">
      <c r="A11908">
        <v>953.41</v>
      </c>
      <c r="B11908">
        <v>9</v>
      </c>
      <c r="C11908">
        <v>404.14</v>
      </c>
      <c r="D11908">
        <v>317.8</v>
      </c>
      <c r="E11908">
        <v>5</v>
      </c>
      <c r="F11908">
        <v>494.5</v>
      </c>
    </row>
    <row r="11909" spans="1:6" x14ac:dyDescent="0.2">
      <c r="A11909">
        <v>21.19</v>
      </c>
      <c r="B11909">
        <v>1</v>
      </c>
      <c r="C11909">
        <v>420.13</v>
      </c>
      <c r="D11909">
        <v>593.23</v>
      </c>
      <c r="E11909">
        <v>7</v>
      </c>
      <c r="F11909">
        <v>242.63</v>
      </c>
    </row>
    <row r="11910" spans="1:6" x14ac:dyDescent="0.2">
      <c r="A11910">
        <v>63.56</v>
      </c>
      <c r="B11910">
        <v>2</v>
      </c>
      <c r="C11910">
        <v>338.66</v>
      </c>
      <c r="D11910">
        <v>211.87</v>
      </c>
      <c r="E11910">
        <v>4</v>
      </c>
      <c r="F11910">
        <v>154.61000000000001</v>
      </c>
    </row>
    <row r="11911" spans="1:6" x14ac:dyDescent="0.2">
      <c r="A11911">
        <v>317.8</v>
      </c>
      <c r="B11911">
        <v>5</v>
      </c>
      <c r="C11911">
        <v>208.82</v>
      </c>
      <c r="D11911">
        <v>63.56</v>
      </c>
      <c r="E11911">
        <v>2</v>
      </c>
      <c r="F11911">
        <v>433.42</v>
      </c>
    </row>
    <row r="11912" spans="1:6" x14ac:dyDescent="0.2">
      <c r="A11912">
        <v>63.56</v>
      </c>
      <c r="B11912">
        <v>2</v>
      </c>
      <c r="C11912">
        <v>153.54</v>
      </c>
      <c r="D11912">
        <v>762.73</v>
      </c>
      <c r="E11912">
        <v>8</v>
      </c>
      <c r="F11912">
        <v>226.11</v>
      </c>
    </row>
    <row r="11913" spans="1:6" x14ac:dyDescent="0.2">
      <c r="A11913">
        <v>317.8</v>
      </c>
      <c r="B11913">
        <v>5</v>
      </c>
      <c r="C11913">
        <v>563.27</v>
      </c>
      <c r="D11913">
        <v>21.19</v>
      </c>
      <c r="E11913">
        <v>1</v>
      </c>
      <c r="F11913">
        <v>248.49</v>
      </c>
    </row>
    <row r="11914" spans="1:6" x14ac:dyDescent="0.2">
      <c r="A11914">
        <v>444.92</v>
      </c>
      <c r="B11914">
        <v>6</v>
      </c>
      <c r="C11914">
        <v>300.81</v>
      </c>
      <c r="D11914">
        <v>127.12</v>
      </c>
      <c r="E11914">
        <v>3</v>
      </c>
      <c r="F11914">
        <v>302.25</v>
      </c>
    </row>
    <row r="11915" spans="1:6" x14ac:dyDescent="0.2">
      <c r="A11915">
        <v>2224.62</v>
      </c>
      <c r="B11915">
        <v>14</v>
      </c>
      <c r="C11915">
        <v>195.19</v>
      </c>
      <c r="D11915">
        <v>21.19</v>
      </c>
      <c r="E11915">
        <v>1</v>
      </c>
      <c r="F11915">
        <v>222.48</v>
      </c>
    </row>
    <row r="11916" spans="1:6" x14ac:dyDescent="0.2">
      <c r="A11916">
        <v>21.19</v>
      </c>
      <c r="B11916">
        <v>1</v>
      </c>
      <c r="C11916">
        <v>378.45</v>
      </c>
      <c r="D11916">
        <v>211.87</v>
      </c>
      <c r="E11916">
        <v>4</v>
      </c>
      <c r="F11916">
        <v>177.43</v>
      </c>
    </row>
    <row r="11917" spans="1:6" x14ac:dyDescent="0.2">
      <c r="A11917">
        <v>21.19</v>
      </c>
      <c r="B11917">
        <v>1</v>
      </c>
      <c r="C11917">
        <v>569.47</v>
      </c>
      <c r="D11917">
        <v>211.87</v>
      </c>
      <c r="E11917">
        <v>4</v>
      </c>
      <c r="F11917">
        <v>287.39999999999998</v>
      </c>
    </row>
    <row r="11918" spans="1:6" x14ac:dyDescent="0.2">
      <c r="A11918">
        <v>21.19</v>
      </c>
      <c r="B11918">
        <v>1</v>
      </c>
      <c r="C11918">
        <v>277.02</v>
      </c>
      <c r="D11918">
        <v>211.87</v>
      </c>
      <c r="E11918">
        <v>4</v>
      </c>
      <c r="F11918">
        <v>563.72</v>
      </c>
    </row>
    <row r="11919" spans="1:6" x14ac:dyDescent="0.2">
      <c r="A11919">
        <v>444.92</v>
      </c>
      <c r="B11919">
        <v>6</v>
      </c>
      <c r="C11919">
        <v>572.89</v>
      </c>
      <c r="D11919">
        <v>211.87</v>
      </c>
      <c r="E11919">
        <v>4</v>
      </c>
      <c r="F11919">
        <v>182.93</v>
      </c>
    </row>
    <row r="11920" spans="1:6" x14ac:dyDescent="0.2">
      <c r="A11920">
        <v>211.87</v>
      </c>
      <c r="B11920">
        <v>4</v>
      </c>
      <c r="C11920">
        <v>241.58</v>
      </c>
      <c r="D11920">
        <v>211.87</v>
      </c>
      <c r="E11920">
        <v>4</v>
      </c>
      <c r="F11920">
        <v>321.16000000000003</v>
      </c>
    </row>
    <row r="11921" spans="1:6" x14ac:dyDescent="0.2">
      <c r="A11921">
        <v>593.23</v>
      </c>
      <c r="B11921">
        <v>7</v>
      </c>
      <c r="C11921">
        <v>141.41999999999999</v>
      </c>
      <c r="D11921">
        <v>21.19</v>
      </c>
      <c r="E11921">
        <v>1</v>
      </c>
      <c r="F11921">
        <v>559.42999999999995</v>
      </c>
    </row>
    <row r="11922" spans="1:6" x14ac:dyDescent="0.2">
      <c r="A11922">
        <v>762.73</v>
      </c>
      <c r="B11922">
        <v>8</v>
      </c>
      <c r="C11922">
        <v>259.14999999999998</v>
      </c>
      <c r="D11922">
        <v>211.87</v>
      </c>
      <c r="E11922">
        <v>4</v>
      </c>
      <c r="F11922">
        <v>155.25</v>
      </c>
    </row>
    <row r="11923" spans="1:6" x14ac:dyDescent="0.2">
      <c r="A11923">
        <v>63.56</v>
      </c>
      <c r="B11923">
        <v>2</v>
      </c>
      <c r="C11923">
        <v>253.1</v>
      </c>
      <c r="D11923">
        <v>127.12</v>
      </c>
      <c r="E11923">
        <v>3</v>
      </c>
      <c r="F11923">
        <v>349.07</v>
      </c>
    </row>
    <row r="11924" spans="1:6" x14ac:dyDescent="0.2">
      <c r="A11924">
        <v>127.12</v>
      </c>
      <c r="B11924">
        <v>3</v>
      </c>
      <c r="C11924">
        <v>240.39</v>
      </c>
      <c r="D11924">
        <v>762.73</v>
      </c>
      <c r="E11924">
        <v>8</v>
      </c>
      <c r="F11924">
        <v>181.45</v>
      </c>
    </row>
    <row r="11925" spans="1:6" x14ac:dyDescent="0.2">
      <c r="A11925">
        <v>1165.28</v>
      </c>
      <c r="B11925">
        <v>10</v>
      </c>
      <c r="C11925">
        <v>275.45</v>
      </c>
      <c r="D11925">
        <v>127.12</v>
      </c>
      <c r="E11925">
        <v>3</v>
      </c>
      <c r="F11925">
        <v>449.81</v>
      </c>
    </row>
    <row r="11926" spans="1:6" x14ac:dyDescent="0.2">
      <c r="A11926">
        <v>127.12</v>
      </c>
      <c r="B11926">
        <v>3</v>
      </c>
      <c r="C11926">
        <v>349.32</v>
      </c>
      <c r="D11926">
        <v>211.87</v>
      </c>
      <c r="E11926">
        <v>4</v>
      </c>
      <c r="F11926">
        <v>501.94</v>
      </c>
    </row>
    <row r="11927" spans="1:6" x14ac:dyDescent="0.2">
      <c r="A11927">
        <v>444.92</v>
      </c>
      <c r="B11927">
        <v>6</v>
      </c>
      <c r="C11927">
        <v>337.24</v>
      </c>
      <c r="D11927">
        <v>0</v>
      </c>
      <c r="E11927">
        <v>0</v>
      </c>
      <c r="F11927">
        <v>176.02</v>
      </c>
    </row>
    <row r="11928" spans="1:6" x14ac:dyDescent="0.2">
      <c r="A11928">
        <v>211.87</v>
      </c>
      <c r="B11928">
        <v>4</v>
      </c>
      <c r="C11928">
        <v>492.27</v>
      </c>
      <c r="D11928">
        <v>444.92</v>
      </c>
      <c r="E11928">
        <v>6</v>
      </c>
      <c r="F11928">
        <v>420.31</v>
      </c>
    </row>
    <row r="11929" spans="1:6" x14ac:dyDescent="0.2">
      <c r="A11929">
        <v>211.87</v>
      </c>
      <c r="B11929">
        <v>4</v>
      </c>
      <c r="C11929">
        <v>485.31</v>
      </c>
      <c r="D11929">
        <v>317.8</v>
      </c>
      <c r="E11929">
        <v>5</v>
      </c>
      <c r="F11929">
        <v>419.81</v>
      </c>
    </row>
    <row r="11930" spans="1:6" x14ac:dyDescent="0.2">
      <c r="A11930">
        <v>211.87</v>
      </c>
      <c r="B11930">
        <v>4</v>
      </c>
      <c r="C11930">
        <v>421.38</v>
      </c>
      <c r="D11930">
        <v>593.23</v>
      </c>
      <c r="E11930">
        <v>7</v>
      </c>
      <c r="F11930">
        <v>164.02</v>
      </c>
    </row>
    <row r="11931" spans="1:6" x14ac:dyDescent="0.2">
      <c r="A11931">
        <v>21.19</v>
      </c>
      <c r="B11931">
        <v>1</v>
      </c>
      <c r="C11931">
        <v>211.23</v>
      </c>
      <c r="D11931">
        <v>127.12</v>
      </c>
      <c r="E11931">
        <v>3</v>
      </c>
      <c r="F11931">
        <v>225.16</v>
      </c>
    </row>
    <row r="11932" spans="1:6" x14ac:dyDescent="0.2">
      <c r="A11932">
        <v>593.23</v>
      </c>
      <c r="B11932">
        <v>7</v>
      </c>
      <c r="C11932">
        <v>353.13</v>
      </c>
      <c r="D11932">
        <v>317.8</v>
      </c>
      <c r="E11932">
        <v>5</v>
      </c>
      <c r="F11932">
        <v>427.69</v>
      </c>
    </row>
    <row r="11933" spans="1:6" x14ac:dyDescent="0.2">
      <c r="A11933">
        <v>127.12</v>
      </c>
      <c r="B11933">
        <v>3</v>
      </c>
      <c r="C11933">
        <v>528.77</v>
      </c>
      <c r="D11933">
        <v>317.8</v>
      </c>
      <c r="E11933">
        <v>5</v>
      </c>
      <c r="F11933">
        <v>281.24</v>
      </c>
    </row>
    <row r="11934" spans="1:6" x14ac:dyDescent="0.2">
      <c r="A11934">
        <v>317.8</v>
      </c>
      <c r="B11934">
        <v>5</v>
      </c>
      <c r="C11934">
        <v>173.5</v>
      </c>
      <c r="D11934">
        <v>593.23</v>
      </c>
      <c r="E11934">
        <v>7</v>
      </c>
      <c r="F11934">
        <v>237.33</v>
      </c>
    </row>
    <row r="11935" spans="1:6" x14ac:dyDescent="0.2">
      <c r="A11935">
        <v>63.56</v>
      </c>
      <c r="B11935">
        <v>2</v>
      </c>
      <c r="C11935">
        <v>282.3</v>
      </c>
      <c r="D11935">
        <v>127.12</v>
      </c>
      <c r="E11935">
        <v>3</v>
      </c>
      <c r="F11935">
        <v>160.05000000000001</v>
      </c>
    </row>
    <row r="11936" spans="1:6" x14ac:dyDescent="0.2">
      <c r="A11936">
        <v>317.8</v>
      </c>
      <c r="B11936">
        <v>5</v>
      </c>
      <c r="C11936">
        <v>382.81</v>
      </c>
      <c r="D11936">
        <v>762.73</v>
      </c>
      <c r="E11936">
        <v>8</v>
      </c>
      <c r="F11936">
        <v>314.2</v>
      </c>
    </row>
    <row r="11937" spans="1:6" x14ac:dyDescent="0.2">
      <c r="A11937">
        <v>317.8</v>
      </c>
      <c r="B11937">
        <v>5</v>
      </c>
      <c r="C11937">
        <v>448.8</v>
      </c>
      <c r="D11937">
        <v>127.12</v>
      </c>
      <c r="E11937">
        <v>3</v>
      </c>
      <c r="F11937">
        <v>257.99</v>
      </c>
    </row>
    <row r="11938" spans="1:6" x14ac:dyDescent="0.2">
      <c r="A11938">
        <v>317.8</v>
      </c>
      <c r="B11938">
        <v>5</v>
      </c>
      <c r="C11938">
        <v>365.65</v>
      </c>
      <c r="D11938">
        <v>211.87</v>
      </c>
      <c r="E11938">
        <v>4</v>
      </c>
      <c r="F11938">
        <v>340.87</v>
      </c>
    </row>
    <row r="11939" spans="1:6" x14ac:dyDescent="0.2">
      <c r="A11939">
        <v>444.92</v>
      </c>
      <c r="B11939">
        <v>6</v>
      </c>
      <c r="C11939">
        <v>555.62</v>
      </c>
      <c r="D11939">
        <v>63.56</v>
      </c>
      <c r="E11939">
        <v>2</v>
      </c>
      <c r="F11939">
        <v>368.42</v>
      </c>
    </row>
    <row r="11940" spans="1:6" x14ac:dyDescent="0.2">
      <c r="A11940">
        <v>127.12</v>
      </c>
      <c r="B11940">
        <v>3</v>
      </c>
      <c r="C11940">
        <v>305.58999999999997</v>
      </c>
      <c r="D11940">
        <v>211.87</v>
      </c>
      <c r="E11940">
        <v>4</v>
      </c>
      <c r="F11940">
        <v>442.69</v>
      </c>
    </row>
    <row r="11941" spans="1:6" x14ac:dyDescent="0.2">
      <c r="A11941">
        <v>211.87</v>
      </c>
      <c r="B11941">
        <v>4</v>
      </c>
      <c r="C11941">
        <v>390.55</v>
      </c>
      <c r="D11941">
        <v>593.23</v>
      </c>
      <c r="E11941">
        <v>7</v>
      </c>
      <c r="F11941">
        <v>248.75</v>
      </c>
    </row>
    <row r="11942" spans="1:6" x14ac:dyDescent="0.2">
      <c r="A11942">
        <v>63.56</v>
      </c>
      <c r="B11942">
        <v>2</v>
      </c>
      <c r="C11942">
        <v>301.20999999999998</v>
      </c>
      <c r="D11942">
        <v>444.92</v>
      </c>
      <c r="E11942">
        <v>6</v>
      </c>
      <c r="F11942">
        <v>236.52</v>
      </c>
    </row>
    <row r="11943" spans="1:6" x14ac:dyDescent="0.2">
      <c r="A11943">
        <v>444.92</v>
      </c>
      <c r="B11943">
        <v>6</v>
      </c>
      <c r="C11943">
        <v>535.79</v>
      </c>
      <c r="D11943">
        <v>63.56</v>
      </c>
      <c r="E11943">
        <v>2</v>
      </c>
      <c r="F11943">
        <v>383.82</v>
      </c>
    </row>
    <row r="11944" spans="1:6" x14ac:dyDescent="0.2">
      <c r="A11944">
        <v>444.92</v>
      </c>
      <c r="B11944">
        <v>6</v>
      </c>
      <c r="C11944">
        <v>137.59</v>
      </c>
      <c r="D11944">
        <v>63.56</v>
      </c>
      <c r="E11944">
        <v>2</v>
      </c>
      <c r="F11944">
        <v>200.59</v>
      </c>
    </row>
    <row r="11945" spans="1:6" x14ac:dyDescent="0.2">
      <c r="A11945">
        <v>593.23</v>
      </c>
      <c r="B11945">
        <v>7</v>
      </c>
      <c r="C11945">
        <v>272.33</v>
      </c>
      <c r="D11945">
        <v>127.12</v>
      </c>
      <c r="E11945">
        <v>3</v>
      </c>
      <c r="F11945">
        <v>204.94</v>
      </c>
    </row>
    <row r="11946" spans="1:6" x14ac:dyDescent="0.2">
      <c r="A11946">
        <v>317.8</v>
      </c>
      <c r="B11946">
        <v>5</v>
      </c>
      <c r="C11946">
        <v>121.4</v>
      </c>
      <c r="D11946">
        <v>317.8</v>
      </c>
      <c r="E11946">
        <v>5</v>
      </c>
      <c r="F11946">
        <v>203.73</v>
      </c>
    </row>
    <row r="11947" spans="1:6" x14ac:dyDescent="0.2">
      <c r="A11947">
        <v>211.87</v>
      </c>
      <c r="B11947">
        <v>4</v>
      </c>
      <c r="C11947">
        <v>335.01</v>
      </c>
      <c r="D11947">
        <v>127.12</v>
      </c>
      <c r="E11947">
        <v>3</v>
      </c>
      <c r="F11947">
        <v>583.61</v>
      </c>
    </row>
    <row r="11948" spans="1:6" x14ac:dyDescent="0.2">
      <c r="A11948">
        <v>444.92</v>
      </c>
      <c r="B11948">
        <v>6</v>
      </c>
      <c r="C11948">
        <v>322.42</v>
      </c>
      <c r="D11948">
        <v>63.56</v>
      </c>
      <c r="E11948">
        <v>2</v>
      </c>
      <c r="F11948">
        <v>368.23</v>
      </c>
    </row>
    <row r="11949" spans="1:6" x14ac:dyDescent="0.2">
      <c r="A11949">
        <v>127.12</v>
      </c>
      <c r="B11949">
        <v>3</v>
      </c>
      <c r="C11949">
        <v>339.13</v>
      </c>
      <c r="D11949">
        <v>127.12</v>
      </c>
      <c r="E11949">
        <v>3</v>
      </c>
      <c r="F11949">
        <v>370.35</v>
      </c>
    </row>
    <row r="11950" spans="1:6" x14ac:dyDescent="0.2">
      <c r="A11950">
        <v>211.87</v>
      </c>
      <c r="B11950">
        <v>4</v>
      </c>
      <c r="C11950">
        <v>425.1</v>
      </c>
      <c r="D11950">
        <v>593.23</v>
      </c>
      <c r="E11950">
        <v>7</v>
      </c>
      <c r="F11950">
        <v>366.24</v>
      </c>
    </row>
    <row r="11951" spans="1:6" x14ac:dyDescent="0.2">
      <c r="A11951">
        <v>444.92</v>
      </c>
      <c r="B11951">
        <v>6</v>
      </c>
      <c r="C11951">
        <v>366.79</v>
      </c>
      <c r="D11951">
        <v>317.8</v>
      </c>
      <c r="E11951">
        <v>5</v>
      </c>
      <c r="F11951">
        <v>173.2</v>
      </c>
    </row>
    <row r="11952" spans="1:6" x14ac:dyDescent="0.2">
      <c r="A11952">
        <v>63.56</v>
      </c>
      <c r="B11952">
        <v>2</v>
      </c>
      <c r="C11952">
        <v>311.05</v>
      </c>
      <c r="D11952">
        <v>127.12</v>
      </c>
      <c r="E11952">
        <v>3</v>
      </c>
      <c r="F11952">
        <v>230.75</v>
      </c>
    </row>
    <row r="11953" spans="1:6" x14ac:dyDescent="0.2">
      <c r="A11953">
        <v>127.12</v>
      </c>
      <c r="B11953">
        <v>3</v>
      </c>
      <c r="C11953">
        <v>366.56</v>
      </c>
      <c r="D11953">
        <v>21.19</v>
      </c>
      <c r="E11953">
        <v>1</v>
      </c>
      <c r="F11953">
        <v>345.6</v>
      </c>
    </row>
    <row r="11954" spans="1:6" x14ac:dyDescent="0.2">
      <c r="A11954">
        <v>63.56</v>
      </c>
      <c r="B11954">
        <v>2</v>
      </c>
      <c r="C11954">
        <v>217.73</v>
      </c>
      <c r="D11954">
        <v>317.8</v>
      </c>
      <c r="E11954">
        <v>5</v>
      </c>
      <c r="F11954">
        <v>245.03</v>
      </c>
    </row>
    <row r="11955" spans="1:6" x14ac:dyDescent="0.2">
      <c r="A11955">
        <v>21.19</v>
      </c>
      <c r="B11955">
        <v>1</v>
      </c>
      <c r="C11955">
        <v>391.64</v>
      </c>
      <c r="D11955">
        <v>211.87</v>
      </c>
      <c r="E11955">
        <v>4</v>
      </c>
      <c r="F11955">
        <v>392.75</v>
      </c>
    </row>
    <row r="11956" spans="1:6" x14ac:dyDescent="0.2">
      <c r="A11956">
        <v>21.19</v>
      </c>
      <c r="B11956">
        <v>1</v>
      </c>
      <c r="C11956">
        <v>225.31</v>
      </c>
      <c r="D11956">
        <v>21.19</v>
      </c>
      <c r="E11956">
        <v>1</v>
      </c>
      <c r="F11956">
        <v>466.93</v>
      </c>
    </row>
    <row r="11957" spans="1:6" x14ac:dyDescent="0.2">
      <c r="A11957">
        <v>211.87</v>
      </c>
      <c r="B11957">
        <v>4</v>
      </c>
      <c r="C11957">
        <v>286.99</v>
      </c>
      <c r="D11957">
        <v>317.8</v>
      </c>
      <c r="E11957">
        <v>5</v>
      </c>
      <c r="F11957">
        <v>213.13</v>
      </c>
    </row>
    <row r="11958" spans="1:6" x14ac:dyDescent="0.2">
      <c r="A11958">
        <v>21.19</v>
      </c>
      <c r="B11958">
        <v>1</v>
      </c>
      <c r="C11958">
        <v>272.10000000000002</v>
      </c>
      <c r="D11958">
        <v>211.87</v>
      </c>
      <c r="E11958">
        <v>4</v>
      </c>
      <c r="F11958">
        <v>138.16</v>
      </c>
    </row>
    <row r="11959" spans="1:6" x14ac:dyDescent="0.2">
      <c r="A11959">
        <v>444.92</v>
      </c>
      <c r="B11959">
        <v>6</v>
      </c>
      <c r="C11959">
        <v>197.85</v>
      </c>
      <c r="D11959">
        <v>211.87</v>
      </c>
      <c r="E11959">
        <v>4</v>
      </c>
      <c r="F11959">
        <v>424.38</v>
      </c>
    </row>
    <row r="11960" spans="1:6" x14ac:dyDescent="0.2">
      <c r="A11960">
        <v>21.19</v>
      </c>
      <c r="B11960">
        <v>1</v>
      </c>
      <c r="C11960">
        <v>193.06</v>
      </c>
      <c r="D11960">
        <v>63.56</v>
      </c>
      <c r="E11960">
        <v>2</v>
      </c>
      <c r="F11960">
        <v>471.59</v>
      </c>
    </row>
    <row r="11961" spans="1:6" x14ac:dyDescent="0.2">
      <c r="A11961">
        <v>762.73</v>
      </c>
      <c r="B11961">
        <v>8</v>
      </c>
      <c r="C11961">
        <v>258.8</v>
      </c>
      <c r="D11961">
        <v>593.23</v>
      </c>
      <c r="E11961">
        <v>7</v>
      </c>
      <c r="F11961">
        <v>171.43</v>
      </c>
    </row>
    <row r="11962" spans="1:6" x14ac:dyDescent="0.2">
      <c r="A11962">
        <v>127.12</v>
      </c>
      <c r="B11962">
        <v>3</v>
      </c>
      <c r="C11962">
        <v>461.67</v>
      </c>
      <c r="D11962">
        <v>317.8</v>
      </c>
      <c r="E11962">
        <v>5</v>
      </c>
      <c r="F11962">
        <v>231.33</v>
      </c>
    </row>
    <row r="11963" spans="1:6" x14ac:dyDescent="0.2">
      <c r="A11963">
        <v>63.56</v>
      </c>
      <c r="B11963">
        <v>2</v>
      </c>
      <c r="C11963">
        <v>432.78</v>
      </c>
      <c r="D11963">
        <v>211.87</v>
      </c>
      <c r="E11963">
        <v>4</v>
      </c>
      <c r="F11963">
        <v>456.61</v>
      </c>
    </row>
    <row r="11964" spans="1:6" x14ac:dyDescent="0.2">
      <c r="A11964">
        <v>127.12</v>
      </c>
      <c r="B11964">
        <v>3</v>
      </c>
      <c r="C11964">
        <v>209.19</v>
      </c>
      <c r="D11964">
        <v>127.12</v>
      </c>
      <c r="E11964">
        <v>3</v>
      </c>
      <c r="F11964">
        <v>282.66000000000003</v>
      </c>
    </row>
    <row r="11965" spans="1:6" x14ac:dyDescent="0.2">
      <c r="A11965">
        <v>444.92</v>
      </c>
      <c r="B11965">
        <v>6</v>
      </c>
      <c r="C11965">
        <v>371.32</v>
      </c>
      <c r="D11965">
        <v>211.87</v>
      </c>
      <c r="E11965">
        <v>4</v>
      </c>
      <c r="F11965">
        <v>301.23</v>
      </c>
    </row>
    <row r="11966" spans="1:6" x14ac:dyDescent="0.2">
      <c r="A11966">
        <v>211.87</v>
      </c>
      <c r="B11966">
        <v>4</v>
      </c>
      <c r="C11966">
        <v>369.87</v>
      </c>
      <c r="D11966">
        <v>211.87</v>
      </c>
      <c r="E11966">
        <v>4</v>
      </c>
      <c r="F11966">
        <v>371.01</v>
      </c>
    </row>
    <row r="11967" spans="1:6" x14ac:dyDescent="0.2">
      <c r="A11967">
        <v>444.92</v>
      </c>
      <c r="B11967">
        <v>6</v>
      </c>
      <c r="C11967">
        <v>399.57</v>
      </c>
      <c r="D11967">
        <v>444.92</v>
      </c>
      <c r="E11967">
        <v>6</v>
      </c>
      <c r="F11967">
        <v>147.66999999999999</v>
      </c>
    </row>
    <row r="11968" spans="1:6" x14ac:dyDescent="0.2">
      <c r="A11968">
        <v>127.12</v>
      </c>
      <c r="B11968">
        <v>3</v>
      </c>
      <c r="C11968">
        <v>203.62</v>
      </c>
      <c r="D11968">
        <v>127.12</v>
      </c>
      <c r="E11968">
        <v>3</v>
      </c>
      <c r="F11968">
        <v>237.95</v>
      </c>
    </row>
    <row r="11969" spans="1:6" x14ac:dyDescent="0.2">
      <c r="A11969">
        <v>63.56</v>
      </c>
      <c r="B11969">
        <v>2</v>
      </c>
      <c r="C11969">
        <v>123.56</v>
      </c>
      <c r="D11969">
        <v>211.87</v>
      </c>
      <c r="E11969">
        <v>4</v>
      </c>
      <c r="F11969">
        <v>172.75</v>
      </c>
    </row>
    <row r="11970" spans="1:6" x14ac:dyDescent="0.2">
      <c r="A11970">
        <v>127.12</v>
      </c>
      <c r="B11970">
        <v>3</v>
      </c>
      <c r="C11970">
        <v>312.24</v>
      </c>
      <c r="D11970">
        <v>127.12</v>
      </c>
      <c r="E11970">
        <v>3</v>
      </c>
      <c r="F11970">
        <v>364.07</v>
      </c>
    </row>
    <row r="11971" spans="1:6" x14ac:dyDescent="0.2">
      <c r="A11971">
        <v>444.92</v>
      </c>
      <c r="B11971">
        <v>6</v>
      </c>
      <c r="C11971">
        <v>491.53</v>
      </c>
      <c r="D11971">
        <v>127.12</v>
      </c>
      <c r="E11971">
        <v>3</v>
      </c>
      <c r="F11971">
        <v>310.64999999999998</v>
      </c>
    </row>
    <row r="11972" spans="1:6" x14ac:dyDescent="0.2">
      <c r="A11972">
        <v>317.8</v>
      </c>
      <c r="B11972">
        <v>5</v>
      </c>
      <c r="C11972">
        <v>343.66</v>
      </c>
      <c r="D11972">
        <v>21.19</v>
      </c>
      <c r="E11972">
        <v>1</v>
      </c>
      <c r="F11972">
        <v>260.7</v>
      </c>
    </row>
    <row r="11973" spans="1:6" x14ac:dyDescent="0.2">
      <c r="A11973">
        <v>127.12</v>
      </c>
      <c r="B11973">
        <v>3</v>
      </c>
      <c r="C11973">
        <v>613.82000000000005</v>
      </c>
      <c r="D11973">
        <v>593.23</v>
      </c>
      <c r="E11973">
        <v>7</v>
      </c>
      <c r="F11973">
        <v>276.45</v>
      </c>
    </row>
    <row r="11974" spans="1:6" x14ac:dyDescent="0.2">
      <c r="A11974">
        <v>317.8</v>
      </c>
      <c r="B11974">
        <v>5</v>
      </c>
      <c r="C11974">
        <v>193.04</v>
      </c>
      <c r="D11974">
        <v>317.8</v>
      </c>
      <c r="E11974">
        <v>5</v>
      </c>
      <c r="F11974">
        <v>312.94</v>
      </c>
    </row>
    <row r="11975" spans="1:6" x14ac:dyDescent="0.2">
      <c r="A11975">
        <v>317.8</v>
      </c>
      <c r="B11975">
        <v>5</v>
      </c>
      <c r="C11975">
        <v>144.79</v>
      </c>
      <c r="D11975">
        <v>21.19</v>
      </c>
      <c r="E11975">
        <v>1</v>
      </c>
      <c r="F11975">
        <v>433.96</v>
      </c>
    </row>
    <row r="11976" spans="1:6" x14ac:dyDescent="0.2">
      <c r="A11976">
        <v>593.23</v>
      </c>
      <c r="B11976">
        <v>7</v>
      </c>
      <c r="C11976">
        <v>101.51</v>
      </c>
      <c r="D11976">
        <v>444.92</v>
      </c>
      <c r="E11976">
        <v>6</v>
      </c>
      <c r="F11976">
        <v>340.68</v>
      </c>
    </row>
    <row r="11977" spans="1:6" x14ac:dyDescent="0.2">
      <c r="A11977">
        <v>211.87</v>
      </c>
      <c r="B11977">
        <v>4</v>
      </c>
      <c r="C11977">
        <v>287.60000000000002</v>
      </c>
      <c r="D11977">
        <v>211.87</v>
      </c>
      <c r="E11977">
        <v>4</v>
      </c>
      <c r="F11977">
        <v>237.34</v>
      </c>
    </row>
    <row r="11978" spans="1:6" x14ac:dyDescent="0.2">
      <c r="A11978">
        <v>21.19</v>
      </c>
      <c r="B11978">
        <v>1</v>
      </c>
      <c r="C11978">
        <v>419.82</v>
      </c>
      <c r="D11978">
        <v>21.19</v>
      </c>
      <c r="E11978">
        <v>1</v>
      </c>
      <c r="F11978">
        <v>71.59</v>
      </c>
    </row>
    <row r="11979" spans="1:6" x14ac:dyDescent="0.2">
      <c r="A11979">
        <v>211.87</v>
      </c>
      <c r="B11979">
        <v>4</v>
      </c>
      <c r="C11979">
        <v>318.18</v>
      </c>
      <c r="D11979">
        <v>317.8</v>
      </c>
      <c r="E11979">
        <v>5</v>
      </c>
      <c r="F11979">
        <v>300.06</v>
      </c>
    </row>
    <row r="11980" spans="1:6" x14ac:dyDescent="0.2">
      <c r="A11980">
        <v>63.56</v>
      </c>
      <c r="B11980">
        <v>2</v>
      </c>
      <c r="C11980">
        <v>206.93</v>
      </c>
      <c r="D11980">
        <v>127.12</v>
      </c>
      <c r="E11980">
        <v>3</v>
      </c>
      <c r="F11980">
        <v>243.44</v>
      </c>
    </row>
    <row r="11981" spans="1:6" x14ac:dyDescent="0.2">
      <c r="A11981">
        <v>127.12</v>
      </c>
      <c r="B11981">
        <v>3</v>
      </c>
      <c r="C11981">
        <v>348.74</v>
      </c>
      <c r="D11981">
        <v>63.56</v>
      </c>
      <c r="E11981">
        <v>2</v>
      </c>
      <c r="F11981">
        <v>436.67</v>
      </c>
    </row>
    <row r="11982" spans="1:6" x14ac:dyDescent="0.2">
      <c r="A11982">
        <v>21.19</v>
      </c>
      <c r="B11982">
        <v>1</v>
      </c>
      <c r="C11982">
        <v>473.69</v>
      </c>
      <c r="D11982">
        <v>21.19</v>
      </c>
      <c r="E11982">
        <v>1</v>
      </c>
      <c r="F11982">
        <v>294.31</v>
      </c>
    </row>
    <row r="11983" spans="1:6" x14ac:dyDescent="0.2">
      <c r="A11983">
        <v>211.87</v>
      </c>
      <c r="B11983">
        <v>4</v>
      </c>
      <c r="C11983">
        <v>437.09</v>
      </c>
      <c r="D11983">
        <v>444.92</v>
      </c>
      <c r="E11983">
        <v>6</v>
      </c>
      <c r="F11983">
        <v>357.11</v>
      </c>
    </row>
    <row r="11984" spans="1:6" x14ac:dyDescent="0.2">
      <c r="A11984">
        <v>593.23</v>
      </c>
      <c r="B11984">
        <v>7</v>
      </c>
      <c r="C11984">
        <v>108.18</v>
      </c>
      <c r="D11984">
        <v>127.12</v>
      </c>
      <c r="E11984">
        <v>3</v>
      </c>
      <c r="F11984">
        <v>207.11</v>
      </c>
    </row>
    <row r="11985" spans="1:6" x14ac:dyDescent="0.2">
      <c r="A11985">
        <v>317.8</v>
      </c>
      <c r="B11985">
        <v>5</v>
      </c>
      <c r="C11985">
        <v>250.17</v>
      </c>
      <c r="D11985">
        <v>317.8</v>
      </c>
      <c r="E11985">
        <v>5</v>
      </c>
      <c r="F11985">
        <v>232.58</v>
      </c>
    </row>
    <row r="11986" spans="1:6" x14ac:dyDescent="0.2">
      <c r="A11986">
        <v>127.12</v>
      </c>
      <c r="B11986">
        <v>3</v>
      </c>
      <c r="C11986">
        <v>272.95</v>
      </c>
      <c r="D11986">
        <v>444.92</v>
      </c>
      <c r="E11986">
        <v>6</v>
      </c>
      <c r="F11986">
        <v>423.94</v>
      </c>
    </row>
    <row r="11987" spans="1:6" x14ac:dyDescent="0.2">
      <c r="A11987">
        <v>127.12</v>
      </c>
      <c r="B11987">
        <v>3</v>
      </c>
      <c r="C11987">
        <v>502.92</v>
      </c>
      <c r="D11987">
        <v>317.8</v>
      </c>
      <c r="E11987">
        <v>5</v>
      </c>
      <c r="F11987">
        <v>459.09</v>
      </c>
    </row>
    <row r="11988" spans="1:6" x14ac:dyDescent="0.2">
      <c r="A11988">
        <v>444.92</v>
      </c>
      <c r="B11988">
        <v>6</v>
      </c>
      <c r="C11988">
        <v>318.89999999999998</v>
      </c>
      <c r="D11988">
        <v>127.12</v>
      </c>
      <c r="E11988">
        <v>3</v>
      </c>
      <c r="F11988">
        <v>325.57</v>
      </c>
    </row>
    <row r="11989" spans="1:6" x14ac:dyDescent="0.2">
      <c r="A11989">
        <v>211.87</v>
      </c>
      <c r="B11989">
        <v>4</v>
      </c>
      <c r="C11989">
        <v>421.92</v>
      </c>
      <c r="D11989">
        <v>444.92</v>
      </c>
      <c r="E11989">
        <v>6</v>
      </c>
      <c r="F11989">
        <v>188.85</v>
      </c>
    </row>
    <row r="11990" spans="1:6" x14ac:dyDescent="0.2">
      <c r="A11990">
        <v>593.23</v>
      </c>
      <c r="B11990">
        <v>7</v>
      </c>
      <c r="C11990">
        <v>507.33</v>
      </c>
      <c r="D11990">
        <v>63.56</v>
      </c>
      <c r="E11990">
        <v>2</v>
      </c>
      <c r="F11990">
        <v>340.15</v>
      </c>
    </row>
    <row r="11991" spans="1:6" x14ac:dyDescent="0.2">
      <c r="A11991">
        <v>211.87</v>
      </c>
      <c r="B11991">
        <v>4</v>
      </c>
      <c r="C11991">
        <v>101.04</v>
      </c>
      <c r="D11991">
        <v>317.8</v>
      </c>
      <c r="E11991">
        <v>5</v>
      </c>
      <c r="F11991">
        <v>424.04</v>
      </c>
    </row>
    <row r="11992" spans="1:6" x14ac:dyDescent="0.2">
      <c r="A11992">
        <v>593.23</v>
      </c>
      <c r="B11992">
        <v>7</v>
      </c>
      <c r="C11992">
        <v>228.71</v>
      </c>
      <c r="D11992">
        <v>317.8</v>
      </c>
      <c r="E11992">
        <v>5</v>
      </c>
      <c r="F11992">
        <v>189.78</v>
      </c>
    </row>
    <row r="11993" spans="1:6" x14ac:dyDescent="0.2">
      <c r="A11993">
        <v>444.92</v>
      </c>
      <c r="B11993">
        <v>6</v>
      </c>
      <c r="C11993">
        <v>585.99</v>
      </c>
      <c r="D11993">
        <v>21.19</v>
      </c>
      <c r="E11993">
        <v>1</v>
      </c>
      <c r="F11993">
        <v>283.18</v>
      </c>
    </row>
    <row r="11994" spans="1:6" x14ac:dyDescent="0.2">
      <c r="A11994">
        <v>127.12</v>
      </c>
      <c r="B11994">
        <v>3</v>
      </c>
      <c r="C11994">
        <v>263.88</v>
      </c>
      <c r="D11994">
        <v>317.8</v>
      </c>
      <c r="E11994">
        <v>5</v>
      </c>
      <c r="F11994">
        <v>250.73</v>
      </c>
    </row>
    <row r="11995" spans="1:6" x14ac:dyDescent="0.2">
      <c r="A11995">
        <v>127.12</v>
      </c>
      <c r="B11995">
        <v>3</v>
      </c>
      <c r="C11995">
        <v>522.54999999999995</v>
      </c>
      <c r="D11995">
        <v>211.87</v>
      </c>
      <c r="E11995">
        <v>4</v>
      </c>
      <c r="F11995">
        <v>103.03</v>
      </c>
    </row>
    <row r="11996" spans="1:6" x14ac:dyDescent="0.2">
      <c r="A11996">
        <v>317.8</v>
      </c>
      <c r="B11996">
        <v>5</v>
      </c>
      <c r="C11996">
        <v>526.89</v>
      </c>
      <c r="D11996">
        <v>21.19</v>
      </c>
      <c r="E11996">
        <v>1</v>
      </c>
      <c r="F11996">
        <v>464.07</v>
      </c>
    </row>
    <row r="11997" spans="1:6" x14ac:dyDescent="0.2">
      <c r="A11997">
        <v>63.56</v>
      </c>
      <c r="B11997">
        <v>2</v>
      </c>
      <c r="C11997">
        <v>339.02</v>
      </c>
      <c r="D11997">
        <v>317.8</v>
      </c>
      <c r="E11997">
        <v>5</v>
      </c>
      <c r="F11997">
        <v>411.2</v>
      </c>
    </row>
    <row r="11998" spans="1:6" x14ac:dyDescent="0.2">
      <c r="A11998">
        <v>593.23</v>
      </c>
      <c r="B11998">
        <v>7</v>
      </c>
      <c r="C11998">
        <v>293.37</v>
      </c>
      <c r="D11998">
        <v>63.56</v>
      </c>
      <c r="E11998">
        <v>2</v>
      </c>
      <c r="F11998">
        <v>392.97</v>
      </c>
    </row>
    <row r="11999" spans="1:6" x14ac:dyDescent="0.2">
      <c r="A11999">
        <v>127.12</v>
      </c>
      <c r="B11999">
        <v>3</v>
      </c>
      <c r="C11999">
        <v>111.9</v>
      </c>
      <c r="D11999">
        <v>444.92</v>
      </c>
      <c r="E11999">
        <v>6</v>
      </c>
      <c r="F11999">
        <v>430.28</v>
      </c>
    </row>
    <row r="12000" spans="1:6" x14ac:dyDescent="0.2">
      <c r="A12000">
        <v>953.41</v>
      </c>
      <c r="B12000">
        <v>9</v>
      </c>
      <c r="C12000">
        <v>307.88</v>
      </c>
      <c r="D12000">
        <v>127.12</v>
      </c>
      <c r="E12000">
        <v>3</v>
      </c>
      <c r="F12000">
        <v>290</v>
      </c>
    </row>
    <row r="12001" spans="1:3" x14ac:dyDescent="0.2">
      <c r="A12001">
        <v>211.87</v>
      </c>
      <c r="B12001">
        <v>4</v>
      </c>
      <c r="C12001">
        <v>524.23</v>
      </c>
    </row>
    <row r="12002" spans="1:3" x14ac:dyDescent="0.2">
      <c r="A12002">
        <v>317.8</v>
      </c>
      <c r="B12002">
        <v>5</v>
      </c>
      <c r="C12002">
        <v>250.89</v>
      </c>
    </row>
    <row r="12003" spans="1:3" x14ac:dyDescent="0.2">
      <c r="A12003">
        <v>63.56</v>
      </c>
      <c r="B12003">
        <v>2</v>
      </c>
      <c r="C12003">
        <v>254.61</v>
      </c>
    </row>
    <row r="12004" spans="1:3" x14ac:dyDescent="0.2">
      <c r="A12004">
        <v>211.87</v>
      </c>
      <c r="B12004">
        <v>4</v>
      </c>
      <c r="C12004">
        <v>497.6</v>
      </c>
    </row>
    <row r="12005" spans="1:3" x14ac:dyDescent="0.2">
      <c r="A12005">
        <v>317.8</v>
      </c>
      <c r="B12005">
        <v>5</v>
      </c>
      <c r="C12005">
        <v>452.83</v>
      </c>
    </row>
    <row r="12006" spans="1:3" x14ac:dyDescent="0.2">
      <c r="A12006">
        <v>127.12</v>
      </c>
      <c r="B12006">
        <v>3</v>
      </c>
      <c r="C12006">
        <v>290.89</v>
      </c>
    </row>
    <row r="12007" spans="1:3" x14ac:dyDescent="0.2">
      <c r="A12007">
        <v>444.92</v>
      </c>
      <c r="B12007">
        <v>6</v>
      </c>
      <c r="C12007">
        <v>329.79</v>
      </c>
    </row>
    <row r="12008" spans="1:3" x14ac:dyDescent="0.2">
      <c r="A12008">
        <v>444.92</v>
      </c>
      <c r="B12008">
        <v>6</v>
      </c>
      <c r="C12008">
        <v>387.51</v>
      </c>
    </row>
    <row r="12009" spans="1:3" x14ac:dyDescent="0.2">
      <c r="A12009">
        <v>127.12</v>
      </c>
      <c r="B12009">
        <v>3</v>
      </c>
      <c r="C12009">
        <v>238.52</v>
      </c>
    </row>
    <row r="12010" spans="1:3" x14ac:dyDescent="0.2">
      <c r="A12010">
        <v>593.23</v>
      </c>
      <c r="B12010">
        <v>7</v>
      </c>
      <c r="C12010">
        <v>263.69</v>
      </c>
    </row>
    <row r="12011" spans="1:3" x14ac:dyDescent="0.2">
      <c r="A12011">
        <v>211.87</v>
      </c>
      <c r="B12011">
        <v>4</v>
      </c>
      <c r="C12011">
        <v>191.07</v>
      </c>
    </row>
    <row r="12012" spans="1:3" x14ac:dyDescent="0.2">
      <c r="A12012">
        <v>211.87</v>
      </c>
      <c r="B12012">
        <v>4</v>
      </c>
      <c r="C12012">
        <v>190.59</v>
      </c>
    </row>
    <row r="12013" spans="1:3" x14ac:dyDescent="0.2">
      <c r="A12013">
        <v>444.92</v>
      </c>
      <c r="B12013">
        <v>6</v>
      </c>
      <c r="C12013">
        <v>215.62</v>
      </c>
    </row>
    <row r="12014" spans="1:3" x14ac:dyDescent="0.2">
      <c r="A12014">
        <v>21.19</v>
      </c>
      <c r="B12014">
        <v>1</v>
      </c>
      <c r="C12014">
        <v>637.53</v>
      </c>
    </row>
    <row r="12015" spans="1:3" x14ac:dyDescent="0.2">
      <c r="A12015">
        <v>127.12</v>
      </c>
      <c r="B12015">
        <v>3</v>
      </c>
      <c r="C12015">
        <v>173.56</v>
      </c>
    </row>
    <row r="12016" spans="1:3" x14ac:dyDescent="0.2">
      <c r="A12016">
        <v>317.8</v>
      </c>
      <c r="B12016">
        <v>5</v>
      </c>
      <c r="C12016">
        <v>387.83</v>
      </c>
    </row>
    <row r="12017" spans="1:3" x14ac:dyDescent="0.2">
      <c r="A12017">
        <v>21.19</v>
      </c>
      <c r="B12017">
        <v>1</v>
      </c>
      <c r="C12017">
        <v>352.09</v>
      </c>
    </row>
    <row r="12018" spans="1:3" x14ac:dyDescent="0.2">
      <c r="A12018">
        <v>317.8</v>
      </c>
      <c r="B12018">
        <v>5</v>
      </c>
      <c r="C12018">
        <v>275.06</v>
      </c>
    </row>
    <row r="12019" spans="1:3" x14ac:dyDescent="0.2">
      <c r="A12019">
        <v>211.87</v>
      </c>
      <c r="B12019">
        <v>4</v>
      </c>
      <c r="C12019">
        <v>153.78</v>
      </c>
    </row>
    <row r="12020" spans="1:3" x14ac:dyDescent="0.2">
      <c r="A12020">
        <v>762.73</v>
      </c>
      <c r="B12020">
        <v>8</v>
      </c>
      <c r="C12020">
        <v>363.35</v>
      </c>
    </row>
    <row r="12021" spans="1:3" x14ac:dyDescent="0.2">
      <c r="A12021">
        <v>0</v>
      </c>
      <c r="B12021">
        <v>0</v>
      </c>
      <c r="C12021">
        <v>366.22</v>
      </c>
    </row>
    <row r="12022" spans="1:3" x14ac:dyDescent="0.2">
      <c r="A12022">
        <v>317.8</v>
      </c>
      <c r="B12022">
        <v>5</v>
      </c>
      <c r="C12022">
        <v>219.5</v>
      </c>
    </row>
    <row r="12023" spans="1:3" x14ac:dyDescent="0.2">
      <c r="A12023">
        <v>63.56</v>
      </c>
      <c r="B12023">
        <v>2</v>
      </c>
      <c r="C12023">
        <v>277.44</v>
      </c>
    </row>
    <row r="12024" spans="1:3" x14ac:dyDescent="0.2">
      <c r="A12024">
        <v>593.23</v>
      </c>
      <c r="B12024">
        <v>7</v>
      </c>
      <c r="C12024">
        <v>479.25</v>
      </c>
    </row>
    <row r="12025" spans="1:3" x14ac:dyDescent="0.2">
      <c r="A12025">
        <v>127.12</v>
      </c>
      <c r="B12025">
        <v>3</v>
      </c>
      <c r="C12025">
        <v>348.41</v>
      </c>
    </row>
    <row r="12026" spans="1:3" x14ac:dyDescent="0.2">
      <c r="A12026">
        <v>1398.33</v>
      </c>
      <c r="B12026">
        <v>11</v>
      </c>
      <c r="C12026">
        <v>450.63</v>
      </c>
    </row>
    <row r="12027" spans="1:3" x14ac:dyDescent="0.2">
      <c r="A12027">
        <v>63.56</v>
      </c>
      <c r="B12027">
        <v>2</v>
      </c>
      <c r="C12027">
        <v>225.02</v>
      </c>
    </row>
    <row r="12028" spans="1:3" x14ac:dyDescent="0.2">
      <c r="A12028">
        <v>63.56</v>
      </c>
      <c r="B12028">
        <v>2</v>
      </c>
      <c r="C12028">
        <v>132.93</v>
      </c>
    </row>
    <row r="12029" spans="1:3" x14ac:dyDescent="0.2">
      <c r="A12029">
        <v>63.56</v>
      </c>
      <c r="B12029">
        <v>2</v>
      </c>
      <c r="C12029">
        <v>462.99</v>
      </c>
    </row>
    <row r="12030" spans="1:3" x14ac:dyDescent="0.2">
      <c r="A12030">
        <v>21.19</v>
      </c>
      <c r="B12030">
        <v>1</v>
      </c>
      <c r="C12030">
        <v>188.3</v>
      </c>
    </row>
    <row r="12031" spans="1:3" x14ac:dyDescent="0.2">
      <c r="A12031">
        <v>211.87</v>
      </c>
      <c r="B12031">
        <v>4</v>
      </c>
      <c r="C12031">
        <v>506.55</v>
      </c>
    </row>
    <row r="12032" spans="1:3" x14ac:dyDescent="0.2">
      <c r="A12032">
        <v>953.41</v>
      </c>
      <c r="B12032">
        <v>9</v>
      </c>
      <c r="C12032">
        <v>382.66</v>
      </c>
    </row>
    <row r="12033" spans="1:3" x14ac:dyDescent="0.2">
      <c r="A12033">
        <v>317.8</v>
      </c>
      <c r="B12033">
        <v>5</v>
      </c>
      <c r="C12033">
        <v>493.65</v>
      </c>
    </row>
    <row r="12034" spans="1:3" x14ac:dyDescent="0.2">
      <c r="A12034">
        <v>127.12</v>
      </c>
      <c r="B12034">
        <v>3</v>
      </c>
      <c r="C12034">
        <v>400.75</v>
      </c>
    </row>
    <row r="12035" spans="1:3" x14ac:dyDescent="0.2">
      <c r="A12035">
        <v>127.12</v>
      </c>
      <c r="B12035">
        <v>3</v>
      </c>
      <c r="C12035">
        <v>580</v>
      </c>
    </row>
    <row r="12036" spans="1:3" x14ac:dyDescent="0.2">
      <c r="A12036">
        <v>127.12</v>
      </c>
      <c r="B12036">
        <v>3</v>
      </c>
      <c r="C12036">
        <v>161.69999999999999</v>
      </c>
    </row>
    <row r="12037" spans="1:3" x14ac:dyDescent="0.2">
      <c r="A12037">
        <v>63.56</v>
      </c>
      <c r="B12037">
        <v>2</v>
      </c>
      <c r="C12037">
        <v>325.45999999999998</v>
      </c>
    </row>
    <row r="12038" spans="1:3" x14ac:dyDescent="0.2">
      <c r="A12038">
        <v>593.23</v>
      </c>
      <c r="B12038">
        <v>7</v>
      </c>
      <c r="C12038">
        <v>358.66</v>
      </c>
    </row>
    <row r="12039" spans="1:3" x14ac:dyDescent="0.2">
      <c r="A12039">
        <v>21.19</v>
      </c>
      <c r="B12039">
        <v>1</v>
      </c>
      <c r="C12039">
        <v>299.52999999999997</v>
      </c>
    </row>
    <row r="12040" spans="1:3" x14ac:dyDescent="0.2">
      <c r="A12040">
        <v>63.56</v>
      </c>
      <c r="B12040">
        <v>2</v>
      </c>
      <c r="C12040">
        <v>235.22</v>
      </c>
    </row>
    <row r="12041" spans="1:3" x14ac:dyDescent="0.2">
      <c r="A12041">
        <v>593.23</v>
      </c>
      <c r="B12041">
        <v>7</v>
      </c>
      <c r="C12041">
        <v>426.18</v>
      </c>
    </row>
    <row r="12042" spans="1:3" x14ac:dyDescent="0.2">
      <c r="A12042">
        <v>444.92</v>
      </c>
      <c r="B12042">
        <v>6</v>
      </c>
      <c r="C12042">
        <v>163.92</v>
      </c>
    </row>
    <row r="12043" spans="1:3" x14ac:dyDescent="0.2">
      <c r="A12043">
        <v>762.73</v>
      </c>
      <c r="B12043">
        <v>8</v>
      </c>
      <c r="C12043">
        <v>366.67</v>
      </c>
    </row>
    <row r="12044" spans="1:3" x14ac:dyDescent="0.2">
      <c r="A12044">
        <v>317.8</v>
      </c>
      <c r="B12044">
        <v>5</v>
      </c>
      <c r="C12044">
        <v>248.98</v>
      </c>
    </row>
    <row r="12045" spans="1:3" x14ac:dyDescent="0.2">
      <c r="A12045">
        <v>593.23</v>
      </c>
      <c r="B12045">
        <v>7</v>
      </c>
      <c r="C12045">
        <v>312.89</v>
      </c>
    </row>
    <row r="12046" spans="1:3" x14ac:dyDescent="0.2">
      <c r="A12046">
        <v>127.12</v>
      </c>
      <c r="B12046">
        <v>3</v>
      </c>
      <c r="C12046">
        <v>187.71</v>
      </c>
    </row>
    <row r="12047" spans="1:3" x14ac:dyDescent="0.2">
      <c r="A12047">
        <v>127.12</v>
      </c>
      <c r="B12047">
        <v>3</v>
      </c>
      <c r="C12047">
        <v>265.47000000000003</v>
      </c>
    </row>
    <row r="12048" spans="1:3" x14ac:dyDescent="0.2">
      <c r="A12048">
        <v>317.8</v>
      </c>
      <c r="B12048">
        <v>5</v>
      </c>
      <c r="C12048">
        <v>180.81</v>
      </c>
    </row>
    <row r="12049" spans="1:3" x14ac:dyDescent="0.2">
      <c r="A12049">
        <v>21.19</v>
      </c>
      <c r="B12049">
        <v>1</v>
      </c>
      <c r="C12049">
        <v>422.3</v>
      </c>
    </row>
    <row r="12050" spans="1:3" x14ac:dyDescent="0.2">
      <c r="A12050">
        <v>63.56</v>
      </c>
      <c r="B12050">
        <v>2</v>
      </c>
      <c r="C12050">
        <v>161.19999999999999</v>
      </c>
    </row>
    <row r="12051" spans="1:3" x14ac:dyDescent="0.2">
      <c r="A12051">
        <v>0</v>
      </c>
      <c r="B12051">
        <v>0</v>
      </c>
      <c r="C12051">
        <v>325.08999999999997</v>
      </c>
    </row>
    <row r="12052" spans="1:3" x14ac:dyDescent="0.2">
      <c r="A12052">
        <v>21.19</v>
      </c>
      <c r="B12052">
        <v>1</v>
      </c>
      <c r="C12052">
        <v>277.83</v>
      </c>
    </row>
    <row r="12053" spans="1:3" x14ac:dyDescent="0.2">
      <c r="A12053">
        <v>21.19</v>
      </c>
      <c r="B12053">
        <v>1</v>
      </c>
      <c r="C12053">
        <v>233.85</v>
      </c>
    </row>
    <row r="12054" spans="1:3" x14ac:dyDescent="0.2">
      <c r="A12054">
        <v>211.87</v>
      </c>
      <c r="B12054">
        <v>4</v>
      </c>
      <c r="C12054">
        <v>456.41</v>
      </c>
    </row>
    <row r="12055" spans="1:3" x14ac:dyDescent="0.2">
      <c r="A12055">
        <v>211.87</v>
      </c>
      <c r="B12055">
        <v>4</v>
      </c>
      <c r="C12055">
        <v>262.85000000000002</v>
      </c>
    </row>
    <row r="12056" spans="1:3" x14ac:dyDescent="0.2">
      <c r="A12056">
        <v>211.87</v>
      </c>
      <c r="B12056">
        <v>4</v>
      </c>
      <c r="C12056">
        <v>405.9</v>
      </c>
    </row>
    <row r="12057" spans="1:3" x14ac:dyDescent="0.2">
      <c r="A12057">
        <v>1398.33</v>
      </c>
      <c r="B12057">
        <v>11</v>
      </c>
      <c r="C12057">
        <v>345.39</v>
      </c>
    </row>
    <row r="12058" spans="1:3" x14ac:dyDescent="0.2">
      <c r="A12058">
        <v>211.87</v>
      </c>
      <c r="B12058">
        <v>4</v>
      </c>
      <c r="C12058">
        <v>349.98</v>
      </c>
    </row>
    <row r="12059" spans="1:3" x14ac:dyDescent="0.2">
      <c r="A12059">
        <v>127.12</v>
      </c>
      <c r="B12059">
        <v>3</v>
      </c>
      <c r="C12059">
        <v>276.23</v>
      </c>
    </row>
    <row r="12060" spans="1:3" x14ac:dyDescent="0.2">
      <c r="A12060">
        <v>127.12</v>
      </c>
      <c r="B12060">
        <v>3</v>
      </c>
      <c r="C12060">
        <v>350.93</v>
      </c>
    </row>
    <row r="12061" spans="1:3" x14ac:dyDescent="0.2">
      <c r="A12061">
        <v>127.12</v>
      </c>
      <c r="B12061">
        <v>3</v>
      </c>
      <c r="C12061">
        <v>292.16000000000003</v>
      </c>
    </row>
    <row r="12062" spans="1:3" x14ac:dyDescent="0.2">
      <c r="A12062">
        <v>127.12</v>
      </c>
      <c r="B12062">
        <v>3</v>
      </c>
      <c r="C12062">
        <v>432.87</v>
      </c>
    </row>
    <row r="12063" spans="1:3" x14ac:dyDescent="0.2">
      <c r="A12063">
        <v>444.92</v>
      </c>
      <c r="B12063">
        <v>6</v>
      </c>
      <c r="C12063">
        <v>521.28</v>
      </c>
    </row>
    <row r="12064" spans="1:3" x14ac:dyDescent="0.2">
      <c r="A12064">
        <v>317.8</v>
      </c>
      <c r="B12064">
        <v>5</v>
      </c>
      <c r="C12064">
        <v>233.99</v>
      </c>
    </row>
    <row r="12065" spans="1:3" x14ac:dyDescent="0.2">
      <c r="A12065">
        <v>63.56</v>
      </c>
      <c r="B12065">
        <v>2</v>
      </c>
      <c r="C12065">
        <v>343.49</v>
      </c>
    </row>
    <row r="12066" spans="1:3" x14ac:dyDescent="0.2">
      <c r="A12066">
        <v>1165.28</v>
      </c>
      <c r="B12066">
        <v>10</v>
      </c>
      <c r="C12066">
        <v>115.24</v>
      </c>
    </row>
    <row r="12067" spans="1:3" x14ac:dyDescent="0.2">
      <c r="A12067">
        <v>63.56</v>
      </c>
      <c r="B12067">
        <v>2</v>
      </c>
      <c r="C12067">
        <v>193.04</v>
      </c>
    </row>
    <row r="12068" spans="1:3" x14ac:dyDescent="0.2">
      <c r="A12068">
        <v>0</v>
      </c>
      <c r="B12068">
        <v>0</v>
      </c>
      <c r="C12068">
        <v>398.8</v>
      </c>
    </row>
    <row r="12069" spans="1:3" x14ac:dyDescent="0.2">
      <c r="A12069">
        <v>593.23</v>
      </c>
      <c r="B12069">
        <v>7</v>
      </c>
      <c r="C12069">
        <v>343.29</v>
      </c>
    </row>
    <row r="12070" spans="1:3" x14ac:dyDescent="0.2">
      <c r="A12070">
        <v>211.87</v>
      </c>
      <c r="B12070">
        <v>4</v>
      </c>
      <c r="C12070">
        <v>298.13</v>
      </c>
    </row>
    <row r="12071" spans="1:3" x14ac:dyDescent="0.2">
      <c r="A12071">
        <v>317.8</v>
      </c>
      <c r="B12071">
        <v>5</v>
      </c>
      <c r="C12071">
        <v>234.55</v>
      </c>
    </row>
    <row r="12072" spans="1:3" x14ac:dyDescent="0.2">
      <c r="A12072">
        <v>211.87</v>
      </c>
      <c r="B12072">
        <v>4</v>
      </c>
      <c r="C12072">
        <v>366.45</v>
      </c>
    </row>
    <row r="12073" spans="1:3" x14ac:dyDescent="0.2">
      <c r="A12073">
        <v>21.19</v>
      </c>
      <c r="B12073">
        <v>1</v>
      </c>
      <c r="C12073">
        <v>315.57</v>
      </c>
    </row>
    <row r="12074" spans="1:3" x14ac:dyDescent="0.2">
      <c r="A12074">
        <v>211.87</v>
      </c>
      <c r="B12074">
        <v>4</v>
      </c>
      <c r="C12074">
        <v>500.24</v>
      </c>
    </row>
    <row r="12075" spans="1:3" x14ac:dyDescent="0.2">
      <c r="A12075">
        <v>127.12</v>
      </c>
      <c r="B12075">
        <v>3</v>
      </c>
      <c r="C12075">
        <v>155.9</v>
      </c>
    </row>
    <row r="12076" spans="1:3" x14ac:dyDescent="0.2">
      <c r="A12076">
        <v>63.56</v>
      </c>
      <c r="B12076">
        <v>2</v>
      </c>
      <c r="C12076">
        <v>305.67</v>
      </c>
    </row>
    <row r="12077" spans="1:3" x14ac:dyDescent="0.2">
      <c r="A12077">
        <v>127.12</v>
      </c>
      <c r="B12077">
        <v>3</v>
      </c>
      <c r="C12077">
        <v>545.75</v>
      </c>
    </row>
    <row r="12078" spans="1:3" x14ac:dyDescent="0.2">
      <c r="A12078">
        <v>211.87</v>
      </c>
      <c r="B12078">
        <v>4</v>
      </c>
      <c r="C12078">
        <v>507.9</v>
      </c>
    </row>
    <row r="12079" spans="1:3" x14ac:dyDescent="0.2">
      <c r="A12079">
        <v>317.8</v>
      </c>
      <c r="B12079">
        <v>5</v>
      </c>
      <c r="C12079">
        <v>297.39999999999998</v>
      </c>
    </row>
    <row r="12080" spans="1:3" x14ac:dyDescent="0.2">
      <c r="A12080">
        <v>211.87</v>
      </c>
      <c r="B12080">
        <v>4</v>
      </c>
      <c r="C12080">
        <v>61.93</v>
      </c>
    </row>
    <row r="12081" spans="1:3" x14ac:dyDescent="0.2">
      <c r="A12081">
        <v>444.92</v>
      </c>
      <c r="B12081">
        <v>6</v>
      </c>
      <c r="C12081">
        <v>335.29</v>
      </c>
    </row>
    <row r="12082" spans="1:3" x14ac:dyDescent="0.2">
      <c r="A12082">
        <v>1165.28</v>
      </c>
      <c r="B12082">
        <v>10</v>
      </c>
      <c r="C12082">
        <v>171.7</v>
      </c>
    </row>
    <row r="12083" spans="1:3" x14ac:dyDescent="0.2">
      <c r="A12083">
        <v>953.41</v>
      </c>
      <c r="B12083">
        <v>9</v>
      </c>
      <c r="C12083">
        <v>488.69</v>
      </c>
    </row>
    <row r="12084" spans="1:3" x14ac:dyDescent="0.2">
      <c r="A12084">
        <v>127.12</v>
      </c>
      <c r="B12084">
        <v>3</v>
      </c>
      <c r="C12084">
        <v>387.84</v>
      </c>
    </row>
    <row r="12085" spans="1:3" x14ac:dyDescent="0.2">
      <c r="A12085">
        <v>953.41</v>
      </c>
      <c r="B12085">
        <v>9</v>
      </c>
      <c r="C12085">
        <v>172.02</v>
      </c>
    </row>
    <row r="12086" spans="1:3" x14ac:dyDescent="0.2">
      <c r="A12086">
        <v>444.92</v>
      </c>
      <c r="B12086">
        <v>6</v>
      </c>
      <c r="C12086">
        <v>320.7</v>
      </c>
    </row>
    <row r="12087" spans="1:3" x14ac:dyDescent="0.2">
      <c r="A12087">
        <v>63.56</v>
      </c>
      <c r="B12087">
        <v>2</v>
      </c>
      <c r="C12087">
        <v>220.62</v>
      </c>
    </row>
    <row r="12088" spans="1:3" x14ac:dyDescent="0.2">
      <c r="A12088">
        <v>21.19</v>
      </c>
      <c r="B12088">
        <v>1</v>
      </c>
      <c r="C12088">
        <v>290.37</v>
      </c>
    </row>
    <row r="12089" spans="1:3" x14ac:dyDescent="0.2">
      <c r="A12089">
        <v>63.56</v>
      </c>
      <c r="B12089">
        <v>2</v>
      </c>
      <c r="C12089">
        <v>529.62</v>
      </c>
    </row>
    <row r="12090" spans="1:3" x14ac:dyDescent="0.2">
      <c r="A12090">
        <v>317.8</v>
      </c>
      <c r="B12090">
        <v>5</v>
      </c>
      <c r="C12090">
        <v>214.16</v>
      </c>
    </row>
    <row r="12091" spans="1:3" x14ac:dyDescent="0.2">
      <c r="A12091">
        <v>63.56</v>
      </c>
      <c r="B12091">
        <v>2</v>
      </c>
      <c r="C12091">
        <v>189.74</v>
      </c>
    </row>
    <row r="12092" spans="1:3" x14ac:dyDescent="0.2">
      <c r="A12092">
        <v>0</v>
      </c>
      <c r="B12092">
        <v>0</v>
      </c>
      <c r="C12092">
        <v>444.54</v>
      </c>
    </row>
    <row r="12093" spans="1:3" x14ac:dyDescent="0.2">
      <c r="A12093">
        <v>21.19</v>
      </c>
      <c r="B12093">
        <v>1</v>
      </c>
      <c r="C12093">
        <v>336.78</v>
      </c>
    </row>
    <row r="12094" spans="1:3" x14ac:dyDescent="0.2">
      <c r="A12094">
        <v>127.12</v>
      </c>
      <c r="B12094">
        <v>3</v>
      </c>
      <c r="C12094">
        <v>544.83000000000004</v>
      </c>
    </row>
    <row r="12095" spans="1:3" x14ac:dyDescent="0.2">
      <c r="A12095">
        <v>1165.28</v>
      </c>
      <c r="B12095">
        <v>10</v>
      </c>
      <c r="C12095">
        <v>311.01</v>
      </c>
    </row>
    <row r="12096" spans="1:3" x14ac:dyDescent="0.2">
      <c r="A12096">
        <v>762.73</v>
      </c>
      <c r="B12096">
        <v>8</v>
      </c>
      <c r="C12096">
        <v>373.9</v>
      </c>
    </row>
    <row r="12097" spans="1:3" x14ac:dyDescent="0.2">
      <c r="A12097">
        <v>63.56</v>
      </c>
      <c r="B12097">
        <v>2</v>
      </c>
      <c r="C12097">
        <v>341.45</v>
      </c>
    </row>
    <row r="12098" spans="1:3" x14ac:dyDescent="0.2">
      <c r="A12098">
        <v>127.12</v>
      </c>
      <c r="B12098">
        <v>3</v>
      </c>
      <c r="C12098">
        <v>108.47</v>
      </c>
    </row>
    <row r="12099" spans="1:3" x14ac:dyDescent="0.2">
      <c r="A12099">
        <v>211.87</v>
      </c>
      <c r="B12099">
        <v>4</v>
      </c>
      <c r="C12099">
        <v>407.91</v>
      </c>
    </row>
    <row r="12100" spans="1:3" x14ac:dyDescent="0.2">
      <c r="A12100">
        <v>21.19</v>
      </c>
      <c r="B12100">
        <v>1</v>
      </c>
      <c r="C12100">
        <v>403.54</v>
      </c>
    </row>
    <row r="12101" spans="1:3" x14ac:dyDescent="0.2">
      <c r="A12101">
        <v>21.19</v>
      </c>
      <c r="B12101">
        <v>1</v>
      </c>
      <c r="C12101">
        <v>95.89</v>
      </c>
    </row>
    <row r="12102" spans="1:3" x14ac:dyDescent="0.2">
      <c r="A12102">
        <v>127.12</v>
      </c>
      <c r="B12102">
        <v>3</v>
      </c>
      <c r="C12102">
        <v>182.72</v>
      </c>
    </row>
    <row r="12103" spans="1:3" x14ac:dyDescent="0.2">
      <c r="A12103">
        <v>593.23</v>
      </c>
      <c r="B12103">
        <v>7</v>
      </c>
      <c r="C12103">
        <v>129.11000000000001</v>
      </c>
    </row>
    <row r="12104" spans="1:3" x14ac:dyDescent="0.2">
      <c r="A12104">
        <v>593.23</v>
      </c>
      <c r="B12104">
        <v>7</v>
      </c>
      <c r="C12104">
        <v>105.51</v>
      </c>
    </row>
    <row r="12105" spans="1:3" x14ac:dyDescent="0.2">
      <c r="A12105">
        <v>0</v>
      </c>
      <c r="B12105">
        <v>0</v>
      </c>
      <c r="C12105">
        <v>199.53</v>
      </c>
    </row>
    <row r="12106" spans="1:3" x14ac:dyDescent="0.2">
      <c r="A12106">
        <v>444.92</v>
      </c>
      <c r="B12106">
        <v>6</v>
      </c>
      <c r="C12106">
        <v>252.1</v>
      </c>
    </row>
    <row r="12107" spans="1:3" x14ac:dyDescent="0.2">
      <c r="A12107">
        <v>63.56</v>
      </c>
      <c r="B12107">
        <v>2</v>
      </c>
      <c r="C12107">
        <v>133.31</v>
      </c>
    </row>
    <row r="12108" spans="1:3" x14ac:dyDescent="0.2">
      <c r="A12108">
        <v>317.8</v>
      </c>
      <c r="B12108">
        <v>5</v>
      </c>
      <c r="C12108">
        <v>164.31</v>
      </c>
    </row>
    <row r="12109" spans="1:3" x14ac:dyDescent="0.2">
      <c r="A12109">
        <v>21.19</v>
      </c>
      <c r="B12109">
        <v>1</v>
      </c>
      <c r="C12109">
        <v>472.06</v>
      </c>
    </row>
    <row r="12110" spans="1:3" x14ac:dyDescent="0.2">
      <c r="A12110">
        <v>593.23</v>
      </c>
      <c r="B12110">
        <v>7</v>
      </c>
      <c r="C12110">
        <v>546.77</v>
      </c>
    </row>
    <row r="12111" spans="1:3" x14ac:dyDescent="0.2">
      <c r="A12111">
        <v>63.56</v>
      </c>
      <c r="B12111">
        <v>2</v>
      </c>
      <c r="C12111">
        <v>113.22</v>
      </c>
    </row>
    <row r="12112" spans="1:3" x14ac:dyDescent="0.2">
      <c r="A12112">
        <v>317.8</v>
      </c>
      <c r="B12112">
        <v>5</v>
      </c>
      <c r="C12112">
        <v>233.04</v>
      </c>
    </row>
    <row r="12113" spans="1:3" x14ac:dyDescent="0.2">
      <c r="A12113">
        <v>762.73</v>
      </c>
      <c r="B12113">
        <v>8</v>
      </c>
      <c r="C12113">
        <v>128.52000000000001</v>
      </c>
    </row>
    <row r="12114" spans="1:3" x14ac:dyDescent="0.2">
      <c r="A12114">
        <v>444.92</v>
      </c>
      <c r="B12114">
        <v>6</v>
      </c>
      <c r="C12114">
        <v>138.29</v>
      </c>
    </row>
    <row r="12115" spans="1:3" x14ac:dyDescent="0.2">
      <c r="A12115">
        <v>63.56</v>
      </c>
      <c r="B12115">
        <v>2</v>
      </c>
      <c r="C12115">
        <v>267.74</v>
      </c>
    </row>
    <row r="12116" spans="1:3" x14ac:dyDescent="0.2">
      <c r="A12116">
        <v>317.8</v>
      </c>
      <c r="B12116">
        <v>5</v>
      </c>
      <c r="C12116">
        <v>467.84</v>
      </c>
    </row>
    <row r="12117" spans="1:3" x14ac:dyDescent="0.2">
      <c r="A12117">
        <v>317.8</v>
      </c>
      <c r="B12117">
        <v>5</v>
      </c>
      <c r="C12117">
        <v>234.58</v>
      </c>
    </row>
    <row r="12118" spans="1:3" x14ac:dyDescent="0.2">
      <c r="A12118">
        <v>211.87</v>
      </c>
      <c r="B12118">
        <v>4</v>
      </c>
      <c r="C12118">
        <v>414.36</v>
      </c>
    </row>
    <row r="12119" spans="1:3" x14ac:dyDescent="0.2">
      <c r="A12119">
        <v>317.8</v>
      </c>
      <c r="B12119">
        <v>5</v>
      </c>
      <c r="C12119">
        <v>164.1</v>
      </c>
    </row>
    <row r="12120" spans="1:3" x14ac:dyDescent="0.2">
      <c r="A12120">
        <v>211.87</v>
      </c>
      <c r="B12120">
        <v>4</v>
      </c>
      <c r="C12120">
        <v>277.04000000000002</v>
      </c>
    </row>
    <row r="12121" spans="1:3" x14ac:dyDescent="0.2">
      <c r="A12121">
        <v>127.12</v>
      </c>
      <c r="B12121">
        <v>3</v>
      </c>
      <c r="C12121">
        <v>622.62</v>
      </c>
    </row>
    <row r="12122" spans="1:3" x14ac:dyDescent="0.2">
      <c r="A12122">
        <v>63.56</v>
      </c>
      <c r="B12122">
        <v>2</v>
      </c>
      <c r="C12122">
        <v>256.89</v>
      </c>
    </row>
    <row r="12123" spans="1:3" x14ac:dyDescent="0.2">
      <c r="A12123">
        <v>211.87</v>
      </c>
      <c r="B12123">
        <v>4</v>
      </c>
      <c r="C12123">
        <v>443.07</v>
      </c>
    </row>
    <row r="12124" spans="1:3" x14ac:dyDescent="0.2">
      <c r="A12124">
        <v>211.87</v>
      </c>
      <c r="B12124">
        <v>4</v>
      </c>
      <c r="C12124">
        <v>194.53</v>
      </c>
    </row>
    <row r="12125" spans="1:3" x14ac:dyDescent="0.2">
      <c r="A12125">
        <v>211.87</v>
      </c>
      <c r="B12125">
        <v>4</v>
      </c>
      <c r="C12125">
        <v>157.04</v>
      </c>
    </row>
    <row r="12126" spans="1:3" x14ac:dyDescent="0.2">
      <c r="A12126">
        <v>211.87</v>
      </c>
      <c r="B12126">
        <v>4</v>
      </c>
      <c r="C12126">
        <v>224.38</v>
      </c>
    </row>
    <row r="12127" spans="1:3" x14ac:dyDescent="0.2">
      <c r="A12127">
        <v>63.56</v>
      </c>
      <c r="B12127">
        <v>2</v>
      </c>
      <c r="C12127">
        <v>137.69</v>
      </c>
    </row>
    <row r="12128" spans="1:3" x14ac:dyDescent="0.2">
      <c r="A12128">
        <v>127.12</v>
      </c>
      <c r="B12128">
        <v>3</v>
      </c>
      <c r="C12128">
        <v>126</v>
      </c>
    </row>
    <row r="12129" spans="1:3" x14ac:dyDescent="0.2">
      <c r="A12129">
        <v>211.87</v>
      </c>
      <c r="B12129">
        <v>4</v>
      </c>
      <c r="C12129">
        <v>266.7</v>
      </c>
    </row>
    <row r="12130" spans="1:3" x14ac:dyDescent="0.2">
      <c r="A12130">
        <v>63.56</v>
      </c>
      <c r="B12130">
        <v>2</v>
      </c>
      <c r="C12130">
        <v>278.61</v>
      </c>
    </row>
    <row r="12131" spans="1:3" x14ac:dyDescent="0.2">
      <c r="A12131">
        <v>762.73</v>
      </c>
      <c r="B12131">
        <v>8</v>
      </c>
      <c r="C12131">
        <v>237.15</v>
      </c>
    </row>
    <row r="12132" spans="1:3" x14ac:dyDescent="0.2">
      <c r="A12132">
        <v>762.73</v>
      </c>
      <c r="B12132">
        <v>8</v>
      </c>
      <c r="C12132">
        <v>201.46</v>
      </c>
    </row>
    <row r="12133" spans="1:3" x14ac:dyDescent="0.2">
      <c r="A12133">
        <v>317.8</v>
      </c>
      <c r="B12133">
        <v>5</v>
      </c>
      <c r="C12133">
        <v>248.28</v>
      </c>
    </row>
    <row r="12134" spans="1:3" x14ac:dyDescent="0.2">
      <c r="A12134">
        <v>593.23</v>
      </c>
      <c r="B12134">
        <v>7</v>
      </c>
      <c r="C12134">
        <v>224.48</v>
      </c>
    </row>
    <row r="12135" spans="1:3" x14ac:dyDescent="0.2">
      <c r="A12135">
        <v>211.87</v>
      </c>
      <c r="B12135">
        <v>4</v>
      </c>
      <c r="C12135">
        <v>426.93</v>
      </c>
    </row>
    <row r="12136" spans="1:3" x14ac:dyDescent="0.2">
      <c r="A12136">
        <v>0</v>
      </c>
      <c r="B12136">
        <v>0</v>
      </c>
      <c r="C12136">
        <v>479.78</v>
      </c>
    </row>
    <row r="12137" spans="1:3" x14ac:dyDescent="0.2">
      <c r="A12137">
        <v>63.56</v>
      </c>
      <c r="B12137">
        <v>2</v>
      </c>
      <c r="C12137">
        <v>359.14</v>
      </c>
    </row>
    <row r="12138" spans="1:3" x14ac:dyDescent="0.2">
      <c r="A12138">
        <v>63.56</v>
      </c>
      <c r="B12138">
        <v>2</v>
      </c>
      <c r="C12138">
        <v>197.32</v>
      </c>
    </row>
    <row r="12139" spans="1:3" x14ac:dyDescent="0.2">
      <c r="A12139">
        <v>444.92</v>
      </c>
      <c r="B12139">
        <v>6</v>
      </c>
      <c r="C12139">
        <v>259.19</v>
      </c>
    </row>
    <row r="12140" spans="1:3" x14ac:dyDescent="0.2">
      <c r="A12140">
        <v>593.23</v>
      </c>
      <c r="B12140">
        <v>7</v>
      </c>
      <c r="C12140">
        <v>476.61</v>
      </c>
    </row>
    <row r="12141" spans="1:3" x14ac:dyDescent="0.2">
      <c r="A12141">
        <v>127.12</v>
      </c>
      <c r="B12141">
        <v>3</v>
      </c>
      <c r="C12141">
        <v>277</v>
      </c>
    </row>
    <row r="12142" spans="1:3" x14ac:dyDescent="0.2">
      <c r="A12142">
        <v>127.12</v>
      </c>
      <c r="B12142">
        <v>3</v>
      </c>
      <c r="C12142">
        <v>254.18</v>
      </c>
    </row>
    <row r="12143" spans="1:3" x14ac:dyDescent="0.2">
      <c r="A12143">
        <v>21.19</v>
      </c>
      <c r="B12143">
        <v>1</v>
      </c>
      <c r="C12143">
        <v>447.4</v>
      </c>
    </row>
    <row r="12144" spans="1:3" x14ac:dyDescent="0.2">
      <c r="A12144">
        <v>211.87</v>
      </c>
      <c r="B12144">
        <v>4</v>
      </c>
      <c r="C12144">
        <v>267.25</v>
      </c>
    </row>
    <row r="12145" spans="1:3" x14ac:dyDescent="0.2">
      <c r="A12145">
        <v>211.87</v>
      </c>
      <c r="B12145">
        <v>4</v>
      </c>
      <c r="C12145">
        <v>406.52</v>
      </c>
    </row>
    <row r="12146" spans="1:3" x14ac:dyDescent="0.2">
      <c r="A12146">
        <v>21.19</v>
      </c>
      <c r="B12146">
        <v>1</v>
      </c>
      <c r="C12146">
        <v>336.17</v>
      </c>
    </row>
    <row r="12147" spans="1:3" x14ac:dyDescent="0.2">
      <c r="A12147">
        <v>317.8</v>
      </c>
      <c r="B12147">
        <v>5</v>
      </c>
      <c r="C12147">
        <v>347.81</v>
      </c>
    </row>
    <row r="12148" spans="1:3" x14ac:dyDescent="0.2">
      <c r="A12148">
        <v>317.8</v>
      </c>
      <c r="B12148">
        <v>5</v>
      </c>
      <c r="C12148">
        <v>527.82000000000005</v>
      </c>
    </row>
    <row r="12149" spans="1:3" x14ac:dyDescent="0.2">
      <c r="A12149">
        <v>211.87</v>
      </c>
      <c r="B12149">
        <v>4</v>
      </c>
      <c r="C12149">
        <v>354.27</v>
      </c>
    </row>
    <row r="12150" spans="1:3" x14ac:dyDescent="0.2">
      <c r="A12150">
        <v>21.19</v>
      </c>
      <c r="B12150">
        <v>1</v>
      </c>
      <c r="C12150">
        <v>553.59</v>
      </c>
    </row>
    <row r="12151" spans="1:3" x14ac:dyDescent="0.2">
      <c r="A12151">
        <v>762.73</v>
      </c>
      <c r="B12151">
        <v>8</v>
      </c>
      <c r="C12151">
        <v>288.57</v>
      </c>
    </row>
    <row r="12152" spans="1:3" x14ac:dyDescent="0.2">
      <c r="A12152">
        <v>127.12</v>
      </c>
      <c r="B12152">
        <v>3</v>
      </c>
      <c r="C12152">
        <v>228.52</v>
      </c>
    </row>
    <row r="12153" spans="1:3" x14ac:dyDescent="0.2">
      <c r="A12153">
        <v>211.87</v>
      </c>
      <c r="B12153">
        <v>4</v>
      </c>
      <c r="C12153">
        <v>166.39</v>
      </c>
    </row>
    <row r="12154" spans="1:3" x14ac:dyDescent="0.2">
      <c r="A12154">
        <v>127.12</v>
      </c>
      <c r="B12154">
        <v>3</v>
      </c>
      <c r="C12154">
        <v>214.66</v>
      </c>
    </row>
    <row r="12155" spans="1:3" x14ac:dyDescent="0.2">
      <c r="A12155">
        <v>211.87</v>
      </c>
      <c r="B12155">
        <v>4</v>
      </c>
      <c r="C12155">
        <v>660.13</v>
      </c>
    </row>
    <row r="12156" spans="1:3" x14ac:dyDescent="0.2">
      <c r="A12156">
        <v>21.19</v>
      </c>
      <c r="B12156">
        <v>1</v>
      </c>
      <c r="C12156">
        <v>146.24</v>
      </c>
    </row>
    <row r="12157" spans="1:3" x14ac:dyDescent="0.2">
      <c r="A12157">
        <v>21.19</v>
      </c>
      <c r="B12157">
        <v>1</v>
      </c>
      <c r="C12157">
        <v>447.37</v>
      </c>
    </row>
    <row r="12158" spans="1:3" x14ac:dyDescent="0.2">
      <c r="A12158">
        <v>63.56</v>
      </c>
      <c r="B12158">
        <v>2</v>
      </c>
      <c r="C12158">
        <v>281.83999999999997</v>
      </c>
    </row>
    <row r="12159" spans="1:3" x14ac:dyDescent="0.2">
      <c r="A12159">
        <v>21.19</v>
      </c>
      <c r="B12159">
        <v>1</v>
      </c>
      <c r="C12159">
        <v>228.8</v>
      </c>
    </row>
    <row r="12160" spans="1:3" x14ac:dyDescent="0.2">
      <c r="A12160">
        <v>21.19</v>
      </c>
      <c r="B12160">
        <v>1</v>
      </c>
      <c r="C12160">
        <v>428.65</v>
      </c>
    </row>
    <row r="12161" spans="1:3" x14ac:dyDescent="0.2">
      <c r="A12161">
        <v>63.56</v>
      </c>
      <c r="B12161">
        <v>2</v>
      </c>
      <c r="C12161">
        <v>311.55</v>
      </c>
    </row>
    <row r="12162" spans="1:3" x14ac:dyDescent="0.2">
      <c r="A12162">
        <v>762.73</v>
      </c>
      <c r="B12162">
        <v>8</v>
      </c>
      <c r="C12162">
        <v>356.89</v>
      </c>
    </row>
    <row r="12163" spans="1:3" x14ac:dyDescent="0.2">
      <c r="A12163">
        <v>0</v>
      </c>
      <c r="B12163">
        <v>0</v>
      </c>
      <c r="C12163">
        <v>488.8</v>
      </c>
    </row>
    <row r="12164" spans="1:3" x14ac:dyDescent="0.2">
      <c r="A12164">
        <v>127.12</v>
      </c>
      <c r="B12164">
        <v>3</v>
      </c>
      <c r="C12164">
        <v>298.68</v>
      </c>
    </row>
    <row r="12165" spans="1:3" x14ac:dyDescent="0.2">
      <c r="A12165">
        <v>21.19</v>
      </c>
      <c r="B12165">
        <v>1</v>
      </c>
      <c r="C12165">
        <v>386.67</v>
      </c>
    </row>
    <row r="12166" spans="1:3" x14ac:dyDescent="0.2">
      <c r="A12166">
        <v>211.87</v>
      </c>
      <c r="B12166">
        <v>4</v>
      </c>
      <c r="C12166">
        <v>251.02</v>
      </c>
    </row>
    <row r="12167" spans="1:3" x14ac:dyDescent="0.2">
      <c r="A12167">
        <v>317.8</v>
      </c>
      <c r="B12167">
        <v>5</v>
      </c>
      <c r="C12167">
        <v>202.66</v>
      </c>
    </row>
    <row r="12168" spans="1:3" x14ac:dyDescent="0.2">
      <c r="A12168">
        <v>593.23</v>
      </c>
      <c r="B12168">
        <v>7</v>
      </c>
      <c r="C12168">
        <v>96.56</v>
      </c>
    </row>
    <row r="12169" spans="1:3" x14ac:dyDescent="0.2">
      <c r="A12169">
        <v>762.73</v>
      </c>
      <c r="B12169">
        <v>8</v>
      </c>
      <c r="C12169">
        <v>523.82000000000005</v>
      </c>
    </row>
    <row r="12170" spans="1:3" x14ac:dyDescent="0.2">
      <c r="A12170">
        <v>21.19</v>
      </c>
      <c r="B12170">
        <v>1</v>
      </c>
      <c r="C12170">
        <v>197.27</v>
      </c>
    </row>
    <row r="12171" spans="1:3" x14ac:dyDescent="0.2">
      <c r="A12171">
        <v>444.92</v>
      </c>
      <c r="B12171">
        <v>6</v>
      </c>
      <c r="C12171">
        <v>211.85</v>
      </c>
    </row>
    <row r="12172" spans="1:3" x14ac:dyDescent="0.2">
      <c r="A12172">
        <v>211.87</v>
      </c>
      <c r="B12172">
        <v>4</v>
      </c>
      <c r="C12172">
        <v>345.78</v>
      </c>
    </row>
    <row r="12173" spans="1:3" x14ac:dyDescent="0.2">
      <c r="A12173">
        <v>127.12</v>
      </c>
      <c r="B12173">
        <v>3</v>
      </c>
      <c r="C12173">
        <v>263.89</v>
      </c>
    </row>
    <row r="12174" spans="1:3" x14ac:dyDescent="0.2">
      <c r="A12174">
        <v>444.92</v>
      </c>
      <c r="B12174">
        <v>6</v>
      </c>
      <c r="C12174">
        <v>537.72</v>
      </c>
    </row>
    <row r="12175" spans="1:3" x14ac:dyDescent="0.2">
      <c r="A12175">
        <v>211.87</v>
      </c>
      <c r="B12175">
        <v>4</v>
      </c>
      <c r="C12175">
        <v>294.95999999999998</v>
      </c>
    </row>
    <row r="12176" spans="1:3" x14ac:dyDescent="0.2">
      <c r="A12176">
        <v>63.56</v>
      </c>
      <c r="B12176">
        <v>2</v>
      </c>
      <c r="C12176">
        <v>249.25</v>
      </c>
    </row>
    <row r="12177" spans="1:3" x14ac:dyDescent="0.2">
      <c r="A12177">
        <v>63.56</v>
      </c>
      <c r="B12177">
        <v>2</v>
      </c>
      <c r="C12177">
        <v>307.83</v>
      </c>
    </row>
    <row r="12178" spans="1:3" x14ac:dyDescent="0.2">
      <c r="A12178">
        <v>211.87</v>
      </c>
      <c r="B12178">
        <v>4</v>
      </c>
      <c r="C12178">
        <v>446.8</v>
      </c>
    </row>
    <row r="12179" spans="1:3" x14ac:dyDescent="0.2">
      <c r="A12179">
        <v>211.87</v>
      </c>
      <c r="B12179">
        <v>4</v>
      </c>
      <c r="C12179">
        <v>242.93</v>
      </c>
    </row>
    <row r="12180" spans="1:3" x14ac:dyDescent="0.2">
      <c r="A12180">
        <v>593.23</v>
      </c>
      <c r="B12180">
        <v>7</v>
      </c>
      <c r="C12180">
        <v>205.13</v>
      </c>
    </row>
    <row r="12181" spans="1:3" x14ac:dyDescent="0.2">
      <c r="A12181">
        <v>0</v>
      </c>
      <c r="B12181">
        <v>0</v>
      </c>
      <c r="C12181">
        <v>248.58</v>
      </c>
    </row>
    <row r="12182" spans="1:3" x14ac:dyDescent="0.2">
      <c r="A12182">
        <v>211.87</v>
      </c>
      <c r="B12182">
        <v>4</v>
      </c>
      <c r="C12182">
        <v>311.94</v>
      </c>
    </row>
    <row r="12183" spans="1:3" x14ac:dyDescent="0.2">
      <c r="A12183">
        <v>953.41</v>
      </c>
      <c r="B12183">
        <v>9</v>
      </c>
      <c r="C12183">
        <v>293.39</v>
      </c>
    </row>
    <row r="12184" spans="1:3" x14ac:dyDescent="0.2">
      <c r="A12184">
        <v>21.19</v>
      </c>
      <c r="B12184">
        <v>1</v>
      </c>
      <c r="C12184">
        <v>144.65</v>
      </c>
    </row>
    <row r="12185" spans="1:3" x14ac:dyDescent="0.2">
      <c r="A12185">
        <v>762.73</v>
      </c>
      <c r="B12185">
        <v>8</v>
      </c>
      <c r="C12185">
        <v>474.64</v>
      </c>
    </row>
    <row r="12186" spans="1:3" x14ac:dyDescent="0.2">
      <c r="A12186">
        <v>317.8</v>
      </c>
      <c r="B12186">
        <v>5</v>
      </c>
      <c r="C12186">
        <v>168.42</v>
      </c>
    </row>
    <row r="12187" spans="1:3" x14ac:dyDescent="0.2">
      <c r="A12187">
        <v>317.8</v>
      </c>
      <c r="B12187">
        <v>5</v>
      </c>
      <c r="C12187">
        <v>372.83</v>
      </c>
    </row>
    <row r="12188" spans="1:3" x14ac:dyDescent="0.2">
      <c r="A12188">
        <v>127.12</v>
      </c>
      <c r="B12188">
        <v>3</v>
      </c>
      <c r="C12188">
        <v>299.20999999999998</v>
      </c>
    </row>
    <row r="12189" spans="1:3" x14ac:dyDescent="0.2">
      <c r="A12189">
        <v>211.87</v>
      </c>
      <c r="B12189">
        <v>4</v>
      </c>
      <c r="C12189">
        <v>185.71</v>
      </c>
    </row>
    <row r="12190" spans="1:3" x14ac:dyDescent="0.2">
      <c r="A12190">
        <v>21.19</v>
      </c>
      <c r="B12190">
        <v>1</v>
      </c>
      <c r="C12190">
        <v>238.51</v>
      </c>
    </row>
    <row r="12191" spans="1:3" x14ac:dyDescent="0.2">
      <c r="A12191">
        <v>127.12</v>
      </c>
      <c r="B12191">
        <v>3</v>
      </c>
      <c r="C12191">
        <v>577.44000000000005</v>
      </c>
    </row>
    <row r="12192" spans="1:3" x14ac:dyDescent="0.2">
      <c r="A12192">
        <v>211.87</v>
      </c>
      <c r="B12192">
        <v>4</v>
      </c>
      <c r="C12192">
        <v>224.88</v>
      </c>
    </row>
    <row r="12193" spans="1:3" x14ac:dyDescent="0.2">
      <c r="A12193">
        <v>762.73</v>
      </c>
      <c r="B12193">
        <v>8</v>
      </c>
      <c r="C12193">
        <v>87.41</v>
      </c>
    </row>
    <row r="12194" spans="1:3" x14ac:dyDescent="0.2">
      <c r="A12194">
        <v>211.87</v>
      </c>
      <c r="B12194">
        <v>4</v>
      </c>
      <c r="C12194">
        <v>220.6</v>
      </c>
    </row>
    <row r="12195" spans="1:3" x14ac:dyDescent="0.2">
      <c r="A12195">
        <v>317.8</v>
      </c>
      <c r="B12195">
        <v>5</v>
      </c>
      <c r="C12195">
        <v>259.08999999999997</v>
      </c>
    </row>
    <row r="12196" spans="1:3" x14ac:dyDescent="0.2">
      <c r="A12196">
        <v>211.87</v>
      </c>
      <c r="B12196">
        <v>4</v>
      </c>
      <c r="C12196">
        <v>367.35</v>
      </c>
    </row>
    <row r="12197" spans="1:3" x14ac:dyDescent="0.2">
      <c r="A12197">
        <v>127.12</v>
      </c>
      <c r="B12197">
        <v>3</v>
      </c>
      <c r="C12197">
        <v>473.84</v>
      </c>
    </row>
    <row r="12198" spans="1:3" x14ac:dyDescent="0.2">
      <c r="A12198">
        <v>444.92</v>
      </c>
      <c r="B12198">
        <v>6</v>
      </c>
      <c r="C12198">
        <v>289.73</v>
      </c>
    </row>
    <row r="12199" spans="1:3" x14ac:dyDescent="0.2">
      <c r="A12199">
        <v>21.19</v>
      </c>
      <c r="B12199">
        <v>1</v>
      </c>
      <c r="C12199">
        <v>384.94</v>
      </c>
    </row>
    <row r="12200" spans="1:3" x14ac:dyDescent="0.2">
      <c r="A12200">
        <v>444.92</v>
      </c>
      <c r="B12200">
        <v>6</v>
      </c>
      <c r="C12200">
        <v>260.36</v>
      </c>
    </row>
    <row r="12201" spans="1:3" x14ac:dyDescent="0.2">
      <c r="A12201">
        <v>211.87</v>
      </c>
      <c r="B12201">
        <v>4</v>
      </c>
      <c r="C12201">
        <v>262.04000000000002</v>
      </c>
    </row>
    <row r="12202" spans="1:3" x14ac:dyDescent="0.2">
      <c r="A12202">
        <v>211.87</v>
      </c>
      <c r="B12202">
        <v>4</v>
      </c>
      <c r="C12202">
        <v>483.81</v>
      </c>
    </row>
    <row r="12203" spans="1:3" x14ac:dyDescent="0.2">
      <c r="A12203">
        <v>593.23</v>
      </c>
      <c r="B12203">
        <v>7</v>
      </c>
      <c r="C12203">
        <v>245.19</v>
      </c>
    </row>
    <row r="12204" spans="1:3" x14ac:dyDescent="0.2">
      <c r="A12204">
        <v>63.56</v>
      </c>
      <c r="B12204">
        <v>2</v>
      </c>
      <c r="C12204">
        <v>164.59</v>
      </c>
    </row>
    <row r="12205" spans="1:3" x14ac:dyDescent="0.2">
      <c r="A12205">
        <v>762.73</v>
      </c>
      <c r="B12205">
        <v>8</v>
      </c>
      <c r="C12205">
        <v>229.61</v>
      </c>
    </row>
    <row r="12206" spans="1:3" x14ac:dyDescent="0.2">
      <c r="A12206">
        <v>317.8</v>
      </c>
      <c r="B12206">
        <v>5</v>
      </c>
      <c r="C12206">
        <v>245.48</v>
      </c>
    </row>
    <row r="12207" spans="1:3" x14ac:dyDescent="0.2">
      <c r="A12207">
        <v>317.8</v>
      </c>
      <c r="B12207">
        <v>5</v>
      </c>
      <c r="C12207">
        <v>307.13</v>
      </c>
    </row>
    <row r="12208" spans="1:3" x14ac:dyDescent="0.2">
      <c r="A12208">
        <v>317.8</v>
      </c>
      <c r="B12208">
        <v>5</v>
      </c>
      <c r="C12208">
        <v>201.18</v>
      </c>
    </row>
    <row r="12209" spans="1:3" x14ac:dyDescent="0.2">
      <c r="A12209">
        <v>0</v>
      </c>
      <c r="B12209">
        <v>0</v>
      </c>
      <c r="C12209">
        <v>325.73</v>
      </c>
    </row>
    <row r="12210" spans="1:3" x14ac:dyDescent="0.2">
      <c r="A12210">
        <v>127.12</v>
      </c>
      <c r="B12210">
        <v>3</v>
      </c>
      <c r="C12210">
        <v>171.79</v>
      </c>
    </row>
    <row r="12211" spans="1:3" x14ac:dyDescent="0.2">
      <c r="A12211">
        <v>21.19</v>
      </c>
      <c r="B12211">
        <v>1</v>
      </c>
      <c r="C12211">
        <v>302.95999999999998</v>
      </c>
    </row>
    <row r="12212" spans="1:3" x14ac:dyDescent="0.2">
      <c r="A12212">
        <v>317.8</v>
      </c>
      <c r="B12212">
        <v>5</v>
      </c>
      <c r="C12212">
        <v>220.99</v>
      </c>
    </row>
    <row r="12213" spans="1:3" x14ac:dyDescent="0.2">
      <c r="A12213">
        <v>317.8</v>
      </c>
      <c r="B12213">
        <v>5</v>
      </c>
      <c r="C12213">
        <v>191.51</v>
      </c>
    </row>
    <row r="12214" spans="1:3" x14ac:dyDescent="0.2">
      <c r="A12214">
        <v>127.12</v>
      </c>
      <c r="B12214">
        <v>3</v>
      </c>
      <c r="C12214">
        <v>260.54000000000002</v>
      </c>
    </row>
    <row r="12215" spans="1:3" x14ac:dyDescent="0.2">
      <c r="A12215">
        <v>63.56</v>
      </c>
      <c r="B12215">
        <v>2</v>
      </c>
      <c r="C12215">
        <v>129.83000000000001</v>
      </c>
    </row>
    <row r="12216" spans="1:3" x14ac:dyDescent="0.2">
      <c r="A12216">
        <v>593.23</v>
      </c>
      <c r="B12216">
        <v>7</v>
      </c>
      <c r="C12216">
        <v>227.12</v>
      </c>
    </row>
    <row r="12217" spans="1:3" x14ac:dyDescent="0.2">
      <c r="A12217">
        <v>211.87</v>
      </c>
      <c r="B12217">
        <v>4</v>
      </c>
      <c r="C12217">
        <v>296.14</v>
      </c>
    </row>
    <row r="12218" spans="1:3" x14ac:dyDescent="0.2">
      <c r="A12218">
        <v>63.56</v>
      </c>
      <c r="B12218">
        <v>2</v>
      </c>
      <c r="C12218">
        <v>354.38</v>
      </c>
    </row>
    <row r="12219" spans="1:3" x14ac:dyDescent="0.2">
      <c r="A12219">
        <v>21.19</v>
      </c>
      <c r="B12219">
        <v>1</v>
      </c>
      <c r="C12219">
        <v>267.2</v>
      </c>
    </row>
    <row r="12220" spans="1:3" x14ac:dyDescent="0.2">
      <c r="A12220">
        <v>593.23</v>
      </c>
      <c r="B12220">
        <v>7</v>
      </c>
      <c r="C12220">
        <v>412.68</v>
      </c>
    </row>
    <row r="12221" spans="1:3" x14ac:dyDescent="0.2">
      <c r="A12221">
        <v>63.56</v>
      </c>
      <c r="B12221">
        <v>2</v>
      </c>
      <c r="C12221">
        <v>360.26</v>
      </c>
    </row>
    <row r="12222" spans="1:3" x14ac:dyDescent="0.2">
      <c r="A12222">
        <v>127.12</v>
      </c>
      <c r="B12222">
        <v>3</v>
      </c>
      <c r="C12222">
        <v>419.52</v>
      </c>
    </row>
    <row r="12223" spans="1:3" x14ac:dyDescent="0.2">
      <c r="A12223">
        <v>211.87</v>
      </c>
      <c r="B12223">
        <v>4</v>
      </c>
      <c r="C12223">
        <v>306.66000000000003</v>
      </c>
    </row>
    <row r="12224" spans="1:3" x14ac:dyDescent="0.2">
      <c r="A12224">
        <v>953.41</v>
      </c>
      <c r="B12224">
        <v>9</v>
      </c>
      <c r="C12224">
        <v>222.75</v>
      </c>
    </row>
    <row r="12225" spans="1:3" x14ac:dyDescent="0.2">
      <c r="A12225">
        <v>127.12</v>
      </c>
      <c r="B12225">
        <v>3</v>
      </c>
      <c r="C12225">
        <v>335.74</v>
      </c>
    </row>
    <row r="12226" spans="1:3" x14ac:dyDescent="0.2">
      <c r="A12226">
        <v>211.87</v>
      </c>
      <c r="B12226">
        <v>4</v>
      </c>
      <c r="C12226">
        <v>382.23</v>
      </c>
    </row>
    <row r="12227" spans="1:3" x14ac:dyDescent="0.2">
      <c r="A12227">
        <v>0</v>
      </c>
      <c r="B12227">
        <v>0</v>
      </c>
      <c r="C12227">
        <v>181.39</v>
      </c>
    </row>
    <row r="12228" spans="1:3" x14ac:dyDescent="0.2">
      <c r="A12228">
        <v>444.92</v>
      </c>
      <c r="B12228">
        <v>6</v>
      </c>
      <c r="C12228">
        <v>509.12</v>
      </c>
    </row>
    <row r="12229" spans="1:3" x14ac:dyDescent="0.2">
      <c r="A12229">
        <v>953.41</v>
      </c>
      <c r="B12229">
        <v>9</v>
      </c>
      <c r="C12229">
        <v>359.2</v>
      </c>
    </row>
    <row r="12230" spans="1:3" x14ac:dyDescent="0.2">
      <c r="A12230">
        <v>211.87</v>
      </c>
      <c r="B12230">
        <v>4</v>
      </c>
      <c r="C12230">
        <v>257.36</v>
      </c>
    </row>
    <row r="12231" spans="1:3" x14ac:dyDescent="0.2">
      <c r="A12231">
        <v>63.56</v>
      </c>
      <c r="B12231">
        <v>2</v>
      </c>
      <c r="C12231">
        <v>207.85</v>
      </c>
    </row>
    <row r="12232" spans="1:3" x14ac:dyDescent="0.2">
      <c r="A12232">
        <v>63.56</v>
      </c>
      <c r="B12232">
        <v>2</v>
      </c>
      <c r="C12232">
        <v>213.71</v>
      </c>
    </row>
    <row r="12233" spans="1:3" x14ac:dyDescent="0.2">
      <c r="A12233">
        <v>21.19</v>
      </c>
      <c r="B12233">
        <v>1</v>
      </c>
      <c r="C12233">
        <v>215.81</v>
      </c>
    </row>
    <row r="12234" spans="1:3" x14ac:dyDescent="0.2">
      <c r="A12234">
        <v>127.12</v>
      </c>
      <c r="B12234">
        <v>3</v>
      </c>
      <c r="C12234">
        <v>133.26</v>
      </c>
    </row>
    <row r="12235" spans="1:3" x14ac:dyDescent="0.2">
      <c r="A12235">
        <v>317.8</v>
      </c>
      <c r="B12235">
        <v>5</v>
      </c>
      <c r="C12235">
        <v>378.48</v>
      </c>
    </row>
    <row r="12236" spans="1:3" x14ac:dyDescent="0.2">
      <c r="A12236">
        <v>317.8</v>
      </c>
      <c r="B12236">
        <v>5</v>
      </c>
      <c r="C12236">
        <v>365.14</v>
      </c>
    </row>
    <row r="12237" spans="1:3" x14ac:dyDescent="0.2">
      <c r="A12237">
        <v>127.12</v>
      </c>
      <c r="B12237">
        <v>3</v>
      </c>
      <c r="C12237">
        <v>158.11000000000001</v>
      </c>
    </row>
    <row r="12238" spans="1:3" x14ac:dyDescent="0.2">
      <c r="A12238">
        <v>317.8</v>
      </c>
      <c r="B12238">
        <v>5</v>
      </c>
      <c r="C12238">
        <v>239.35</v>
      </c>
    </row>
    <row r="12239" spans="1:3" x14ac:dyDescent="0.2">
      <c r="A12239">
        <v>762.73</v>
      </c>
      <c r="B12239">
        <v>8</v>
      </c>
      <c r="C12239">
        <v>136.28</v>
      </c>
    </row>
    <row r="12240" spans="1:3" x14ac:dyDescent="0.2">
      <c r="A12240">
        <v>63.56</v>
      </c>
      <c r="B12240">
        <v>2</v>
      </c>
      <c r="C12240">
        <v>632.79</v>
      </c>
    </row>
    <row r="12241" spans="1:3" x14ac:dyDescent="0.2">
      <c r="A12241">
        <v>211.87</v>
      </c>
      <c r="B12241">
        <v>4</v>
      </c>
      <c r="C12241">
        <v>178.14</v>
      </c>
    </row>
    <row r="12242" spans="1:3" x14ac:dyDescent="0.2">
      <c r="A12242">
        <v>953.41</v>
      </c>
      <c r="B12242">
        <v>9</v>
      </c>
      <c r="C12242">
        <v>203.24</v>
      </c>
    </row>
    <row r="12243" spans="1:3" x14ac:dyDescent="0.2">
      <c r="A12243">
        <v>211.87</v>
      </c>
      <c r="B12243">
        <v>4</v>
      </c>
      <c r="C12243">
        <v>276.92</v>
      </c>
    </row>
    <row r="12244" spans="1:3" x14ac:dyDescent="0.2">
      <c r="A12244">
        <v>21.19</v>
      </c>
      <c r="B12244">
        <v>1</v>
      </c>
      <c r="C12244">
        <v>321.39</v>
      </c>
    </row>
    <row r="12245" spans="1:3" x14ac:dyDescent="0.2">
      <c r="A12245">
        <v>444.92</v>
      </c>
      <c r="B12245">
        <v>6</v>
      </c>
      <c r="C12245">
        <v>304.35000000000002</v>
      </c>
    </row>
    <row r="12246" spans="1:3" x14ac:dyDescent="0.2">
      <c r="A12246">
        <v>21.19</v>
      </c>
      <c r="B12246">
        <v>1</v>
      </c>
      <c r="C12246">
        <v>225.93</v>
      </c>
    </row>
    <row r="12247" spans="1:3" x14ac:dyDescent="0.2">
      <c r="A12247">
        <v>444.92</v>
      </c>
      <c r="B12247">
        <v>6</v>
      </c>
      <c r="C12247">
        <v>366.21</v>
      </c>
    </row>
    <row r="12248" spans="1:3" x14ac:dyDescent="0.2">
      <c r="A12248">
        <v>317.8</v>
      </c>
      <c r="B12248">
        <v>5</v>
      </c>
      <c r="C12248">
        <v>257.61</v>
      </c>
    </row>
    <row r="12249" spans="1:3" x14ac:dyDescent="0.2">
      <c r="A12249">
        <v>762.73</v>
      </c>
      <c r="B12249">
        <v>8</v>
      </c>
      <c r="C12249">
        <v>375.31</v>
      </c>
    </row>
    <row r="12250" spans="1:3" x14ac:dyDescent="0.2">
      <c r="A12250">
        <v>211.87</v>
      </c>
      <c r="B12250">
        <v>4</v>
      </c>
      <c r="C12250">
        <v>274.25</v>
      </c>
    </row>
    <row r="12251" spans="1:3" x14ac:dyDescent="0.2">
      <c r="A12251">
        <v>127.12</v>
      </c>
      <c r="B12251">
        <v>3</v>
      </c>
      <c r="C12251">
        <v>423.22</v>
      </c>
    </row>
    <row r="12252" spans="1:3" x14ac:dyDescent="0.2">
      <c r="A12252">
        <v>63.56</v>
      </c>
      <c r="B12252">
        <v>2</v>
      </c>
      <c r="C12252">
        <v>319.91000000000003</v>
      </c>
    </row>
    <row r="12253" spans="1:3" x14ac:dyDescent="0.2">
      <c r="A12253">
        <v>127.12</v>
      </c>
      <c r="B12253">
        <v>3</v>
      </c>
      <c r="C12253">
        <v>227.17</v>
      </c>
    </row>
    <row r="12254" spans="1:3" x14ac:dyDescent="0.2">
      <c r="A12254">
        <v>317.8</v>
      </c>
      <c r="B12254">
        <v>5</v>
      </c>
      <c r="C12254">
        <v>437.83</v>
      </c>
    </row>
    <row r="12255" spans="1:3" x14ac:dyDescent="0.2">
      <c r="A12255">
        <v>63.56</v>
      </c>
      <c r="B12255">
        <v>2</v>
      </c>
      <c r="C12255">
        <v>200.09</v>
      </c>
    </row>
    <row r="12256" spans="1:3" x14ac:dyDescent="0.2">
      <c r="A12256">
        <v>63.56</v>
      </c>
      <c r="B12256">
        <v>2</v>
      </c>
      <c r="C12256">
        <v>278.66000000000003</v>
      </c>
    </row>
    <row r="12257" spans="1:3" x14ac:dyDescent="0.2">
      <c r="A12257">
        <v>127.12</v>
      </c>
      <c r="B12257">
        <v>3</v>
      </c>
      <c r="C12257">
        <v>344.52</v>
      </c>
    </row>
    <row r="12258" spans="1:3" x14ac:dyDescent="0.2">
      <c r="A12258">
        <v>444.92</v>
      </c>
      <c r="B12258">
        <v>6</v>
      </c>
      <c r="C12258">
        <v>114.49</v>
      </c>
    </row>
    <row r="12259" spans="1:3" x14ac:dyDescent="0.2">
      <c r="A12259">
        <v>21.19</v>
      </c>
      <c r="B12259">
        <v>1</v>
      </c>
      <c r="C12259">
        <v>115.03</v>
      </c>
    </row>
    <row r="12260" spans="1:3" x14ac:dyDescent="0.2">
      <c r="A12260">
        <v>63.56</v>
      </c>
      <c r="B12260">
        <v>2</v>
      </c>
      <c r="C12260">
        <v>432.82</v>
      </c>
    </row>
    <row r="12261" spans="1:3" x14ac:dyDescent="0.2">
      <c r="A12261">
        <v>1165.28</v>
      </c>
      <c r="B12261">
        <v>10</v>
      </c>
      <c r="C12261">
        <v>126.88</v>
      </c>
    </row>
    <row r="12262" spans="1:3" x14ac:dyDescent="0.2">
      <c r="A12262">
        <v>127.12</v>
      </c>
      <c r="B12262">
        <v>3</v>
      </c>
      <c r="C12262">
        <v>301.01</v>
      </c>
    </row>
    <row r="12263" spans="1:3" x14ac:dyDescent="0.2">
      <c r="A12263">
        <v>63.56</v>
      </c>
      <c r="B12263">
        <v>2</v>
      </c>
      <c r="C12263">
        <v>143.43</v>
      </c>
    </row>
    <row r="12264" spans="1:3" x14ac:dyDescent="0.2">
      <c r="A12264">
        <v>211.87</v>
      </c>
      <c r="B12264">
        <v>4</v>
      </c>
      <c r="C12264">
        <v>220.72</v>
      </c>
    </row>
    <row r="12265" spans="1:3" x14ac:dyDescent="0.2">
      <c r="A12265">
        <v>127.12</v>
      </c>
      <c r="B12265">
        <v>3</v>
      </c>
      <c r="C12265">
        <v>430.75</v>
      </c>
    </row>
    <row r="12266" spans="1:3" x14ac:dyDescent="0.2">
      <c r="A12266">
        <v>211.87</v>
      </c>
      <c r="B12266">
        <v>4</v>
      </c>
      <c r="C12266">
        <v>241.32</v>
      </c>
    </row>
    <row r="12267" spans="1:3" x14ac:dyDescent="0.2">
      <c r="A12267">
        <v>317.8</v>
      </c>
      <c r="B12267">
        <v>5</v>
      </c>
      <c r="C12267">
        <v>385.16</v>
      </c>
    </row>
    <row r="12268" spans="1:3" x14ac:dyDescent="0.2">
      <c r="A12268">
        <v>0</v>
      </c>
      <c r="B12268">
        <v>0</v>
      </c>
      <c r="C12268">
        <v>406.58</v>
      </c>
    </row>
    <row r="12269" spans="1:3" x14ac:dyDescent="0.2">
      <c r="A12269">
        <v>21.19</v>
      </c>
      <c r="B12269">
        <v>1</v>
      </c>
      <c r="C12269">
        <v>229.45</v>
      </c>
    </row>
    <row r="12270" spans="1:3" x14ac:dyDescent="0.2">
      <c r="A12270">
        <v>63.56</v>
      </c>
      <c r="B12270">
        <v>2</v>
      </c>
      <c r="C12270">
        <v>213.88</v>
      </c>
    </row>
    <row r="12271" spans="1:3" x14ac:dyDescent="0.2">
      <c r="A12271">
        <v>762.73</v>
      </c>
      <c r="B12271">
        <v>8</v>
      </c>
      <c r="C12271">
        <v>130.27000000000001</v>
      </c>
    </row>
    <row r="12272" spans="1:3" x14ac:dyDescent="0.2">
      <c r="A12272">
        <v>21.19</v>
      </c>
      <c r="B12272">
        <v>1</v>
      </c>
      <c r="C12272">
        <v>323.29000000000002</v>
      </c>
    </row>
    <row r="12273" spans="1:3" x14ac:dyDescent="0.2">
      <c r="A12273">
        <v>444.92</v>
      </c>
      <c r="B12273">
        <v>6</v>
      </c>
      <c r="C12273">
        <v>371.34</v>
      </c>
    </row>
    <row r="12274" spans="1:3" x14ac:dyDescent="0.2">
      <c r="A12274">
        <v>211.87</v>
      </c>
      <c r="B12274">
        <v>4</v>
      </c>
      <c r="C12274">
        <v>430</v>
      </c>
    </row>
    <row r="12275" spans="1:3" x14ac:dyDescent="0.2">
      <c r="A12275">
        <v>317.8</v>
      </c>
      <c r="B12275">
        <v>5</v>
      </c>
      <c r="C12275">
        <v>239.22</v>
      </c>
    </row>
    <row r="12276" spans="1:3" x14ac:dyDescent="0.2">
      <c r="A12276">
        <v>127.12</v>
      </c>
      <c r="B12276">
        <v>3</v>
      </c>
      <c r="C12276">
        <v>528.37</v>
      </c>
    </row>
    <row r="12277" spans="1:3" x14ac:dyDescent="0.2">
      <c r="A12277">
        <v>444.92</v>
      </c>
      <c r="B12277">
        <v>6</v>
      </c>
      <c r="C12277">
        <v>334.72</v>
      </c>
    </row>
    <row r="12278" spans="1:3" x14ac:dyDescent="0.2">
      <c r="A12278">
        <v>127.12</v>
      </c>
      <c r="B12278">
        <v>3</v>
      </c>
      <c r="C12278">
        <v>207.07</v>
      </c>
    </row>
    <row r="12279" spans="1:3" x14ac:dyDescent="0.2">
      <c r="A12279">
        <v>1165.28</v>
      </c>
      <c r="B12279">
        <v>10</v>
      </c>
      <c r="C12279">
        <v>190.76</v>
      </c>
    </row>
    <row r="12280" spans="1:3" x14ac:dyDescent="0.2">
      <c r="A12280">
        <v>593.23</v>
      </c>
      <c r="B12280">
        <v>7</v>
      </c>
      <c r="C12280">
        <v>460.57</v>
      </c>
    </row>
    <row r="12281" spans="1:3" x14ac:dyDescent="0.2">
      <c r="A12281">
        <v>127.12</v>
      </c>
      <c r="B12281">
        <v>3</v>
      </c>
      <c r="C12281">
        <v>502.29</v>
      </c>
    </row>
    <row r="12282" spans="1:3" x14ac:dyDescent="0.2">
      <c r="A12282">
        <v>953.41</v>
      </c>
      <c r="B12282">
        <v>9</v>
      </c>
      <c r="C12282">
        <v>433.74</v>
      </c>
    </row>
    <row r="12283" spans="1:3" x14ac:dyDescent="0.2">
      <c r="A12283">
        <v>593.23</v>
      </c>
      <c r="B12283">
        <v>7</v>
      </c>
      <c r="C12283">
        <v>197.5</v>
      </c>
    </row>
    <row r="12284" spans="1:3" x14ac:dyDescent="0.2">
      <c r="A12284">
        <v>317.8</v>
      </c>
      <c r="B12284">
        <v>5</v>
      </c>
      <c r="C12284">
        <v>297.2</v>
      </c>
    </row>
    <row r="12285" spans="1:3" x14ac:dyDescent="0.2">
      <c r="A12285">
        <v>63.56</v>
      </c>
      <c r="B12285">
        <v>2</v>
      </c>
      <c r="C12285">
        <v>249.68</v>
      </c>
    </row>
    <row r="12286" spans="1:3" x14ac:dyDescent="0.2">
      <c r="A12286">
        <v>593.23</v>
      </c>
      <c r="B12286">
        <v>7</v>
      </c>
      <c r="C12286">
        <v>182.4</v>
      </c>
    </row>
    <row r="12287" spans="1:3" x14ac:dyDescent="0.2">
      <c r="A12287">
        <v>127.12</v>
      </c>
      <c r="B12287">
        <v>3</v>
      </c>
      <c r="C12287">
        <v>295.72000000000003</v>
      </c>
    </row>
    <row r="12288" spans="1:3" x14ac:dyDescent="0.2">
      <c r="A12288">
        <v>317.8</v>
      </c>
      <c r="B12288">
        <v>5</v>
      </c>
      <c r="C12288">
        <v>236.95</v>
      </c>
    </row>
    <row r="12289" spans="1:3" x14ac:dyDescent="0.2">
      <c r="A12289">
        <v>211.87</v>
      </c>
      <c r="B12289">
        <v>4</v>
      </c>
      <c r="C12289">
        <v>386.49</v>
      </c>
    </row>
    <row r="12290" spans="1:3" x14ac:dyDescent="0.2">
      <c r="A12290">
        <v>21.19</v>
      </c>
      <c r="B12290">
        <v>1</v>
      </c>
      <c r="C12290">
        <v>236.92</v>
      </c>
    </row>
    <row r="12291" spans="1:3" x14ac:dyDescent="0.2">
      <c r="A12291">
        <v>63.56</v>
      </c>
      <c r="B12291">
        <v>2</v>
      </c>
      <c r="C12291">
        <v>375.44</v>
      </c>
    </row>
    <row r="12292" spans="1:3" x14ac:dyDescent="0.2">
      <c r="A12292">
        <v>762.73</v>
      </c>
      <c r="B12292">
        <v>8</v>
      </c>
      <c r="C12292">
        <v>351.41</v>
      </c>
    </row>
    <row r="12293" spans="1:3" x14ac:dyDescent="0.2">
      <c r="A12293">
        <v>317.8</v>
      </c>
      <c r="B12293">
        <v>5</v>
      </c>
      <c r="C12293">
        <v>385.19</v>
      </c>
    </row>
    <row r="12294" spans="1:3" x14ac:dyDescent="0.2">
      <c r="A12294">
        <v>211.87</v>
      </c>
      <c r="B12294">
        <v>4</v>
      </c>
      <c r="C12294">
        <v>481.29</v>
      </c>
    </row>
    <row r="12295" spans="1:3" x14ac:dyDescent="0.2">
      <c r="A12295">
        <v>444.92</v>
      </c>
      <c r="B12295">
        <v>6</v>
      </c>
      <c r="C12295">
        <v>203.91</v>
      </c>
    </row>
    <row r="12296" spans="1:3" x14ac:dyDescent="0.2">
      <c r="A12296">
        <v>211.87</v>
      </c>
      <c r="B12296">
        <v>4</v>
      </c>
      <c r="C12296">
        <v>309.39999999999998</v>
      </c>
    </row>
    <row r="12297" spans="1:3" x14ac:dyDescent="0.2">
      <c r="A12297">
        <v>317.8</v>
      </c>
      <c r="B12297">
        <v>5</v>
      </c>
      <c r="C12297">
        <v>451.07</v>
      </c>
    </row>
    <row r="12298" spans="1:3" x14ac:dyDescent="0.2">
      <c r="A12298">
        <v>593.23</v>
      </c>
      <c r="B12298">
        <v>7</v>
      </c>
      <c r="C12298">
        <v>268.83999999999997</v>
      </c>
    </row>
    <row r="12299" spans="1:3" x14ac:dyDescent="0.2">
      <c r="A12299">
        <v>317.8</v>
      </c>
      <c r="B12299">
        <v>5</v>
      </c>
      <c r="C12299">
        <v>288.74</v>
      </c>
    </row>
    <row r="12300" spans="1:3" x14ac:dyDescent="0.2">
      <c r="A12300">
        <v>21.19</v>
      </c>
      <c r="B12300">
        <v>1</v>
      </c>
      <c r="C12300">
        <v>269.93</v>
      </c>
    </row>
    <row r="12301" spans="1:3" x14ac:dyDescent="0.2">
      <c r="A12301">
        <v>63.56</v>
      </c>
      <c r="B12301">
        <v>2</v>
      </c>
      <c r="C12301">
        <v>462.2</v>
      </c>
    </row>
    <row r="12302" spans="1:3" x14ac:dyDescent="0.2">
      <c r="A12302">
        <v>63.56</v>
      </c>
      <c r="B12302">
        <v>2</v>
      </c>
      <c r="C12302">
        <v>455.39</v>
      </c>
    </row>
    <row r="12303" spans="1:3" x14ac:dyDescent="0.2">
      <c r="A12303">
        <v>444.92</v>
      </c>
      <c r="B12303">
        <v>6</v>
      </c>
      <c r="C12303">
        <v>182.75</v>
      </c>
    </row>
    <row r="12304" spans="1:3" x14ac:dyDescent="0.2">
      <c r="A12304">
        <v>1652.57</v>
      </c>
      <c r="B12304">
        <v>12</v>
      </c>
      <c r="C12304">
        <v>432.34</v>
      </c>
    </row>
    <row r="12305" spans="1:3" x14ac:dyDescent="0.2">
      <c r="A12305">
        <v>444.92</v>
      </c>
      <c r="B12305">
        <v>6</v>
      </c>
      <c r="C12305">
        <v>232.23</v>
      </c>
    </row>
    <row r="12306" spans="1:3" x14ac:dyDescent="0.2">
      <c r="A12306">
        <v>444.92</v>
      </c>
      <c r="B12306">
        <v>6</v>
      </c>
      <c r="C12306">
        <v>240.28</v>
      </c>
    </row>
    <row r="12307" spans="1:3" x14ac:dyDescent="0.2">
      <c r="A12307">
        <v>63.56</v>
      </c>
      <c r="B12307">
        <v>2</v>
      </c>
      <c r="C12307">
        <v>444.88</v>
      </c>
    </row>
    <row r="12308" spans="1:3" x14ac:dyDescent="0.2">
      <c r="A12308">
        <v>211.87</v>
      </c>
      <c r="B12308">
        <v>4</v>
      </c>
      <c r="C12308">
        <v>180.78</v>
      </c>
    </row>
    <row r="12309" spans="1:3" x14ac:dyDescent="0.2">
      <c r="A12309">
        <v>762.73</v>
      </c>
      <c r="B12309">
        <v>8</v>
      </c>
      <c r="C12309">
        <v>333.15</v>
      </c>
    </row>
    <row r="12310" spans="1:3" x14ac:dyDescent="0.2">
      <c r="A12310">
        <v>444.92</v>
      </c>
      <c r="B12310">
        <v>6</v>
      </c>
      <c r="C12310">
        <v>276.87</v>
      </c>
    </row>
    <row r="12311" spans="1:3" x14ac:dyDescent="0.2">
      <c r="A12311">
        <v>63.56</v>
      </c>
      <c r="B12311">
        <v>2</v>
      </c>
      <c r="C12311">
        <v>466.1</v>
      </c>
    </row>
    <row r="12312" spans="1:3" x14ac:dyDescent="0.2">
      <c r="A12312">
        <v>127.12</v>
      </c>
      <c r="B12312">
        <v>3</v>
      </c>
      <c r="C12312">
        <v>466.77</v>
      </c>
    </row>
    <row r="12313" spans="1:3" x14ac:dyDescent="0.2">
      <c r="A12313">
        <v>444.92</v>
      </c>
      <c r="B12313">
        <v>6</v>
      </c>
      <c r="C12313">
        <v>243.37</v>
      </c>
    </row>
    <row r="12314" spans="1:3" x14ac:dyDescent="0.2">
      <c r="A12314">
        <v>211.87</v>
      </c>
      <c r="B12314">
        <v>4</v>
      </c>
      <c r="C12314">
        <v>335.5</v>
      </c>
    </row>
    <row r="12315" spans="1:3" x14ac:dyDescent="0.2">
      <c r="A12315">
        <v>317.8</v>
      </c>
      <c r="B12315">
        <v>5</v>
      </c>
      <c r="C12315">
        <v>378.19</v>
      </c>
    </row>
    <row r="12316" spans="1:3" x14ac:dyDescent="0.2">
      <c r="A12316">
        <v>21.19</v>
      </c>
      <c r="B12316">
        <v>1</v>
      </c>
      <c r="C12316">
        <v>450.41</v>
      </c>
    </row>
    <row r="12317" spans="1:3" x14ac:dyDescent="0.2">
      <c r="A12317">
        <v>21.19</v>
      </c>
      <c r="B12317">
        <v>1</v>
      </c>
      <c r="C12317">
        <v>237.31</v>
      </c>
    </row>
    <row r="12318" spans="1:3" x14ac:dyDescent="0.2">
      <c r="A12318">
        <v>1165.28</v>
      </c>
      <c r="B12318">
        <v>10</v>
      </c>
      <c r="C12318">
        <v>480.93</v>
      </c>
    </row>
    <row r="12319" spans="1:3" x14ac:dyDescent="0.2">
      <c r="A12319">
        <v>762.73</v>
      </c>
      <c r="B12319">
        <v>8</v>
      </c>
      <c r="C12319">
        <v>234.93</v>
      </c>
    </row>
    <row r="12320" spans="1:3" x14ac:dyDescent="0.2">
      <c r="A12320">
        <v>444.92</v>
      </c>
      <c r="B12320">
        <v>6</v>
      </c>
      <c r="C12320">
        <v>378.92</v>
      </c>
    </row>
    <row r="12321" spans="1:3" x14ac:dyDescent="0.2">
      <c r="A12321">
        <v>0</v>
      </c>
      <c r="B12321">
        <v>0</v>
      </c>
      <c r="C12321">
        <v>187.38</v>
      </c>
    </row>
    <row r="12322" spans="1:3" x14ac:dyDescent="0.2">
      <c r="A12322">
        <v>21.19</v>
      </c>
      <c r="B12322">
        <v>1</v>
      </c>
      <c r="C12322">
        <v>685.2</v>
      </c>
    </row>
    <row r="12323" spans="1:3" x14ac:dyDescent="0.2">
      <c r="A12323">
        <v>63.56</v>
      </c>
      <c r="B12323">
        <v>2</v>
      </c>
      <c r="C12323">
        <v>384.58</v>
      </c>
    </row>
    <row r="12324" spans="1:3" x14ac:dyDescent="0.2">
      <c r="A12324">
        <v>63.56</v>
      </c>
      <c r="B12324">
        <v>2</v>
      </c>
      <c r="C12324">
        <v>282.12</v>
      </c>
    </row>
    <row r="12325" spans="1:3" x14ac:dyDescent="0.2">
      <c r="A12325">
        <v>762.73</v>
      </c>
      <c r="B12325">
        <v>8</v>
      </c>
      <c r="C12325">
        <v>226.37</v>
      </c>
    </row>
    <row r="12326" spans="1:3" x14ac:dyDescent="0.2">
      <c r="A12326">
        <v>127.12</v>
      </c>
      <c r="B12326">
        <v>3</v>
      </c>
      <c r="C12326">
        <v>304.3</v>
      </c>
    </row>
    <row r="12327" spans="1:3" x14ac:dyDescent="0.2">
      <c r="A12327">
        <v>127.12</v>
      </c>
      <c r="B12327">
        <v>3</v>
      </c>
      <c r="C12327">
        <v>150.63999999999999</v>
      </c>
    </row>
    <row r="12328" spans="1:3" x14ac:dyDescent="0.2">
      <c r="A12328">
        <v>127.12</v>
      </c>
      <c r="B12328">
        <v>3</v>
      </c>
      <c r="C12328">
        <v>441.74</v>
      </c>
    </row>
    <row r="12329" spans="1:3" x14ac:dyDescent="0.2">
      <c r="A12329">
        <v>127.12</v>
      </c>
      <c r="B12329">
        <v>3</v>
      </c>
      <c r="C12329">
        <v>527.15</v>
      </c>
    </row>
    <row r="12330" spans="1:3" x14ac:dyDescent="0.2">
      <c r="A12330">
        <v>127.12</v>
      </c>
      <c r="B12330">
        <v>3</v>
      </c>
      <c r="C12330">
        <v>239.93</v>
      </c>
    </row>
    <row r="12331" spans="1:3" x14ac:dyDescent="0.2">
      <c r="A12331">
        <v>127.12</v>
      </c>
      <c r="B12331">
        <v>3</v>
      </c>
      <c r="C12331">
        <v>367.62</v>
      </c>
    </row>
    <row r="12332" spans="1:3" x14ac:dyDescent="0.2">
      <c r="A12332">
        <v>127.12</v>
      </c>
      <c r="B12332">
        <v>3</v>
      </c>
      <c r="C12332">
        <v>179.38</v>
      </c>
    </row>
    <row r="12333" spans="1:3" x14ac:dyDescent="0.2">
      <c r="A12333">
        <v>317.8</v>
      </c>
      <c r="B12333">
        <v>5</v>
      </c>
      <c r="C12333">
        <v>267.68</v>
      </c>
    </row>
    <row r="12334" spans="1:3" x14ac:dyDescent="0.2">
      <c r="A12334">
        <v>127.12</v>
      </c>
      <c r="B12334">
        <v>3</v>
      </c>
      <c r="C12334">
        <v>527.6</v>
      </c>
    </row>
    <row r="12335" spans="1:3" x14ac:dyDescent="0.2">
      <c r="A12335">
        <v>211.87</v>
      </c>
      <c r="B12335">
        <v>4</v>
      </c>
      <c r="C12335">
        <v>332.18</v>
      </c>
    </row>
    <row r="12336" spans="1:3" x14ac:dyDescent="0.2">
      <c r="A12336">
        <v>63.56</v>
      </c>
      <c r="B12336">
        <v>2</v>
      </c>
      <c r="C12336">
        <v>351.2</v>
      </c>
    </row>
    <row r="12337" spans="1:3" x14ac:dyDescent="0.2">
      <c r="A12337">
        <v>762.73</v>
      </c>
      <c r="B12337">
        <v>8</v>
      </c>
      <c r="C12337">
        <v>384.62</v>
      </c>
    </row>
    <row r="12338" spans="1:3" x14ac:dyDescent="0.2">
      <c r="A12338">
        <v>317.8</v>
      </c>
      <c r="B12338">
        <v>5</v>
      </c>
      <c r="C12338">
        <v>350.14</v>
      </c>
    </row>
    <row r="12339" spans="1:3" x14ac:dyDescent="0.2">
      <c r="A12339">
        <v>317.8</v>
      </c>
      <c r="B12339">
        <v>5</v>
      </c>
      <c r="C12339">
        <v>278.08999999999997</v>
      </c>
    </row>
    <row r="12340" spans="1:3" x14ac:dyDescent="0.2">
      <c r="A12340">
        <v>63.56</v>
      </c>
      <c r="B12340">
        <v>2</v>
      </c>
      <c r="C12340">
        <v>442.09</v>
      </c>
    </row>
    <row r="12341" spans="1:3" x14ac:dyDescent="0.2">
      <c r="A12341">
        <v>21.19</v>
      </c>
      <c r="B12341">
        <v>1</v>
      </c>
      <c r="C12341">
        <v>471.69</v>
      </c>
    </row>
    <row r="12342" spans="1:3" x14ac:dyDescent="0.2">
      <c r="A12342">
        <v>0</v>
      </c>
      <c r="B12342">
        <v>0</v>
      </c>
      <c r="C12342">
        <v>268.79000000000002</v>
      </c>
    </row>
    <row r="12343" spans="1:3" x14ac:dyDescent="0.2">
      <c r="A12343">
        <v>317.8</v>
      </c>
      <c r="B12343">
        <v>5</v>
      </c>
      <c r="C12343">
        <v>319.23</v>
      </c>
    </row>
    <row r="12344" spans="1:3" x14ac:dyDescent="0.2">
      <c r="A12344">
        <v>211.87</v>
      </c>
      <c r="B12344">
        <v>4</v>
      </c>
      <c r="C12344">
        <v>376.63</v>
      </c>
    </row>
    <row r="12345" spans="1:3" x14ac:dyDescent="0.2">
      <c r="A12345">
        <v>444.92</v>
      </c>
      <c r="B12345">
        <v>6</v>
      </c>
      <c r="C12345">
        <v>209.3</v>
      </c>
    </row>
    <row r="12346" spans="1:3" x14ac:dyDescent="0.2">
      <c r="A12346">
        <v>63.56</v>
      </c>
      <c r="B12346">
        <v>2</v>
      </c>
      <c r="C12346">
        <v>428.84</v>
      </c>
    </row>
    <row r="12347" spans="1:3" x14ac:dyDescent="0.2">
      <c r="A12347">
        <v>63.56</v>
      </c>
      <c r="B12347">
        <v>2</v>
      </c>
      <c r="C12347">
        <v>281.02999999999997</v>
      </c>
    </row>
    <row r="12348" spans="1:3" x14ac:dyDescent="0.2">
      <c r="A12348">
        <v>63.56</v>
      </c>
      <c r="B12348">
        <v>2</v>
      </c>
      <c r="C12348">
        <v>213.21</v>
      </c>
    </row>
    <row r="12349" spans="1:3" x14ac:dyDescent="0.2">
      <c r="A12349">
        <v>63.56</v>
      </c>
      <c r="B12349">
        <v>2</v>
      </c>
      <c r="C12349">
        <v>495.2</v>
      </c>
    </row>
    <row r="12350" spans="1:3" x14ac:dyDescent="0.2">
      <c r="A12350">
        <v>211.87</v>
      </c>
      <c r="B12350">
        <v>4</v>
      </c>
      <c r="C12350">
        <v>304.29000000000002</v>
      </c>
    </row>
    <row r="12351" spans="1:3" x14ac:dyDescent="0.2">
      <c r="A12351">
        <v>593.23</v>
      </c>
      <c r="B12351">
        <v>7</v>
      </c>
      <c r="C12351">
        <v>312.79000000000002</v>
      </c>
    </row>
    <row r="12352" spans="1:3" x14ac:dyDescent="0.2">
      <c r="A12352">
        <v>593.23</v>
      </c>
      <c r="B12352">
        <v>7</v>
      </c>
      <c r="C12352">
        <v>203.05</v>
      </c>
    </row>
    <row r="12353" spans="1:3" x14ac:dyDescent="0.2">
      <c r="A12353">
        <v>63.56</v>
      </c>
      <c r="B12353">
        <v>2</v>
      </c>
      <c r="C12353">
        <v>276.51</v>
      </c>
    </row>
    <row r="12354" spans="1:3" x14ac:dyDescent="0.2">
      <c r="A12354">
        <v>21.19</v>
      </c>
      <c r="B12354">
        <v>1</v>
      </c>
      <c r="C12354">
        <v>403.56</v>
      </c>
    </row>
    <row r="12355" spans="1:3" x14ac:dyDescent="0.2">
      <c r="A12355">
        <v>211.87</v>
      </c>
      <c r="B12355">
        <v>4</v>
      </c>
      <c r="C12355">
        <v>373.84</v>
      </c>
    </row>
    <row r="12356" spans="1:3" x14ac:dyDescent="0.2">
      <c r="A12356">
        <v>593.23</v>
      </c>
      <c r="B12356">
        <v>7</v>
      </c>
      <c r="C12356">
        <v>264.37</v>
      </c>
    </row>
    <row r="12357" spans="1:3" x14ac:dyDescent="0.2">
      <c r="A12357">
        <v>1928</v>
      </c>
      <c r="B12357">
        <v>13</v>
      </c>
      <c r="C12357">
        <v>185.36</v>
      </c>
    </row>
    <row r="12358" spans="1:3" x14ac:dyDescent="0.2">
      <c r="A12358">
        <v>63.56</v>
      </c>
      <c r="B12358">
        <v>2</v>
      </c>
      <c r="C12358">
        <v>217.45</v>
      </c>
    </row>
    <row r="12359" spans="1:3" x14ac:dyDescent="0.2">
      <c r="A12359">
        <v>63.56</v>
      </c>
      <c r="B12359">
        <v>2</v>
      </c>
      <c r="C12359">
        <v>258.73</v>
      </c>
    </row>
    <row r="12360" spans="1:3" x14ac:dyDescent="0.2">
      <c r="A12360">
        <v>211.87</v>
      </c>
      <c r="B12360">
        <v>4</v>
      </c>
      <c r="C12360">
        <v>247.23</v>
      </c>
    </row>
    <row r="12361" spans="1:3" x14ac:dyDescent="0.2">
      <c r="A12361">
        <v>127.12</v>
      </c>
      <c r="B12361">
        <v>3</v>
      </c>
      <c r="C12361">
        <v>420.28</v>
      </c>
    </row>
    <row r="12362" spans="1:3" x14ac:dyDescent="0.2">
      <c r="A12362">
        <v>21.19</v>
      </c>
      <c r="B12362">
        <v>1</v>
      </c>
      <c r="C12362">
        <v>170.86</v>
      </c>
    </row>
    <row r="12363" spans="1:3" x14ac:dyDescent="0.2">
      <c r="A12363">
        <v>444.92</v>
      </c>
      <c r="B12363">
        <v>6</v>
      </c>
      <c r="C12363">
        <v>312.56</v>
      </c>
    </row>
    <row r="12364" spans="1:3" x14ac:dyDescent="0.2">
      <c r="A12364">
        <v>444.92</v>
      </c>
      <c r="B12364">
        <v>6</v>
      </c>
      <c r="C12364">
        <v>471.77</v>
      </c>
    </row>
    <row r="12365" spans="1:3" x14ac:dyDescent="0.2">
      <c r="A12365">
        <v>63.56</v>
      </c>
      <c r="B12365">
        <v>2</v>
      </c>
      <c r="C12365">
        <v>443.6</v>
      </c>
    </row>
    <row r="12366" spans="1:3" x14ac:dyDescent="0.2">
      <c r="A12366">
        <v>63.56</v>
      </c>
      <c r="B12366">
        <v>2</v>
      </c>
      <c r="C12366">
        <v>171.83</v>
      </c>
    </row>
    <row r="12367" spans="1:3" x14ac:dyDescent="0.2">
      <c r="A12367">
        <v>127.12</v>
      </c>
      <c r="B12367">
        <v>3</v>
      </c>
      <c r="C12367">
        <v>153.12</v>
      </c>
    </row>
    <row r="12368" spans="1:3" x14ac:dyDescent="0.2">
      <c r="A12368">
        <v>317.8</v>
      </c>
      <c r="B12368">
        <v>5</v>
      </c>
      <c r="C12368">
        <v>497.08</v>
      </c>
    </row>
    <row r="12369" spans="1:3" x14ac:dyDescent="0.2">
      <c r="A12369">
        <v>317.8</v>
      </c>
      <c r="B12369">
        <v>5</v>
      </c>
      <c r="C12369">
        <v>508.9</v>
      </c>
    </row>
    <row r="12370" spans="1:3" x14ac:dyDescent="0.2">
      <c r="A12370">
        <v>127.12</v>
      </c>
      <c r="B12370">
        <v>3</v>
      </c>
      <c r="C12370">
        <v>288.23</v>
      </c>
    </row>
    <row r="12371" spans="1:3" x14ac:dyDescent="0.2">
      <c r="A12371">
        <v>317.8</v>
      </c>
      <c r="B12371">
        <v>5</v>
      </c>
      <c r="C12371">
        <v>257.83</v>
      </c>
    </row>
    <row r="12372" spans="1:3" x14ac:dyDescent="0.2">
      <c r="A12372">
        <v>211.87</v>
      </c>
      <c r="B12372">
        <v>4</v>
      </c>
      <c r="C12372">
        <v>331.49</v>
      </c>
    </row>
    <row r="12373" spans="1:3" x14ac:dyDescent="0.2">
      <c r="A12373">
        <v>953.41</v>
      </c>
      <c r="B12373">
        <v>9</v>
      </c>
      <c r="C12373">
        <v>184.78</v>
      </c>
    </row>
    <row r="12374" spans="1:3" x14ac:dyDescent="0.2">
      <c r="A12374">
        <v>593.23</v>
      </c>
      <c r="B12374">
        <v>7</v>
      </c>
      <c r="C12374">
        <v>371.4</v>
      </c>
    </row>
    <row r="12375" spans="1:3" x14ac:dyDescent="0.2">
      <c r="A12375">
        <v>63.56</v>
      </c>
      <c r="B12375">
        <v>2</v>
      </c>
      <c r="C12375">
        <v>432.14</v>
      </c>
    </row>
    <row r="12376" spans="1:3" x14ac:dyDescent="0.2">
      <c r="A12376">
        <v>211.87</v>
      </c>
      <c r="B12376">
        <v>4</v>
      </c>
      <c r="C12376">
        <v>339.13</v>
      </c>
    </row>
    <row r="12377" spans="1:3" x14ac:dyDescent="0.2">
      <c r="A12377">
        <v>317.8</v>
      </c>
      <c r="B12377">
        <v>5</v>
      </c>
      <c r="C12377">
        <v>475.38</v>
      </c>
    </row>
    <row r="12378" spans="1:3" x14ac:dyDescent="0.2">
      <c r="A12378">
        <v>63.56</v>
      </c>
      <c r="B12378">
        <v>2</v>
      </c>
      <c r="C12378">
        <v>388.45</v>
      </c>
    </row>
    <row r="12379" spans="1:3" x14ac:dyDescent="0.2">
      <c r="A12379">
        <v>127.12</v>
      </c>
      <c r="B12379">
        <v>3</v>
      </c>
      <c r="C12379">
        <v>282.23</v>
      </c>
    </row>
    <row r="12380" spans="1:3" x14ac:dyDescent="0.2">
      <c r="A12380">
        <v>317.8</v>
      </c>
      <c r="B12380">
        <v>5</v>
      </c>
      <c r="C12380">
        <v>437</v>
      </c>
    </row>
    <row r="12381" spans="1:3" x14ac:dyDescent="0.2">
      <c r="A12381">
        <v>21.19</v>
      </c>
      <c r="B12381">
        <v>1</v>
      </c>
      <c r="C12381">
        <v>462.08</v>
      </c>
    </row>
    <row r="12382" spans="1:3" x14ac:dyDescent="0.2">
      <c r="A12382">
        <v>444.92</v>
      </c>
      <c r="B12382">
        <v>6</v>
      </c>
      <c r="C12382">
        <v>572.84</v>
      </c>
    </row>
    <row r="12383" spans="1:3" x14ac:dyDescent="0.2">
      <c r="A12383">
        <v>317.8</v>
      </c>
      <c r="B12383">
        <v>5</v>
      </c>
      <c r="C12383">
        <v>435.5</v>
      </c>
    </row>
    <row r="12384" spans="1:3" x14ac:dyDescent="0.2">
      <c r="A12384">
        <v>211.87</v>
      </c>
      <c r="B12384">
        <v>4</v>
      </c>
      <c r="C12384">
        <v>225.37</v>
      </c>
    </row>
    <row r="12385" spans="1:3" x14ac:dyDescent="0.2">
      <c r="A12385">
        <v>63.56</v>
      </c>
      <c r="B12385">
        <v>2</v>
      </c>
      <c r="C12385">
        <v>279.3</v>
      </c>
    </row>
    <row r="12386" spans="1:3" x14ac:dyDescent="0.2">
      <c r="A12386">
        <v>21.19</v>
      </c>
      <c r="B12386">
        <v>1</v>
      </c>
      <c r="C12386">
        <v>178.16</v>
      </c>
    </row>
    <row r="12387" spans="1:3" x14ac:dyDescent="0.2">
      <c r="A12387">
        <v>211.87</v>
      </c>
      <c r="B12387">
        <v>4</v>
      </c>
      <c r="C12387">
        <v>172.94</v>
      </c>
    </row>
    <row r="12388" spans="1:3" x14ac:dyDescent="0.2">
      <c r="A12388">
        <v>953.41</v>
      </c>
      <c r="B12388">
        <v>9</v>
      </c>
      <c r="C12388">
        <v>181.76</v>
      </c>
    </row>
    <row r="12389" spans="1:3" x14ac:dyDescent="0.2">
      <c r="A12389">
        <v>317.8</v>
      </c>
      <c r="B12389">
        <v>5</v>
      </c>
      <c r="C12389">
        <v>152.96</v>
      </c>
    </row>
    <row r="12390" spans="1:3" x14ac:dyDescent="0.2">
      <c r="A12390">
        <v>21.19</v>
      </c>
      <c r="B12390">
        <v>1</v>
      </c>
      <c r="C12390">
        <v>306.56</v>
      </c>
    </row>
    <row r="12391" spans="1:3" x14ac:dyDescent="0.2">
      <c r="A12391">
        <v>444.92</v>
      </c>
      <c r="B12391">
        <v>6</v>
      </c>
      <c r="C12391">
        <v>498.8</v>
      </c>
    </row>
    <row r="12392" spans="1:3" x14ac:dyDescent="0.2">
      <c r="A12392">
        <v>127.12</v>
      </c>
      <c r="B12392">
        <v>3</v>
      </c>
      <c r="C12392">
        <v>273.66000000000003</v>
      </c>
    </row>
    <row r="12393" spans="1:3" x14ac:dyDescent="0.2">
      <c r="A12393">
        <v>127.12</v>
      </c>
      <c r="B12393">
        <v>3</v>
      </c>
      <c r="C12393">
        <v>374.57</v>
      </c>
    </row>
    <row r="12394" spans="1:3" x14ac:dyDescent="0.2">
      <c r="A12394">
        <v>317.8</v>
      </c>
      <c r="B12394">
        <v>5</v>
      </c>
      <c r="C12394">
        <v>309.32</v>
      </c>
    </row>
    <row r="12395" spans="1:3" x14ac:dyDescent="0.2">
      <c r="A12395">
        <v>63.56</v>
      </c>
      <c r="B12395">
        <v>2</v>
      </c>
      <c r="C12395">
        <v>412.95</v>
      </c>
    </row>
    <row r="12396" spans="1:3" x14ac:dyDescent="0.2">
      <c r="A12396">
        <v>444.92</v>
      </c>
      <c r="B12396">
        <v>6</v>
      </c>
      <c r="C12396">
        <v>345.33</v>
      </c>
    </row>
    <row r="12397" spans="1:3" x14ac:dyDescent="0.2">
      <c r="A12397">
        <v>127.12</v>
      </c>
      <c r="B12397">
        <v>3</v>
      </c>
      <c r="C12397">
        <v>157.18</v>
      </c>
    </row>
    <row r="12398" spans="1:3" x14ac:dyDescent="0.2">
      <c r="A12398">
        <v>63.56</v>
      </c>
      <c r="B12398">
        <v>2</v>
      </c>
      <c r="C12398">
        <v>230.29</v>
      </c>
    </row>
    <row r="12399" spans="1:3" x14ac:dyDescent="0.2">
      <c r="A12399">
        <v>1165.28</v>
      </c>
      <c r="B12399">
        <v>10</v>
      </c>
      <c r="C12399">
        <v>446.1</v>
      </c>
    </row>
    <row r="12400" spans="1:3" x14ac:dyDescent="0.2">
      <c r="A12400">
        <v>63.56</v>
      </c>
      <c r="B12400">
        <v>2</v>
      </c>
      <c r="C12400">
        <v>290.68</v>
      </c>
    </row>
    <row r="12401" spans="1:3" x14ac:dyDescent="0.2">
      <c r="A12401">
        <v>63.56</v>
      </c>
      <c r="B12401">
        <v>2</v>
      </c>
      <c r="C12401">
        <v>412.01</v>
      </c>
    </row>
    <row r="12402" spans="1:3" x14ac:dyDescent="0.2">
      <c r="A12402">
        <v>317.8</v>
      </c>
      <c r="B12402">
        <v>5</v>
      </c>
      <c r="C12402">
        <v>444.82</v>
      </c>
    </row>
    <row r="12403" spans="1:3" x14ac:dyDescent="0.2">
      <c r="A12403">
        <v>127.12</v>
      </c>
      <c r="B12403">
        <v>3</v>
      </c>
      <c r="C12403">
        <v>334.12</v>
      </c>
    </row>
    <row r="12404" spans="1:3" x14ac:dyDescent="0.2">
      <c r="A12404">
        <v>211.87</v>
      </c>
      <c r="B12404">
        <v>4</v>
      </c>
      <c r="C12404">
        <v>179.27</v>
      </c>
    </row>
    <row r="12405" spans="1:3" x14ac:dyDescent="0.2">
      <c r="A12405">
        <v>63.56</v>
      </c>
      <c r="B12405">
        <v>2</v>
      </c>
      <c r="C12405">
        <v>357.55</v>
      </c>
    </row>
    <row r="12406" spans="1:3" x14ac:dyDescent="0.2">
      <c r="A12406">
        <v>317.8</v>
      </c>
      <c r="B12406">
        <v>5</v>
      </c>
      <c r="C12406">
        <v>415.3</v>
      </c>
    </row>
    <row r="12407" spans="1:3" x14ac:dyDescent="0.2">
      <c r="A12407">
        <v>63.56</v>
      </c>
      <c r="B12407">
        <v>2</v>
      </c>
      <c r="C12407">
        <v>422.59</v>
      </c>
    </row>
    <row r="12408" spans="1:3" x14ac:dyDescent="0.2">
      <c r="A12408">
        <v>444.92</v>
      </c>
      <c r="B12408">
        <v>6</v>
      </c>
      <c r="C12408">
        <v>312.44</v>
      </c>
    </row>
    <row r="12409" spans="1:3" x14ac:dyDescent="0.2">
      <c r="A12409">
        <v>127.12</v>
      </c>
      <c r="B12409">
        <v>3</v>
      </c>
      <c r="C12409">
        <v>350.95</v>
      </c>
    </row>
    <row r="12410" spans="1:3" x14ac:dyDescent="0.2">
      <c r="A12410">
        <v>127.12</v>
      </c>
      <c r="B12410">
        <v>3</v>
      </c>
      <c r="C12410">
        <v>394.64</v>
      </c>
    </row>
    <row r="12411" spans="1:3" x14ac:dyDescent="0.2">
      <c r="A12411">
        <v>444.92</v>
      </c>
      <c r="B12411">
        <v>6</v>
      </c>
      <c r="C12411">
        <v>286.07</v>
      </c>
    </row>
    <row r="12412" spans="1:3" x14ac:dyDescent="0.2">
      <c r="A12412">
        <v>444.92</v>
      </c>
      <c r="B12412">
        <v>6</v>
      </c>
      <c r="C12412">
        <v>309.02999999999997</v>
      </c>
    </row>
    <row r="12413" spans="1:3" x14ac:dyDescent="0.2">
      <c r="A12413">
        <v>444.92</v>
      </c>
      <c r="B12413">
        <v>6</v>
      </c>
      <c r="C12413">
        <v>313.45999999999998</v>
      </c>
    </row>
    <row r="12414" spans="1:3" x14ac:dyDescent="0.2">
      <c r="A12414">
        <v>444.92</v>
      </c>
      <c r="B12414">
        <v>6</v>
      </c>
      <c r="C12414">
        <v>500.3</v>
      </c>
    </row>
    <row r="12415" spans="1:3" x14ac:dyDescent="0.2">
      <c r="A12415">
        <v>317.8</v>
      </c>
      <c r="B12415">
        <v>5</v>
      </c>
      <c r="C12415">
        <v>250.26</v>
      </c>
    </row>
    <row r="12416" spans="1:3" x14ac:dyDescent="0.2">
      <c r="A12416">
        <v>127.12</v>
      </c>
      <c r="B12416">
        <v>3</v>
      </c>
      <c r="C12416">
        <v>261.76</v>
      </c>
    </row>
    <row r="12417" spans="1:3" x14ac:dyDescent="0.2">
      <c r="A12417">
        <v>317.8</v>
      </c>
      <c r="B12417">
        <v>5</v>
      </c>
      <c r="C12417">
        <v>392.34</v>
      </c>
    </row>
    <row r="12418" spans="1:3" x14ac:dyDescent="0.2">
      <c r="A12418">
        <v>21.19</v>
      </c>
      <c r="B12418">
        <v>1</v>
      </c>
      <c r="C12418">
        <v>202.87</v>
      </c>
    </row>
    <row r="12419" spans="1:3" x14ac:dyDescent="0.2">
      <c r="A12419">
        <v>762.73</v>
      </c>
      <c r="B12419">
        <v>8</v>
      </c>
      <c r="C12419">
        <v>472.37</v>
      </c>
    </row>
    <row r="12420" spans="1:3" x14ac:dyDescent="0.2">
      <c r="A12420">
        <v>0</v>
      </c>
      <c r="B12420">
        <v>0</v>
      </c>
      <c r="C12420">
        <v>220.82</v>
      </c>
    </row>
    <row r="12421" spans="1:3" x14ac:dyDescent="0.2">
      <c r="A12421">
        <v>127.12</v>
      </c>
      <c r="B12421">
        <v>3</v>
      </c>
      <c r="C12421">
        <v>379.53</v>
      </c>
    </row>
    <row r="12422" spans="1:3" x14ac:dyDescent="0.2">
      <c r="A12422">
        <v>317.8</v>
      </c>
      <c r="B12422">
        <v>5</v>
      </c>
      <c r="C12422">
        <v>258.27</v>
      </c>
    </row>
    <row r="12423" spans="1:3" x14ac:dyDescent="0.2">
      <c r="A12423">
        <v>211.87</v>
      </c>
      <c r="B12423">
        <v>4</v>
      </c>
      <c r="C12423">
        <v>230.75</v>
      </c>
    </row>
    <row r="12424" spans="1:3" x14ac:dyDescent="0.2">
      <c r="A12424">
        <v>317.8</v>
      </c>
      <c r="B12424">
        <v>5</v>
      </c>
      <c r="C12424">
        <v>422.99</v>
      </c>
    </row>
    <row r="12425" spans="1:3" x14ac:dyDescent="0.2">
      <c r="A12425">
        <v>21.19</v>
      </c>
      <c r="B12425">
        <v>1</v>
      </c>
      <c r="C12425">
        <v>295.86</v>
      </c>
    </row>
    <row r="12426" spans="1:3" x14ac:dyDescent="0.2">
      <c r="A12426">
        <v>444.92</v>
      </c>
      <c r="B12426">
        <v>6</v>
      </c>
      <c r="C12426">
        <v>191.1</v>
      </c>
    </row>
    <row r="12427" spans="1:3" x14ac:dyDescent="0.2">
      <c r="A12427">
        <v>63.56</v>
      </c>
      <c r="B12427">
        <v>2</v>
      </c>
      <c r="C12427">
        <v>234.42</v>
      </c>
    </row>
    <row r="12428" spans="1:3" x14ac:dyDescent="0.2">
      <c r="A12428">
        <v>593.23</v>
      </c>
      <c r="B12428">
        <v>7</v>
      </c>
      <c r="C12428">
        <v>174.35</v>
      </c>
    </row>
    <row r="12429" spans="1:3" x14ac:dyDescent="0.2">
      <c r="A12429">
        <v>444.92</v>
      </c>
      <c r="B12429">
        <v>6</v>
      </c>
      <c r="C12429">
        <v>462.29</v>
      </c>
    </row>
    <row r="12430" spans="1:3" x14ac:dyDescent="0.2">
      <c r="A12430">
        <v>211.87</v>
      </c>
      <c r="B12430">
        <v>4</v>
      </c>
      <c r="C12430">
        <v>212</v>
      </c>
    </row>
    <row r="12431" spans="1:3" x14ac:dyDescent="0.2">
      <c r="A12431">
        <v>317.8</v>
      </c>
      <c r="B12431">
        <v>5</v>
      </c>
      <c r="C12431">
        <v>238.43</v>
      </c>
    </row>
    <row r="12432" spans="1:3" x14ac:dyDescent="0.2">
      <c r="A12432">
        <v>593.23</v>
      </c>
      <c r="B12432">
        <v>7</v>
      </c>
      <c r="C12432">
        <v>506.63</v>
      </c>
    </row>
    <row r="12433" spans="1:3" x14ac:dyDescent="0.2">
      <c r="A12433">
        <v>211.87</v>
      </c>
      <c r="B12433">
        <v>4</v>
      </c>
      <c r="C12433">
        <v>298.77</v>
      </c>
    </row>
    <row r="12434" spans="1:3" x14ac:dyDescent="0.2">
      <c r="A12434">
        <v>444.92</v>
      </c>
      <c r="B12434">
        <v>6</v>
      </c>
      <c r="C12434">
        <v>580.96</v>
      </c>
    </row>
    <row r="12435" spans="1:3" x14ac:dyDescent="0.2">
      <c r="A12435">
        <v>593.23</v>
      </c>
      <c r="B12435">
        <v>7</v>
      </c>
      <c r="C12435">
        <v>204.78</v>
      </c>
    </row>
    <row r="12436" spans="1:3" x14ac:dyDescent="0.2">
      <c r="A12436">
        <v>317.8</v>
      </c>
      <c r="B12436">
        <v>5</v>
      </c>
      <c r="C12436">
        <v>417.66</v>
      </c>
    </row>
    <row r="12437" spans="1:3" x14ac:dyDescent="0.2">
      <c r="A12437">
        <v>63.56</v>
      </c>
      <c r="B12437">
        <v>2</v>
      </c>
      <c r="C12437">
        <v>512.22</v>
      </c>
    </row>
    <row r="12438" spans="1:3" x14ac:dyDescent="0.2">
      <c r="A12438">
        <v>0</v>
      </c>
      <c r="B12438">
        <v>0</v>
      </c>
      <c r="C12438">
        <v>445.51</v>
      </c>
    </row>
    <row r="12439" spans="1:3" x14ac:dyDescent="0.2">
      <c r="A12439">
        <v>21.19</v>
      </c>
      <c r="B12439">
        <v>1</v>
      </c>
      <c r="C12439">
        <v>233.05</v>
      </c>
    </row>
    <row r="12440" spans="1:3" x14ac:dyDescent="0.2">
      <c r="A12440">
        <v>127.12</v>
      </c>
      <c r="B12440">
        <v>3</v>
      </c>
      <c r="C12440">
        <v>263.95</v>
      </c>
    </row>
    <row r="12441" spans="1:3" x14ac:dyDescent="0.2">
      <c r="A12441">
        <v>211.87</v>
      </c>
      <c r="B12441">
        <v>4</v>
      </c>
      <c r="C12441">
        <v>348.52</v>
      </c>
    </row>
    <row r="12442" spans="1:3" x14ac:dyDescent="0.2">
      <c r="A12442">
        <v>593.23</v>
      </c>
      <c r="B12442">
        <v>7</v>
      </c>
      <c r="C12442">
        <v>201.26</v>
      </c>
    </row>
    <row r="12443" spans="1:3" x14ac:dyDescent="0.2">
      <c r="A12443">
        <v>127.12</v>
      </c>
      <c r="B12443">
        <v>3</v>
      </c>
      <c r="C12443">
        <v>290.76</v>
      </c>
    </row>
    <row r="12444" spans="1:3" x14ac:dyDescent="0.2">
      <c r="A12444">
        <v>1165.28</v>
      </c>
      <c r="B12444">
        <v>10</v>
      </c>
      <c r="C12444">
        <v>75.489999999999995</v>
      </c>
    </row>
    <row r="12445" spans="1:3" x14ac:dyDescent="0.2">
      <c r="A12445">
        <v>317.8</v>
      </c>
      <c r="B12445">
        <v>5</v>
      </c>
      <c r="C12445">
        <v>336.84</v>
      </c>
    </row>
    <row r="12446" spans="1:3" x14ac:dyDescent="0.2">
      <c r="A12446">
        <v>21.19</v>
      </c>
      <c r="B12446">
        <v>1</v>
      </c>
      <c r="C12446">
        <v>246.65</v>
      </c>
    </row>
    <row r="12447" spans="1:3" x14ac:dyDescent="0.2">
      <c r="A12447">
        <v>317.8</v>
      </c>
      <c r="B12447">
        <v>5</v>
      </c>
      <c r="C12447">
        <v>427.76</v>
      </c>
    </row>
    <row r="12448" spans="1:3" x14ac:dyDescent="0.2">
      <c r="A12448">
        <v>317.8</v>
      </c>
      <c r="B12448">
        <v>5</v>
      </c>
      <c r="C12448">
        <v>207.05</v>
      </c>
    </row>
    <row r="12449" spans="1:3" x14ac:dyDescent="0.2">
      <c r="A12449">
        <v>0</v>
      </c>
      <c r="B12449">
        <v>0</v>
      </c>
      <c r="C12449">
        <v>209.2</v>
      </c>
    </row>
    <row r="12450" spans="1:3" x14ac:dyDescent="0.2">
      <c r="A12450">
        <v>63.56</v>
      </c>
      <c r="B12450">
        <v>2</v>
      </c>
      <c r="C12450">
        <v>292.88</v>
      </c>
    </row>
    <row r="12451" spans="1:3" x14ac:dyDescent="0.2">
      <c r="A12451">
        <v>444.92</v>
      </c>
      <c r="B12451">
        <v>6</v>
      </c>
      <c r="C12451">
        <v>176.49</v>
      </c>
    </row>
    <row r="12452" spans="1:3" x14ac:dyDescent="0.2">
      <c r="A12452">
        <v>63.56</v>
      </c>
      <c r="B12452">
        <v>2</v>
      </c>
      <c r="C12452">
        <v>618.13</v>
      </c>
    </row>
    <row r="12453" spans="1:3" x14ac:dyDescent="0.2">
      <c r="A12453">
        <v>317.8</v>
      </c>
      <c r="B12453">
        <v>5</v>
      </c>
      <c r="C12453">
        <v>239.39</v>
      </c>
    </row>
    <row r="12454" spans="1:3" x14ac:dyDescent="0.2">
      <c r="A12454">
        <v>317.8</v>
      </c>
      <c r="B12454">
        <v>5</v>
      </c>
      <c r="C12454">
        <v>420.68</v>
      </c>
    </row>
    <row r="12455" spans="1:3" x14ac:dyDescent="0.2">
      <c r="A12455">
        <v>317.8</v>
      </c>
      <c r="B12455">
        <v>5</v>
      </c>
      <c r="C12455">
        <v>277.36</v>
      </c>
    </row>
    <row r="12456" spans="1:3" x14ac:dyDescent="0.2">
      <c r="A12456">
        <v>127.12</v>
      </c>
      <c r="B12456">
        <v>3</v>
      </c>
      <c r="C12456">
        <v>451.45</v>
      </c>
    </row>
    <row r="12457" spans="1:3" x14ac:dyDescent="0.2">
      <c r="A12457">
        <v>211.87</v>
      </c>
      <c r="B12457">
        <v>4</v>
      </c>
      <c r="C12457">
        <v>142.9</v>
      </c>
    </row>
    <row r="12458" spans="1:3" x14ac:dyDescent="0.2">
      <c r="A12458">
        <v>593.23</v>
      </c>
      <c r="B12458">
        <v>7</v>
      </c>
      <c r="C12458">
        <v>560.22</v>
      </c>
    </row>
    <row r="12459" spans="1:3" x14ac:dyDescent="0.2">
      <c r="A12459">
        <v>444.92</v>
      </c>
      <c r="B12459">
        <v>6</v>
      </c>
      <c r="C12459">
        <v>366.76</v>
      </c>
    </row>
    <row r="12460" spans="1:3" x14ac:dyDescent="0.2">
      <c r="A12460">
        <v>63.56</v>
      </c>
      <c r="B12460">
        <v>2</v>
      </c>
      <c r="C12460">
        <v>316.93</v>
      </c>
    </row>
    <row r="12461" spans="1:3" x14ac:dyDescent="0.2">
      <c r="A12461">
        <v>63.56</v>
      </c>
      <c r="B12461">
        <v>2</v>
      </c>
      <c r="C12461">
        <v>210.76</v>
      </c>
    </row>
    <row r="12462" spans="1:3" x14ac:dyDescent="0.2">
      <c r="A12462">
        <v>21.19</v>
      </c>
      <c r="B12462">
        <v>1</v>
      </c>
      <c r="C12462">
        <v>633.03</v>
      </c>
    </row>
    <row r="12463" spans="1:3" x14ac:dyDescent="0.2">
      <c r="A12463">
        <v>127.12</v>
      </c>
      <c r="B12463">
        <v>3</v>
      </c>
      <c r="C12463">
        <v>119.42</v>
      </c>
    </row>
    <row r="12464" spans="1:3" x14ac:dyDescent="0.2">
      <c r="A12464">
        <v>127.12</v>
      </c>
      <c r="B12464">
        <v>3</v>
      </c>
      <c r="C12464">
        <v>228.18</v>
      </c>
    </row>
    <row r="12465" spans="1:3" x14ac:dyDescent="0.2">
      <c r="A12465">
        <v>21.19</v>
      </c>
      <c r="B12465">
        <v>1</v>
      </c>
      <c r="C12465">
        <v>294.47000000000003</v>
      </c>
    </row>
    <row r="12466" spans="1:3" x14ac:dyDescent="0.2">
      <c r="A12466">
        <v>444.92</v>
      </c>
      <c r="B12466">
        <v>6</v>
      </c>
      <c r="C12466">
        <v>333.16</v>
      </c>
    </row>
    <row r="12467" spans="1:3" x14ac:dyDescent="0.2">
      <c r="A12467">
        <v>317.8</v>
      </c>
      <c r="B12467">
        <v>5</v>
      </c>
      <c r="C12467">
        <v>274.31</v>
      </c>
    </row>
    <row r="12468" spans="1:3" x14ac:dyDescent="0.2">
      <c r="A12468">
        <v>63.56</v>
      </c>
      <c r="B12468">
        <v>2</v>
      </c>
      <c r="C12468">
        <v>407.81</v>
      </c>
    </row>
    <row r="12469" spans="1:3" x14ac:dyDescent="0.2">
      <c r="A12469">
        <v>444.92</v>
      </c>
      <c r="B12469">
        <v>6</v>
      </c>
      <c r="C12469">
        <v>198.35</v>
      </c>
    </row>
    <row r="12470" spans="1:3" x14ac:dyDescent="0.2">
      <c r="A12470">
        <v>317.8</v>
      </c>
      <c r="B12470">
        <v>5</v>
      </c>
      <c r="C12470">
        <v>265.41000000000003</v>
      </c>
    </row>
    <row r="12471" spans="1:3" x14ac:dyDescent="0.2">
      <c r="A12471">
        <v>211.87</v>
      </c>
      <c r="B12471">
        <v>4</v>
      </c>
      <c r="C12471">
        <v>396.93</v>
      </c>
    </row>
    <row r="12472" spans="1:3" x14ac:dyDescent="0.2">
      <c r="A12472">
        <v>63.56</v>
      </c>
      <c r="B12472">
        <v>2</v>
      </c>
      <c r="C12472">
        <v>405.37</v>
      </c>
    </row>
    <row r="12473" spans="1:3" x14ac:dyDescent="0.2">
      <c r="A12473">
        <v>444.92</v>
      </c>
      <c r="B12473">
        <v>6</v>
      </c>
      <c r="C12473">
        <v>276.83999999999997</v>
      </c>
    </row>
    <row r="12474" spans="1:3" x14ac:dyDescent="0.2">
      <c r="A12474">
        <v>762.73</v>
      </c>
      <c r="B12474">
        <v>8</v>
      </c>
      <c r="C12474">
        <v>189.81</v>
      </c>
    </row>
    <row r="12475" spans="1:3" x14ac:dyDescent="0.2">
      <c r="A12475">
        <v>0</v>
      </c>
      <c r="B12475">
        <v>0</v>
      </c>
      <c r="C12475">
        <v>345.23</v>
      </c>
    </row>
    <row r="12476" spans="1:3" x14ac:dyDescent="0.2">
      <c r="A12476">
        <v>444.92</v>
      </c>
      <c r="B12476">
        <v>6</v>
      </c>
      <c r="C12476">
        <v>461.55</v>
      </c>
    </row>
    <row r="12477" spans="1:3" x14ac:dyDescent="0.2">
      <c r="A12477">
        <v>593.23</v>
      </c>
      <c r="B12477">
        <v>7</v>
      </c>
      <c r="C12477">
        <v>581.1</v>
      </c>
    </row>
    <row r="12478" spans="1:3" x14ac:dyDescent="0.2">
      <c r="A12478">
        <v>211.87</v>
      </c>
      <c r="B12478">
        <v>4</v>
      </c>
      <c r="C12478">
        <v>476.59</v>
      </c>
    </row>
    <row r="12479" spans="1:3" x14ac:dyDescent="0.2">
      <c r="A12479">
        <v>21.19</v>
      </c>
      <c r="B12479">
        <v>1</v>
      </c>
      <c r="C12479">
        <v>179.94</v>
      </c>
    </row>
    <row r="12480" spans="1:3" x14ac:dyDescent="0.2">
      <c r="A12480">
        <v>63.56</v>
      </c>
      <c r="B12480">
        <v>2</v>
      </c>
      <c r="C12480">
        <v>124.46</v>
      </c>
    </row>
    <row r="12481" spans="1:3" x14ac:dyDescent="0.2">
      <c r="A12481">
        <v>317.8</v>
      </c>
      <c r="B12481">
        <v>5</v>
      </c>
      <c r="C12481">
        <v>523.02</v>
      </c>
    </row>
    <row r="12482" spans="1:3" x14ac:dyDescent="0.2">
      <c r="A12482">
        <v>211.87</v>
      </c>
      <c r="B12482">
        <v>4</v>
      </c>
      <c r="C12482">
        <v>284.29000000000002</v>
      </c>
    </row>
    <row r="12483" spans="1:3" x14ac:dyDescent="0.2">
      <c r="A12483">
        <v>953.41</v>
      </c>
      <c r="B12483">
        <v>9</v>
      </c>
      <c r="C12483">
        <v>211.47</v>
      </c>
    </row>
    <row r="12484" spans="1:3" x14ac:dyDescent="0.2">
      <c r="A12484">
        <v>21.19</v>
      </c>
      <c r="B12484">
        <v>1</v>
      </c>
      <c r="C12484">
        <v>138.13</v>
      </c>
    </row>
    <row r="12485" spans="1:3" x14ac:dyDescent="0.2">
      <c r="A12485">
        <v>21.19</v>
      </c>
      <c r="B12485">
        <v>1</v>
      </c>
      <c r="C12485">
        <v>434.8</v>
      </c>
    </row>
    <row r="12486" spans="1:3" x14ac:dyDescent="0.2">
      <c r="A12486">
        <v>63.56</v>
      </c>
      <c r="B12486">
        <v>2</v>
      </c>
      <c r="C12486">
        <v>619.05999999999995</v>
      </c>
    </row>
    <row r="12487" spans="1:3" x14ac:dyDescent="0.2">
      <c r="A12487">
        <v>21.19</v>
      </c>
      <c r="B12487">
        <v>1</v>
      </c>
      <c r="C12487">
        <v>490.05</v>
      </c>
    </row>
    <row r="12488" spans="1:3" x14ac:dyDescent="0.2">
      <c r="A12488">
        <v>593.23</v>
      </c>
      <c r="B12488">
        <v>7</v>
      </c>
      <c r="C12488">
        <v>213.74</v>
      </c>
    </row>
    <row r="12489" spans="1:3" x14ac:dyDescent="0.2">
      <c r="A12489">
        <v>317.8</v>
      </c>
      <c r="B12489">
        <v>5</v>
      </c>
      <c r="C12489">
        <v>424.2</v>
      </c>
    </row>
    <row r="12490" spans="1:3" x14ac:dyDescent="0.2">
      <c r="A12490">
        <v>953.41</v>
      </c>
      <c r="B12490">
        <v>9</v>
      </c>
      <c r="C12490">
        <v>145.94</v>
      </c>
    </row>
    <row r="12491" spans="1:3" x14ac:dyDescent="0.2">
      <c r="A12491">
        <v>127.12</v>
      </c>
      <c r="B12491">
        <v>3</v>
      </c>
      <c r="C12491">
        <v>318.07</v>
      </c>
    </row>
    <row r="12492" spans="1:3" x14ac:dyDescent="0.2">
      <c r="A12492">
        <v>127.12</v>
      </c>
      <c r="B12492">
        <v>3</v>
      </c>
      <c r="C12492">
        <v>281.06</v>
      </c>
    </row>
    <row r="12493" spans="1:3" x14ac:dyDescent="0.2">
      <c r="A12493">
        <v>127.12</v>
      </c>
      <c r="B12493">
        <v>3</v>
      </c>
      <c r="C12493">
        <v>240.7</v>
      </c>
    </row>
    <row r="12494" spans="1:3" x14ac:dyDescent="0.2">
      <c r="A12494">
        <v>317.8</v>
      </c>
      <c r="B12494">
        <v>5</v>
      </c>
      <c r="C12494">
        <v>255.38</v>
      </c>
    </row>
    <row r="12495" spans="1:3" x14ac:dyDescent="0.2">
      <c r="A12495">
        <v>211.87</v>
      </c>
      <c r="B12495">
        <v>4</v>
      </c>
      <c r="C12495">
        <v>298.79000000000002</v>
      </c>
    </row>
    <row r="12496" spans="1:3" x14ac:dyDescent="0.2">
      <c r="A12496">
        <v>211.87</v>
      </c>
      <c r="B12496">
        <v>4</v>
      </c>
      <c r="C12496">
        <v>511.46</v>
      </c>
    </row>
    <row r="12497" spans="1:3" x14ac:dyDescent="0.2">
      <c r="A12497">
        <v>127.12</v>
      </c>
      <c r="B12497">
        <v>3</v>
      </c>
      <c r="C12497">
        <v>152.63999999999999</v>
      </c>
    </row>
    <row r="12498" spans="1:3" x14ac:dyDescent="0.2">
      <c r="A12498">
        <v>127.12</v>
      </c>
      <c r="B12498">
        <v>3</v>
      </c>
      <c r="C12498">
        <v>386.53</v>
      </c>
    </row>
    <row r="12499" spans="1:3" x14ac:dyDescent="0.2">
      <c r="A12499">
        <v>21.19</v>
      </c>
      <c r="B12499">
        <v>1</v>
      </c>
      <c r="C12499">
        <v>247.09</v>
      </c>
    </row>
    <row r="12500" spans="1:3" x14ac:dyDescent="0.2">
      <c r="A12500">
        <v>211.87</v>
      </c>
      <c r="B12500">
        <v>4</v>
      </c>
      <c r="C12500">
        <v>235.21</v>
      </c>
    </row>
    <row r="12501" spans="1:3" x14ac:dyDescent="0.2">
      <c r="A12501">
        <v>444.92</v>
      </c>
      <c r="B12501">
        <v>6</v>
      </c>
      <c r="C12501">
        <v>309.02999999999997</v>
      </c>
    </row>
    <row r="12502" spans="1:3" x14ac:dyDescent="0.2">
      <c r="A12502">
        <v>211.87</v>
      </c>
      <c r="B12502">
        <v>4</v>
      </c>
      <c r="C12502">
        <v>165.6</v>
      </c>
    </row>
    <row r="12503" spans="1:3" x14ac:dyDescent="0.2">
      <c r="A12503">
        <v>211.87</v>
      </c>
      <c r="B12503">
        <v>4</v>
      </c>
      <c r="C12503">
        <v>283.56</v>
      </c>
    </row>
    <row r="12504" spans="1:3" x14ac:dyDescent="0.2">
      <c r="A12504">
        <v>211.87</v>
      </c>
      <c r="B12504">
        <v>4</v>
      </c>
      <c r="C12504">
        <v>254.32</v>
      </c>
    </row>
    <row r="12505" spans="1:3" x14ac:dyDescent="0.2">
      <c r="A12505">
        <v>211.87</v>
      </c>
      <c r="B12505">
        <v>4</v>
      </c>
      <c r="C12505">
        <v>450.63</v>
      </c>
    </row>
    <row r="12506" spans="1:3" x14ac:dyDescent="0.2">
      <c r="A12506">
        <v>444.92</v>
      </c>
      <c r="B12506">
        <v>6</v>
      </c>
      <c r="C12506">
        <v>212.69</v>
      </c>
    </row>
    <row r="12507" spans="1:3" x14ac:dyDescent="0.2">
      <c r="A12507">
        <v>127.12</v>
      </c>
      <c r="B12507">
        <v>3</v>
      </c>
      <c r="C12507">
        <v>414.94</v>
      </c>
    </row>
    <row r="12508" spans="1:3" x14ac:dyDescent="0.2">
      <c r="A12508">
        <v>211.87</v>
      </c>
      <c r="B12508">
        <v>4</v>
      </c>
      <c r="C12508">
        <v>145.51</v>
      </c>
    </row>
    <row r="12509" spans="1:3" x14ac:dyDescent="0.2">
      <c r="A12509">
        <v>127.12</v>
      </c>
      <c r="B12509">
        <v>3</v>
      </c>
      <c r="C12509">
        <v>346.35</v>
      </c>
    </row>
    <row r="12510" spans="1:3" x14ac:dyDescent="0.2">
      <c r="A12510">
        <v>211.87</v>
      </c>
      <c r="B12510">
        <v>4</v>
      </c>
      <c r="C12510">
        <v>646.24</v>
      </c>
    </row>
    <row r="12511" spans="1:3" x14ac:dyDescent="0.2">
      <c r="A12511">
        <v>127.12</v>
      </c>
      <c r="B12511">
        <v>3</v>
      </c>
      <c r="C12511">
        <v>231.95</v>
      </c>
    </row>
    <row r="12512" spans="1:3" x14ac:dyDescent="0.2">
      <c r="A12512">
        <v>762.73</v>
      </c>
      <c r="B12512">
        <v>8</v>
      </c>
      <c r="C12512">
        <v>97.21</v>
      </c>
    </row>
    <row r="12513" spans="1:3" x14ac:dyDescent="0.2">
      <c r="A12513">
        <v>444.92</v>
      </c>
      <c r="B12513">
        <v>6</v>
      </c>
      <c r="C12513">
        <v>294.85000000000002</v>
      </c>
    </row>
    <row r="12514" spans="1:3" x14ac:dyDescent="0.2">
      <c r="A12514">
        <v>21.19</v>
      </c>
      <c r="B12514">
        <v>1</v>
      </c>
      <c r="C12514">
        <v>309.55</v>
      </c>
    </row>
    <row r="12515" spans="1:3" x14ac:dyDescent="0.2">
      <c r="A12515">
        <v>127.12</v>
      </c>
      <c r="B12515">
        <v>3</v>
      </c>
      <c r="C12515">
        <v>169.11</v>
      </c>
    </row>
    <row r="12516" spans="1:3" x14ac:dyDescent="0.2">
      <c r="A12516">
        <v>211.87</v>
      </c>
      <c r="B12516">
        <v>4</v>
      </c>
      <c r="C12516">
        <v>261.83</v>
      </c>
    </row>
    <row r="12517" spans="1:3" x14ac:dyDescent="0.2">
      <c r="A12517">
        <v>762.73</v>
      </c>
      <c r="B12517">
        <v>8</v>
      </c>
      <c r="C12517">
        <v>186.59</v>
      </c>
    </row>
    <row r="12518" spans="1:3" x14ac:dyDescent="0.2">
      <c r="A12518">
        <v>127.12</v>
      </c>
      <c r="B12518">
        <v>3</v>
      </c>
      <c r="C12518">
        <v>331.57</v>
      </c>
    </row>
    <row r="12519" spans="1:3" x14ac:dyDescent="0.2">
      <c r="A12519">
        <v>444.92</v>
      </c>
      <c r="B12519">
        <v>6</v>
      </c>
      <c r="C12519">
        <v>309.19</v>
      </c>
    </row>
    <row r="12520" spans="1:3" x14ac:dyDescent="0.2">
      <c r="A12520">
        <v>593.23</v>
      </c>
      <c r="B12520">
        <v>7</v>
      </c>
      <c r="C12520">
        <v>171.05</v>
      </c>
    </row>
    <row r="12521" spans="1:3" x14ac:dyDescent="0.2">
      <c r="A12521">
        <v>317.8</v>
      </c>
      <c r="B12521">
        <v>5</v>
      </c>
      <c r="C12521">
        <v>403.54</v>
      </c>
    </row>
    <row r="12522" spans="1:3" x14ac:dyDescent="0.2">
      <c r="A12522">
        <v>593.23</v>
      </c>
      <c r="B12522">
        <v>7</v>
      </c>
      <c r="C12522">
        <v>242.89</v>
      </c>
    </row>
    <row r="12523" spans="1:3" x14ac:dyDescent="0.2">
      <c r="A12523">
        <v>444.92</v>
      </c>
      <c r="B12523">
        <v>6</v>
      </c>
      <c r="C12523">
        <v>403.44</v>
      </c>
    </row>
    <row r="12524" spans="1:3" x14ac:dyDescent="0.2">
      <c r="A12524">
        <v>21.19</v>
      </c>
      <c r="B12524">
        <v>1</v>
      </c>
      <c r="C12524">
        <v>307.81</v>
      </c>
    </row>
    <row r="12525" spans="1:3" x14ac:dyDescent="0.2">
      <c r="A12525">
        <v>63.56</v>
      </c>
      <c r="B12525">
        <v>2</v>
      </c>
      <c r="C12525">
        <v>397.69</v>
      </c>
    </row>
    <row r="12526" spans="1:3" x14ac:dyDescent="0.2">
      <c r="A12526">
        <v>317.8</v>
      </c>
      <c r="B12526">
        <v>5</v>
      </c>
      <c r="C12526">
        <v>165.45</v>
      </c>
    </row>
    <row r="12527" spans="1:3" x14ac:dyDescent="0.2">
      <c r="A12527">
        <v>127.12</v>
      </c>
      <c r="B12527">
        <v>3</v>
      </c>
      <c r="C12527">
        <v>443.52</v>
      </c>
    </row>
    <row r="12528" spans="1:3" x14ac:dyDescent="0.2">
      <c r="A12528">
        <v>211.87</v>
      </c>
      <c r="B12528">
        <v>4</v>
      </c>
      <c r="C12528">
        <v>383.52</v>
      </c>
    </row>
    <row r="12529" spans="1:3" x14ac:dyDescent="0.2">
      <c r="A12529">
        <v>21.19</v>
      </c>
      <c r="B12529">
        <v>1</v>
      </c>
      <c r="C12529">
        <v>360.3</v>
      </c>
    </row>
    <row r="12530" spans="1:3" x14ac:dyDescent="0.2">
      <c r="A12530">
        <v>593.23</v>
      </c>
      <c r="B12530">
        <v>7</v>
      </c>
      <c r="C12530">
        <v>214.18</v>
      </c>
    </row>
    <row r="12531" spans="1:3" x14ac:dyDescent="0.2">
      <c r="A12531">
        <v>21.19</v>
      </c>
      <c r="B12531">
        <v>1</v>
      </c>
      <c r="C12531">
        <v>223.02</v>
      </c>
    </row>
    <row r="12532" spans="1:3" x14ac:dyDescent="0.2">
      <c r="A12532">
        <v>211.87</v>
      </c>
      <c r="B12532">
        <v>4</v>
      </c>
      <c r="C12532">
        <v>232.32</v>
      </c>
    </row>
    <row r="12533" spans="1:3" x14ac:dyDescent="0.2">
      <c r="A12533">
        <v>127.12</v>
      </c>
      <c r="B12533">
        <v>3</v>
      </c>
      <c r="C12533">
        <v>253.12</v>
      </c>
    </row>
    <row r="12534" spans="1:3" x14ac:dyDescent="0.2">
      <c r="A12534">
        <v>127.12</v>
      </c>
      <c r="B12534">
        <v>3</v>
      </c>
      <c r="C12534">
        <v>239.28</v>
      </c>
    </row>
    <row r="12535" spans="1:3" x14ac:dyDescent="0.2">
      <c r="A12535">
        <v>21.19</v>
      </c>
      <c r="B12535">
        <v>1</v>
      </c>
      <c r="C12535">
        <v>181.74</v>
      </c>
    </row>
    <row r="12536" spans="1:3" x14ac:dyDescent="0.2">
      <c r="A12536">
        <v>762.73</v>
      </c>
      <c r="B12536">
        <v>8</v>
      </c>
      <c r="C12536">
        <v>489.38</v>
      </c>
    </row>
    <row r="12537" spans="1:3" x14ac:dyDescent="0.2">
      <c r="A12537">
        <v>317.8</v>
      </c>
      <c r="B12537">
        <v>5</v>
      </c>
      <c r="C12537">
        <v>468.77</v>
      </c>
    </row>
    <row r="12538" spans="1:3" x14ac:dyDescent="0.2">
      <c r="A12538">
        <v>317.8</v>
      </c>
      <c r="B12538">
        <v>5</v>
      </c>
      <c r="C12538">
        <v>576.91</v>
      </c>
    </row>
    <row r="12539" spans="1:3" x14ac:dyDescent="0.2">
      <c r="A12539">
        <v>63.56</v>
      </c>
      <c r="B12539">
        <v>2</v>
      </c>
      <c r="C12539">
        <v>152.65</v>
      </c>
    </row>
    <row r="12540" spans="1:3" x14ac:dyDescent="0.2">
      <c r="A12540">
        <v>21.19</v>
      </c>
      <c r="B12540">
        <v>1</v>
      </c>
      <c r="C12540">
        <v>432.27</v>
      </c>
    </row>
    <row r="12541" spans="1:3" x14ac:dyDescent="0.2">
      <c r="A12541">
        <v>762.73</v>
      </c>
      <c r="B12541">
        <v>8</v>
      </c>
      <c r="C12541">
        <v>494.87</v>
      </c>
    </row>
    <row r="12542" spans="1:3" x14ac:dyDescent="0.2">
      <c r="A12542">
        <v>211.87</v>
      </c>
      <c r="B12542">
        <v>4</v>
      </c>
      <c r="C12542">
        <v>169.12</v>
      </c>
    </row>
    <row r="12543" spans="1:3" x14ac:dyDescent="0.2">
      <c r="A12543">
        <v>211.87</v>
      </c>
      <c r="B12543">
        <v>4</v>
      </c>
      <c r="C12543">
        <v>332.9</v>
      </c>
    </row>
    <row r="12544" spans="1:3" x14ac:dyDescent="0.2">
      <c r="A12544">
        <v>593.23</v>
      </c>
      <c r="B12544">
        <v>7</v>
      </c>
      <c r="C12544">
        <v>279.31</v>
      </c>
    </row>
    <row r="12545" spans="1:3" x14ac:dyDescent="0.2">
      <c r="A12545">
        <v>317.8</v>
      </c>
      <c r="B12545">
        <v>5</v>
      </c>
      <c r="C12545">
        <v>481.14</v>
      </c>
    </row>
    <row r="12546" spans="1:3" x14ac:dyDescent="0.2">
      <c r="A12546">
        <v>211.87</v>
      </c>
      <c r="B12546">
        <v>4</v>
      </c>
      <c r="C12546">
        <v>124.91</v>
      </c>
    </row>
    <row r="12547" spans="1:3" x14ac:dyDescent="0.2">
      <c r="A12547">
        <v>127.12</v>
      </c>
      <c r="B12547">
        <v>3</v>
      </c>
      <c r="C12547">
        <v>130.77000000000001</v>
      </c>
    </row>
    <row r="12548" spans="1:3" x14ac:dyDescent="0.2">
      <c r="A12548">
        <v>127.12</v>
      </c>
      <c r="B12548">
        <v>3</v>
      </c>
      <c r="C12548">
        <v>319.54000000000002</v>
      </c>
    </row>
    <row r="12549" spans="1:3" x14ac:dyDescent="0.2">
      <c r="A12549">
        <v>317.8</v>
      </c>
      <c r="B12549">
        <v>5</v>
      </c>
      <c r="C12549">
        <v>384.03</v>
      </c>
    </row>
    <row r="12550" spans="1:3" x14ac:dyDescent="0.2">
      <c r="A12550">
        <v>953.41</v>
      </c>
      <c r="B12550">
        <v>9</v>
      </c>
      <c r="C12550">
        <v>639.02</v>
      </c>
    </row>
    <row r="12551" spans="1:3" x14ac:dyDescent="0.2">
      <c r="A12551">
        <v>211.87</v>
      </c>
      <c r="B12551">
        <v>4</v>
      </c>
      <c r="C12551">
        <v>355.46</v>
      </c>
    </row>
    <row r="12552" spans="1:3" x14ac:dyDescent="0.2">
      <c r="A12552">
        <v>1165.28</v>
      </c>
      <c r="B12552">
        <v>10</v>
      </c>
      <c r="C12552">
        <v>255.51</v>
      </c>
    </row>
    <row r="12553" spans="1:3" x14ac:dyDescent="0.2">
      <c r="A12553">
        <v>317.8</v>
      </c>
      <c r="B12553">
        <v>5</v>
      </c>
      <c r="C12553">
        <v>316.89999999999998</v>
      </c>
    </row>
    <row r="12554" spans="1:3" x14ac:dyDescent="0.2">
      <c r="A12554">
        <v>211.87</v>
      </c>
      <c r="B12554">
        <v>4</v>
      </c>
      <c r="C12554">
        <v>227.86</v>
      </c>
    </row>
    <row r="12555" spans="1:3" x14ac:dyDescent="0.2">
      <c r="A12555">
        <v>317.8</v>
      </c>
      <c r="B12555">
        <v>5</v>
      </c>
      <c r="C12555">
        <v>308.20999999999998</v>
      </c>
    </row>
    <row r="12556" spans="1:3" x14ac:dyDescent="0.2">
      <c r="A12556">
        <v>21.19</v>
      </c>
      <c r="B12556">
        <v>1</v>
      </c>
      <c r="C12556">
        <v>190.83</v>
      </c>
    </row>
    <row r="12557" spans="1:3" x14ac:dyDescent="0.2">
      <c r="A12557">
        <v>127.12</v>
      </c>
      <c r="B12557">
        <v>3</v>
      </c>
      <c r="C12557">
        <v>229.32</v>
      </c>
    </row>
    <row r="12558" spans="1:3" x14ac:dyDescent="0.2">
      <c r="A12558">
        <v>762.73</v>
      </c>
      <c r="B12558">
        <v>8</v>
      </c>
      <c r="C12558">
        <v>209.54</v>
      </c>
    </row>
    <row r="12559" spans="1:3" x14ac:dyDescent="0.2">
      <c r="A12559">
        <v>762.73</v>
      </c>
      <c r="B12559">
        <v>8</v>
      </c>
      <c r="C12559">
        <v>535.45000000000005</v>
      </c>
    </row>
    <row r="12560" spans="1:3" x14ac:dyDescent="0.2">
      <c r="A12560">
        <v>63.56</v>
      </c>
      <c r="B12560">
        <v>2</v>
      </c>
      <c r="C12560">
        <v>234.98</v>
      </c>
    </row>
    <row r="12561" spans="1:3" x14ac:dyDescent="0.2">
      <c r="A12561">
        <v>63.56</v>
      </c>
      <c r="B12561">
        <v>2</v>
      </c>
      <c r="C12561">
        <v>189.4</v>
      </c>
    </row>
    <row r="12562" spans="1:3" x14ac:dyDescent="0.2">
      <c r="A12562">
        <v>317.8</v>
      </c>
      <c r="B12562">
        <v>5</v>
      </c>
      <c r="C12562">
        <v>422.71</v>
      </c>
    </row>
    <row r="12563" spans="1:3" x14ac:dyDescent="0.2">
      <c r="A12563">
        <v>127.12</v>
      </c>
      <c r="B12563">
        <v>3</v>
      </c>
      <c r="C12563">
        <v>217.88</v>
      </c>
    </row>
    <row r="12564" spans="1:3" x14ac:dyDescent="0.2">
      <c r="A12564">
        <v>211.87</v>
      </c>
      <c r="B12564">
        <v>4</v>
      </c>
      <c r="C12564">
        <v>326.91000000000003</v>
      </c>
    </row>
    <row r="12565" spans="1:3" x14ac:dyDescent="0.2">
      <c r="A12565">
        <v>211.87</v>
      </c>
      <c r="B12565">
        <v>4</v>
      </c>
      <c r="C12565">
        <v>261.95</v>
      </c>
    </row>
    <row r="12566" spans="1:3" x14ac:dyDescent="0.2">
      <c r="A12566">
        <v>1165.28</v>
      </c>
      <c r="B12566">
        <v>10</v>
      </c>
      <c r="C12566">
        <v>425.99</v>
      </c>
    </row>
    <row r="12567" spans="1:3" x14ac:dyDescent="0.2">
      <c r="A12567">
        <v>317.8</v>
      </c>
      <c r="B12567">
        <v>5</v>
      </c>
      <c r="C12567">
        <v>222.15</v>
      </c>
    </row>
    <row r="12568" spans="1:3" x14ac:dyDescent="0.2">
      <c r="A12568">
        <v>21.19</v>
      </c>
      <c r="B12568">
        <v>1</v>
      </c>
      <c r="C12568">
        <v>353.69</v>
      </c>
    </row>
    <row r="12569" spans="1:3" x14ac:dyDescent="0.2">
      <c r="A12569">
        <v>0</v>
      </c>
      <c r="B12569">
        <v>0</v>
      </c>
      <c r="C12569">
        <v>204.34</v>
      </c>
    </row>
    <row r="12570" spans="1:3" x14ac:dyDescent="0.2">
      <c r="A12570">
        <v>317.8</v>
      </c>
      <c r="B12570">
        <v>5</v>
      </c>
      <c r="C12570">
        <v>727.1</v>
      </c>
    </row>
    <row r="12571" spans="1:3" x14ac:dyDescent="0.2">
      <c r="A12571">
        <v>211.87</v>
      </c>
      <c r="B12571">
        <v>4</v>
      </c>
      <c r="C12571">
        <v>588.41999999999996</v>
      </c>
    </row>
    <row r="12572" spans="1:3" x14ac:dyDescent="0.2">
      <c r="A12572">
        <v>593.23</v>
      </c>
      <c r="B12572">
        <v>7</v>
      </c>
      <c r="C12572">
        <v>290.58999999999997</v>
      </c>
    </row>
    <row r="12573" spans="1:3" x14ac:dyDescent="0.2">
      <c r="A12573">
        <v>593.23</v>
      </c>
      <c r="B12573">
        <v>7</v>
      </c>
      <c r="C12573">
        <v>353.9</v>
      </c>
    </row>
    <row r="12574" spans="1:3" x14ac:dyDescent="0.2">
      <c r="A12574">
        <v>444.92</v>
      </c>
      <c r="B12574">
        <v>6</v>
      </c>
      <c r="C12574">
        <v>465.45</v>
      </c>
    </row>
    <row r="12575" spans="1:3" x14ac:dyDescent="0.2">
      <c r="A12575">
        <v>762.73</v>
      </c>
      <c r="B12575">
        <v>8</v>
      </c>
      <c r="C12575">
        <v>363.38</v>
      </c>
    </row>
    <row r="12576" spans="1:3" x14ac:dyDescent="0.2">
      <c r="A12576">
        <v>211.87</v>
      </c>
      <c r="B12576">
        <v>4</v>
      </c>
      <c r="C12576">
        <v>345.59</v>
      </c>
    </row>
    <row r="12577" spans="1:3" x14ac:dyDescent="0.2">
      <c r="A12577">
        <v>444.92</v>
      </c>
      <c r="B12577">
        <v>6</v>
      </c>
      <c r="C12577">
        <v>143.4</v>
      </c>
    </row>
    <row r="12578" spans="1:3" x14ac:dyDescent="0.2">
      <c r="A12578">
        <v>211.87</v>
      </c>
      <c r="B12578">
        <v>4</v>
      </c>
      <c r="C12578">
        <v>356.97</v>
      </c>
    </row>
    <row r="12579" spans="1:3" x14ac:dyDescent="0.2">
      <c r="A12579">
        <v>63.56</v>
      </c>
      <c r="B12579">
        <v>2</v>
      </c>
      <c r="C12579">
        <v>376.19</v>
      </c>
    </row>
    <row r="12580" spans="1:3" x14ac:dyDescent="0.2">
      <c r="A12580">
        <v>211.87</v>
      </c>
      <c r="B12580">
        <v>4</v>
      </c>
      <c r="C12580">
        <v>143.5</v>
      </c>
    </row>
    <row r="12581" spans="1:3" x14ac:dyDescent="0.2">
      <c r="A12581">
        <v>593.23</v>
      </c>
      <c r="B12581">
        <v>7</v>
      </c>
      <c r="C12581">
        <v>208.48</v>
      </c>
    </row>
    <row r="12582" spans="1:3" x14ac:dyDescent="0.2">
      <c r="A12582">
        <v>127.12</v>
      </c>
      <c r="B12582">
        <v>3</v>
      </c>
      <c r="C12582">
        <v>505.44</v>
      </c>
    </row>
    <row r="12583" spans="1:3" x14ac:dyDescent="0.2">
      <c r="A12583">
        <v>63.56</v>
      </c>
      <c r="B12583">
        <v>2</v>
      </c>
      <c r="C12583">
        <v>397.22</v>
      </c>
    </row>
    <row r="12584" spans="1:3" x14ac:dyDescent="0.2">
      <c r="A12584">
        <v>21.19</v>
      </c>
      <c r="B12584">
        <v>1</v>
      </c>
      <c r="C12584">
        <v>57.2</v>
      </c>
    </row>
    <row r="12585" spans="1:3" x14ac:dyDescent="0.2">
      <c r="A12585">
        <v>0</v>
      </c>
      <c r="B12585">
        <v>0</v>
      </c>
      <c r="C12585">
        <v>264.52</v>
      </c>
    </row>
    <row r="12586" spans="1:3" x14ac:dyDescent="0.2">
      <c r="A12586">
        <v>63.56</v>
      </c>
      <c r="B12586">
        <v>2</v>
      </c>
      <c r="C12586">
        <v>434.41</v>
      </c>
    </row>
    <row r="12587" spans="1:3" x14ac:dyDescent="0.2">
      <c r="A12587">
        <v>63.56</v>
      </c>
      <c r="B12587">
        <v>2</v>
      </c>
      <c r="C12587">
        <v>170.41</v>
      </c>
    </row>
    <row r="12588" spans="1:3" x14ac:dyDescent="0.2">
      <c r="A12588">
        <v>593.23</v>
      </c>
      <c r="B12588">
        <v>7</v>
      </c>
      <c r="C12588">
        <v>154.69999999999999</v>
      </c>
    </row>
    <row r="12589" spans="1:3" x14ac:dyDescent="0.2">
      <c r="A12589">
        <v>444.92</v>
      </c>
      <c r="B12589">
        <v>6</v>
      </c>
      <c r="C12589">
        <v>357.19</v>
      </c>
    </row>
    <row r="12590" spans="1:3" x14ac:dyDescent="0.2">
      <c r="A12590">
        <v>127.12</v>
      </c>
      <c r="B12590">
        <v>3</v>
      </c>
      <c r="C12590">
        <v>359.98</v>
      </c>
    </row>
    <row r="12591" spans="1:3" x14ac:dyDescent="0.2">
      <c r="A12591">
        <v>317.8</v>
      </c>
      <c r="B12591">
        <v>5</v>
      </c>
      <c r="C12591">
        <v>294.07</v>
      </c>
    </row>
    <row r="12592" spans="1:3" x14ac:dyDescent="0.2">
      <c r="A12592">
        <v>211.87</v>
      </c>
      <c r="B12592">
        <v>4</v>
      </c>
      <c r="C12592">
        <v>277.87</v>
      </c>
    </row>
    <row r="12593" spans="1:3" x14ac:dyDescent="0.2">
      <c r="A12593">
        <v>1165.28</v>
      </c>
      <c r="B12593">
        <v>10</v>
      </c>
      <c r="C12593">
        <v>399.65</v>
      </c>
    </row>
    <row r="12594" spans="1:3" x14ac:dyDescent="0.2">
      <c r="A12594">
        <v>63.56</v>
      </c>
      <c r="B12594">
        <v>2</v>
      </c>
      <c r="C12594">
        <v>384.09</v>
      </c>
    </row>
    <row r="12595" spans="1:3" x14ac:dyDescent="0.2">
      <c r="A12595">
        <v>63.56</v>
      </c>
      <c r="B12595">
        <v>2</v>
      </c>
      <c r="C12595">
        <v>369.37</v>
      </c>
    </row>
    <row r="12596" spans="1:3" x14ac:dyDescent="0.2">
      <c r="A12596">
        <v>953.41</v>
      </c>
      <c r="B12596">
        <v>9</v>
      </c>
      <c r="C12596">
        <v>364.45</v>
      </c>
    </row>
    <row r="12597" spans="1:3" x14ac:dyDescent="0.2">
      <c r="A12597">
        <v>127.12</v>
      </c>
      <c r="B12597">
        <v>3</v>
      </c>
      <c r="C12597">
        <v>244.92</v>
      </c>
    </row>
    <row r="12598" spans="1:3" x14ac:dyDescent="0.2">
      <c r="A12598">
        <v>593.23</v>
      </c>
      <c r="B12598">
        <v>7</v>
      </c>
      <c r="C12598">
        <v>216.51</v>
      </c>
    </row>
    <row r="12599" spans="1:3" x14ac:dyDescent="0.2">
      <c r="A12599">
        <v>0</v>
      </c>
      <c r="B12599">
        <v>0</v>
      </c>
      <c r="C12599">
        <v>224.81</v>
      </c>
    </row>
    <row r="12600" spans="1:3" x14ac:dyDescent="0.2">
      <c r="A12600">
        <v>63.56</v>
      </c>
      <c r="B12600">
        <v>2</v>
      </c>
      <c r="C12600">
        <v>260.23</v>
      </c>
    </row>
    <row r="12601" spans="1:3" x14ac:dyDescent="0.2">
      <c r="A12601">
        <v>127.12</v>
      </c>
      <c r="B12601">
        <v>3</v>
      </c>
      <c r="C12601">
        <v>480.85</v>
      </c>
    </row>
    <row r="12602" spans="1:3" x14ac:dyDescent="0.2">
      <c r="A12602">
        <v>444.92</v>
      </c>
      <c r="B12602">
        <v>6</v>
      </c>
      <c r="C12602">
        <v>316.75</v>
      </c>
    </row>
    <row r="12603" spans="1:3" x14ac:dyDescent="0.2">
      <c r="A12603">
        <v>21.19</v>
      </c>
      <c r="B12603">
        <v>1</v>
      </c>
      <c r="C12603">
        <v>264.64</v>
      </c>
    </row>
    <row r="12604" spans="1:3" x14ac:dyDescent="0.2">
      <c r="A12604">
        <v>63.56</v>
      </c>
      <c r="B12604">
        <v>2</v>
      </c>
      <c r="C12604">
        <v>211.94</v>
      </c>
    </row>
    <row r="12605" spans="1:3" x14ac:dyDescent="0.2">
      <c r="A12605">
        <v>317.8</v>
      </c>
      <c r="B12605">
        <v>5</v>
      </c>
      <c r="C12605">
        <v>353.26</v>
      </c>
    </row>
    <row r="12606" spans="1:3" x14ac:dyDescent="0.2">
      <c r="A12606">
        <v>63.56</v>
      </c>
      <c r="B12606">
        <v>2</v>
      </c>
      <c r="C12606">
        <v>457.38</v>
      </c>
    </row>
    <row r="12607" spans="1:3" x14ac:dyDescent="0.2">
      <c r="A12607">
        <v>63.56</v>
      </c>
      <c r="B12607">
        <v>2</v>
      </c>
      <c r="C12607">
        <v>144.66</v>
      </c>
    </row>
    <row r="12608" spans="1:3" x14ac:dyDescent="0.2">
      <c r="A12608">
        <v>593.23</v>
      </c>
      <c r="B12608">
        <v>7</v>
      </c>
      <c r="C12608">
        <v>185.55</v>
      </c>
    </row>
    <row r="12609" spans="1:3" x14ac:dyDescent="0.2">
      <c r="A12609">
        <v>317.8</v>
      </c>
      <c r="B12609">
        <v>5</v>
      </c>
      <c r="C12609">
        <v>520.25</v>
      </c>
    </row>
    <row r="12610" spans="1:3" x14ac:dyDescent="0.2">
      <c r="A12610">
        <v>63.56</v>
      </c>
      <c r="B12610">
        <v>2</v>
      </c>
      <c r="C12610">
        <v>229.84</v>
      </c>
    </row>
    <row r="12611" spans="1:3" x14ac:dyDescent="0.2">
      <c r="A12611">
        <v>211.87</v>
      </c>
      <c r="B12611">
        <v>4</v>
      </c>
      <c r="C12611">
        <v>341.05</v>
      </c>
    </row>
    <row r="12612" spans="1:3" x14ac:dyDescent="0.2">
      <c r="A12612">
        <v>317.8</v>
      </c>
      <c r="B12612">
        <v>5</v>
      </c>
      <c r="C12612">
        <v>527.66</v>
      </c>
    </row>
    <row r="12613" spans="1:3" x14ac:dyDescent="0.2">
      <c r="A12613">
        <v>444.92</v>
      </c>
      <c r="B12613">
        <v>6</v>
      </c>
      <c r="C12613">
        <v>158.46</v>
      </c>
    </row>
    <row r="12614" spans="1:3" x14ac:dyDescent="0.2">
      <c r="A12614">
        <v>444.92</v>
      </c>
      <c r="B12614">
        <v>6</v>
      </c>
      <c r="C12614">
        <v>186.09</v>
      </c>
    </row>
    <row r="12615" spans="1:3" x14ac:dyDescent="0.2">
      <c r="A12615">
        <v>593.23</v>
      </c>
      <c r="B12615">
        <v>7</v>
      </c>
      <c r="C12615">
        <v>419.4</v>
      </c>
    </row>
    <row r="12616" spans="1:3" x14ac:dyDescent="0.2">
      <c r="A12616">
        <v>63.56</v>
      </c>
      <c r="B12616">
        <v>2</v>
      </c>
      <c r="C12616">
        <v>213.47</v>
      </c>
    </row>
    <row r="12617" spans="1:3" x14ac:dyDescent="0.2">
      <c r="A12617">
        <v>444.92</v>
      </c>
      <c r="B12617">
        <v>6</v>
      </c>
      <c r="C12617">
        <v>548.19000000000005</v>
      </c>
    </row>
    <row r="12618" spans="1:3" x14ac:dyDescent="0.2">
      <c r="A12618">
        <v>317.8</v>
      </c>
      <c r="B12618">
        <v>5</v>
      </c>
      <c r="C12618">
        <v>506.73</v>
      </c>
    </row>
    <row r="12619" spans="1:3" x14ac:dyDescent="0.2">
      <c r="A12619">
        <v>593.23</v>
      </c>
      <c r="B12619">
        <v>7</v>
      </c>
      <c r="C12619">
        <v>166.47</v>
      </c>
    </row>
    <row r="12620" spans="1:3" x14ac:dyDescent="0.2">
      <c r="A12620">
        <v>444.92</v>
      </c>
      <c r="B12620">
        <v>6</v>
      </c>
      <c r="C12620">
        <v>290.55</v>
      </c>
    </row>
    <row r="12621" spans="1:3" x14ac:dyDescent="0.2">
      <c r="A12621">
        <v>63.56</v>
      </c>
      <c r="B12621">
        <v>2</v>
      </c>
      <c r="C12621">
        <v>323.94</v>
      </c>
    </row>
    <row r="12622" spans="1:3" x14ac:dyDescent="0.2">
      <c r="A12622">
        <v>444.92</v>
      </c>
      <c r="B12622">
        <v>6</v>
      </c>
      <c r="C12622">
        <v>234.85</v>
      </c>
    </row>
    <row r="12623" spans="1:3" x14ac:dyDescent="0.2">
      <c r="A12623">
        <v>211.87</v>
      </c>
      <c r="B12623">
        <v>4</v>
      </c>
      <c r="C12623">
        <v>291.37</v>
      </c>
    </row>
    <row r="12624" spans="1:3" x14ac:dyDescent="0.2">
      <c r="A12624">
        <v>127.12</v>
      </c>
      <c r="B12624">
        <v>3</v>
      </c>
      <c r="C12624">
        <v>167.99</v>
      </c>
    </row>
    <row r="12625" spans="1:3" x14ac:dyDescent="0.2">
      <c r="A12625">
        <v>63.56</v>
      </c>
      <c r="B12625">
        <v>2</v>
      </c>
      <c r="C12625">
        <v>310.19</v>
      </c>
    </row>
    <row r="12626" spans="1:3" x14ac:dyDescent="0.2">
      <c r="A12626">
        <v>444.92</v>
      </c>
      <c r="B12626">
        <v>6</v>
      </c>
      <c r="C12626">
        <v>315.39999999999998</v>
      </c>
    </row>
    <row r="12627" spans="1:3" x14ac:dyDescent="0.2">
      <c r="A12627">
        <v>953.41</v>
      </c>
      <c r="B12627">
        <v>9</v>
      </c>
      <c r="C12627">
        <v>257.56</v>
      </c>
    </row>
    <row r="12628" spans="1:3" x14ac:dyDescent="0.2">
      <c r="A12628">
        <v>444.92</v>
      </c>
      <c r="B12628">
        <v>6</v>
      </c>
      <c r="C12628">
        <v>470.81</v>
      </c>
    </row>
    <row r="12629" spans="1:3" x14ac:dyDescent="0.2">
      <c r="A12629">
        <v>63.56</v>
      </c>
      <c r="B12629">
        <v>2</v>
      </c>
      <c r="C12629">
        <v>392.84</v>
      </c>
    </row>
    <row r="12630" spans="1:3" x14ac:dyDescent="0.2">
      <c r="A12630">
        <v>593.23</v>
      </c>
      <c r="B12630">
        <v>7</v>
      </c>
      <c r="C12630">
        <v>293.02</v>
      </c>
    </row>
    <row r="12631" spans="1:3" x14ac:dyDescent="0.2">
      <c r="A12631">
        <v>63.56</v>
      </c>
      <c r="B12631">
        <v>2</v>
      </c>
      <c r="C12631">
        <v>611.01</v>
      </c>
    </row>
    <row r="12632" spans="1:3" x14ac:dyDescent="0.2">
      <c r="A12632">
        <v>593.23</v>
      </c>
      <c r="B12632">
        <v>7</v>
      </c>
      <c r="C12632">
        <v>446.64</v>
      </c>
    </row>
    <row r="12633" spans="1:3" x14ac:dyDescent="0.2">
      <c r="A12633">
        <v>593.23</v>
      </c>
      <c r="B12633">
        <v>7</v>
      </c>
      <c r="C12633">
        <v>389.62</v>
      </c>
    </row>
    <row r="12634" spans="1:3" x14ac:dyDescent="0.2">
      <c r="A12634">
        <v>593.23</v>
      </c>
      <c r="B12634">
        <v>7</v>
      </c>
      <c r="C12634">
        <v>277.87</v>
      </c>
    </row>
    <row r="12635" spans="1:3" x14ac:dyDescent="0.2">
      <c r="A12635">
        <v>211.87</v>
      </c>
      <c r="B12635">
        <v>4</v>
      </c>
      <c r="C12635">
        <v>184.74</v>
      </c>
    </row>
    <row r="12636" spans="1:3" x14ac:dyDescent="0.2">
      <c r="A12636">
        <v>211.87</v>
      </c>
      <c r="B12636">
        <v>4</v>
      </c>
      <c r="C12636">
        <v>348.51</v>
      </c>
    </row>
    <row r="12637" spans="1:3" x14ac:dyDescent="0.2">
      <c r="A12637">
        <v>317.8</v>
      </c>
      <c r="B12637">
        <v>5</v>
      </c>
      <c r="C12637">
        <v>385.88</v>
      </c>
    </row>
    <row r="12638" spans="1:3" x14ac:dyDescent="0.2">
      <c r="A12638">
        <v>127.12</v>
      </c>
      <c r="B12638">
        <v>3</v>
      </c>
      <c r="C12638">
        <v>719.39</v>
      </c>
    </row>
    <row r="12639" spans="1:3" x14ac:dyDescent="0.2">
      <c r="A12639">
        <v>127.12</v>
      </c>
      <c r="B12639">
        <v>3</v>
      </c>
      <c r="C12639">
        <v>443.32</v>
      </c>
    </row>
    <row r="12640" spans="1:3" x14ac:dyDescent="0.2">
      <c r="A12640">
        <v>21.19</v>
      </c>
      <c r="B12640">
        <v>1</v>
      </c>
      <c r="C12640">
        <v>248.8</v>
      </c>
    </row>
    <row r="12641" spans="1:3" x14ac:dyDescent="0.2">
      <c r="A12641">
        <v>593.23</v>
      </c>
      <c r="B12641">
        <v>7</v>
      </c>
      <c r="C12641">
        <v>362.14</v>
      </c>
    </row>
    <row r="12642" spans="1:3" x14ac:dyDescent="0.2">
      <c r="A12642">
        <v>0</v>
      </c>
      <c r="B12642">
        <v>0</v>
      </c>
      <c r="C12642">
        <v>240.45</v>
      </c>
    </row>
    <row r="12643" spans="1:3" x14ac:dyDescent="0.2">
      <c r="A12643">
        <v>211.87</v>
      </c>
      <c r="B12643">
        <v>4</v>
      </c>
      <c r="C12643">
        <v>121.89</v>
      </c>
    </row>
    <row r="12644" spans="1:3" x14ac:dyDescent="0.2">
      <c r="A12644">
        <v>21.19</v>
      </c>
      <c r="B12644">
        <v>1</v>
      </c>
      <c r="C12644">
        <v>193.59</v>
      </c>
    </row>
    <row r="12645" spans="1:3" x14ac:dyDescent="0.2">
      <c r="A12645">
        <v>21.19</v>
      </c>
      <c r="B12645">
        <v>1</v>
      </c>
      <c r="C12645">
        <v>501.77</v>
      </c>
    </row>
    <row r="12646" spans="1:3" x14ac:dyDescent="0.2">
      <c r="A12646">
        <v>211.87</v>
      </c>
      <c r="B12646">
        <v>4</v>
      </c>
      <c r="C12646">
        <v>270.02</v>
      </c>
    </row>
    <row r="12647" spans="1:3" x14ac:dyDescent="0.2">
      <c r="A12647">
        <v>593.23</v>
      </c>
      <c r="B12647">
        <v>7</v>
      </c>
      <c r="C12647">
        <v>367.22</v>
      </c>
    </row>
    <row r="12648" spans="1:3" x14ac:dyDescent="0.2">
      <c r="A12648">
        <v>317.8</v>
      </c>
      <c r="B12648">
        <v>5</v>
      </c>
      <c r="C12648">
        <v>59.34</v>
      </c>
    </row>
    <row r="12649" spans="1:3" x14ac:dyDescent="0.2">
      <c r="A12649">
        <v>317.8</v>
      </c>
      <c r="B12649">
        <v>5</v>
      </c>
      <c r="C12649">
        <v>226.97</v>
      </c>
    </row>
    <row r="12650" spans="1:3" x14ac:dyDescent="0.2">
      <c r="A12650">
        <v>953.41</v>
      </c>
      <c r="B12650">
        <v>9</v>
      </c>
      <c r="C12650">
        <v>257.68</v>
      </c>
    </row>
    <row r="12651" spans="1:3" x14ac:dyDescent="0.2">
      <c r="A12651">
        <v>21.19</v>
      </c>
      <c r="B12651">
        <v>1</v>
      </c>
      <c r="C12651">
        <v>357.41</v>
      </c>
    </row>
    <row r="12652" spans="1:3" x14ac:dyDescent="0.2">
      <c r="A12652">
        <v>127.12</v>
      </c>
      <c r="B12652">
        <v>3</v>
      </c>
      <c r="C12652">
        <v>235.43</v>
      </c>
    </row>
    <row r="12653" spans="1:3" x14ac:dyDescent="0.2">
      <c r="A12653">
        <v>63.56</v>
      </c>
      <c r="B12653">
        <v>2</v>
      </c>
      <c r="C12653">
        <v>488.67</v>
      </c>
    </row>
    <row r="12654" spans="1:3" x14ac:dyDescent="0.2">
      <c r="A12654">
        <v>444.92</v>
      </c>
      <c r="B12654">
        <v>6</v>
      </c>
      <c r="C12654">
        <v>287.11</v>
      </c>
    </row>
    <row r="12655" spans="1:3" x14ac:dyDescent="0.2">
      <c r="A12655">
        <v>211.87</v>
      </c>
      <c r="B12655">
        <v>4</v>
      </c>
      <c r="C12655">
        <v>284.33</v>
      </c>
    </row>
    <row r="12656" spans="1:3" x14ac:dyDescent="0.2">
      <c r="A12656">
        <v>63.56</v>
      </c>
      <c r="B12656">
        <v>2</v>
      </c>
      <c r="C12656">
        <v>180.42</v>
      </c>
    </row>
    <row r="12657" spans="1:3" x14ac:dyDescent="0.2">
      <c r="A12657">
        <v>63.56</v>
      </c>
      <c r="B12657">
        <v>2</v>
      </c>
      <c r="C12657">
        <v>482.19</v>
      </c>
    </row>
    <row r="12658" spans="1:3" x14ac:dyDescent="0.2">
      <c r="A12658">
        <v>317.8</v>
      </c>
      <c r="B12658">
        <v>5</v>
      </c>
      <c r="C12658">
        <v>300.60000000000002</v>
      </c>
    </row>
    <row r="12659" spans="1:3" x14ac:dyDescent="0.2">
      <c r="A12659">
        <v>1165.28</v>
      </c>
      <c r="B12659">
        <v>10</v>
      </c>
      <c r="C12659">
        <v>481.03</v>
      </c>
    </row>
    <row r="12660" spans="1:3" x14ac:dyDescent="0.2">
      <c r="A12660">
        <v>211.87</v>
      </c>
      <c r="B12660">
        <v>4</v>
      </c>
      <c r="C12660">
        <v>231.02</v>
      </c>
    </row>
    <row r="12661" spans="1:3" x14ac:dyDescent="0.2">
      <c r="A12661">
        <v>211.87</v>
      </c>
      <c r="B12661">
        <v>4</v>
      </c>
      <c r="C12661">
        <v>290.76</v>
      </c>
    </row>
    <row r="12662" spans="1:3" x14ac:dyDescent="0.2">
      <c r="A12662">
        <v>317.8</v>
      </c>
      <c r="B12662">
        <v>5</v>
      </c>
      <c r="C12662">
        <v>529.87</v>
      </c>
    </row>
    <row r="12663" spans="1:3" x14ac:dyDescent="0.2">
      <c r="A12663">
        <v>1165.28</v>
      </c>
      <c r="B12663">
        <v>10</v>
      </c>
      <c r="C12663">
        <v>388.1</v>
      </c>
    </row>
    <row r="12664" spans="1:3" x14ac:dyDescent="0.2">
      <c r="A12664">
        <v>317.8</v>
      </c>
      <c r="B12664">
        <v>5</v>
      </c>
      <c r="C12664">
        <v>290.08</v>
      </c>
    </row>
    <row r="12665" spans="1:3" x14ac:dyDescent="0.2">
      <c r="A12665">
        <v>593.23</v>
      </c>
      <c r="B12665">
        <v>7</v>
      </c>
      <c r="C12665">
        <v>383.73</v>
      </c>
    </row>
    <row r="12666" spans="1:3" x14ac:dyDescent="0.2">
      <c r="A12666">
        <v>21.19</v>
      </c>
      <c r="B12666">
        <v>1</v>
      </c>
      <c r="C12666">
        <v>461.58</v>
      </c>
    </row>
    <row r="12667" spans="1:3" x14ac:dyDescent="0.2">
      <c r="A12667">
        <v>211.87</v>
      </c>
      <c r="B12667">
        <v>4</v>
      </c>
      <c r="C12667">
        <v>362.94</v>
      </c>
    </row>
    <row r="12668" spans="1:3" x14ac:dyDescent="0.2">
      <c r="A12668">
        <v>593.23</v>
      </c>
      <c r="B12668">
        <v>7</v>
      </c>
      <c r="C12668">
        <v>352.92</v>
      </c>
    </row>
    <row r="12669" spans="1:3" x14ac:dyDescent="0.2">
      <c r="A12669">
        <v>762.73</v>
      </c>
      <c r="B12669">
        <v>8</v>
      </c>
      <c r="C12669">
        <v>347.23</v>
      </c>
    </row>
    <row r="12670" spans="1:3" x14ac:dyDescent="0.2">
      <c r="A12670">
        <v>63.56</v>
      </c>
      <c r="B12670">
        <v>2</v>
      </c>
      <c r="C12670">
        <v>142.21</v>
      </c>
    </row>
    <row r="12671" spans="1:3" x14ac:dyDescent="0.2">
      <c r="A12671">
        <v>63.56</v>
      </c>
      <c r="B12671">
        <v>2</v>
      </c>
      <c r="C12671">
        <v>180.04</v>
      </c>
    </row>
    <row r="12672" spans="1:3" x14ac:dyDescent="0.2">
      <c r="A12672">
        <v>317.8</v>
      </c>
      <c r="B12672">
        <v>5</v>
      </c>
      <c r="C12672">
        <v>192.23</v>
      </c>
    </row>
    <row r="12673" spans="1:3" x14ac:dyDescent="0.2">
      <c r="A12673">
        <v>63.56</v>
      </c>
      <c r="B12673">
        <v>2</v>
      </c>
      <c r="C12673">
        <v>279.31</v>
      </c>
    </row>
    <row r="12674" spans="1:3" x14ac:dyDescent="0.2">
      <c r="A12674">
        <v>317.8</v>
      </c>
      <c r="B12674">
        <v>5</v>
      </c>
      <c r="C12674">
        <v>366.61</v>
      </c>
    </row>
    <row r="12675" spans="1:3" x14ac:dyDescent="0.2">
      <c r="A12675">
        <v>444.92</v>
      </c>
      <c r="B12675">
        <v>6</v>
      </c>
      <c r="C12675">
        <v>507.76</v>
      </c>
    </row>
    <row r="12676" spans="1:3" x14ac:dyDescent="0.2">
      <c r="A12676">
        <v>211.87</v>
      </c>
      <c r="B12676">
        <v>4</v>
      </c>
      <c r="C12676">
        <v>270.83999999999997</v>
      </c>
    </row>
    <row r="12677" spans="1:3" x14ac:dyDescent="0.2">
      <c r="A12677">
        <v>63.56</v>
      </c>
      <c r="B12677">
        <v>2</v>
      </c>
      <c r="C12677">
        <v>260.27999999999997</v>
      </c>
    </row>
    <row r="12678" spans="1:3" x14ac:dyDescent="0.2">
      <c r="A12678">
        <v>593.23</v>
      </c>
      <c r="B12678">
        <v>7</v>
      </c>
      <c r="C12678">
        <v>364.13</v>
      </c>
    </row>
    <row r="12679" spans="1:3" x14ac:dyDescent="0.2">
      <c r="A12679">
        <v>127.12</v>
      </c>
      <c r="B12679">
        <v>3</v>
      </c>
      <c r="C12679">
        <v>378.91</v>
      </c>
    </row>
    <row r="12680" spans="1:3" x14ac:dyDescent="0.2">
      <c r="A12680">
        <v>127.12</v>
      </c>
      <c r="B12680">
        <v>3</v>
      </c>
      <c r="C12680">
        <v>640.73</v>
      </c>
    </row>
    <row r="12681" spans="1:3" x14ac:dyDescent="0.2">
      <c r="A12681">
        <v>21.19</v>
      </c>
      <c r="B12681">
        <v>1</v>
      </c>
      <c r="C12681">
        <v>472.35</v>
      </c>
    </row>
    <row r="12682" spans="1:3" x14ac:dyDescent="0.2">
      <c r="A12682">
        <v>63.56</v>
      </c>
      <c r="B12682">
        <v>2</v>
      </c>
      <c r="C12682">
        <v>242.26</v>
      </c>
    </row>
    <row r="12683" spans="1:3" x14ac:dyDescent="0.2">
      <c r="A12683">
        <v>127.12</v>
      </c>
      <c r="B12683">
        <v>3</v>
      </c>
      <c r="C12683">
        <v>448.09</v>
      </c>
    </row>
    <row r="12684" spans="1:3" x14ac:dyDescent="0.2">
      <c r="A12684">
        <v>211.87</v>
      </c>
      <c r="B12684">
        <v>4</v>
      </c>
      <c r="C12684">
        <v>171.65</v>
      </c>
    </row>
    <row r="12685" spans="1:3" x14ac:dyDescent="0.2">
      <c r="A12685">
        <v>63.56</v>
      </c>
      <c r="B12685">
        <v>2</v>
      </c>
      <c r="C12685">
        <v>286.16000000000003</v>
      </c>
    </row>
    <row r="12686" spans="1:3" x14ac:dyDescent="0.2">
      <c r="A12686">
        <v>317.8</v>
      </c>
      <c r="B12686">
        <v>5</v>
      </c>
      <c r="C12686">
        <v>308.68</v>
      </c>
    </row>
    <row r="12687" spans="1:3" x14ac:dyDescent="0.2">
      <c r="A12687">
        <v>211.87</v>
      </c>
      <c r="B12687">
        <v>4</v>
      </c>
      <c r="C12687">
        <v>501.39</v>
      </c>
    </row>
    <row r="12688" spans="1:3" x14ac:dyDescent="0.2">
      <c r="A12688">
        <v>63.56</v>
      </c>
      <c r="B12688">
        <v>2</v>
      </c>
      <c r="C12688">
        <v>439.17</v>
      </c>
    </row>
    <row r="12689" spans="1:3" x14ac:dyDescent="0.2">
      <c r="A12689">
        <v>211.87</v>
      </c>
      <c r="B12689">
        <v>4</v>
      </c>
      <c r="C12689">
        <v>198.19</v>
      </c>
    </row>
    <row r="12690" spans="1:3" x14ac:dyDescent="0.2">
      <c r="A12690">
        <v>211.87</v>
      </c>
      <c r="B12690">
        <v>4</v>
      </c>
      <c r="C12690">
        <v>270.08</v>
      </c>
    </row>
    <row r="12691" spans="1:3" x14ac:dyDescent="0.2">
      <c r="A12691">
        <v>63.56</v>
      </c>
      <c r="B12691">
        <v>2</v>
      </c>
      <c r="C12691">
        <v>273.66000000000003</v>
      </c>
    </row>
    <row r="12692" spans="1:3" x14ac:dyDescent="0.2">
      <c r="A12692">
        <v>1398.33</v>
      </c>
      <c r="B12692">
        <v>11</v>
      </c>
      <c r="C12692">
        <v>221.43</v>
      </c>
    </row>
    <row r="12693" spans="1:3" x14ac:dyDescent="0.2">
      <c r="A12693">
        <v>762.73</v>
      </c>
      <c r="B12693">
        <v>8</v>
      </c>
      <c r="C12693">
        <v>446.29</v>
      </c>
    </row>
    <row r="12694" spans="1:3" x14ac:dyDescent="0.2">
      <c r="A12694">
        <v>211.87</v>
      </c>
      <c r="B12694">
        <v>4</v>
      </c>
      <c r="C12694">
        <v>253.49</v>
      </c>
    </row>
    <row r="12695" spans="1:3" x14ac:dyDescent="0.2">
      <c r="A12695">
        <v>127.12</v>
      </c>
      <c r="B12695">
        <v>3</v>
      </c>
      <c r="C12695">
        <v>230.73</v>
      </c>
    </row>
    <row r="12696" spans="1:3" x14ac:dyDescent="0.2">
      <c r="A12696">
        <v>444.92</v>
      </c>
      <c r="B12696">
        <v>6</v>
      </c>
      <c r="C12696">
        <v>165.9</v>
      </c>
    </row>
    <row r="12697" spans="1:3" x14ac:dyDescent="0.2">
      <c r="A12697">
        <v>127.12</v>
      </c>
      <c r="B12697">
        <v>3</v>
      </c>
      <c r="C12697">
        <v>453.11</v>
      </c>
    </row>
    <row r="12698" spans="1:3" x14ac:dyDescent="0.2">
      <c r="A12698">
        <v>762.73</v>
      </c>
      <c r="B12698">
        <v>8</v>
      </c>
      <c r="C12698">
        <v>369.83</v>
      </c>
    </row>
    <row r="12699" spans="1:3" x14ac:dyDescent="0.2">
      <c r="A12699">
        <v>211.87</v>
      </c>
      <c r="B12699">
        <v>4</v>
      </c>
      <c r="C12699">
        <v>447.71</v>
      </c>
    </row>
    <row r="12700" spans="1:3" x14ac:dyDescent="0.2">
      <c r="A12700">
        <v>63.56</v>
      </c>
      <c r="B12700">
        <v>2</v>
      </c>
      <c r="C12700">
        <v>237.04</v>
      </c>
    </row>
    <row r="12701" spans="1:3" x14ac:dyDescent="0.2">
      <c r="A12701">
        <v>63.56</v>
      </c>
      <c r="B12701">
        <v>2</v>
      </c>
      <c r="C12701">
        <v>305.08999999999997</v>
      </c>
    </row>
    <row r="12702" spans="1:3" x14ac:dyDescent="0.2">
      <c r="A12702">
        <v>127.12</v>
      </c>
      <c r="B12702">
        <v>3</v>
      </c>
      <c r="C12702">
        <v>248.11</v>
      </c>
    </row>
    <row r="12703" spans="1:3" x14ac:dyDescent="0.2">
      <c r="A12703">
        <v>21.19</v>
      </c>
      <c r="B12703">
        <v>1</v>
      </c>
      <c r="C12703">
        <v>243.84</v>
      </c>
    </row>
    <row r="12704" spans="1:3" x14ac:dyDescent="0.2">
      <c r="A12704">
        <v>317.8</v>
      </c>
      <c r="B12704">
        <v>5</v>
      </c>
      <c r="C12704">
        <v>548.69000000000005</v>
      </c>
    </row>
    <row r="12705" spans="1:3" x14ac:dyDescent="0.2">
      <c r="A12705">
        <v>211.87</v>
      </c>
      <c r="B12705">
        <v>4</v>
      </c>
      <c r="C12705">
        <v>452.7</v>
      </c>
    </row>
    <row r="12706" spans="1:3" x14ac:dyDescent="0.2">
      <c r="A12706">
        <v>444.92</v>
      </c>
      <c r="B12706">
        <v>6</v>
      </c>
      <c r="C12706">
        <v>420.07</v>
      </c>
    </row>
    <row r="12707" spans="1:3" x14ac:dyDescent="0.2">
      <c r="A12707">
        <v>63.56</v>
      </c>
      <c r="B12707">
        <v>2</v>
      </c>
      <c r="C12707">
        <v>549.47</v>
      </c>
    </row>
    <row r="12708" spans="1:3" x14ac:dyDescent="0.2">
      <c r="A12708">
        <v>593.23</v>
      </c>
      <c r="B12708">
        <v>7</v>
      </c>
      <c r="C12708">
        <v>217.89</v>
      </c>
    </row>
    <row r="12709" spans="1:3" x14ac:dyDescent="0.2">
      <c r="A12709">
        <v>317.8</v>
      </c>
      <c r="B12709">
        <v>5</v>
      </c>
      <c r="C12709">
        <v>519.72</v>
      </c>
    </row>
    <row r="12710" spans="1:3" x14ac:dyDescent="0.2">
      <c r="A12710">
        <v>0</v>
      </c>
      <c r="B12710">
        <v>0</v>
      </c>
      <c r="C12710">
        <v>206.13</v>
      </c>
    </row>
    <row r="12711" spans="1:3" x14ac:dyDescent="0.2">
      <c r="A12711">
        <v>211.87</v>
      </c>
      <c r="B12711">
        <v>4</v>
      </c>
      <c r="C12711">
        <v>171.32</v>
      </c>
    </row>
    <row r="12712" spans="1:3" x14ac:dyDescent="0.2">
      <c r="A12712">
        <v>127.12</v>
      </c>
      <c r="B12712">
        <v>3</v>
      </c>
      <c r="C12712">
        <v>646.73</v>
      </c>
    </row>
    <row r="12713" spans="1:3" x14ac:dyDescent="0.2">
      <c r="A12713">
        <v>211.87</v>
      </c>
      <c r="B12713">
        <v>4</v>
      </c>
      <c r="C12713">
        <v>210.01</v>
      </c>
    </row>
    <row r="12714" spans="1:3" x14ac:dyDescent="0.2">
      <c r="A12714">
        <v>444.92</v>
      </c>
      <c r="B12714">
        <v>6</v>
      </c>
      <c r="C12714">
        <v>649.61</v>
      </c>
    </row>
    <row r="12715" spans="1:3" x14ac:dyDescent="0.2">
      <c r="A12715">
        <v>317.8</v>
      </c>
      <c r="B12715">
        <v>5</v>
      </c>
      <c r="C12715">
        <v>356.17</v>
      </c>
    </row>
    <row r="12716" spans="1:3" x14ac:dyDescent="0.2">
      <c r="A12716">
        <v>211.87</v>
      </c>
      <c r="B12716">
        <v>4</v>
      </c>
      <c r="C12716">
        <v>202.78</v>
      </c>
    </row>
    <row r="12717" spans="1:3" x14ac:dyDescent="0.2">
      <c r="A12717">
        <v>317.8</v>
      </c>
      <c r="B12717">
        <v>5</v>
      </c>
      <c r="C12717">
        <v>637.25</v>
      </c>
    </row>
    <row r="12718" spans="1:3" x14ac:dyDescent="0.2">
      <c r="A12718">
        <v>21.19</v>
      </c>
      <c r="B12718">
        <v>1</v>
      </c>
      <c r="C12718">
        <v>264.75</v>
      </c>
    </row>
    <row r="12719" spans="1:3" x14ac:dyDescent="0.2">
      <c r="A12719">
        <v>1652.57</v>
      </c>
      <c r="B12719">
        <v>12</v>
      </c>
      <c r="C12719">
        <v>104</v>
      </c>
    </row>
    <row r="12720" spans="1:3" x14ac:dyDescent="0.2">
      <c r="A12720">
        <v>762.73</v>
      </c>
      <c r="B12720">
        <v>8</v>
      </c>
      <c r="C12720">
        <v>306.08999999999997</v>
      </c>
    </row>
    <row r="12721" spans="1:3" x14ac:dyDescent="0.2">
      <c r="A12721">
        <v>593.23</v>
      </c>
      <c r="B12721">
        <v>7</v>
      </c>
      <c r="C12721">
        <v>392.11</v>
      </c>
    </row>
    <row r="12722" spans="1:3" x14ac:dyDescent="0.2">
      <c r="A12722">
        <v>127.12</v>
      </c>
      <c r="B12722">
        <v>3</v>
      </c>
      <c r="C12722">
        <v>483.91</v>
      </c>
    </row>
    <row r="12723" spans="1:3" x14ac:dyDescent="0.2">
      <c r="A12723">
        <v>21.19</v>
      </c>
      <c r="B12723">
        <v>1</v>
      </c>
      <c r="C12723">
        <v>828.62</v>
      </c>
    </row>
    <row r="12724" spans="1:3" x14ac:dyDescent="0.2">
      <c r="A12724">
        <v>127.12</v>
      </c>
      <c r="B12724">
        <v>3</v>
      </c>
      <c r="C12724">
        <v>271.11</v>
      </c>
    </row>
    <row r="12725" spans="1:3" x14ac:dyDescent="0.2">
      <c r="A12725">
        <v>317.8</v>
      </c>
      <c r="B12725">
        <v>5</v>
      </c>
      <c r="C12725">
        <v>751.78</v>
      </c>
    </row>
    <row r="12726" spans="1:3" x14ac:dyDescent="0.2">
      <c r="A12726">
        <v>211.87</v>
      </c>
      <c r="B12726">
        <v>4</v>
      </c>
      <c r="C12726">
        <v>259.85000000000002</v>
      </c>
    </row>
    <row r="12727" spans="1:3" x14ac:dyDescent="0.2">
      <c r="A12727">
        <v>211.87</v>
      </c>
      <c r="B12727">
        <v>4</v>
      </c>
      <c r="C12727">
        <v>132.44</v>
      </c>
    </row>
    <row r="12728" spans="1:3" x14ac:dyDescent="0.2">
      <c r="A12728">
        <v>211.87</v>
      </c>
      <c r="B12728">
        <v>4</v>
      </c>
      <c r="C12728">
        <v>261.87</v>
      </c>
    </row>
    <row r="12729" spans="1:3" x14ac:dyDescent="0.2">
      <c r="A12729">
        <v>0</v>
      </c>
      <c r="B12729">
        <v>0</v>
      </c>
      <c r="C12729">
        <v>433.19</v>
      </c>
    </row>
    <row r="12730" spans="1:3" x14ac:dyDescent="0.2">
      <c r="A12730">
        <v>0</v>
      </c>
      <c r="B12730">
        <v>0</v>
      </c>
      <c r="C12730">
        <v>188.39</v>
      </c>
    </row>
    <row r="12731" spans="1:3" x14ac:dyDescent="0.2">
      <c r="A12731">
        <v>593.23</v>
      </c>
      <c r="B12731">
        <v>7</v>
      </c>
      <c r="C12731">
        <v>352.37</v>
      </c>
    </row>
    <row r="12732" spans="1:3" x14ac:dyDescent="0.2">
      <c r="A12732">
        <v>63.56</v>
      </c>
      <c r="B12732">
        <v>2</v>
      </c>
      <c r="C12732">
        <v>495.15</v>
      </c>
    </row>
    <row r="12733" spans="1:3" x14ac:dyDescent="0.2">
      <c r="A12733">
        <v>21.19</v>
      </c>
      <c r="B12733">
        <v>1</v>
      </c>
      <c r="C12733">
        <v>147.97</v>
      </c>
    </row>
    <row r="12734" spans="1:3" x14ac:dyDescent="0.2">
      <c r="A12734">
        <v>63.56</v>
      </c>
      <c r="B12734">
        <v>2</v>
      </c>
      <c r="C12734">
        <v>445.88</v>
      </c>
    </row>
    <row r="12735" spans="1:3" x14ac:dyDescent="0.2">
      <c r="A12735">
        <v>127.12</v>
      </c>
      <c r="B12735">
        <v>3</v>
      </c>
      <c r="C12735">
        <v>578.6</v>
      </c>
    </row>
    <row r="12736" spans="1:3" x14ac:dyDescent="0.2">
      <c r="A12736">
        <v>21.19</v>
      </c>
      <c r="B12736">
        <v>1</v>
      </c>
      <c r="C12736">
        <v>288.52999999999997</v>
      </c>
    </row>
    <row r="12737" spans="1:3" x14ac:dyDescent="0.2">
      <c r="A12737">
        <v>593.23</v>
      </c>
      <c r="B12737">
        <v>7</v>
      </c>
      <c r="C12737">
        <v>284.41000000000003</v>
      </c>
    </row>
    <row r="12738" spans="1:3" x14ac:dyDescent="0.2">
      <c r="A12738">
        <v>317.8</v>
      </c>
      <c r="B12738">
        <v>5</v>
      </c>
      <c r="C12738">
        <v>231.5</v>
      </c>
    </row>
    <row r="12739" spans="1:3" x14ac:dyDescent="0.2">
      <c r="A12739">
        <v>21.19</v>
      </c>
      <c r="B12739">
        <v>1</v>
      </c>
      <c r="C12739">
        <v>520.86</v>
      </c>
    </row>
    <row r="12740" spans="1:3" x14ac:dyDescent="0.2">
      <c r="A12740">
        <v>127.12</v>
      </c>
      <c r="B12740">
        <v>3</v>
      </c>
      <c r="C12740">
        <v>436.78</v>
      </c>
    </row>
    <row r="12741" spans="1:3" x14ac:dyDescent="0.2">
      <c r="A12741">
        <v>444.92</v>
      </c>
      <c r="B12741">
        <v>6</v>
      </c>
      <c r="C12741">
        <v>274.35000000000002</v>
      </c>
    </row>
    <row r="12742" spans="1:3" x14ac:dyDescent="0.2">
      <c r="A12742">
        <v>444.92</v>
      </c>
      <c r="B12742">
        <v>6</v>
      </c>
      <c r="C12742">
        <v>109.68</v>
      </c>
    </row>
    <row r="12743" spans="1:3" x14ac:dyDescent="0.2">
      <c r="A12743">
        <v>444.92</v>
      </c>
      <c r="B12743">
        <v>6</v>
      </c>
      <c r="C12743">
        <v>450.15</v>
      </c>
    </row>
    <row r="12744" spans="1:3" x14ac:dyDescent="0.2">
      <c r="A12744">
        <v>0</v>
      </c>
      <c r="B12744">
        <v>0</v>
      </c>
      <c r="C12744">
        <v>387.38</v>
      </c>
    </row>
    <row r="12745" spans="1:3" x14ac:dyDescent="0.2">
      <c r="A12745">
        <v>21.19</v>
      </c>
      <c r="B12745">
        <v>1</v>
      </c>
      <c r="C12745">
        <v>371.16</v>
      </c>
    </row>
    <row r="12746" spans="1:3" x14ac:dyDescent="0.2">
      <c r="A12746">
        <v>317.8</v>
      </c>
      <c r="B12746">
        <v>5</v>
      </c>
      <c r="C12746">
        <v>154.69</v>
      </c>
    </row>
    <row r="12747" spans="1:3" x14ac:dyDescent="0.2">
      <c r="A12747">
        <v>0</v>
      </c>
      <c r="B12747">
        <v>0</v>
      </c>
      <c r="C12747">
        <v>477.88</v>
      </c>
    </row>
    <row r="12748" spans="1:3" x14ac:dyDescent="0.2">
      <c r="A12748">
        <v>317.8</v>
      </c>
      <c r="B12748">
        <v>5</v>
      </c>
      <c r="C12748">
        <v>212.06</v>
      </c>
    </row>
    <row r="12749" spans="1:3" x14ac:dyDescent="0.2">
      <c r="A12749">
        <v>63.56</v>
      </c>
      <c r="B12749">
        <v>2</v>
      </c>
      <c r="C12749">
        <v>219.53</v>
      </c>
    </row>
    <row r="12750" spans="1:3" x14ac:dyDescent="0.2">
      <c r="A12750">
        <v>63.56</v>
      </c>
      <c r="B12750">
        <v>2</v>
      </c>
      <c r="C12750">
        <v>642.54999999999995</v>
      </c>
    </row>
    <row r="12751" spans="1:3" x14ac:dyDescent="0.2">
      <c r="A12751">
        <v>21.19</v>
      </c>
      <c r="B12751">
        <v>1</v>
      </c>
      <c r="C12751">
        <v>178</v>
      </c>
    </row>
    <row r="12752" spans="1:3" x14ac:dyDescent="0.2">
      <c r="A12752">
        <v>444.92</v>
      </c>
      <c r="B12752">
        <v>6</v>
      </c>
      <c r="C12752">
        <v>512.88</v>
      </c>
    </row>
    <row r="12753" spans="1:3" x14ac:dyDescent="0.2">
      <c r="A12753">
        <v>21.19</v>
      </c>
      <c r="B12753">
        <v>1</v>
      </c>
      <c r="C12753">
        <v>239.2</v>
      </c>
    </row>
    <row r="12754" spans="1:3" x14ac:dyDescent="0.2">
      <c r="A12754">
        <v>762.73</v>
      </c>
      <c r="B12754">
        <v>8</v>
      </c>
      <c r="C12754">
        <v>199.29</v>
      </c>
    </row>
    <row r="12755" spans="1:3" x14ac:dyDescent="0.2">
      <c r="A12755">
        <v>593.23</v>
      </c>
      <c r="B12755">
        <v>7</v>
      </c>
      <c r="C12755">
        <v>394.48</v>
      </c>
    </row>
    <row r="12756" spans="1:3" x14ac:dyDescent="0.2">
      <c r="A12756">
        <v>21.19</v>
      </c>
      <c r="B12756">
        <v>1</v>
      </c>
      <c r="C12756">
        <v>225.64</v>
      </c>
    </row>
    <row r="12757" spans="1:3" x14ac:dyDescent="0.2">
      <c r="A12757">
        <v>63.56</v>
      </c>
      <c r="B12757">
        <v>2</v>
      </c>
      <c r="C12757">
        <v>327.45999999999998</v>
      </c>
    </row>
    <row r="12758" spans="1:3" x14ac:dyDescent="0.2">
      <c r="A12758">
        <v>211.87</v>
      </c>
      <c r="B12758">
        <v>4</v>
      </c>
      <c r="C12758">
        <v>230.26</v>
      </c>
    </row>
    <row r="12759" spans="1:3" x14ac:dyDescent="0.2">
      <c r="A12759">
        <v>593.23</v>
      </c>
      <c r="B12759">
        <v>7</v>
      </c>
      <c r="C12759">
        <v>357.84</v>
      </c>
    </row>
    <row r="12760" spans="1:3" x14ac:dyDescent="0.2">
      <c r="A12760">
        <v>444.92</v>
      </c>
      <c r="B12760">
        <v>6</v>
      </c>
      <c r="C12760">
        <v>406.08</v>
      </c>
    </row>
    <row r="12761" spans="1:3" x14ac:dyDescent="0.2">
      <c r="A12761">
        <v>63.56</v>
      </c>
      <c r="B12761">
        <v>2</v>
      </c>
      <c r="C12761">
        <v>265.83999999999997</v>
      </c>
    </row>
    <row r="12762" spans="1:3" x14ac:dyDescent="0.2">
      <c r="A12762">
        <v>953.41</v>
      </c>
      <c r="B12762">
        <v>9</v>
      </c>
      <c r="C12762">
        <v>293.48</v>
      </c>
    </row>
    <row r="12763" spans="1:3" x14ac:dyDescent="0.2">
      <c r="A12763">
        <v>762.73</v>
      </c>
      <c r="B12763">
        <v>8</v>
      </c>
      <c r="C12763">
        <v>343.36</v>
      </c>
    </row>
    <row r="12764" spans="1:3" x14ac:dyDescent="0.2">
      <c r="A12764">
        <v>127.12</v>
      </c>
      <c r="B12764">
        <v>3</v>
      </c>
      <c r="C12764">
        <v>265.32</v>
      </c>
    </row>
    <row r="12765" spans="1:3" x14ac:dyDescent="0.2">
      <c r="A12765">
        <v>444.92</v>
      </c>
      <c r="B12765">
        <v>6</v>
      </c>
      <c r="C12765">
        <v>406.05</v>
      </c>
    </row>
    <row r="12766" spans="1:3" x14ac:dyDescent="0.2">
      <c r="A12766">
        <v>211.87</v>
      </c>
      <c r="B12766">
        <v>4</v>
      </c>
      <c r="C12766">
        <v>433.72</v>
      </c>
    </row>
    <row r="12767" spans="1:3" x14ac:dyDescent="0.2">
      <c r="A12767">
        <v>211.87</v>
      </c>
      <c r="B12767">
        <v>4</v>
      </c>
      <c r="C12767">
        <v>323.89</v>
      </c>
    </row>
    <row r="12768" spans="1:3" x14ac:dyDescent="0.2">
      <c r="A12768">
        <v>444.92</v>
      </c>
      <c r="B12768">
        <v>6</v>
      </c>
      <c r="C12768">
        <v>335.23</v>
      </c>
    </row>
    <row r="12769" spans="1:3" x14ac:dyDescent="0.2">
      <c r="A12769">
        <v>127.12</v>
      </c>
      <c r="B12769">
        <v>3</v>
      </c>
      <c r="C12769">
        <v>150.28</v>
      </c>
    </row>
    <row r="12770" spans="1:3" x14ac:dyDescent="0.2">
      <c r="A12770">
        <v>317.8</v>
      </c>
      <c r="B12770">
        <v>5</v>
      </c>
      <c r="C12770">
        <v>160.54</v>
      </c>
    </row>
    <row r="12771" spans="1:3" x14ac:dyDescent="0.2">
      <c r="A12771">
        <v>317.8</v>
      </c>
      <c r="B12771">
        <v>5</v>
      </c>
      <c r="C12771">
        <v>669.83</v>
      </c>
    </row>
    <row r="12772" spans="1:3" x14ac:dyDescent="0.2">
      <c r="A12772">
        <v>127.12</v>
      </c>
      <c r="B12772">
        <v>3</v>
      </c>
      <c r="C12772">
        <v>284.63</v>
      </c>
    </row>
    <row r="12773" spans="1:3" x14ac:dyDescent="0.2">
      <c r="A12773">
        <v>317.8</v>
      </c>
      <c r="B12773">
        <v>5</v>
      </c>
      <c r="C12773">
        <v>160.47999999999999</v>
      </c>
    </row>
    <row r="12774" spans="1:3" x14ac:dyDescent="0.2">
      <c r="A12774">
        <v>211.87</v>
      </c>
      <c r="B12774">
        <v>4</v>
      </c>
      <c r="C12774">
        <v>152.13999999999999</v>
      </c>
    </row>
    <row r="12775" spans="1:3" x14ac:dyDescent="0.2">
      <c r="A12775">
        <v>444.92</v>
      </c>
      <c r="B12775">
        <v>6</v>
      </c>
      <c r="C12775">
        <v>458.21</v>
      </c>
    </row>
    <row r="12776" spans="1:3" x14ac:dyDescent="0.2">
      <c r="A12776">
        <v>317.8</v>
      </c>
      <c r="B12776">
        <v>5</v>
      </c>
      <c r="C12776">
        <v>314.69</v>
      </c>
    </row>
    <row r="12777" spans="1:3" x14ac:dyDescent="0.2">
      <c r="A12777">
        <v>444.92</v>
      </c>
      <c r="B12777">
        <v>6</v>
      </c>
      <c r="C12777">
        <v>252.61</v>
      </c>
    </row>
    <row r="12778" spans="1:3" x14ac:dyDescent="0.2">
      <c r="A12778">
        <v>317.8</v>
      </c>
      <c r="B12778">
        <v>5</v>
      </c>
      <c r="C12778">
        <v>470.65</v>
      </c>
    </row>
    <row r="12779" spans="1:3" x14ac:dyDescent="0.2">
      <c r="A12779">
        <v>593.23</v>
      </c>
      <c r="B12779">
        <v>7</v>
      </c>
      <c r="C12779">
        <v>619.29</v>
      </c>
    </row>
    <row r="12780" spans="1:3" x14ac:dyDescent="0.2">
      <c r="A12780">
        <v>1165.28</v>
      </c>
      <c r="B12780">
        <v>10</v>
      </c>
      <c r="C12780">
        <v>425.9</v>
      </c>
    </row>
    <row r="12781" spans="1:3" x14ac:dyDescent="0.2">
      <c r="A12781">
        <v>21.19</v>
      </c>
      <c r="B12781">
        <v>1</v>
      </c>
      <c r="C12781">
        <v>211.35</v>
      </c>
    </row>
    <row r="12782" spans="1:3" x14ac:dyDescent="0.2">
      <c r="A12782">
        <v>63.56</v>
      </c>
      <c r="B12782">
        <v>2</v>
      </c>
      <c r="C12782">
        <v>277.74</v>
      </c>
    </row>
    <row r="12783" spans="1:3" x14ac:dyDescent="0.2">
      <c r="A12783">
        <v>444.92</v>
      </c>
      <c r="B12783">
        <v>6</v>
      </c>
      <c r="C12783">
        <v>592.74</v>
      </c>
    </row>
    <row r="12784" spans="1:3" x14ac:dyDescent="0.2">
      <c r="A12784">
        <v>63.56</v>
      </c>
      <c r="B12784">
        <v>2</v>
      </c>
      <c r="C12784">
        <v>411.98</v>
      </c>
    </row>
    <row r="12785" spans="1:3" x14ac:dyDescent="0.2">
      <c r="A12785">
        <v>127.12</v>
      </c>
      <c r="B12785">
        <v>3</v>
      </c>
      <c r="C12785">
        <v>292.67</v>
      </c>
    </row>
    <row r="12786" spans="1:3" x14ac:dyDescent="0.2">
      <c r="A12786">
        <v>127.12</v>
      </c>
      <c r="B12786">
        <v>3</v>
      </c>
      <c r="C12786">
        <v>245.83</v>
      </c>
    </row>
    <row r="12787" spans="1:3" x14ac:dyDescent="0.2">
      <c r="A12787">
        <v>317.8</v>
      </c>
      <c r="B12787">
        <v>5</v>
      </c>
      <c r="C12787">
        <v>375.76</v>
      </c>
    </row>
    <row r="12788" spans="1:3" x14ac:dyDescent="0.2">
      <c r="A12788">
        <v>317.8</v>
      </c>
      <c r="B12788">
        <v>5</v>
      </c>
      <c r="C12788">
        <v>290.86</v>
      </c>
    </row>
    <row r="12789" spans="1:3" x14ac:dyDescent="0.2">
      <c r="A12789">
        <v>317.8</v>
      </c>
      <c r="B12789">
        <v>5</v>
      </c>
      <c r="C12789">
        <v>168.74</v>
      </c>
    </row>
    <row r="12790" spans="1:3" x14ac:dyDescent="0.2">
      <c r="A12790">
        <v>762.73</v>
      </c>
      <c r="B12790">
        <v>8</v>
      </c>
      <c r="C12790">
        <v>189.56</v>
      </c>
    </row>
    <row r="12791" spans="1:3" x14ac:dyDescent="0.2">
      <c r="A12791">
        <v>317.8</v>
      </c>
      <c r="B12791">
        <v>5</v>
      </c>
      <c r="C12791">
        <v>500.39</v>
      </c>
    </row>
    <row r="12792" spans="1:3" x14ac:dyDescent="0.2">
      <c r="A12792">
        <v>21.19</v>
      </c>
      <c r="B12792">
        <v>1</v>
      </c>
      <c r="C12792">
        <v>284.67</v>
      </c>
    </row>
    <row r="12793" spans="1:3" x14ac:dyDescent="0.2">
      <c r="A12793">
        <v>317.8</v>
      </c>
      <c r="B12793">
        <v>5</v>
      </c>
      <c r="C12793">
        <v>177.87</v>
      </c>
    </row>
    <row r="12794" spans="1:3" x14ac:dyDescent="0.2">
      <c r="A12794">
        <v>21.19</v>
      </c>
      <c r="B12794">
        <v>1</v>
      </c>
      <c r="C12794">
        <v>349.7</v>
      </c>
    </row>
    <row r="12795" spans="1:3" x14ac:dyDescent="0.2">
      <c r="A12795">
        <v>0</v>
      </c>
      <c r="B12795">
        <v>0</v>
      </c>
      <c r="C12795">
        <v>450.8</v>
      </c>
    </row>
    <row r="12796" spans="1:3" x14ac:dyDescent="0.2">
      <c r="A12796">
        <v>127.12</v>
      </c>
      <c r="B12796">
        <v>3</v>
      </c>
      <c r="C12796">
        <v>218.92</v>
      </c>
    </row>
    <row r="12797" spans="1:3" x14ac:dyDescent="0.2">
      <c r="A12797">
        <v>63.56</v>
      </c>
      <c r="B12797">
        <v>2</v>
      </c>
      <c r="C12797">
        <v>341.86</v>
      </c>
    </row>
    <row r="12798" spans="1:3" x14ac:dyDescent="0.2">
      <c r="A12798">
        <v>317.8</v>
      </c>
      <c r="B12798">
        <v>5</v>
      </c>
      <c r="C12798">
        <v>165.08</v>
      </c>
    </row>
    <row r="12799" spans="1:3" x14ac:dyDescent="0.2">
      <c r="A12799">
        <v>593.23</v>
      </c>
      <c r="B12799">
        <v>7</v>
      </c>
      <c r="C12799">
        <v>359</v>
      </c>
    </row>
    <row r="12800" spans="1:3" x14ac:dyDescent="0.2">
      <c r="A12800">
        <v>1165.28</v>
      </c>
      <c r="B12800">
        <v>10</v>
      </c>
      <c r="C12800">
        <v>150.38</v>
      </c>
    </row>
    <row r="12801" spans="1:3" x14ac:dyDescent="0.2">
      <c r="A12801">
        <v>593.23</v>
      </c>
      <c r="B12801">
        <v>7</v>
      </c>
      <c r="C12801">
        <v>328.24</v>
      </c>
    </row>
    <row r="12802" spans="1:3" x14ac:dyDescent="0.2">
      <c r="A12802">
        <v>63.56</v>
      </c>
      <c r="B12802">
        <v>2</v>
      </c>
      <c r="C12802">
        <v>603.4</v>
      </c>
    </row>
    <row r="12803" spans="1:3" x14ac:dyDescent="0.2">
      <c r="A12803">
        <v>317.8</v>
      </c>
      <c r="B12803">
        <v>5</v>
      </c>
      <c r="C12803">
        <v>369.07</v>
      </c>
    </row>
    <row r="12804" spans="1:3" x14ac:dyDescent="0.2">
      <c r="A12804">
        <v>593.23</v>
      </c>
      <c r="B12804">
        <v>7</v>
      </c>
      <c r="C12804">
        <v>400.81</v>
      </c>
    </row>
    <row r="12805" spans="1:3" x14ac:dyDescent="0.2">
      <c r="A12805">
        <v>0</v>
      </c>
      <c r="B12805">
        <v>0</v>
      </c>
      <c r="C12805">
        <v>369.66</v>
      </c>
    </row>
    <row r="12806" spans="1:3" x14ac:dyDescent="0.2">
      <c r="A12806">
        <v>21.19</v>
      </c>
      <c r="B12806">
        <v>1</v>
      </c>
      <c r="C12806">
        <v>200.85</v>
      </c>
    </row>
    <row r="12807" spans="1:3" x14ac:dyDescent="0.2">
      <c r="A12807">
        <v>211.87</v>
      </c>
      <c r="B12807">
        <v>4</v>
      </c>
      <c r="C12807">
        <v>295.27999999999997</v>
      </c>
    </row>
    <row r="12808" spans="1:3" x14ac:dyDescent="0.2">
      <c r="A12808">
        <v>1398.33</v>
      </c>
      <c r="B12808">
        <v>11</v>
      </c>
      <c r="C12808">
        <v>468.25</v>
      </c>
    </row>
    <row r="12809" spans="1:3" x14ac:dyDescent="0.2">
      <c r="A12809">
        <v>211.87</v>
      </c>
      <c r="B12809">
        <v>4</v>
      </c>
      <c r="C12809">
        <v>265.89</v>
      </c>
    </row>
    <row r="12810" spans="1:3" x14ac:dyDescent="0.2">
      <c r="A12810">
        <v>444.92</v>
      </c>
      <c r="B12810">
        <v>6</v>
      </c>
      <c r="C12810">
        <v>280.89999999999998</v>
      </c>
    </row>
    <row r="12811" spans="1:3" x14ac:dyDescent="0.2">
      <c r="A12811">
        <v>63.56</v>
      </c>
      <c r="B12811">
        <v>2</v>
      </c>
      <c r="C12811">
        <v>153.37</v>
      </c>
    </row>
    <row r="12812" spans="1:3" x14ac:dyDescent="0.2">
      <c r="A12812">
        <v>63.56</v>
      </c>
      <c r="B12812">
        <v>2</v>
      </c>
      <c r="C12812">
        <v>309.99</v>
      </c>
    </row>
    <row r="12813" spans="1:3" x14ac:dyDescent="0.2">
      <c r="A12813">
        <v>21.19</v>
      </c>
      <c r="B12813">
        <v>1</v>
      </c>
      <c r="C12813">
        <v>270.95</v>
      </c>
    </row>
    <row r="12814" spans="1:3" x14ac:dyDescent="0.2">
      <c r="A12814">
        <v>444.92</v>
      </c>
      <c r="B12814">
        <v>6</v>
      </c>
      <c r="C12814">
        <v>593.65</v>
      </c>
    </row>
    <row r="12815" spans="1:3" x14ac:dyDescent="0.2">
      <c r="A12815">
        <v>21.19</v>
      </c>
      <c r="B12815">
        <v>1</v>
      </c>
      <c r="C12815">
        <v>472.73</v>
      </c>
    </row>
    <row r="12816" spans="1:3" x14ac:dyDescent="0.2">
      <c r="A12816">
        <v>317.8</v>
      </c>
      <c r="B12816">
        <v>5</v>
      </c>
      <c r="C12816">
        <v>252.15</v>
      </c>
    </row>
    <row r="12817" spans="1:3" x14ac:dyDescent="0.2">
      <c r="A12817">
        <v>444.92</v>
      </c>
      <c r="B12817">
        <v>6</v>
      </c>
      <c r="C12817">
        <v>205.35</v>
      </c>
    </row>
    <row r="12818" spans="1:3" x14ac:dyDescent="0.2">
      <c r="A12818">
        <v>21.19</v>
      </c>
      <c r="B12818">
        <v>1</v>
      </c>
      <c r="C12818">
        <v>396.75</v>
      </c>
    </row>
    <row r="12819" spans="1:3" x14ac:dyDescent="0.2">
      <c r="A12819">
        <v>211.87</v>
      </c>
      <c r="B12819">
        <v>4</v>
      </c>
      <c r="C12819">
        <v>296.7</v>
      </c>
    </row>
    <row r="12820" spans="1:3" x14ac:dyDescent="0.2">
      <c r="A12820">
        <v>1652.57</v>
      </c>
      <c r="B12820">
        <v>12</v>
      </c>
      <c r="C12820">
        <v>488.14</v>
      </c>
    </row>
    <row r="12821" spans="1:3" x14ac:dyDescent="0.2">
      <c r="A12821">
        <v>317.8</v>
      </c>
      <c r="B12821">
        <v>5</v>
      </c>
      <c r="C12821">
        <v>783.8</v>
      </c>
    </row>
    <row r="12822" spans="1:3" x14ac:dyDescent="0.2">
      <c r="A12822">
        <v>593.23</v>
      </c>
      <c r="B12822">
        <v>7</v>
      </c>
      <c r="C12822">
        <v>355.37</v>
      </c>
    </row>
    <row r="12823" spans="1:3" x14ac:dyDescent="0.2">
      <c r="A12823">
        <v>127.12</v>
      </c>
      <c r="B12823">
        <v>3</v>
      </c>
      <c r="C12823">
        <v>507.69</v>
      </c>
    </row>
    <row r="12824" spans="1:3" x14ac:dyDescent="0.2">
      <c r="A12824">
        <v>317.8</v>
      </c>
      <c r="B12824">
        <v>5</v>
      </c>
      <c r="C12824">
        <v>382.12</v>
      </c>
    </row>
    <row r="12825" spans="1:3" x14ac:dyDescent="0.2">
      <c r="A12825">
        <v>317.8</v>
      </c>
      <c r="B12825">
        <v>5</v>
      </c>
      <c r="C12825">
        <v>253.41</v>
      </c>
    </row>
    <row r="12826" spans="1:3" x14ac:dyDescent="0.2">
      <c r="A12826">
        <v>127.12</v>
      </c>
      <c r="B12826">
        <v>3</v>
      </c>
      <c r="C12826">
        <v>310.75</v>
      </c>
    </row>
    <row r="12827" spans="1:3" x14ac:dyDescent="0.2">
      <c r="A12827">
        <v>21.19</v>
      </c>
      <c r="B12827">
        <v>1</v>
      </c>
      <c r="C12827">
        <v>527.08000000000004</v>
      </c>
    </row>
    <row r="12828" spans="1:3" x14ac:dyDescent="0.2">
      <c r="A12828">
        <v>953.41</v>
      </c>
      <c r="B12828">
        <v>9</v>
      </c>
      <c r="C12828">
        <v>346.83</v>
      </c>
    </row>
    <row r="12829" spans="1:3" x14ac:dyDescent="0.2">
      <c r="A12829">
        <v>63.56</v>
      </c>
      <c r="B12829">
        <v>2</v>
      </c>
      <c r="C12829">
        <v>264.83</v>
      </c>
    </row>
    <row r="12830" spans="1:3" x14ac:dyDescent="0.2">
      <c r="A12830">
        <v>317.8</v>
      </c>
      <c r="B12830">
        <v>5</v>
      </c>
      <c r="C12830">
        <v>365.35</v>
      </c>
    </row>
    <row r="12831" spans="1:3" x14ac:dyDescent="0.2">
      <c r="A12831">
        <v>211.87</v>
      </c>
      <c r="B12831">
        <v>4</v>
      </c>
      <c r="C12831">
        <v>779.72</v>
      </c>
    </row>
    <row r="12832" spans="1:3" x14ac:dyDescent="0.2">
      <c r="A12832">
        <v>317.8</v>
      </c>
      <c r="B12832">
        <v>5</v>
      </c>
      <c r="C12832">
        <v>193.3</v>
      </c>
    </row>
    <row r="12833" spans="1:3" x14ac:dyDescent="0.2">
      <c r="A12833">
        <v>593.23</v>
      </c>
      <c r="B12833">
        <v>7</v>
      </c>
      <c r="C12833">
        <v>196.79</v>
      </c>
    </row>
    <row r="12834" spans="1:3" x14ac:dyDescent="0.2">
      <c r="A12834">
        <v>762.73</v>
      </c>
      <c r="B12834">
        <v>8</v>
      </c>
      <c r="C12834">
        <v>170.7</v>
      </c>
    </row>
    <row r="12835" spans="1:3" x14ac:dyDescent="0.2">
      <c r="A12835">
        <v>21.19</v>
      </c>
      <c r="B12835">
        <v>1</v>
      </c>
      <c r="C12835">
        <v>401.94</v>
      </c>
    </row>
    <row r="12836" spans="1:3" x14ac:dyDescent="0.2">
      <c r="A12836">
        <v>211.87</v>
      </c>
      <c r="B12836">
        <v>4</v>
      </c>
      <c r="C12836">
        <v>244.07</v>
      </c>
    </row>
    <row r="12837" spans="1:3" x14ac:dyDescent="0.2">
      <c r="A12837">
        <v>63.56</v>
      </c>
      <c r="B12837">
        <v>2</v>
      </c>
      <c r="C12837">
        <v>337.32</v>
      </c>
    </row>
    <row r="12838" spans="1:3" x14ac:dyDescent="0.2">
      <c r="A12838">
        <v>211.87</v>
      </c>
      <c r="B12838">
        <v>4</v>
      </c>
      <c r="C12838">
        <v>582.09</v>
      </c>
    </row>
    <row r="12839" spans="1:3" x14ac:dyDescent="0.2">
      <c r="A12839">
        <v>211.87</v>
      </c>
      <c r="B12839">
        <v>4</v>
      </c>
      <c r="C12839">
        <v>549.70000000000005</v>
      </c>
    </row>
    <row r="12840" spans="1:3" x14ac:dyDescent="0.2">
      <c r="A12840">
        <v>317.8</v>
      </c>
      <c r="B12840">
        <v>5</v>
      </c>
      <c r="C12840">
        <v>412.46</v>
      </c>
    </row>
    <row r="12841" spans="1:3" x14ac:dyDescent="0.2">
      <c r="A12841">
        <v>211.87</v>
      </c>
      <c r="B12841">
        <v>4</v>
      </c>
      <c r="C12841">
        <v>276.18</v>
      </c>
    </row>
    <row r="12842" spans="1:3" x14ac:dyDescent="0.2">
      <c r="A12842">
        <v>127.12</v>
      </c>
      <c r="B12842">
        <v>3</v>
      </c>
      <c r="C12842">
        <v>251.67</v>
      </c>
    </row>
    <row r="12843" spans="1:3" x14ac:dyDescent="0.2">
      <c r="A12843">
        <v>127.12</v>
      </c>
      <c r="B12843">
        <v>3</v>
      </c>
      <c r="C12843">
        <v>126.21</v>
      </c>
    </row>
    <row r="12844" spans="1:3" x14ac:dyDescent="0.2">
      <c r="A12844">
        <v>127.12</v>
      </c>
      <c r="B12844">
        <v>3</v>
      </c>
      <c r="C12844">
        <v>461.35</v>
      </c>
    </row>
    <row r="12845" spans="1:3" x14ac:dyDescent="0.2">
      <c r="A12845">
        <v>211.87</v>
      </c>
      <c r="B12845">
        <v>4</v>
      </c>
      <c r="C12845">
        <v>297.91000000000003</v>
      </c>
    </row>
    <row r="12846" spans="1:3" x14ac:dyDescent="0.2">
      <c r="A12846">
        <v>63.56</v>
      </c>
      <c r="B12846">
        <v>2</v>
      </c>
      <c r="C12846">
        <v>522.11</v>
      </c>
    </row>
    <row r="12847" spans="1:3" x14ac:dyDescent="0.2">
      <c r="A12847">
        <v>593.23</v>
      </c>
      <c r="B12847">
        <v>7</v>
      </c>
      <c r="C12847">
        <v>255.74</v>
      </c>
    </row>
    <row r="12848" spans="1:3" x14ac:dyDescent="0.2">
      <c r="A12848">
        <v>211.87</v>
      </c>
      <c r="B12848">
        <v>4</v>
      </c>
      <c r="C12848">
        <v>145.03</v>
      </c>
    </row>
    <row r="12849" spans="1:3" x14ac:dyDescent="0.2">
      <c r="A12849">
        <v>444.92</v>
      </c>
      <c r="B12849">
        <v>6</v>
      </c>
      <c r="C12849">
        <v>157.84</v>
      </c>
    </row>
    <row r="12850" spans="1:3" x14ac:dyDescent="0.2">
      <c r="A12850">
        <v>593.23</v>
      </c>
      <c r="B12850">
        <v>7</v>
      </c>
      <c r="C12850">
        <v>337.88</v>
      </c>
    </row>
    <row r="12851" spans="1:3" x14ac:dyDescent="0.2">
      <c r="A12851">
        <v>211.87</v>
      </c>
      <c r="B12851">
        <v>4</v>
      </c>
      <c r="C12851">
        <v>326.66000000000003</v>
      </c>
    </row>
    <row r="12852" spans="1:3" x14ac:dyDescent="0.2">
      <c r="A12852">
        <v>21.19</v>
      </c>
      <c r="B12852">
        <v>1</v>
      </c>
      <c r="C12852">
        <v>257.38</v>
      </c>
    </row>
    <row r="12853" spans="1:3" x14ac:dyDescent="0.2">
      <c r="A12853">
        <v>317.8</v>
      </c>
      <c r="B12853">
        <v>5</v>
      </c>
      <c r="C12853">
        <v>356.47</v>
      </c>
    </row>
    <row r="12854" spans="1:3" x14ac:dyDescent="0.2">
      <c r="A12854">
        <v>953.41</v>
      </c>
      <c r="B12854">
        <v>9</v>
      </c>
      <c r="C12854">
        <v>529.45000000000005</v>
      </c>
    </row>
    <row r="12855" spans="1:3" x14ac:dyDescent="0.2">
      <c r="A12855">
        <v>127.12</v>
      </c>
      <c r="B12855">
        <v>3</v>
      </c>
      <c r="C12855">
        <v>183.17</v>
      </c>
    </row>
    <row r="12856" spans="1:3" x14ac:dyDescent="0.2">
      <c r="A12856">
        <v>762.73</v>
      </c>
      <c r="B12856">
        <v>8</v>
      </c>
      <c r="C12856">
        <v>193.22</v>
      </c>
    </row>
    <row r="12857" spans="1:3" x14ac:dyDescent="0.2">
      <c r="A12857">
        <v>63.56</v>
      </c>
      <c r="B12857">
        <v>2</v>
      </c>
      <c r="C12857">
        <v>432.95</v>
      </c>
    </row>
    <row r="12858" spans="1:3" x14ac:dyDescent="0.2">
      <c r="A12858">
        <v>21.19</v>
      </c>
      <c r="B12858">
        <v>1</v>
      </c>
      <c r="C12858">
        <v>337.07</v>
      </c>
    </row>
    <row r="12859" spans="1:3" x14ac:dyDescent="0.2">
      <c r="A12859">
        <v>211.87</v>
      </c>
      <c r="B12859">
        <v>4</v>
      </c>
      <c r="C12859">
        <v>315.61</v>
      </c>
    </row>
    <row r="12860" spans="1:3" x14ac:dyDescent="0.2">
      <c r="A12860">
        <v>21.19</v>
      </c>
      <c r="B12860">
        <v>1</v>
      </c>
      <c r="C12860">
        <v>206.05</v>
      </c>
    </row>
    <row r="12861" spans="1:3" x14ac:dyDescent="0.2">
      <c r="A12861">
        <v>317.8</v>
      </c>
      <c r="B12861">
        <v>5</v>
      </c>
      <c r="C12861">
        <v>514.95000000000005</v>
      </c>
    </row>
    <row r="12862" spans="1:3" x14ac:dyDescent="0.2">
      <c r="A12862">
        <v>593.23</v>
      </c>
      <c r="B12862">
        <v>7</v>
      </c>
      <c r="C12862">
        <v>308.66000000000003</v>
      </c>
    </row>
    <row r="12863" spans="1:3" x14ac:dyDescent="0.2">
      <c r="A12863">
        <v>21.19</v>
      </c>
      <c r="B12863">
        <v>1</v>
      </c>
      <c r="C12863">
        <v>349.01</v>
      </c>
    </row>
    <row r="12864" spans="1:3" x14ac:dyDescent="0.2">
      <c r="A12864">
        <v>317.8</v>
      </c>
      <c r="B12864">
        <v>5</v>
      </c>
      <c r="C12864">
        <v>377.94</v>
      </c>
    </row>
    <row r="12865" spans="1:3" x14ac:dyDescent="0.2">
      <c r="A12865">
        <v>63.56</v>
      </c>
      <c r="B12865">
        <v>2</v>
      </c>
      <c r="C12865">
        <v>236.67</v>
      </c>
    </row>
    <row r="12866" spans="1:3" x14ac:dyDescent="0.2">
      <c r="A12866">
        <v>317.8</v>
      </c>
      <c r="B12866">
        <v>5</v>
      </c>
      <c r="C12866">
        <v>216.98</v>
      </c>
    </row>
    <row r="12867" spans="1:3" x14ac:dyDescent="0.2">
      <c r="A12867">
        <v>211.87</v>
      </c>
      <c r="B12867">
        <v>4</v>
      </c>
      <c r="C12867">
        <v>214.9</v>
      </c>
    </row>
    <row r="12868" spans="1:3" x14ac:dyDescent="0.2">
      <c r="A12868">
        <v>21.19</v>
      </c>
      <c r="B12868">
        <v>1</v>
      </c>
      <c r="C12868">
        <v>199.2</v>
      </c>
    </row>
    <row r="12869" spans="1:3" x14ac:dyDescent="0.2">
      <c r="A12869">
        <v>317.8</v>
      </c>
      <c r="B12869">
        <v>5</v>
      </c>
      <c r="C12869">
        <v>290.93</v>
      </c>
    </row>
    <row r="12870" spans="1:3" x14ac:dyDescent="0.2">
      <c r="A12870">
        <v>444.92</v>
      </c>
      <c r="B12870">
        <v>6</v>
      </c>
      <c r="C12870">
        <v>165.3</v>
      </c>
    </row>
    <row r="12871" spans="1:3" x14ac:dyDescent="0.2">
      <c r="A12871">
        <v>21.19</v>
      </c>
      <c r="B12871">
        <v>1</v>
      </c>
      <c r="C12871">
        <v>218.85</v>
      </c>
    </row>
    <row r="12872" spans="1:3" x14ac:dyDescent="0.2">
      <c r="A12872">
        <v>21.19</v>
      </c>
      <c r="B12872">
        <v>1</v>
      </c>
      <c r="C12872">
        <v>629.97</v>
      </c>
    </row>
    <row r="12873" spans="1:3" x14ac:dyDescent="0.2">
      <c r="A12873">
        <v>211.87</v>
      </c>
      <c r="B12873">
        <v>4</v>
      </c>
      <c r="C12873">
        <v>438.23</v>
      </c>
    </row>
    <row r="12874" spans="1:3" x14ac:dyDescent="0.2">
      <c r="A12874">
        <v>127.12</v>
      </c>
      <c r="B12874">
        <v>3</v>
      </c>
      <c r="C12874">
        <v>103.75</v>
      </c>
    </row>
    <row r="12875" spans="1:3" x14ac:dyDescent="0.2">
      <c r="A12875">
        <v>211.87</v>
      </c>
      <c r="B12875">
        <v>4</v>
      </c>
      <c r="C12875">
        <v>486.75</v>
      </c>
    </row>
    <row r="12876" spans="1:3" x14ac:dyDescent="0.2">
      <c r="A12876">
        <v>127.12</v>
      </c>
      <c r="B12876">
        <v>3</v>
      </c>
      <c r="C12876">
        <v>258.51</v>
      </c>
    </row>
    <row r="12877" spans="1:3" x14ac:dyDescent="0.2">
      <c r="A12877">
        <v>211.87</v>
      </c>
      <c r="B12877">
        <v>4</v>
      </c>
      <c r="C12877">
        <v>237.69</v>
      </c>
    </row>
    <row r="12878" spans="1:3" x14ac:dyDescent="0.2">
      <c r="A12878">
        <v>127.12</v>
      </c>
      <c r="B12878">
        <v>3</v>
      </c>
      <c r="C12878">
        <v>278.42</v>
      </c>
    </row>
    <row r="12879" spans="1:3" x14ac:dyDescent="0.2">
      <c r="A12879">
        <v>444.92</v>
      </c>
      <c r="B12879">
        <v>6</v>
      </c>
      <c r="C12879">
        <v>379.17</v>
      </c>
    </row>
    <row r="12880" spans="1:3" x14ac:dyDescent="0.2">
      <c r="A12880">
        <v>127.12</v>
      </c>
      <c r="B12880">
        <v>3</v>
      </c>
      <c r="C12880">
        <v>261.97000000000003</v>
      </c>
    </row>
    <row r="12881" spans="1:3" x14ac:dyDescent="0.2">
      <c r="A12881">
        <v>127.12</v>
      </c>
      <c r="B12881">
        <v>3</v>
      </c>
      <c r="C12881">
        <v>509.8</v>
      </c>
    </row>
    <row r="12882" spans="1:3" x14ac:dyDescent="0.2">
      <c r="A12882">
        <v>63.56</v>
      </c>
      <c r="B12882">
        <v>2</v>
      </c>
      <c r="C12882">
        <v>500.78</v>
      </c>
    </row>
    <row r="12883" spans="1:3" x14ac:dyDescent="0.2">
      <c r="A12883">
        <v>317.8</v>
      </c>
      <c r="B12883">
        <v>5</v>
      </c>
      <c r="C12883">
        <v>317.88</v>
      </c>
    </row>
    <row r="12884" spans="1:3" x14ac:dyDescent="0.2">
      <c r="A12884">
        <v>21.19</v>
      </c>
      <c r="B12884">
        <v>1</v>
      </c>
      <c r="C12884">
        <v>361.7</v>
      </c>
    </row>
    <row r="12885" spans="1:3" x14ac:dyDescent="0.2">
      <c r="A12885">
        <v>317.8</v>
      </c>
      <c r="B12885">
        <v>5</v>
      </c>
      <c r="C12885">
        <v>329.64</v>
      </c>
    </row>
    <row r="12886" spans="1:3" x14ac:dyDescent="0.2">
      <c r="A12886">
        <v>211.87</v>
      </c>
      <c r="B12886">
        <v>4</v>
      </c>
      <c r="C12886">
        <v>541.84</v>
      </c>
    </row>
    <row r="12887" spans="1:3" x14ac:dyDescent="0.2">
      <c r="A12887">
        <v>317.8</v>
      </c>
      <c r="B12887">
        <v>5</v>
      </c>
      <c r="C12887">
        <v>170.88</v>
      </c>
    </row>
    <row r="12888" spans="1:3" x14ac:dyDescent="0.2">
      <c r="A12888">
        <v>21.19</v>
      </c>
      <c r="B12888">
        <v>1</v>
      </c>
      <c r="C12888">
        <v>104.56</v>
      </c>
    </row>
    <row r="12889" spans="1:3" x14ac:dyDescent="0.2">
      <c r="A12889">
        <v>211.87</v>
      </c>
      <c r="B12889">
        <v>4</v>
      </c>
      <c r="C12889">
        <v>427.83</v>
      </c>
    </row>
    <row r="12890" spans="1:3" x14ac:dyDescent="0.2">
      <c r="A12890">
        <v>127.12</v>
      </c>
      <c r="B12890">
        <v>3</v>
      </c>
      <c r="C12890">
        <v>230.17</v>
      </c>
    </row>
    <row r="12891" spans="1:3" x14ac:dyDescent="0.2">
      <c r="A12891">
        <v>762.73</v>
      </c>
      <c r="B12891">
        <v>8</v>
      </c>
      <c r="C12891">
        <v>299.29000000000002</v>
      </c>
    </row>
    <row r="12892" spans="1:3" x14ac:dyDescent="0.2">
      <c r="A12892">
        <v>593.23</v>
      </c>
      <c r="B12892">
        <v>7</v>
      </c>
      <c r="C12892">
        <v>405.44</v>
      </c>
    </row>
    <row r="12893" spans="1:3" x14ac:dyDescent="0.2">
      <c r="A12893">
        <v>63.56</v>
      </c>
      <c r="B12893">
        <v>2</v>
      </c>
      <c r="C12893">
        <v>221.56</v>
      </c>
    </row>
    <row r="12894" spans="1:3" x14ac:dyDescent="0.2">
      <c r="A12894">
        <v>21.19</v>
      </c>
      <c r="B12894">
        <v>1</v>
      </c>
      <c r="C12894">
        <v>458.37</v>
      </c>
    </row>
    <row r="12895" spans="1:3" x14ac:dyDescent="0.2">
      <c r="A12895">
        <v>21.19</v>
      </c>
      <c r="B12895">
        <v>1</v>
      </c>
      <c r="C12895">
        <v>103.91</v>
      </c>
    </row>
    <row r="12896" spans="1:3" x14ac:dyDescent="0.2">
      <c r="A12896">
        <v>1398.33</v>
      </c>
      <c r="B12896">
        <v>11</v>
      </c>
      <c r="C12896">
        <v>398.85</v>
      </c>
    </row>
    <row r="12897" spans="1:3" x14ac:dyDescent="0.2">
      <c r="A12897">
        <v>953.41</v>
      </c>
      <c r="B12897">
        <v>9</v>
      </c>
      <c r="C12897">
        <v>275.01</v>
      </c>
    </row>
    <row r="12898" spans="1:3" x14ac:dyDescent="0.2">
      <c r="A12898">
        <v>21.19</v>
      </c>
      <c r="B12898">
        <v>1</v>
      </c>
      <c r="C12898">
        <v>497</v>
      </c>
    </row>
    <row r="12899" spans="1:3" x14ac:dyDescent="0.2">
      <c r="A12899">
        <v>211.87</v>
      </c>
      <c r="B12899">
        <v>4</v>
      </c>
      <c r="C12899">
        <v>524.22</v>
      </c>
    </row>
    <row r="12900" spans="1:3" x14ac:dyDescent="0.2">
      <c r="A12900">
        <v>21.19</v>
      </c>
      <c r="B12900">
        <v>1</v>
      </c>
      <c r="C12900">
        <v>382.03</v>
      </c>
    </row>
    <row r="12901" spans="1:3" x14ac:dyDescent="0.2">
      <c r="A12901">
        <v>63.56</v>
      </c>
      <c r="B12901">
        <v>2</v>
      </c>
      <c r="C12901">
        <v>344.84</v>
      </c>
    </row>
    <row r="12902" spans="1:3" x14ac:dyDescent="0.2">
      <c r="A12902">
        <v>21.19</v>
      </c>
      <c r="B12902">
        <v>1</v>
      </c>
      <c r="C12902">
        <v>544.30999999999995</v>
      </c>
    </row>
    <row r="12903" spans="1:3" x14ac:dyDescent="0.2">
      <c r="A12903">
        <v>317.8</v>
      </c>
      <c r="B12903">
        <v>5</v>
      </c>
      <c r="C12903">
        <v>299.56</v>
      </c>
    </row>
    <row r="12904" spans="1:3" x14ac:dyDescent="0.2">
      <c r="A12904">
        <v>127.12</v>
      </c>
      <c r="B12904">
        <v>3</v>
      </c>
      <c r="C12904">
        <v>346.67</v>
      </c>
    </row>
    <row r="12905" spans="1:3" x14ac:dyDescent="0.2">
      <c r="A12905">
        <v>317.8</v>
      </c>
      <c r="B12905">
        <v>5</v>
      </c>
      <c r="C12905">
        <v>344.83</v>
      </c>
    </row>
    <row r="12906" spans="1:3" x14ac:dyDescent="0.2">
      <c r="A12906">
        <v>63.56</v>
      </c>
      <c r="B12906">
        <v>2</v>
      </c>
      <c r="C12906">
        <v>312.33999999999997</v>
      </c>
    </row>
    <row r="12907" spans="1:3" x14ac:dyDescent="0.2">
      <c r="A12907">
        <v>63.56</v>
      </c>
      <c r="B12907">
        <v>2</v>
      </c>
      <c r="C12907">
        <v>219.77</v>
      </c>
    </row>
    <row r="12908" spans="1:3" x14ac:dyDescent="0.2">
      <c r="A12908">
        <v>211.87</v>
      </c>
      <c r="B12908">
        <v>4</v>
      </c>
      <c r="C12908">
        <v>272.02</v>
      </c>
    </row>
    <row r="12909" spans="1:3" x14ac:dyDescent="0.2">
      <c r="A12909">
        <v>953.41</v>
      </c>
      <c r="B12909">
        <v>9</v>
      </c>
      <c r="C12909">
        <v>312.52</v>
      </c>
    </row>
    <row r="12910" spans="1:3" x14ac:dyDescent="0.2">
      <c r="A12910">
        <v>63.56</v>
      </c>
      <c r="B12910">
        <v>2</v>
      </c>
      <c r="C12910">
        <v>231.24</v>
      </c>
    </row>
    <row r="12911" spans="1:3" x14ac:dyDescent="0.2">
      <c r="A12911">
        <v>63.56</v>
      </c>
      <c r="B12911">
        <v>2</v>
      </c>
      <c r="C12911">
        <v>273.43</v>
      </c>
    </row>
    <row r="12912" spans="1:3" x14ac:dyDescent="0.2">
      <c r="A12912">
        <v>127.12</v>
      </c>
      <c r="B12912">
        <v>3</v>
      </c>
      <c r="C12912">
        <v>351.64</v>
      </c>
    </row>
    <row r="12913" spans="1:3" x14ac:dyDescent="0.2">
      <c r="A12913">
        <v>444.92</v>
      </c>
      <c r="B12913">
        <v>6</v>
      </c>
      <c r="C12913">
        <v>549.38</v>
      </c>
    </row>
    <row r="12914" spans="1:3" x14ac:dyDescent="0.2">
      <c r="A12914">
        <v>317.8</v>
      </c>
      <c r="B12914">
        <v>5</v>
      </c>
      <c r="C12914">
        <v>417.07</v>
      </c>
    </row>
    <row r="12915" spans="1:3" x14ac:dyDescent="0.2">
      <c r="A12915">
        <v>444.92</v>
      </c>
      <c r="B12915">
        <v>6</v>
      </c>
      <c r="C12915">
        <v>201.78</v>
      </c>
    </row>
    <row r="12916" spans="1:3" x14ac:dyDescent="0.2">
      <c r="A12916">
        <v>0</v>
      </c>
      <c r="B12916">
        <v>0</v>
      </c>
      <c r="C12916">
        <v>227.01</v>
      </c>
    </row>
    <row r="12917" spans="1:3" x14ac:dyDescent="0.2">
      <c r="A12917">
        <v>317.8</v>
      </c>
      <c r="B12917">
        <v>5</v>
      </c>
      <c r="C12917">
        <v>276.35000000000002</v>
      </c>
    </row>
    <row r="12918" spans="1:3" x14ac:dyDescent="0.2">
      <c r="A12918">
        <v>21.19</v>
      </c>
      <c r="B12918">
        <v>1</v>
      </c>
      <c r="C12918">
        <v>373.91</v>
      </c>
    </row>
    <row r="12919" spans="1:3" x14ac:dyDescent="0.2">
      <c r="A12919">
        <v>127.12</v>
      </c>
      <c r="B12919">
        <v>3</v>
      </c>
      <c r="C12919">
        <v>399.38</v>
      </c>
    </row>
    <row r="12920" spans="1:3" x14ac:dyDescent="0.2">
      <c r="A12920">
        <v>63.56</v>
      </c>
      <c r="B12920">
        <v>2</v>
      </c>
      <c r="C12920">
        <v>314.68</v>
      </c>
    </row>
    <row r="12921" spans="1:3" x14ac:dyDescent="0.2">
      <c r="A12921">
        <v>63.56</v>
      </c>
      <c r="B12921">
        <v>2</v>
      </c>
      <c r="C12921">
        <v>175.01</v>
      </c>
    </row>
    <row r="12922" spans="1:3" x14ac:dyDescent="0.2">
      <c r="A12922">
        <v>127.12</v>
      </c>
      <c r="B12922">
        <v>3</v>
      </c>
      <c r="C12922">
        <v>393.72</v>
      </c>
    </row>
    <row r="12923" spans="1:3" x14ac:dyDescent="0.2">
      <c r="A12923">
        <v>317.8</v>
      </c>
      <c r="B12923">
        <v>5</v>
      </c>
      <c r="C12923">
        <v>348.08</v>
      </c>
    </row>
    <row r="12924" spans="1:3" x14ac:dyDescent="0.2">
      <c r="A12924">
        <v>211.87</v>
      </c>
      <c r="B12924">
        <v>4</v>
      </c>
      <c r="C12924">
        <v>419.2</v>
      </c>
    </row>
    <row r="12925" spans="1:3" x14ac:dyDescent="0.2">
      <c r="A12925">
        <v>593.23</v>
      </c>
      <c r="B12925">
        <v>7</v>
      </c>
      <c r="C12925">
        <v>489.31</v>
      </c>
    </row>
    <row r="12926" spans="1:3" x14ac:dyDescent="0.2">
      <c r="A12926">
        <v>317.8</v>
      </c>
      <c r="B12926">
        <v>5</v>
      </c>
      <c r="C12926">
        <v>494.5</v>
      </c>
    </row>
    <row r="12927" spans="1:3" x14ac:dyDescent="0.2">
      <c r="A12927">
        <v>593.23</v>
      </c>
      <c r="B12927">
        <v>7</v>
      </c>
      <c r="C12927">
        <v>242.63</v>
      </c>
    </row>
    <row r="12928" spans="1:3" x14ac:dyDescent="0.2">
      <c r="A12928">
        <v>211.87</v>
      </c>
      <c r="B12928">
        <v>4</v>
      </c>
      <c r="C12928">
        <v>154.61000000000001</v>
      </c>
    </row>
    <row r="12929" spans="1:3" x14ac:dyDescent="0.2">
      <c r="A12929">
        <v>593.23</v>
      </c>
      <c r="B12929">
        <v>7</v>
      </c>
      <c r="C12929">
        <v>236.87</v>
      </c>
    </row>
    <row r="12930" spans="1:3" x14ac:dyDescent="0.2">
      <c r="A12930">
        <v>63.56</v>
      </c>
      <c r="B12930">
        <v>2</v>
      </c>
      <c r="C12930">
        <v>433.42</v>
      </c>
    </row>
    <row r="12931" spans="1:3" x14ac:dyDescent="0.2">
      <c r="A12931">
        <v>762.73</v>
      </c>
      <c r="B12931">
        <v>8</v>
      </c>
      <c r="C12931">
        <v>226.11</v>
      </c>
    </row>
    <row r="12932" spans="1:3" x14ac:dyDescent="0.2">
      <c r="A12932">
        <v>21.19</v>
      </c>
      <c r="B12932">
        <v>1</v>
      </c>
      <c r="C12932">
        <v>248.49</v>
      </c>
    </row>
    <row r="12933" spans="1:3" x14ac:dyDescent="0.2">
      <c r="A12933">
        <v>127.12</v>
      </c>
      <c r="B12933">
        <v>3</v>
      </c>
      <c r="C12933">
        <v>302.25</v>
      </c>
    </row>
    <row r="12934" spans="1:3" x14ac:dyDescent="0.2">
      <c r="A12934">
        <v>21.19</v>
      </c>
      <c r="B12934">
        <v>1</v>
      </c>
      <c r="C12934">
        <v>222.48</v>
      </c>
    </row>
    <row r="12935" spans="1:3" x14ac:dyDescent="0.2">
      <c r="A12935">
        <v>211.87</v>
      </c>
      <c r="B12935">
        <v>4</v>
      </c>
      <c r="C12935">
        <v>177.43</v>
      </c>
    </row>
    <row r="12936" spans="1:3" x14ac:dyDescent="0.2">
      <c r="A12936">
        <v>211.87</v>
      </c>
      <c r="B12936">
        <v>4</v>
      </c>
      <c r="C12936">
        <v>287.39999999999998</v>
      </c>
    </row>
    <row r="12937" spans="1:3" x14ac:dyDescent="0.2">
      <c r="A12937">
        <v>211.87</v>
      </c>
      <c r="B12937">
        <v>4</v>
      </c>
      <c r="C12937">
        <v>563.72</v>
      </c>
    </row>
    <row r="12938" spans="1:3" x14ac:dyDescent="0.2">
      <c r="A12938">
        <v>211.87</v>
      </c>
      <c r="B12938">
        <v>4</v>
      </c>
      <c r="C12938">
        <v>182.93</v>
      </c>
    </row>
    <row r="12939" spans="1:3" x14ac:dyDescent="0.2">
      <c r="A12939">
        <v>211.87</v>
      </c>
      <c r="B12939">
        <v>4</v>
      </c>
      <c r="C12939">
        <v>321.16000000000003</v>
      </c>
    </row>
    <row r="12940" spans="1:3" x14ac:dyDescent="0.2">
      <c r="A12940">
        <v>21.19</v>
      </c>
      <c r="B12940">
        <v>1</v>
      </c>
      <c r="C12940">
        <v>559.42999999999995</v>
      </c>
    </row>
    <row r="12941" spans="1:3" x14ac:dyDescent="0.2">
      <c r="A12941">
        <v>211.87</v>
      </c>
      <c r="B12941">
        <v>4</v>
      </c>
      <c r="C12941">
        <v>155.25</v>
      </c>
    </row>
    <row r="12942" spans="1:3" x14ac:dyDescent="0.2">
      <c r="A12942">
        <v>762.73</v>
      </c>
      <c r="B12942">
        <v>8</v>
      </c>
      <c r="C12942">
        <v>717.8</v>
      </c>
    </row>
    <row r="12943" spans="1:3" x14ac:dyDescent="0.2">
      <c r="A12943">
        <v>127.12</v>
      </c>
      <c r="B12943">
        <v>3</v>
      </c>
      <c r="C12943">
        <v>349.07</v>
      </c>
    </row>
    <row r="12944" spans="1:3" x14ac:dyDescent="0.2">
      <c r="A12944">
        <v>1398.33</v>
      </c>
      <c r="B12944">
        <v>11</v>
      </c>
      <c r="C12944">
        <v>406.56</v>
      </c>
    </row>
    <row r="12945" spans="1:3" x14ac:dyDescent="0.2">
      <c r="A12945">
        <v>762.73</v>
      </c>
      <c r="B12945">
        <v>8</v>
      </c>
      <c r="C12945">
        <v>181.45</v>
      </c>
    </row>
    <row r="12946" spans="1:3" x14ac:dyDescent="0.2">
      <c r="A12946">
        <v>127.12</v>
      </c>
      <c r="B12946">
        <v>3</v>
      </c>
      <c r="C12946">
        <v>449.81</v>
      </c>
    </row>
    <row r="12947" spans="1:3" x14ac:dyDescent="0.2">
      <c r="A12947">
        <v>211.87</v>
      </c>
      <c r="B12947">
        <v>4</v>
      </c>
      <c r="C12947">
        <v>501.94</v>
      </c>
    </row>
    <row r="12948" spans="1:3" x14ac:dyDescent="0.2">
      <c r="A12948">
        <v>0</v>
      </c>
      <c r="B12948">
        <v>0</v>
      </c>
      <c r="C12948">
        <v>176.02</v>
      </c>
    </row>
    <row r="12949" spans="1:3" x14ac:dyDescent="0.2">
      <c r="A12949">
        <v>444.92</v>
      </c>
      <c r="B12949">
        <v>6</v>
      </c>
      <c r="C12949">
        <v>420.31</v>
      </c>
    </row>
    <row r="12950" spans="1:3" x14ac:dyDescent="0.2">
      <c r="A12950">
        <v>317.8</v>
      </c>
      <c r="B12950">
        <v>5</v>
      </c>
      <c r="C12950">
        <v>419.81</v>
      </c>
    </row>
    <row r="12951" spans="1:3" x14ac:dyDescent="0.2">
      <c r="A12951">
        <v>593.23</v>
      </c>
      <c r="B12951">
        <v>7</v>
      </c>
      <c r="C12951">
        <v>462.32</v>
      </c>
    </row>
    <row r="12952" spans="1:3" x14ac:dyDescent="0.2">
      <c r="A12952">
        <v>593.23</v>
      </c>
      <c r="B12952">
        <v>7</v>
      </c>
      <c r="C12952">
        <v>164.02</v>
      </c>
    </row>
    <row r="12953" spans="1:3" x14ac:dyDescent="0.2">
      <c r="A12953">
        <v>127.12</v>
      </c>
      <c r="B12953">
        <v>3</v>
      </c>
      <c r="C12953">
        <v>225.16</v>
      </c>
    </row>
    <row r="12954" spans="1:3" x14ac:dyDescent="0.2">
      <c r="A12954">
        <v>317.8</v>
      </c>
      <c r="B12954">
        <v>5</v>
      </c>
      <c r="C12954">
        <v>427.69</v>
      </c>
    </row>
    <row r="12955" spans="1:3" x14ac:dyDescent="0.2">
      <c r="A12955">
        <v>317.8</v>
      </c>
      <c r="B12955">
        <v>5</v>
      </c>
      <c r="C12955">
        <v>281.24</v>
      </c>
    </row>
    <row r="12956" spans="1:3" x14ac:dyDescent="0.2">
      <c r="A12956">
        <v>593.23</v>
      </c>
      <c r="B12956">
        <v>7</v>
      </c>
      <c r="C12956">
        <v>237.33</v>
      </c>
    </row>
    <row r="12957" spans="1:3" x14ac:dyDescent="0.2">
      <c r="A12957">
        <v>127.12</v>
      </c>
      <c r="B12957">
        <v>3</v>
      </c>
      <c r="C12957">
        <v>160.05000000000001</v>
      </c>
    </row>
    <row r="12958" spans="1:3" x14ac:dyDescent="0.2">
      <c r="A12958">
        <v>953.41</v>
      </c>
      <c r="B12958">
        <v>9</v>
      </c>
      <c r="C12958">
        <v>215.92</v>
      </c>
    </row>
    <row r="12959" spans="1:3" x14ac:dyDescent="0.2">
      <c r="A12959">
        <v>762.73</v>
      </c>
      <c r="B12959">
        <v>8</v>
      </c>
      <c r="C12959">
        <v>314.2</v>
      </c>
    </row>
    <row r="12960" spans="1:3" x14ac:dyDescent="0.2">
      <c r="A12960">
        <v>317.8</v>
      </c>
      <c r="B12960">
        <v>5</v>
      </c>
      <c r="C12960">
        <v>481.15</v>
      </c>
    </row>
    <row r="12961" spans="1:3" x14ac:dyDescent="0.2">
      <c r="A12961">
        <v>127.12</v>
      </c>
      <c r="B12961">
        <v>3</v>
      </c>
      <c r="C12961">
        <v>257.99</v>
      </c>
    </row>
    <row r="12962" spans="1:3" x14ac:dyDescent="0.2">
      <c r="A12962">
        <v>211.87</v>
      </c>
      <c r="B12962">
        <v>4</v>
      </c>
      <c r="C12962">
        <v>340.87</v>
      </c>
    </row>
    <row r="12963" spans="1:3" x14ac:dyDescent="0.2">
      <c r="A12963">
        <v>63.56</v>
      </c>
      <c r="B12963">
        <v>2</v>
      </c>
      <c r="C12963">
        <v>368.42</v>
      </c>
    </row>
    <row r="12964" spans="1:3" x14ac:dyDescent="0.2">
      <c r="A12964">
        <v>211.87</v>
      </c>
      <c r="B12964">
        <v>4</v>
      </c>
      <c r="C12964">
        <v>442.69</v>
      </c>
    </row>
    <row r="12965" spans="1:3" x14ac:dyDescent="0.2">
      <c r="A12965">
        <v>593.23</v>
      </c>
      <c r="B12965">
        <v>7</v>
      </c>
      <c r="C12965">
        <v>248.75</v>
      </c>
    </row>
    <row r="12966" spans="1:3" x14ac:dyDescent="0.2">
      <c r="A12966">
        <v>444.92</v>
      </c>
      <c r="B12966">
        <v>6</v>
      </c>
      <c r="C12966">
        <v>236.52</v>
      </c>
    </row>
    <row r="12967" spans="1:3" x14ac:dyDescent="0.2">
      <c r="A12967">
        <v>63.56</v>
      </c>
      <c r="B12967">
        <v>2</v>
      </c>
      <c r="C12967">
        <v>383.82</v>
      </c>
    </row>
    <row r="12968" spans="1:3" x14ac:dyDescent="0.2">
      <c r="A12968">
        <v>63.56</v>
      </c>
      <c r="B12968">
        <v>2</v>
      </c>
      <c r="C12968">
        <v>200.59</v>
      </c>
    </row>
    <row r="12969" spans="1:3" x14ac:dyDescent="0.2">
      <c r="A12969">
        <v>127.12</v>
      </c>
      <c r="B12969">
        <v>3</v>
      </c>
      <c r="C12969">
        <v>204.94</v>
      </c>
    </row>
    <row r="12970" spans="1:3" x14ac:dyDescent="0.2">
      <c r="A12970">
        <v>317.8</v>
      </c>
      <c r="B12970">
        <v>5</v>
      </c>
      <c r="C12970">
        <v>203.73</v>
      </c>
    </row>
    <row r="12971" spans="1:3" x14ac:dyDescent="0.2">
      <c r="A12971">
        <v>127.12</v>
      </c>
      <c r="B12971">
        <v>3</v>
      </c>
      <c r="C12971">
        <v>583.61</v>
      </c>
    </row>
    <row r="12972" spans="1:3" x14ac:dyDescent="0.2">
      <c r="A12972">
        <v>63.56</v>
      </c>
      <c r="B12972">
        <v>2</v>
      </c>
      <c r="C12972">
        <v>368.23</v>
      </c>
    </row>
    <row r="12973" spans="1:3" x14ac:dyDescent="0.2">
      <c r="A12973">
        <v>127.12</v>
      </c>
      <c r="B12973">
        <v>3</v>
      </c>
      <c r="C12973">
        <v>370.35</v>
      </c>
    </row>
    <row r="12974" spans="1:3" x14ac:dyDescent="0.2">
      <c r="A12974">
        <v>593.23</v>
      </c>
      <c r="B12974">
        <v>7</v>
      </c>
      <c r="C12974">
        <v>366.24</v>
      </c>
    </row>
    <row r="12975" spans="1:3" x14ac:dyDescent="0.2">
      <c r="A12975">
        <v>317.8</v>
      </c>
      <c r="B12975">
        <v>5</v>
      </c>
      <c r="C12975">
        <v>173.2</v>
      </c>
    </row>
    <row r="12976" spans="1:3" x14ac:dyDescent="0.2">
      <c r="A12976">
        <v>127.12</v>
      </c>
      <c r="B12976">
        <v>3</v>
      </c>
      <c r="C12976">
        <v>230.75</v>
      </c>
    </row>
    <row r="12977" spans="1:3" x14ac:dyDescent="0.2">
      <c r="A12977">
        <v>444.92</v>
      </c>
      <c r="B12977">
        <v>6</v>
      </c>
      <c r="C12977">
        <v>333.48</v>
      </c>
    </row>
    <row r="12978" spans="1:3" x14ac:dyDescent="0.2">
      <c r="A12978">
        <v>21.19</v>
      </c>
      <c r="B12978">
        <v>1</v>
      </c>
      <c r="C12978">
        <v>345.6</v>
      </c>
    </row>
    <row r="12979" spans="1:3" x14ac:dyDescent="0.2">
      <c r="A12979">
        <v>317.8</v>
      </c>
      <c r="B12979">
        <v>5</v>
      </c>
      <c r="C12979">
        <v>245.03</v>
      </c>
    </row>
    <row r="12980" spans="1:3" x14ac:dyDescent="0.2">
      <c r="A12980">
        <v>211.87</v>
      </c>
      <c r="B12980">
        <v>4</v>
      </c>
      <c r="C12980">
        <v>392.75</v>
      </c>
    </row>
    <row r="12981" spans="1:3" x14ac:dyDescent="0.2">
      <c r="A12981">
        <v>21.19</v>
      </c>
      <c r="B12981">
        <v>1</v>
      </c>
      <c r="C12981">
        <v>466.93</v>
      </c>
    </row>
    <row r="12982" spans="1:3" x14ac:dyDescent="0.2">
      <c r="A12982">
        <v>317.8</v>
      </c>
      <c r="B12982">
        <v>5</v>
      </c>
      <c r="C12982">
        <v>213.13</v>
      </c>
    </row>
    <row r="12983" spans="1:3" x14ac:dyDescent="0.2">
      <c r="A12983">
        <v>211.87</v>
      </c>
      <c r="B12983">
        <v>4</v>
      </c>
      <c r="C12983">
        <v>138.16</v>
      </c>
    </row>
    <row r="12984" spans="1:3" x14ac:dyDescent="0.2">
      <c r="A12984">
        <v>211.87</v>
      </c>
      <c r="B12984">
        <v>4</v>
      </c>
      <c r="C12984">
        <v>424.38</v>
      </c>
    </row>
    <row r="12985" spans="1:3" x14ac:dyDescent="0.2">
      <c r="A12985">
        <v>63.56</v>
      </c>
      <c r="B12985">
        <v>2</v>
      </c>
      <c r="C12985">
        <v>471.59</v>
      </c>
    </row>
    <row r="12986" spans="1:3" x14ac:dyDescent="0.2">
      <c r="A12986">
        <v>593.23</v>
      </c>
      <c r="B12986">
        <v>7</v>
      </c>
      <c r="C12986">
        <v>171.43</v>
      </c>
    </row>
    <row r="12987" spans="1:3" x14ac:dyDescent="0.2">
      <c r="A12987">
        <v>317.8</v>
      </c>
      <c r="B12987">
        <v>5</v>
      </c>
      <c r="C12987">
        <v>231.33</v>
      </c>
    </row>
    <row r="12988" spans="1:3" x14ac:dyDescent="0.2">
      <c r="A12988">
        <v>211.87</v>
      </c>
      <c r="B12988">
        <v>4</v>
      </c>
      <c r="C12988">
        <v>456.61</v>
      </c>
    </row>
    <row r="12989" spans="1:3" x14ac:dyDescent="0.2">
      <c r="A12989">
        <v>127.12</v>
      </c>
      <c r="B12989">
        <v>3</v>
      </c>
      <c r="C12989">
        <v>282.66000000000003</v>
      </c>
    </row>
    <row r="12990" spans="1:3" x14ac:dyDescent="0.2">
      <c r="A12990">
        <v>211.87</v>
      </c>
      <c r="B12990">
        <v>4</v>
      </c>
      <c r="C12990">
        <v>301.23</v>
      </c>
    </row>
    <row r="12991" spans="1:3" x14ac:dyDescent="0.2">
      <c r="A12991">
        <v>211.87</v>
      </c>
      <c r="B12991">
        <v>4</v>
      </c>
      <c r="C12991">
        <v>371.01</v>
      </c>
    </row>
    <row r="12992" spans="1:3" x14ac:dyDescent="0.2">
      <c r="A12992">
        <v>444.92</v>
      </c>
      <c r="B12992">
        <v>6</v>
      </c>
      <c r="C12992">
        <v>147.66999999999999</v>
      </c>
    </row>
    <row r="12993" spans="1:3" x14ac:dyDescent="0.2">
      <c r="A12993">
        <v>127.12</v>
      </c>
      <c r="B12993">
        <v>3</v>
      </c>
      <c r="C12993">
        <v>237.95</v>
      </c>
    </row>
    <row r="12994" spans="1:3" x14ac:dyDescent="0.2">
      <c r="A12994">
        <v>211.87</v>
      </c>
      <c r="B12994">
        <v>4</v>
      </c>
      <c r="C12994">
        <v>172.75</v>
      </c>
    </row>
    <row r="12995" spans="1:3" x14ac:dyDescent="0.2">
      <c r="A12995">
        <v>127.12</v>
      </c>
      <c r="B12995">
        <v>3</v>
      </c>
      <c r="C12995">
        <v>364.07</v>
      </c>
    </row>
    <row r="12996" spans="1:3" x14ac:dyDescent="0.2">
      <c r="A12996">
        <v>127.12</v>
      </c>
      <c r="B12996">
        <v>3</v>
      </c>
      <c r="C12996">
        <v>310.64999999999998</v>
      </c>
    </row>
    <row r="12997" spans="1:3" x14ac:dyDescent="0.2">
      <c r="A12997">
        <v>21.19</v>
      </c>
      <c r="B12997">
        <v>1</v>
      </c>
      <c r="C12997">
        <v>260.7</v>
      </c>
    </row>
    <row r="12998" spans="1:3" x14ac:dyDescent="0.2">
      <c r="A12998">
        <v>593.23</v>
      </c>
      <c r="B12998">
        <v>7</v>
      </c>
      <c r="C12998">
        <v>276.45</v>
      </c>
    </row>
    <row r="12999" spans="1:3" x14ac:dyDescent="0.2">
      <c r="A12999">
        <v>317.8</v>
      </c>
      <c r="B12999">
        <v>5</v>
      </c>
      <c r="C12999">
        <v>312.94</v>
      </c>
    </row>
    <row r="13000" spans="1:3" x14ac:dyDescent="0.2">
      <c r="A13000">
        <v>21.19</v>
      </c>
      <c r="B13000">
        <v>1</v>
      </c>
      <c r="C13000">
        <v>433.96</v>
      </c>
    </row>
    <row r="13001" spans="1:3" x14ac:dyDescent="0.2">
      <c r="A13001">
        <v>444.92</v>
      </c>
      <c r="B13001">
        <v>6</v>
      </c>
      <c r="C13001">
        <v>340.68</v>
      </c>
    </row>
    <row r="13002" spans="1:3" x14ac:dyDescent="0.2">
      <c r="A13002">
        <v>211.87</v>
      </c>
      <c r="B13002">
        <v>4</v>
      </c>
      <c r="C13002">
        <v>237.34</v>
      </c>
    </row>
    <row r="13003" spans="1:3" x14ac:dyDescent="0.2">
      <c r="A13003">
        <v>21.19</v>
      </c>
      <c r="B13003">
        <v>1</v>
      </c>
      <c r="C13003">
        <v>71.59</v>
      </c>
    </row>
    <row r="13004" spans="1:3" x14ac:dyDescent="0.2">
      <c r="A13004">
        <v>317.8</v>
      </c>
      <c r="B13004">
        <v>5</v>
      </c>
      <c r="C13004">
        <v>300.06</v>
      </c>
    </row>
    <row r="13005" spans="1:3" x14ac:dyDescent="0.2">
      <c r="A13005">
        <v>127.12</v>
      </c>
      <c r="B13005">
        <v>3</v>
      </c>
      <c r="C13005">
        <v>243.44</v>
      </c>
    </row>
    <row r="13006" spans="1:3" x14ac:dyDescent="0.2">
      <c r="A13006">
        <v>63.56</v>
      </c>
      <c r="B13006">
        <v>2</v>
      </c>
      <c r="C13006">
        <v>436.67</v>
      </c>
    </row>
    <row r="13007" spans="1:3" x14ac:dyDescent="0.2">
      <c r="A13007">
        <v>21.19</v>
      </c>
      <c r="B13007">
        <v>1</v>
      </c>
      <c r="C13007">
        <v>294.31</v>
      </c>
    </row>
    <row r="13008" spans="1:3" x14ac:dyDescent="0.2">
      <c r="A13008">
        <v>444.92</v>
      </c>
      <c r="B13008">
        <v>6</v>
      </c>
      <c r="C13008">
        <v>357.11</v>
      </c>
    </row>
    <row r="13009" spans="1:3" x14ac:dyDescent="0.2">
      <c r="A13009">
        <v>127.12</v>
      </c>
      <c r="B13009">
        <v>3</v>
      </c>
      <c r="C13009">
        <v>207.11</v>
      </c>
    </row>
    <row r="13010" spans="1:3" x14ac:dyDescent="0.2">
      <c r="A13010">
        <v>317.8</v>
      </c>
      <c r="B13010">
        <v>5</v>
      </c>
      <c r="C13010">
        <v>232.58</v>
      </c>
    </row>
    <row r="13011" spans="1:3" x14ac:dyDescent="0.2">
      <c r="A13011">
        <v>444.92</v>
      </c>
      <c r="B13011">
        <v>6</v>
      </c>
      <c r="C13011">
        <v>423.94</v>
      </c>
    </row>
    <row r="13012" spans="1:3" x14ac:dyDescent="0.2">
      <c r="A13012">
        <v>317.8</v>
      </c>
      <c r="B13012">
        <v>5</v>
      </c>
      <c r="C13012">
        <v>410.55</v>
      </c>
    </row>
    <row r="13013" spans="1:3" x14ac:dyDescent="0.2">
      <c r="A13013">
        <v>317.8</v>
      </c>
      <c r="B13013">
        <v>5</v>
      </c>
      <c r="C13013">
        <v>459.09</v>
      </c>
    </row>
    <row r="13014" spans="1:3" x14ac:dyDescent="0.2">
      <c r="A13014">
        <v>127.12</v>
      </c>
      <c r="B13014">
        <v>3</v>
      </c>
      <c r="C13014">
        <v>325.57</v>
      </c>
    </row>
    <row r="13015" spans="1:3" x14ac:dyDescent="0.2">
      <c r="A13015">
        <v>444.92</v>
      </c>
      <c r="B13015">
        <v>6</v>
      </c>
      <c r="C13015">
        <v>188.85</v>
      </c>
    </row>
    <row r="13016" spans="1:3" x14ac:dyDescent="0.2">
      <c r="A13016">
        <v>63.56</v>
      </c>
      <c r="B13016">
        <v>2</v>
      </c>
      <c r="C13016">
        <v>340.15</v>
      </c>
    </row>
    <row r="13017" spans="1:3" x14ac:dyDescent="0.2">
      <c r="A13017">
        <v>317.8</v>
      </c>
      <c r="B13017">
        <v>5</v>
      </c>
      <c r="C13017">
        <v>424.04</v>
      </c>
    </row>
    <row r="13018" spans="1:3" x14ac:dyDescent="0.2">
      <c r="A13018">
        <v>317.8</v>
      </c>
      <c r="B13018">
        <v>5</v>
      </c>
      <c r="C13018">
        <v>189.78</v>
      </c>
    </row>
    <row r="13019" spans="1:3" x14ac:dyDescent="0.2">
      <c r="A13019">
        <v>21.19</v>
      </c>
      <c r="B13019">
        <v>1</v>
      </c>
      <c r="C13019">
        <v>283.18</v>
      </c>
    </row>
    <row r="13020" spans="1:3" x14ac:dyDescent="0.2">
      <c r="A13020">
        <v>317.8</v>
      </c>
      <c r="B13020">
        <v>5</v>
      </c>
      <c r="C13020">
        <v>250.73</v>
      </c>
    </row>
    <row r="13021" spans="1:3" x14ac:dyDescent="0.2">
      <c r="A13021">
        <v>211.87</v>
      </c>
      <c r="B13021">
        <v>4</v>
      </c>
      <c r="C13021">
        <v>103.03</v>
      </c>
    </row>
    <row r="13022" spans="1:3" x14ac:dyDescent="0.2">
      <c r="A13022">
        <v>21.19</v>
      </c>
      <c r="B13022">
        <v>1</v>
      </c>
      <c r="C13022">
        <v>464.07</v>
      </c>
    </row>
    <row r="13023" spans="1:3" x14ac:dyDescent="0.2">
      <c r="A13023">
        <v>317.8</v>
      </c>
      <c r="B13023">
        <v>5</v>
      </c>
      <c r="C13023">
        <v>411.2</v>
      </c>
    </row>
    <row r="13024" spans="1:3" x14ac:dyDescent="0.2">
      <c r="A13024">
        <v>63.56</v>
      </c>
      <c r="B13024">
        <v>2</v>
      </c>
      <c r="C13024">
        <v>392.97</v>
      </c>
    </row>
    <row r="13025" spans="1:3" x14ac:dyDescent="0.2">
      <c r="A13025">
        <v>444.92</v>
      </c>
      <c r="B13025">
        <v>6</v>
      </c>
      <c r="C13025">
        <v>430.28</v>
      </c>
    </row>
    <row r="13026" spans="1:3" x14ac:dyDescent="0.2">
      <c r="A13026">
        <v>127.12</v>
      </c>
      <c r="B13026">
        <v>3</v>
      </c>
      <c r="C13026">
        <v>290</v>
      </c>
    </row>
    <row r="13027" spans="1:3" x14ac:dyDescent="0.2">
      <c r="A13027">
        <v>444.92</v>
      </c>
      <c r="B13027">
        <v>6</v>
      </c>
      <c r="C13027">
        <v>728.41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82"/>
  <sheetViews>
    <sheetView workbookViewId="0">
      <selection activeCell="F17" sqref="F17"/>
    </sheetView>
  </sheetViews>
  <sheetFormatPr baseColWidth="10" defaultRowHeight="16" x14ac:dyDescent="0.2"/>
  <cols>
    <col min="1" max="2" width="13.83203125" bestFit="1" customWidth="1"/>
    <col min="3" max="3" width="12.5" bestFit="1" customWidth="1"/>
    <col min="4" max="4" width="11.83203125" bestFit="1" customWidth="1"/>
    <col min="5" max="5" width="12.5" bestFit="1" customWidth="1"/>
    <col min="6" max="6" width="11.5" bestFit="1" customWidth="1"/>
    <col min="7" max="7" width="12.5" bestFit="1" customWidth="1"/>
    <col min="8" max="8" width="11.5" bestFit="1" customWidth="1"/>
  </cols>
  <sheetData>
    <row r="1" spans="1:8" x14ac:dyDescent="0.2">
      <c r="A1" t="s">
        <v>0</v>
      </c>
      <c r="B1" t="s">
        <v>0</v>
      </c>
      <c r="C1" t="s">
        <v>7</v>
      </c>
      <c r="D1" t="s">
        <v>7</v>
      </c>
      <c r="E1" t="s">
        <v>2</v>
      </c>
      <c r="F1" t="s">
        <v>2</v>
      </c>
      <c r="G1" t="s">
        <v>3</v>
      </c>
      <c r="H1" t="s">
        <v>3</v>
      </c>
    </row>
    <row r="2" spans="1:8" x14ac:dyDescent="0.2">
      <c r="A2" t="s">
        <v>8</v>
      </c>
      <c r="B2" t="s">
        <v>6</v>
      </c>
      <c r="C2" t="s">
        <v>8</v>
      </c>
      <c r="D2" t="s">
        <v>6</v>
      </c>
      <c r="E2" t="s">
        <v>8</v>
      </c>
      <c r="F2" t="s">
        <v>6</v>
      </c>
      <c r="G2" t="s">
        <v>8</v>
      </c>
      <c r="H2" t="s">
        <v>6</v>
      </c>
    </row>
    <row r="3" spans="1:8" x14ac:dyDescent="0.2">
      <c r="A3">
        <v>178.54</v>
      </c>
      <c r="B3">
        <v>423.1</v>
      </c>
      <c r="C3">
        <v>438.74</v>
      </c>
      <c r="D3">
        <v>504.63</v>
      </c>
      <c r="E3">
        <v>178.54</v>
      </c>
      <c r="F3">
        <v>423.1</v>
      </c>
      <c r="G3">
        <v>62.61</v>
      </c>
      <c r="H3">
        <v>332.2</v>
      </c>
    </row>
    <row r="4" spans="1:8" x14ac:dyDescent="0.2">
      <c r="A4">
        <v>76.94</v>
      </c>
      <c r="B4">
        <v>315.64</v>
      </c>
      <c r="C4">
        <v>52.41</v>
      </c>
      <c r="D4">
        <v>628.63</v>
      </c>
      <c r="E4">
        <v>76.94</v>
      </c>
      <c r="F4">
        <v>315.64</v>
      </c>
      <c r="G4">
        <v>50.86</v>
      </c>
      <c r="H4">
        <v>444.42</v>
      </c>
    </row>
    <row r="5" spans="1:8" x14ac:dyDescent="0.2">
      <c r="A5">
        <v>540.66999999999996</v>
      </c>
      <c r="B5">
        <v>178.11</v>
      </c>
      <c r="C5">
        <v>74.59</v>
      </c>
      <c r="D5">
        <v>601.05999999999995</v>
      </c>
      <c r="E5">
        <v>157.25</v>
      </c>
      <c r="F5">
        <v>600.99</v>
      </c>
      <c r="G5">
        <v>74.88</v>
      </c>
      <c r="H5">
        <v>198.27</v>
      </c>
    </row>
    <row r="6" spans="1:8" x14ac:dyDescent="0.2">
      <c r="A6">
        <v>1579.04</v>
      </c>
      <c r="B6">
        <v>554.1</v>
      </c>
      <c r="C6">
        <v>950.03</v>
      </c>
      <c r="D6">
        <v>597.62</v>
      </c>
      <c r="E6">
        <v>52.41</v>
      </c>
      <c r="F6">
        <v>628.63</v>
      </c>
      <c r="G6">
        <v>31.66</v>
      </c>
      <c r="H6">
        <v>312.81</v>
      </c>
    </row>
    <row r="7" spans="1:8" x14ac:dyDescent="0.2">
      <c r="A7">
        <v>438.74</v>
      </c>
      <c r="B7">
        <v>504.63</v>
      </c>
      <c r="C7">
        <v>535.73</v>
      </c>
      <c r="D7">
        <v>770.13</v>
      </c>
      <c r="E7">
        <v>74.59</v>
      </c>
      <c r="F7">
        <v>601.05999999999995</v>
      </c>
      <c r="G7">
        <v>370.86</v>
      </c>
      <c r="H7">
        <v>226.41</v>
      </c>
    </row>
    <row r="8" spans="1:8" x14ac:dyDescent="0.2">
      <c r="A8">
        <v>924.34</v>
      </c>
      <c r="B8">
        <v>231.36</v>
      </c>
      <c r="C8">
        <v>257.98</v>
      </c>
      <c r="D8">
        <v>265.76</v>
      </c>
      <c r="E8">
        <v>153.82</v>
      </c>
      <c r="F8">
        <v>363.92</v>
      </c>
      <c r="G8">
        <v>207.09</v>
      </c>
      <c r="H8">
        <v>288.43</v>
      </c>
    </row>
    <row r="9" spans="1:8" x14ac:dyDescent="0.2">
      <c r="A9">
        <v>157.25</v>
      </c>
      <c r="B9">
        <v>600.99</v>
      </c>
      <c r="C9">
        <v>134.11000000000001</v>
      </c>
      <c r="D9">
        <v>663.5</v>
      </c>
      <c r="E9">
        <v>60.12</v>
      </c>
      <c r="F9">
        <v>441.57</v>
      </c>
      <c r="G9">
        <v>209.73</v>
      </c>
      <c r="H9">
        <v>354.16</v>
      </c>
    </row>
    <row r="10" spans="1:8" x14ac:dyDescent="0.2">
      <c r="A10">
        <v>469.03</v>
      </c>
      <c r="B10">
        <v>726.86</v>
      </c>
      <c r="C10">
        <v>62.61</v>
      </c>
      <c r="D10">
        <v>332.2</v>
      </c>
      <c r="E10">
        <v>138.11000000000001</v>
      </c>
      <c r="F10">
        <v>483.44</v>
      </c>
      <c r="G10">
        <v>255.25</v>
      </c>
      <c r="H10">
        <v>354.65</v>
      </c>
    </row>
    <row r="11" spans="1:8" x14ac:dyDescent="0.2">
      <c r="A11">
        <v>52.41</v>
      </c>
      <c r="B11">
        <v>628.63</v>
      </c>
      <c r="C11">
        <v>481.62</v>
      </c>
      <c r="D11">
        <v>484.99</v>
      </c>
      <c r="E11">
        <v>257.98</v>
      </c>
      <c r="F11">
        <v>265.76</v>
      </c>
      <c r="G11">
        <v>78.53</v>
      </c>
      <c r="H11">
        <v>187.3</v>
      </c>
    </row>
    <row r="12" spans="1:8" x14ac:dyDescent="0.2">
      <c r="A12">
        <v>74.59</v>
      </c>
      <c r="B12">
        <v>601.05999999999995</v>
      </c>
      <c r="C12">
        <v>159.29</v>
      </c>
      <c r="D12">
        <v>719.64</v>
      </c>
      <c r="E12">
        <v>34.700000000000003</v>
      </c>
      <c r="F12">
        <v>399.07</v>
      </c>
      <c r="G12">
        <v>40.04</v>
      </c>
      <c r="H12">
        <v>533.72</v>
      </c>
    </row>
    <row r="13" spans="1:8" x14ac:dyDescent="0.2">
      <c r="A13">
        <v>950.03</v>
      </c>
      <c r="B13">
        <v>597.62</v>
      </c>
      <c r="C13">
        <v>334.71</v>
      </c>
      <c r="D13">
        <v>582.72</v>
      </c>
      <c r="E13">
        <v>168.2</v>
      </c>
      <c r="F13">
        <v>314.61</v>
      </c>
      <c r="G13">
        <v>182.12</v>
      </c>
      <c r="H13">
        <v>562.92999999999995</v>
      </c>
    </row>
    <row r="14" spans="1:8" x14ac:dyDescent="0.2">
      <c r="A14">
        <v>627.97</v>
      </c>
      <c r="B14">
        <v>128.47</v>
      </c>
      <c r="C14">
        <v>189.69</v>
      </c>
      <c r="D14">
        <v>436.36</v>
      </c>
      <c r="E14">
        <v>133.49</v>
      </c>
      <c r="F14">
        <v>554.30999999999995</v>
      </c>
      <c r="G14">
        <v>52.47</v>
      </c>
      <c r="H14">
        <v>269.64999999999998</v>
      </c>
    </row>
    <row r="15" spans="1:8" x14ac:dyDescent="0.2">
      <c r="A15">
        <v>535.73</v>
      </c>
      <c r="B15">
        <v>770.13</v>
      </c>
      <c r="C15">
        <v>76.66</v>
      </c>
      <c r="D15">
        <v>564.75</v>
      </c>
      <c r="E15">
        <v>74.099999999999994</v>
      </c>
      <c r="F15">
        <v>559.62</v>
      </c>
      <c r="G15">
        <v>99.32</v>
      </c>
      <c r="H15">
        <v>420.6</v>
      </c>
    </row>
    <row r="16" spans="1:8" x14ac:dyDescent="0.2">
      <c r="A16">
        <v>153.82</v>
      </c>
      <c r="B16">
        <v>363.92</v>
      </c>
      <c r="C16">
        <v>522.75</v>
      </c>
      <c r="D16">
        <v>483.66</v>
      </c>
      <c r="E16">
        <v>83.03</v>
      </c>
      <c r="F16">
        <v>506.91</v>
      </c>
      <c r="G16">
        <v>146.06</v>
      </c>
      <c r="H16">
        <v>220.33</v>
      </c>
    </row>
    <row r="17" spans="1:8" x14ac:dyDescent="0.2">
      <c r="A17">
        <v>60.12</v>
      </c>
      <c r="B17">
        <v>441.57</v>
      </c>
      <c r="C17">
        <v>379.2</v>
      </c>
      <c r="D17">
        <v>893.17</v>
      </c>
      <c r="E17">
        <v>73.209999999999994</v>
      </c>
      <c r="F17">
        <v>366.56</v>
      </c>
      <c r="G17">
        <v>226.23</v>
      </c>
      <c r="H17">
        <v>433.64</v>
      </c>
    </row>
    <row r="18" spans="1:8" x14ac:dyDescent="0.2">
      <c r="A18">
        <v>138.11000000000001</v>
      </c>
      <c r="B18">
        <v>483.44</v>
      </c>
      <c r="C18">
        <v>322.98</v>
      </c>
      <c r="D18">
        <v>236.52</v>
      </c>
      <c r="E18">
        <v>134.11000000000001</v>
      </c>
      <c r="F18">
        <v>663.5</v>
      </c>
      <c r="G18">
        <v>65.56</v>
      </c>
      <c r="H18">
        <v>355.81</v>
      </c>
    </row>
    <row r="19" spans="1:8" x14ac:dyDescent="0.2">
      <c r="A19">
        <v>257.98</v>
      </c>
      <c r="B19">
        <v>265.76</v>
      </c>
      <c r="C19">
        <v>141.97</v>
      </c>
      <c r="D19">
        <v>320.06</v>
      </c>
      <c r="E19">
        <v>62.61</v>
      </c>
      <c r="F19">
        <v>332.2</v>
      </c>
      <c r="G19">
        <v>109.4</v>
      </c>
      <c r="H19">
        <v>555.54999999999995</v>
      </c>
    </row>
    <row r="20" spans="1:8" x14ac:dyDescent="0.2">
      <c r="A20">
        <v>269.25</v>
      </c>
      <c r="B20">
        <v>788.76</v>
      </c>
      <c r="C20">
        <v>637.78</v>
      </c>
      <c r="D20">
        <v>556.37</v>
      </c>
      <c r="E20">
        <v>197.17</v>
      </c>
      <c r="F20">
        <v>586.5</v>
      </c>
      <c r="G20">
        <v>32.43</v>
      </c>
      <c r="H20">
        <v>338.91</v>
      </c>
    </row>
    <row r="21" spans="1:8" x14ac:dyDescent="0.2">
      <c r="A21">
        <v>420.73</v>
      </c>
      <c r="B21">
        <v>559.1</v>
      </c>
      <c r="C21">
        <v>1125.53</v>
      </c>
      <c r="D21">
        <v>1009.74</v>
      </c>
      <c r="E21">
        <v>24.16</v>
      </c>
      <c r="F21">
        <v>535.53</v>
      </c>
      <c r="G21">
        <v>147.66999999999999</v>
      </c>
      <c r="H21">
        <v>156.02000000000001</v>
      </c>
    </row>
    <row r="22" spans="1:8" x14ac:dyDescent="0.2">
      <c r="A22">
        <v>34.700000000000003</v>
      </c>
      <c r="B22">
        <v>399.07</v>
      </c>
      <c r="C22">
        <v>255</v>
      </c>
      <c r="D22">
        <v>312.5</v>
      </c>
      <c r="E22">
        <v>189.69</v>
      </c>
      <c r="F22">
        <v>436.36</v>
      </c>
      <c r="G22">
        <v>327.51</v>
      </c>
      <c r="H22">
        <v>355.39</v>
      </c>
    </row>
    <row r="23" spans="1:8" x14ac:dyDescent="0.2">
      <c r="A23">
        <v>168.2</v>
      </c>
      <c r="B23">
        <v>314.61</v>
      </c>
      <c r="C23">
        <v>50.86</v>
      </c>
      <c r="D23">
        <v>444.42</v>
      </c>
      <c r="E23">
        <v>76.66</v>
      </c>
      <c r="F23">
        <v>564.75</v>
      </c>
      <c r="G23">
        <v>168.82</v>
      </c>
      <c r="H23">
        <v>354.6</v>
      </c>
    </row>
    <row r="24" spans="1:8" x14ac:dyDescent="0.2">
      <c r="A24">
        <v>133.49</v>
      </c>
      <c r="B24">
        <v>554.30999999999995</v>
      </c>
      <c r="C24">
        <v>138.55000000000001</v>
      </c>
      <c r="D24">
        <v>447.5</v>
      </c>
      <c r="E24">
        <v>82.89</v>
      </c>
      <c r="F24">
        <v>525.12</v>
      </c>
      <c r="G24">
        <v>142.66</v>
      </c>
      <c r="H24">
        <v>293.04000000000002</v>
      </c>
    </row>
    <row r="25" spans="1:8" x14ac:dyDescent="0.2">
      <c r="A25">
        <v>74.099999999999994</v>
      </c>
      <c r="B25">
        <v>559.62</v>
      </c>
      <c r="C25">
        <v>246.58</v>
      </c>
      <c r="D25">
        <v>429.14</v>
      </c>
      <c r="E25">
        <v>322.98</v>
      </c>
      <c r="F25">
        <v>236.52</v>
      </c>
      <c r="G25">
        <v>5.96</v>
      </c>
      <c r="H25">
        <v>230.34</v>
      </c>
    </row>
    <row r="26" spans="1:8" x14ac:dyDescent="0.2">
      <c r="A26">
        <v>83.03</v>
      </c>
      <c r="B26">
        <v>506.91</v>
      </c>
      <c r="C26">
        <v>137.93</v>
      </c>
      <c r="D26">
        <v>471.06</v>
      </c>
      <c r="E26">
        <v>145.6</v>
      </c>
      <c r="F26">
        <v>270.86</v>
      </c>
      <c r="G26">
        <v>213.93</v>
      </c>
      <c r="H26">
        <v>568.01</v>
      </c>
    </row>
    <row r="27" spans="1:8" x14ac:dyDescent="0.2">
      <c r="A27">
        <v>227.15</v>
      </c>
      <c r="B27">
        <v>844.75</v>
      </c>
      <c r="C27">
        <v>33.43</v>
      </c>
      <c r="D27">
        <v>672.58</v>
      </c>
      <c r="E27">
        <v>141.97</v>
      </c>
      <c r="F27">
        <v>320.06</v>
      </c>
      <c r="G27">
        <v>203.32</v>
      </c>
      <c r="H27">
        <v>336.66</v>
      </c>
    </row>
    <row r="28" spans="1:8" x14ac:dyDescent="0.2">
      <c r="A28">
        <v>73.209999999999994</v>
      </c>
      <c r="B28">
        <v>366.56</v>
      </c>
      <c r="C28">
        <v>1042.54</v>
      </c>
      <c r="D28">
        <v>232.17</v>
      </c>
      <c r="E28">
        <v>84.93</v>
      </c>
      <c r="F28">
        <v>260.39999999999998</v>
      </c>
      <c r="G28">
        <v>229.11</v>
      </c>
      <c r="H28">
        <v>344.45</v>
      </c>
    </row>
    <row r="29" spans="1:8" x14ac:dyDescent="0.2">
      <c r="A29">
        <v>134.11000000000001</v>
      </c>
      <c r="B29">
        <v>663.5</v>
      </c>
      <c r="C29">
        <v>77.61</v>
      </c>
      <c r="D29">
        <v>699.71</v>
      </c>
      <c r="E29">
        <v>231.33</v>
      </c>
      <c r="F29">
        <v>435.75</v>
      </c>
      <c r="G29">
        <v>401.42</v>
      </c>
      <c r="H29">
        <v>145.57</v>
      </c>
    </row>
    <row r="30" spans="1:8" x14ac:dyDescent="0.2">
      <c r="A30">
        <v>62.61</v>
      </c>
      <c r="B30">
        <v>332.2</v>
      </c>
      <c r="C30">
        <v>236.7</v>
      </c>
      <c r="D30">
        <v>343.74</v>
      </c>
      <c r="E30">
        <v>45.07</v>
      </c>
      <c r="F30">
        <v>438.56</v>
      </c>
      <c r="G30">
        <v>65.260000000000005</v>
      </c>
      <c r="H30">
        <v>546.16</v>
      </c>
    </row>
    <row r="31" spans="1:8" x14ac:dyDescent="0.2">
      <c r="A31">
        <v>481.62</v>
      </c>
      <c r="B31">
        <v>484.99</v>
      </c>
      <c r="C31">
        <v>324.93</v>
      </c>
      <c r="D31">
        <v>451.21</v>
      </c>
      <c r="E31">
        <v>237.65</v>
      </c>
      <c r="F31">
        <v>202.8</v>
      </c>
      <c r="G31">
        <v>53.74</v>
      </c>
      <c r="H31">
        <v>185.86</v>
      </c>
    </row>
    <row r="32" spans="1:8" x14ac:dyDescent="0.2">
      <c r="A32">
        <v>158.29</v>
      </c>
      <c r="B32">
        <v>878.9</v>
      </c>
      <c r="C32">
        <v>917.88</v>
      </c>
      <c r="D32">
        <v>404.13</v>
      </c>
      <c r="E32">
        <v>89.92</v>
      </c>
      <c r="F32">
        <v>266.14999999999998</v>
      </c>
      <c r="G32">
        <v>27.57</v>
      </c>
      <c r="H32">
        <v>215.11</v>
      </c>
    </row>
    <row r="33" spans="1:8" x14ac:dyDescent="0.2">
      <c r="A33">
        <v>197.17</v>
      </c>
      <c r="B33">
        <v>586.5</v>
      </c>
      <c r="C33">
        <v>440.02</v>
      </c>
      <c r="D33">
        <v>530.01</v>
      </c>
      <c r="E33">
        <v>50.86</v>
      </c>
      <c r="F33">
        <v>444.42</v>
      </c>
      <c r="G33">
        <v>376.7</v>
      </c>
      <c r="H33">
        <v>268.18</v>
      </c>
    </row>
    <row r="34" spans="1:8" x14ac:dyDescent="0.2">
      <c r="A34">
        <v>1204.42</v>
      </c>
      <c r="B34">
        <v>952.64</v>
      </c>
      <c r="C34">
        <v>255.38</v>
      </c>
      <c r="D34">
        <v>435.07</v>
      </c>
      <c r="E34">
        <v>179.66</v>
      </c>
      <c r="F34">
        <v>410.25</v>
      </c>
      <c r="G34">
        <v>75.819999999999993</v>
      </c>
      <c r="H34">
        <v>396.82</v>
      </c>
    </row>
    <row r="35" spans="1:8" x14ac:dyDescent="0.2">
      <c r="A35">
        <v>81.739999999999995</v>
      </c>
      <c r="B35">
        <v>909.86</v>
      </c>
      <c r="C35">
        <v>470.41</v>
      </c>
      <c r="D35">
        <v>541.29999999999995</v>
      </c>
      <c r="E35">
        <v>138.55000000000001</v>
      </c>
      <c r="F35">
        <v>447.5</v>
      </c>
      <c r="G35">
        <v>274.16000000000003</v>
      </c>
      <c r="H35">
        <v>283.79000000000002</v>
      </c>
    </row>
    <row r="36" spans="1:8" x14ac:dyDescent="0.2">
      <c r="A36">
        <v>24.16</v>
      </c>
      <c r="B36">
        <v>535.53</v>
      </c>
      <c r="C36">
        <v>423.61</v>
      </c>
      <c r="D36">
        <v>383.24</v>
      </c>
      <c r="E36">
        <v>457.83</v>
      </c>
      <c r="F36">
        <v>196.7</v>
      </c>
      <c r="G36">
        <v>125.82</v>
      </c>
      <c r="H36">
        <v>581.12</v>
      </c>
    </row>
    <row r="37" spans="1:8" x14ac:dyDescent="0.2">
      <c r="A37">
        <v>159.29</v>
      </c>
      <c r="B37">
        <v>719.64</v>
      </c>
      <c r="C37">
        <v>145.68</v>
      </c>
      <c r="D37">
        <v>581.46</v>
      </c>
      <c r="E37">
        <v>246.58</v>
      </c>
      <c r="F37">
        <v>429.14</v>
      </c>
      <c r="G37">
        <v>196.42</v>
      </c>
      <c r="H37">
        <v>424.97</v>
      </c>
    </row>
    <row r="38" spans="1:8" x14ac:dyDescent="0.2">
      <c r="A38">
        <v>481.2</v>
      </c>
      <c r="B38">
        <v>328.25</v>
      </c>
      <c r="C38">
        <v>74.88</v>
      </c>
      <c r="D38">
        <v>198.27</v>
      </c>
      <c r="E38">
        <v>120.55</v>
      </c>
      <c r="F38">
        <v>473.38</v>
      </c>
      <c r="G38">
        <v>52.68</v>
      </c>
      <c r="H38">
        <v>164.53</v>
      </c>
    </row>
    <row r="39" spans="1:8" x14ac:dyDescent="0.2">
      <c r="A39">
        <v>334.71</v>
      </c>
      <c r="B39">
        <v>582.72</v>
      </c>
      <c r="C39">
        <v>31.66</v>
      </c>
      <c r="D39">
        <v>312.81</v>
      </c>
      <c r="E39">
        <v>88.74</v>
      </c>
      <c r="F39">
        <v>437.56</v>
      </c>
      <c r="G39">
        <v>185.98</v>
      </c>
      <c r="H39">
        <v>107.56</v>
      </c>
    </row>
    <row r="40" spans="1:8" x14ac:dyDescent="0.2">
      <c r="A40">
        <v>8.6999999999999993</v>
      </c>
      <c r="B40">
        <v>638.04999999999995</v>
      </c>
      <c r="C40">
        <v>479.99</v>
      </c>
      <c r="D40">
        <v>536.65</v>
      </c>
      <c r="E40">
        <v>137.93</v>
      </c>
      <c r="F40">
        <v>471.06</v>
      </c>
      <c r="G40">
        <v>163.33000000000001</v>
      </c>
      <c r="H40">
        <v>476.32</v>
      </c>
    </row>
    <row r="41" spans="1:8" x14ac:dyDescent="0.2">
      <c r="A41">
        <v>189.69</v>
      </c>
      <c r="B41">
        <v>436.36</v>
      </c>
      <c r="C41">
        <v>270.25</v>
      </c>
      <c r="D41">
        <v>512.14</v>
      </c>
      <c r="E41">
        <v>33.43</v>
      </c>
      <c r="F41">
        <v>672.58</v>
      </c>
      <c r="G41">
        <v>55.12</v>
      </c>
      <c r="H41">
        <v>448.28</v>
      </c>
    </row>
    <row r="42" spans="1:8" x14ac:dyDescent="0.2">
      <c r="A42">
        <v>76.66</v>
      </c>
      <c r="B42">
        <v>564.75</v>
      </c>
      <c r="C42">
        <v>279.19</v>
      </c>
      <c r="D42">
        <v>676.73</v>
      </c>
      <c r="E42">
        <v>19.420000000000002</v>
      </c>
      <c r="F42">
        <v>415.32</v>
      </c>
      <c r="G42">
        <v>272.94</v>
      </c>
      <c r="H42">
        <v>489.96</v>
      </c>
    </row>
    <row r="43" spans="1:8" x14ac:dyDescent="0.2">
      <c r="A43">
        <v>522.75</v>
      </c>
      <c r="B43">
        <v>483.66</v>
      </c>
      <c r="C43">
        <v>318.3</v>
      </c>
      <c r="D43">
        <v>392.91</v>
      </c>
      <c r="E43">
        <v>77.61</v>
      </c>
      <c r="F43">
        <v>699.71</v>
      </c>
      <c r="G43">
        <v>121.2</v>
      </c>
      <c r="H43">
        <v>359.57</v>
      </c>
    </row>
    <row r="44" spans="1:8" x14ac:dyDescent="0.2">
      <c r="A44">
        <v>358.1</v>
      </c>
      <c r="B44">
        <v>454.76</v>
      </c>
      <c r="C44">
        <v>297.38</v>
      </c>
      <c r="D44">
        <v>190.28</v>
      </c>
      <c r="E44">
        <v>142.11000000000001</v>
      </c>
      <c r="F44">
        <v>576.5</v>
      </c>
      <c r="G44">
        <v>55.73</v>
      </c>
      <c r="H44">
        <v>198.73</v>
      </c>
    </row>
    <row r="45" spans="1:8" x14ac:dyDescent="0.2">
      <c r="A45">
        <v>82.89</v>
      </c>
      <c r="B45">
        <v>525.12</v>
      </c>
      <c r="C45">
        <v>98.27</v>
      </c>
      <c r="D45">
        <v>718.41</v>
      </c>
      <c r="E45">
        <v>104.8</v>
      </c>
      <c r="F45">
        <v>484.28</v>
      </c>
      <c r="G45">
        <v>198.11</v>
      </c>
      <c r="H45">
        <v>251.98</v>
      </c>
    </row>
    <row r="46" spans="1:8" x14ac:dyDescent="0.2">
      <c r="A46">
        <v>379.2</v>
      </c>
      <c r="B46">
        <v>893.17</v>
      </c>
      <c r="C46">
        <v>126.11</v>
      </c>
      <c r="D46">
        <v>1114.45</v>
      </c>
      <c r="E46">
        <v>236.7</v>
      </c>
      <c r="F46">
        <v>343.74</v>
      </c>
      <c r="G46">
        <v>168.94</v>
      </c>
      <c r="H46">
        <v>403.34</v>
      </c>
    </row>
    <row r="47" spans="1:8" x14ac:dyDescent="0.2">
      <c r="A47">
        <v>322.98</v>
      </c>
      <c r="B47">
        <v>236.52</v>
      </c>
      <c r="C47">
        <v>526.09</v>
      </c>
      <c r="D47">
        <v>268.27</v>
      </c>
      <c r="E47">
        <v>324.93</v>
      </c>
      <c r="F47">
        <v>451.21</v>
      </c>
      <c r="G47">
        <v>14.15</v>
      </c>
      <c r="H47">
        <v>291.31</v>
      </c>
    </row>
    <row r="48" spans="1:8" x14ac:dyDescent="0.2">
      <c r="A48">
        <v>339.69</v>
      </c>
      <c r="B48">
        <v>509.22</v>
      </c>
      <c r="C48">
        <v>370.86</v>
      </c>
      <c r="D48">
        <v>226.41</v>
      </c>
      <c r="E48">
        <v>303.77</v>
      </c>
      <c r="F48">
        <v>342.25</v>
      </c>
      <c r="G48">
        <v>337.2</v>
      </c>
      <c r="H48">
        <v>388.05</v>
      </c>
    </row>
    <row r="49" spans="1:8" x14ac:dyDescent="0.2">
      <c r="A49">
        <v>145.6</v>
      </c>
      <c r="B49">
        <v>270.86</v>
      </c>
      <c r="C49">
        <v>261.17</v>
      </c>
      <c r="D49">
        <v>555.13</v>
      </c>
      <c r="E49">
        <v>79.89</v>
      </c>
      <c r="F49">
        <v>500.93</v>
      </c>
      <c r="G49">
        <v>148.87</v>
      </c>
      <c r="H49">
        <v>406.93</v>
      </c>
    </row>
    <row r="50" spans="1:8" x14ac:dyDescent="0.2">
      <c r="A50">
        <v>671.45</v>
      </c>
      <c r="B50">
        <v>368.01</v>
      </c>
      <c r="C50">
        <v>43.73</v>
      </c>
      <c r="D50">
        <v>521.44000000000005</v>
      </c>
      <c r="E50">
        <v>423.61</v>
      </c>
      <c r="F50">
        <v>383.24</v>
      </c>
      <c r="G50">
        <v>71.510000000000005</v>
      </c>
      <c r="H50">
        <v>174.72</v>
      </c>
    </row>
    <row r="51" spans="1:8" x14ac:dyDescent="0.2">
      <c r="A51">
        <v>141.97</v>
      </c>
      <c r="B51">
        <v>320.06</v>
      </c>
      <c r="C51">
        <v>280.26</v>
      </c>
      <c r="D51">
        <v>558.87</v>
      </c>
      <c r="E51">
        <v>145.68</v>
      </c>
      <c r="F51">
        <v>581.46</v>
      </c>
      <c r="G51">
        <v>274.92</v>
      </c>
      <c r="H51">
        <v>450.17</v>
      </c>
    </row>
    <row r="52" spans="1:8" x14ac:dyDescent="0.2">
      <c r="A52">
        <v>84.93</v>
      </c>
      <c r="B52">
        <v>260.39999999999998</v>
      </c>
      <c r="C52">
        <v>316.92</v>
      </c>
      <c r="D52">
        <v>478.53</v>
      </c>
      <c r="E52">
        <v>74.88</v>
      </c>
      <c r="F52">
        <v>198.27</v>
      </c>
      <c r="G52">
        <v>414.13</v>
      </c>
      <c r="H52">
        <v>182.99</v>
      </c>
    </row>
    <row r="53" spans="1:8" x14ac:dyDescent="0.2">
      <c r="A53">
        <v>714.46</v>
      </c>
      <c r="B53">
        <v>358.97</v>
      </c>
      <c r="C53">
        <v>339.51</v>
      </c>
      <c r="D53">
        <v>756.72</v>
      </c>
      <c r="E53">
        <v>277.58</v>
      </c>
      <c r="F53">
        <v>403.62</v>
      </c>
      <c r="G53">
        <v>105.53</v>
      </c>
      <c r="H53">
        <v>223.36</v>
      </c>
    </row>
    <row r="54" spans="1:8" x14ac:dyDescent="0.2">
      <c r="A54">
        <v>637.78</v>
      </c>
      <c r="B54">
        <v>556.37</v>
      </c>
      <c r="C54">
        <v>815.22</v>
      </c>
      <c r="D54">
        <v>1138.4100000000001</v>
      </c>
      <c r="E54">
        <v>31.66</v>
      </c>
      <c r="F54">
        <v>312.81</v>
      </c>
      <c r="G54">
        <v>185.43</v>
      </c>
      <c r="H54">
        <v>490.43</v>
      </c>
    </row>
    <row r="55" spans="1:8" x14ac:dyDescent="0.2">
      <c r="A55">
        <v>540.20000000000005</v>
      </c>
      <c r="B55">
        <v>589.66999999999996</v>
      </c>
      <c r="C55">
        <v>323.10000000000002</v>
      </c>
      <c r="D55">
        <v>472.04</v>
      </c>
      <c r="E55">
        <v>401.18</v>
      </c>
      <c r="F55">
        <v>228.21</v>
      </c>
      <c r="G55">
        <v>132.05000000000001</v>
      </c>
      <c r="H55">
        <v>547.59</v>
      </c>
    </row>
    <row r="56" spans="1:8" x14ac:dyDescent="0.2">
      <c r="A56">
        <v>1125.53</v>
      </c>
      <c r="B56">
        <v>1009.74</v>
      </c>
      <c r="C56">
        <v>245.33</v>
      </c>
      <c r="D56">
        <v>454.61</v>
      </c>
      <c r="E56">
        <v>318.3</v>
      </c>
      <c r="F56">
        <v>392.91</v>
      </c>
      <c r="G56">
        <v>255.68</v>
      </c>
      <c r="H56">
        <v>356.24</v>
      </c>
    </row>
    <row r="57" spans="1:8" x14ac:dyDescent="0.2">
      <c r="A57">
        <v>559.16</v>
      </c>
      <c r="B57">
        <v>451.8</v>
      </c>
      <c r="C57">
        <v>794.05</v>
      </c>
      <c r="D57">
        <v>320.87</v>
      </c>
      <c r="E57">
        <v>297.38</v>
      </c>
      <c r="F57">
        <v>190.28</v>
      </c>
      <c r="G57">
        <v>310.64999999999998</v>
      </c>
      <c r="H57">
        <v>316.98</v>
      </c>
    </row>
    <row r="58" spans="1:8" x14ac:dyDescent="0.2">
      <c r="A58">
        <v>231.33</v>
      </c>
      <c r="B58">
        <v>435.75</v>
      </c>
      <c r="C58">
        <v>171.03</v>
      </c>
      <c r="D58">
        <v>740.75</v>
      </c>
      <c r="E58">
        <v>56.39</v>
      </c>
      <c r="F58">
        <v>262.26</v>
      </c>
      <c r="G58">
        <v>141.31</v>
      </c>
      <c r="H58">
        <v>269.61</v>
      </c>
    </row>
    <row r="59" spans="1:8" x14ac:dyDescent="0.2">
      <c r="A59">
        <v>255</v>
      </c>
      <c r="B59">
        <v>312.5</v>
      </c>
      <c r="C59">
        <v>206.73</v>
      </c>
      <c r="D59">
        <v>446.34</v>
      </c>
      <c r="E59">
        <v>98.27</v>
      </c>
      <c r="F59">
        <v>718.41</v>
      </c>
      <c r="G59">
        <v>256.29000000000002</v>
      </c>
      <c r="H59">
        <v>351.37</v>
      </c>
    </row>
    <row r="60" spans="1:8" x14ac:dyDescent="0.2">
      <c r="A60">
        <v>45.07</v>
      </c>
      <c r="B60">
        <v>438.56</v>
      </c>
      <c r="C60">
        <v>383.95</v>
      </c>
      <c r="D60">
        <v>771.76</v>
      </c>
      <c r="E60">
        <v>307.11</v>
      </c>
      <c r="F60">
        <v>515.24</v>
      </c>
      <c r="G60">
        <v>15.19</v>
      </c>
      <c r="H60">
        <v>327.62</v>
      </c>
    </row>
    <row r="61" spans="1:8" x14ac:dyDescent="0.2">
      <c r="A61">
        <v>237.65</v>
      </c>
      <c r="B61">
        <v>202.8</v>
      </c>
      <c r="C61">
        <v>293.39</v>
      </c>
      <c r="D61">
        <v>434.66</v>
      </c>
      <c r="E61">
        <v>370.86</v>
      </c>
      <c r="F61">
        <v>226.41</v>
      </c>
      <c r="G61">
        <v>171.22</v>
      </c>
      <c r="H61">
        <v>196.74</v>
      </c>
    </row>
    <row r="62" spans="1:8" x14ac:dyDescent="0.2">
      <c r="A62">
        <v>89.92</v>
      </c>
      <c r="B62">
        <v>266.14999999999998</v>
      </c>
      <c r="C62">
        <v>33.65</v>
      </c>
      <c r="D62">
        <v>258.42</v>
      </c>
      <c r="E62">
        <v>217.8</v>
      </c>
      <c r="F62">
        <v>524.09</v>
      </c>
      <c r="G62">
        <v>89.81</v>
      </c>
      <c r="H62">
        <v>253.19</v>
      </c>
    </row>
    <row r="63" spans="1:8" x14ac:dyDescent="0.2">
      <c r="A63">
        <v>50.86</v>
      </c>
      <c r="B63">
        <v>444.42</v>
      </c>
      <c r="C63">
        <v>357.59</v>
      </c>
      <c r="D63">
        <v>517.01</v>
      </c>
      <c r="E63">
        <v>97.53</v>
      </c>
      <c r="F63">
        <v>466.92</v>
      </c>
      <c r="G63">
        <v>221.75</v>
      </c>
      <c r="H63">
        <v>218.38</v>
      </c>
    </row>
    <row r="64" spans="1:8" x14ac:dyDescent="0.2">
      <c r="A64">
        <v>508</v>
      </c>
      <c r="B64">
        <v>884.61</v>
      </c>
      <c r="C64">
        <v>491.27</v>
      </c>
      <c r="D64">
        <v>706.61</v>
      </c>
      <c r="E64">
        <v>177.04</v>
      </c>
      <c r="F64">
        <v>673</v>
      </c>
      <c r="G64">
        <v>67.78</v>
      </c>
      <c r="H64">
        <v>454.47</v>
      </c>
    </row>
    <row r="65" spans="1:8" x14ac:dyDescent="0.2">
      <c r="A65">
        <v>179.66</v>
      </c>
      <c r="B65">
        <v>410.25</v>
      </c>
      <c r="C65">
        <v>395.67</v>
      </c>
      <c r="D65">
        <v>399.74</v>
      </c>
      <c r="E65">
        <v>43.73</v>
      </c>
      <c r="F65">
        <v>521.44000000000005</v>
      </c>
      <c r="G65">
        <v>130.77000000000001</v>
      </c>
      <c r="H65">
        <v>401.07</v>
      </c>
    </row>
    <row r="66" spans="1:8" x14ac:dyDescent="0.2">
      <c r="A66">
        <v>138.55000000000001</v>
      </c>
      <c r="B66">
        <v>447.5</v>
      </c>
      <c r="C66">
        <v>472.23</v>
      </c>
      <c r="D66">
        <v>601.57000000000005</v>
      </c>
      <c r="E66">
        <v>22.89</v>
      </c>
      <c r="F66">
        <v>271.02</v>
      </c>
      <c r="G66">
        <v>253.51</v>
      </c>
      <c r="H66">
        <v>275.41000000000003</v>
      </c>
    </row>
    <row r="67" spans="1:8" x14ac:dyDescent="0.2">
      <c r="A67">
        <v>802.72</v>
      </c>
      <c r="B67">
        <v>269.18</v>
      </c>
      <c r="C67">
        <v>280.02</v>
      </c>
      <c r="D67">
        <v>396.6</v>
      </c>
      <c r="E67">
        <v>47.48</v>
      </c>
      <c r="F67">
        <v>387.1</v>
      </c>
      <c r="G67">
        <v>22.57</v>
      </c>
      <c r="H67">
        <v>347</v>
      </c>
    </row>
    <row r="68" spans="1:8" x14ac:dyDescent="0.2">
      <c r="A68">
        <v>457.83</v>
      </c>
      <c r="B68">
        <v>196.7</v>
      </c>
      <c r="C68">
        <v>238.98</v>
      </c>
      <c r="D68">
        <v>188.8</v>
      </c>
      <c r="E68">
        <v>185.84</v>
      </c>
      <c r="F68">
        <v>521.04999999999995</v>
      </c>
      <c r="G68">
        <v>103.22</v>
      </c>
      <c r="H68">
        <v>299.01</v>
      </c>
    </row>
    <row r="69" spans="1:8" x14ac:dyDescent="0.2">
      <c r="A69">
        <v>246.58</v>
      </c>
      <c r="B69">
        <v>429.14</v>
      </c>
      <c r="C69">
        <v>251.08</v>
      </c>
      <c r="D69">
        <v>292.41000000000003</v>
      </c>
      <c r="E69">
        <v>323.10000000000002</v>
      </c>
      <c r="F69">
        <v>472.04</v>
      </c>
      <c r="G69">
        <v>6.39</v>
      </c>
      <c r="H69">
        <v>319.51</v>
      </c>
    </row>
    <row r="70" spans="1:8" x14ac:dyDescent="0.2">
      <c r="A70">
        <v>120.55</v>
      </c>
      <c r="B70">
        <v>473.38</v>
      </c>
      <c r="C70">
        <v>502.56</v>
      </c>
      <c r="D70">
        <v>160.62</v>
      </c>
      <c r="E70">
        <v>240.93</v>
      </c>
      <c r="F70">
        <v>366.14</v>
      </c>
      <c r="G70">
        <v>150.57</v>
      </c>
      <c r="H70">
        <v>364.59</v>
      </c>
    </row>
    <row r="71" spans="1:8" x14ac:dyDescent="0.2">
      <c r="A71">
        <v>88.74</v>
      </c>
      <c r="B71">
        <v>437.56</v>
      </c>
      <c r="C71">
        <v>28.18</v>
      </c>
      <c r="D71">
        <v>590.01</v>
      </c>
      <c r="E71">
        <v>43.18</v>
      </c>
      <c r="F71">
        <v>462.09</v>
      </c>
      <c r="G71">
        <v>217.71</v>
      </c>
      <c r="H71">
        <v>288.89</v>
      </c>
    </row>
    <row r="72" spans="1:8" x14ac:dyDescent="0.2">
      <c r="A72">
        <v>248.84</v>
      </c>
      <c r="B72">
        <v>608.38</v>
      </c>
      <c r="C72">
        <v>14.65</v>
      </c>
      <c r="D72">
        <v>412.66</v>
      </c>
      <c r="E72">
        <v>250.94</v>
      </c>
      <c r="F72">
        <v>211.34</v>
      </c>
      <c r="G72">
        <v>120.26</v>
      </c>
      <c r="H72">
        <v>488.57</v>
      </c>
    </row>
    <row r="73" spans="1:8" x14ac:dyDescent="0.2">
      <c r="A73">
        <v>212.36</v>
      </c>
      <c r="B73">
        <v>942.45</v>
      </c>
      <c r="C73">
        <v>299.55</v>
      </c>
      <c r="D73">
        <v>292.93</v>
      </c>
      <c r="E73">
        <v>98.06</v>
      </c>
      <c r="F73">
        <v>550.29</v>
      </c>
      <c r="G73">
        <v>43.86</v>
      </c>
      <c r="H73">
        <v>530.84</v>
      </c>
    </row>
    <row r="74" spans="1:8" x14ac:dyDescent="0.2">
      <c r="A74">
        <v>137.93</v>
      </c>
      <c r="B74">
        <v>471.06</v>
      </c>
      <c r="C74">
        <v>943.84</v>
      </c>
      <c r="D74">
        <v>488.99</v>
      </c>
      <c r="E74">
        <v>206.73</v>
      </c>
      <c r="F74">
        <v>446.34</v>
      </c>
      <c r="G74">
        <v>48.7</v>
      </c>
      <c r="H74">
        <v>341.39</v>
      </c>
    </row>
    <row r="75" spans="1:8" x14ac:dyDescent="0.2">
      <c r="A75">
        <v>325.48</v>
      </c>
      <c r="B75">
        <v>571.85</v>
      </c>
      <c r="C75">
        <v>84.04</v>
      </c>
      <c r="D75">
        <v>403.48</v>
      </c>
      <c r="E75">
        <v>202.61</v>
      </c>
      <c r="F75">
        <v>308.55</v>
      </c>
      <c r="G75">
        <v>166.74</v>
      </c>
      <c r="H75">
        <v>358.82</v>
      </c>
    </row>
    <row r="76" spans="1:8" x14ac:dyDescent="0.2">
      <c r="A76">
        <v>33.43</v>
      </c>
      <c r="B76">
        <v>672.58</v>
      </c>
      <c r="C76">
        <v>949.71</v>
      </c>
      <c r="D76">
        <v>480.17</v>
      </c>
      <c r="E76">
        <v>147.32</v>
      </c>
      <c r="F76">
        <v>406.12</v>
      </c>
      <c r="G76">
        <v>106.12</v>
      </c>
      <c r="H76">
        <v>510.06</v>
      </c>
    </row>
    <row r="77" spans="1:8" x14ac:dyDescent="0.2">
      <c r="A77">
        <v>1042.54</v>
      </c>
      <c r="B77">
        <v>232.17</v>
      </c>
      <c r="C77">
        <v>416.73</v>
      </c>
      <c r="D77">
        <v>418.05</v>
      </c>
      <c r="E77">
        <v>293.39</v>
      </c>
      <c r="F77">
        <v>434.66</v>
      </c>
      <c r="G77">
        <v>135.75</v>
      </c>
      <c r="H77">
        <v>234.97</v>
      </c>
    </row>
    <row r="78" spans="1:8" x14ac:dyDescent="0.2">
      <c r="A78">
        <v>380.07</v>
      </c>
      <c r="B78">
        <v>656.78</v>
      </c>
      <c r="C78">
        <v>207.09</v>
      </c>
      <c r="D78">
        <v>288.43</v>
      </c>
      <c r="E78">
        <v>33.65</v>
      </c>
      <c r="F78">
        <v>258.42</v>
      </c>
      <c r="G78">
        <v>62.18</v>
      </c>
      <c r="H78">
        <v>604.44000000000005</v>
      </c>
    </row>
    <row r="79" spans="1:8" x14ac:dyDescent="0.2">
      <c r="A79">
        <v>19.420000000000002</v>
      </c>
      <c r="B79">
        <v>415.32</v>
      </c>
      <c r="C79">
        <v>19.75</v>
      </c>
      <c r="D79">
        <v>342.36</v>
      </c>
      <c r="E79">
        <v>173.93</v>
      </c>
      <c r="F79">
        <v>240.08</v>
      </c>
      <c r="G79">
        <v>179.26</v>
      </c>
      <c r="H79">
        <v>429.4</v>
      </c>
    </row>
    <row r="80" spans="1:8" x14ac:dyDescent="0.2">
      <c r="A80">
        <v>511.35</v>
      </c>
      <c r="B80">
        <v>905.69</v>
      </c>
      <c r="C80">
        <v>209.73</v>
      </c>
      <c r="D80">
        <v>354.16</v>
      </c>
      <c r="E80">
        <v>207.13</v>
      </c>
      <c r="F80">
        <v>315.89999999999998</v>
      </c>
      <c r="G80">
        <v>288.86</v>
      </c>
      <c r="H80">
        <v>282.29000000000002</v>
      </c>
    </row>
    <row r="81" spans="1:8" x14ac:dyDescent="0.2">
      <c r="A81">
        <v>77.61</v>
      </c>
      <c r="B81">
        <v>699.71</v>
      </c>
      <c r="C81">
        <v>182.42</v>
      </c>
      <c r="D81">
        <v>764.79</v>
      </c>
      <c r="E81">
        <v>241.49</v>
      </c>
      <c r="F81">
        <v>509.53</v>
      </c>
      <c r="G81">
        <v>38.75</v>
      </c>
      <c r="H81">
        <v>170.67</v>
      </c>
    </row>
    <row r="82" spans="1:8" x14ac:dyDescent="0.2">
      <c r="A82">
        <v>142.11000000000001</v>
      </c>
      <c r="B82">
        <v>576.5</v>
      </c>
      <c r="C82">
        <v>257.89999999999998</v>
      </c>
      <c r="D82">
        <v>605.75</v>
      </c>
      <c r="E82">
        <v>437.62</v>
      </c>
      <c r="F82">
        <v>151.83000000000001</v>
      </c>
      <c r="G82">
        <v>142.66999999999999</v>
      </c>
      <c r="H82">
        <v>415.31</v>
      </c>
    </row>
    <row r="83" spans="1:8" x14ac:dyDescent="0.2">
      <c r="A83">
        <v>104.8</v>
      </c>
      <c r="B83">
        <v>484.28</v>
      </c>
      <c r="C83">
        <v>129.08000000000001</v>
      </c>
      <c r="D83">
        <v>348.22</v>
      </c>
      <c r="E83">
        <v>559.39</v>
      </c>
      <c r="F83">
        <v>334.96</v>
      </c>
      <c r="G83">
        <v>40.76</v>
      </c>
      <c r="H83">
        <v>486.55</v>
      </c>
    </row>
    <row r="84" spans="1:8" x14ac:dyDescent="0.2">
      <c r="A84">
        <v>1060.79</v>
      </c>
      <c r="B84">
        <v>620.73</v>
      </c>
      <c r="C84">
        <v>100.62</v>
      </c>
      <c r="D84">
        <v>341.83</v>
      </c>
      <c r="E84">
        <v>238.98</v>
      </c>
      <c r="F84">
        <v>188.8</v>
      </c>
      <c r="G84">
        <v>90.93</v>
      </c>
      <c r="H84">
        <v>425.34</v>
      </c>
    </row>
    <row r="85" spans="1:8" x14ac:dyDescent="0.2">
      <c r="A85">
        <v>236.7</v>
      </c>
      <c r="B85">
        <v>343.74</v>
      </c>
      <c r="C85">
        <v>326.25</v>
      </c>
      <c r="D85">
        <v>446.76</v>
      </c>
      <c r="E85">
        <v>94.28</v>
      </c>
      <c r="F85">
        <v>178.3</v>
      </c>
      <c r="G85">
        <v>149.37</v>
      </c>
      <c r="H85">
        <v>173.02</v>
      </c>
    </row>
    <row r="86" spans="1:8" x14ac:dyDescent="0.2">
      <c r="A86">
        <v>324.93</v>
      </c>
      <c r="B86">
        <v>451.21</v>
      </c>
      <c r="C86">
        <v>509.04</v>
      </c>
      <c r="D86">
        <v>318.89999999999998</v>
      </c>
      <c r="E86">
        <v>251.08</v>
      </c>
      <c r="F86">
        <v>292.41000000000003</v>
      </c>
      <c r="G86">
        <v>238.1</v>
      </c>
      <c r="H86">
        <v>415.22</v>
      </c>
    </row>
    <row r="87" spans="1:8" x14ac:dyDescent="0.2">
      <c r="A87">
        <v>349.52</v>
      </c>
      <c r="B87">
        <v>588.87</v>
      </c>
      <c r="C87">
        <v>1203.3699999999999</v>
      </c>
      <c r="D87">
        <v>487.51</v>
      </c>
      <c r="E87">
        <v>214.31</v>
      </c>
      <c r="F87">
        <v>398.01</v>
      </c>
      <c r="G87">
        <v>271.58</v>
      </c>
      <c r="H87">
        <v>365.81</v>
      </c>
    </row>
    <row r="88" spans="1:8" x14ac:dyDescent="0.2">
      <c r="A88">
        <v>916.62</v>
      </c>
      <c r="B88">
        <v>745.52</v>
      </c>
      <c r="C88">
        <v>176.36</v>
      </c>
      <c r="D88">
        <v>454.18</v>
      </c>
      <c r="E88">
        <v>502.56</v>
      </c>
      <c r="F88">
        <v>160.62</v>
      </c>
      <c r="G88">
        <v>102.29</v>
      </c>
      <c r="H88">
        <v>427.99</v>
      </c>
    </row>
    <row r="89" spans="1:8" x14ac:dyDescent="0.2">
      <c r="A89">
        <v>917.88</v>
      </c>
      <c r="B89">
        <v>404.13</v>
      </c>
      <c r="C89">
        <v>457.12</v>
      </c>
      <c r="D89">
        <v>508.19</v>
      </c>
      <c r="E89">
        <v>43.84</v>
      </c>
      <c r="F89">
        <v>426.71</v>
      </c>
      <c r="G89">
        <v>45.41</v>
      </c>
      <c r="H89">
        <v>480.21</v>
      </c>
    </row>
    <row r="90" spans="1:8" x14ac:dyDescent="0.2">
      <c r="A90">
        <v>392.66</v>
      </c>
      <c r="B90">
        <v>611.99</v>
      </c>
      <c r="C90">
        <v>486.59</v>
      </c>
      <c r="D90">
        <v>409.07</v>
      </c>
      <c r="E90">
        <v>30.4</v>
      </c>
      <c r="F90">
        <v>630.4</v>
      </c>
      <c r="G90">
        <v>179.74</v>
      </c>
      <c r="H90">
        <v>301.52999999999997</v>
      </c>
    </row>
    <row r="91" spans="1:8" x14ac:dyDescent="0.2">
      <c r="A91">
        <v>440.02</v>
      </c>
      <c r="B91">
        <v>530.01</v>
      </c>
      <c r="C91">
        <v>509.76</v>
      </c>
      <c r="D91">
        <v>473.32</v>
      </c>
      <c r="E91">
        <v>28.18</v>
      </c>
      <c r="F91">
        <v>590.01</v>
      </c>
      <c r="G91">
        <v>114.04</v>
      </c>
      <c r="H91">
        <v>429.39</v>
      </c>
    </row>
    <row r="92" spans="1:8" x14ac:dyDescent="0.2">
      <c r="A92">
        <v>495.47</v>
      </c>
      <c r="B92">
        <v>607.67999999999995</v>
      </c>
      <c r="C92">
        <v>391.53</v>
      </c>
      <c r="D92">
        <v>430.82</v>
      </c>
      <c r="E92">
        <v>14.65</v>
      </c>
      <c r="F92">
        <v>412.66</v>
      </c>
      <c r="G92">
        <v>68.87</v>
      </c>
      <c r="H92">
        <v>431.23</v>
      </c>
    </row>
    <row r="93" spans="1:8" x14ac:dyDescent="0.2">
      <c r="A93">
        <v>255.38</v>
      </c>
      <c r="B93">
        <v>435.07</v>
      </c>
      <c r="C93">
        <v>455.57</v>
      </c>
      <c r="D93">
        <v>343.23</v>
      </c>
      <c r="E93">
        <v>299.55</v>
      </c>
      <c r="F93">
        <v>292.93</v>
      </c>
      <c r="G93">
        <v>119.19</v>
      </c>
      <c r="H93">
        <v>136.55000000000001</v>
      </c>
    </row>
    <row r="94" spans="1:8" x14ac:dyDescent="0.2">
      <c r="A94">
        <v>470.41</v>
      </c>
      <c r="B94">
        <v>541.29999999999995</v>
      </c>
      <c r="C94">
        <v>877.78</v>
      </c>
      <c r="D94">
        <v>209.97</v>
      </c>
      <c r="E94">
        <v>315.68</v>
      </c>
      <c r="F94">
        <v>255.15</v>
      </c>
      <c r="G94">
        <v>84.67</v>
      </c>
      <c r="H94">
        <v>264.95</v>
      </c>
    </row>
    <row r="95" spans="1:8" x14ac:dyDescent="0.2">
      <c r="A95">
        <v>1741.46</v>
      </c>
      <c r="B95">
        <v>511.88</v>
      </c>
      <c r="C95">
        <v>446.49</v>
      </c>
      <c r="D95">
        <v>379.45</v>
      </c>
      <c r="E95">
        <v>63.79</v>
      </c>
      <c r="F95">
        <v>562.52</v>
      </c>
      <c r="G95">
        <v>191.93</v>
      </c>
      <c r="H95">
        <v>282.75</v>
      </c>
    </row>
    <row r="96" spans="1:8" x14ac:dyDescent="0.2">
      <c r="A96">
        <v>303.77</v>
      </c>
      <c r="B96">
        <v>342.25</v>
      </c>
      <c r="C96">
        <v>153.54</v>
      </c>
      <c r="D96">
        <v>417.76</v>
      </c>
      <c r="E96">
        <v>93.53</v>
      </c>
      <c r="F96">
        <v>231.67</v>
      </c>
      <c r="G96">
        <v>91.49</v>
      </c>
      <c r="H96">
        <v>199.24</v>
      </c>
    </row>
    <row r="97" spans="1:8" x14ac:dyDescent="0.2">
      <c r="A97">
        <v>1228.6400000000001</v>
      </c>
      <c r="B97">
        <v>344.83</v>
      </c>
      <c r="C97">
        <v>573.97</v>
      </c>
      <c r="D97">
        <v>823.14</v>
      </c>
      <c r="E97">
        <v>84.04</v>
      </c>
      <c r="F97">
        <v>403.48</v>
      </c>
      <c r="G97">
        <v>225.52</v>
      </c>
      <c r="H97">
        <v>296.7</v>
      </c>
    </row>
    <row r="98" spans="1:8" x14ac:dyDescent="0.2">
      <c r="A98">
        <v>79.89</v>
      </c>
      <c r="B98">
        <v>500.93</v>
      </c>
      <c r="C98">
        <v>377.27</v>
      </c>
      <c r="D98">
        <v>824.74</v>
      </c>
      <c r="E98">
        <v>348.93</v>
      </c>
      <c r="F98">
        <v>455.82</v>
      </c>
      <c r="G98">
        <v>289.04000000000002</v>
      </c>
      <c r="H98">
        <v>176.4</v>
      </c>
    </row>
    <row r="99" spans="1:8" x14ac:dyDescent="0.2">
      <c r="A99">
        <v>423.61</v>
      </c>
      <c r="B99">
        <v>383.24</v>
      </c>
      <c r="C99">
        <v>810.94</v>
      </c>
      <c r="D99">
        <v>493.92</v>
      </c>
      <c r="E99">
        <v>346.54</v>
      </c>
      <c r="F99">
        <v>288.01</v>
      </c>
      <c r="G99">
        <v>154.18</v>
      </c>
      <c r="H99">
        <v>361.56</v>
      </c>
    </row>
    <row r="100" spans="1:8" x14ac:dyDescent="0.2">
      <c r="A100">
        <v>225.41</v>
      </c>
      <c r="B100">
        <v>512.22</v>
      </c>
      <c r="C100">
        <v>455.62</v>
      </c>
      <c r="D100">
        <v>396.22</v>
      </c>
      <c r="E100">
        <v>207.09</v>
      </c>
      <c r="F100">
        <v>288.43</v>
      </c>
      <c r="G100">
        <v>266.02</v>
      </c>
      <c r="H100">
        <v>456.51</v>
      </c>
    </row>
    <row r="101" spans="1:8" x14ac:dyDescent="0.2">
      <c r="A101">
        <v>145.68</v>
      </c>
      <c r="B101">
        <v>581.46</v>
      </c>
      <c r="C101">
        <v>282.05</v>
      </c>
      <c r="D101">
        <v>436.61</v>
      </c>
      <c r="E101">
        <v>19.75</v>
      </c>
      <c r="F101">
        <v>342.36</v>
      </c>
      <c r="G101">
        <v>153.62</v>
      </c>
      <c r="H101">
        <v>147.94999999999999</v>
      </c>
    </row>
    <row r="102" spans="1:8" x14ac:dyDescent="0.2">
      <c r="A102">
        <v>74.88</v>
      </c>
      <c r="B102">
        <v>198.27</v>
      </c>
      <c r="C102">
        <v>496.03</v>
      </c>
      <c r="D102">
        <v>361.94</v>
      </c>
      <c r="E102">
        <v>209.73</v>
      </c>
      <c r="F102">
        <v>354.16</v>
      </c>
      <c r="G102">
        <v>120.69</v>
      </c>
      <c r="H102">
        <v>342.13</v>
      </c>
    </row>
    <row r="103" spans="1:8" x14ac:dyDescent="0.2">
      <c r="A103">
        <v>277.58</v>
      </c>
      <c r="B103">
        <v>403.62</v>
      </c>
      <c r="C103">
        <v>377.41</v>
      </c>
      <c r="D103">
        <v>811.08</v>
      </c>
      <c r="E103">
        <v>112.4</v>
      </c>
      <c r="F103">
        <v>610.22</v>
      </c>
      <c r="G103">
        <v>25.13</v>
      </c>
      <c r="H103">
        <v>345.08</v>
      </c>
    </row>
    <row r="104" spans="1:8" x14ac:dyDescent="0.2">
      <c r="A104">
        <v>31.66</v>
      </c>
      <c r="B104">
        <v>312.81</v>
      </c>
      <c r="C104">
        <v>850.51</v>
      </c>
      <c r="D104">
        <v>590.45000000000005</v>
      </c>
      <c r="E104">
        <v>129.08000000000001</v>
      </c>
      <c r="F104">
        <v>348.22</v>
      </c>
      <c r="G104">
        <v>246.43</v>
      </c>
      <c r="H104">
        <v>102.53</v>
      </c>
    </row>
    <row r="105" spans="1:8" x14ac:dyDescent="0.2">
      <c r="A105">
        <v>479.99</v>
      </c>
      <c r="B105">
        <v>536.65</v>
      </c>
      <c r="C105">
        <v>231.14</v>
      </c>
      <c r="D105">
        <v>401.04</v>
      </c>
      <c r="E105">
        <v>118.4</v>
      </c>
      <c r="F105">
        <v>451.26</v>
      </c>
      <c r="G105">
        <v>190.84</v>
      </c>
      <c r="H105">
        <v>382.31</v>
      </c>
    </row>
    <row r="106" spans="1:8" x14ac:dyDescent="0.2">
      <c r="A106">
        <v>270.25</v>
      </c>
      <c r="B106">
        <v>512.14</v>
      </c>
      <c r="C106">
        <v>177.09</v>
      </c>
      <c r="D106">
        <v>518.61</v>
      </c>
      <c r="E106">
        <v>100.62</v>
      </c>
      <c r="F106">
        <v>341.83</v>
      </c>
      <c r="G106">
        <v>296.85000000000002</v>
      </c>
      <c r="H106">
        <v>405.39</v>
      </c>
    </row>
    <row r="107" spans="1:8" x14ac:dyDescent="0.2">
      <c r="A107">
        <v>788.35</v>
      </c>
      <c r="B107">
        <v>342.34</v>
      </c>
      <c r="C107">
        <v>180.54</v>
      </c>
      <c r="D107">
        <v>612.33000000000004</v>
      </c>
      <c r="E107">
        <v>242.65</v>
      </c>
      <c r="F107">
        <v>289.77999999999997</v>
      </c>
      <c r="G107">
        <v>180.73</v>
      </c>
      <c r="H107">
        <v>564.07000000000005</v>
      </c>
    </row>
    <row r="108" spans="1:8" x14ac:dyDescent="0.2">
      <c r="A108">
        <v>287.13</v>
      </c>
      <c r="B108">
        <v>890.18</v>
      </c>
      <c r="C108">
        <v>202.23</v>
      </c>
      <c r="D108">
        <v>214.41</v>
      </c>
      <c r="E108">
        <v>11.26</v>
      </c>
      <c r="F108">
        <v>603.30999999999995</v>
      </c>
      <c r="G108">
        <v>26.85</v>
      </c>
      <c r="H108">
        <v>301.7</v>
      </c>
    </row>
    <row r="109" spans="1:8" x14ac:dyDescent="0.2">
      <c r="A109">
        <v>207.96</v>
      </c>
      <c r="B109">
        <v>614.65</v>
      </c>
      <c r="C109">
        <v>500.33</v>
      </c>
      <c r="D109">
        <v>239.19</v>
      </c>
      <c r="E109">
        <v>326.25</v>
      </c>
      <c r="F109">
        <v>446.76</v>
      </c>
      <c r="G109">
        <v>189.92</v>
      </c>
      <c r="H109">
        <v>523.80999999999995</v>
      </c>
    </row>
    <row r="110" spans="1:8" x14ac:dyDescent="0.2">
      <c r="A110">
        <v>401.18</v>
      </c>
      <c r="B110">
        <v>228.21</v>
      </c>
      <c r="C110">
        <v>102.68</v>
      </c>
      <c r="D110">
        <v>678.7</v>
      </c>
      <c r="E110">
        <v>319.74</v>
      </c>
      <c r="F110">
        <v>487.14</v>
      </c>
      <c r="G110">
        <v>149.52000000000001</v>
      </c>
      <c r="H110">
        <v>289.54000000000002</v>
      </c>
    </row>
    <row r="111" spans="1:8" x14ac:dyDescent="0.2">
      <c r="A111">
        <v>247.39</v>
      </c>
      <c r="B111">
        <v>666.89</v>
      </c>
      <c r="C111">
        <v>101.23</v>
      </c>
      <c r="D111">
        <v>704.34</v>
      </c>
      <c r="E111">
        <v>110.95</v>
      </c>
      <c r="F111">
        <v>468.12</v>
      </c>
      <c r="G111">
        <v>427.5</v>
      </c>
      <c r="H111">
        <v>104.09</v>
      </c>
    </row>
    <row r="112" spans="1:8" x14ac:dyDescent="0.2">
      <c r="A112">
        <v>334.24</v>
      </c>
      <c r="B112">
        <v>607.41</v>
      </c>
      <c r="C112">
        <v>446.37</v>
      </c>
      <c r="D112">
        <v>473.24</v>
      </c>
      <c r="E112">
        <v>175.75</v>
      </c>
      <c r="F112">
        <v>531.71</v>
      </c>
      <c r="G112">
        <v>122.16</v>
      </c>
      <c r="H112">
        <v>204.33</v>
      </c>
    </row>
    <row r="113" spans="1:8" x14ac:dyDescent="0.2">
      <c r="A113">
        <v>279.19</v>
      </c>
      <c r="B113">
        <v>676.73</v>
      </c>
      <c r="C113">
        <v>106.09</v>
      </c>
      <c r="D113">
        <v>622.77</v>
      </c>
      <c r="E113">
        <v>176.36</v>
      </c>
      <c r="F113">
        <v>454.18</v>
      </c>
      <c r="G113">
        <v>377.81</v>
      </c>
      <c r="H113">
        <v>273.07</v>
      </c>
    </row>
    <row r="114" spans="1:8" x14ac:dyDescent="0.2">
      <c r="A114">
        <v>318.3</v>
      </c>
      <c r="B114">
        <v>392.91</v>
      </c>
      <c r="C114">
        <v>547.38</v>
      </c>
      <c r="D114">
        <v>718.11</v>
      </c>
      <c r="E114">
        <v>198.63</v>
      </c>
      <c r="F114">
        <v>243.95</v>
      </c>
      <c r="G114">
        <v>102.64</v>
      </c>
      <c r="H114">
        <v>244.53</v>
      </c>
    </row>
    <row r="115" spans="1:8" x14ac:dyDescent="0.2">
      <c r="A115">
        <v>400.99</v>
      </c>
      <c r="B115">
        <v>789.29</v>
      </c>
      <c r="C115">
        <v>231.57</v>
      </c>
      <c r="D115">
        <v>200.79</v>
      </c>
      <c r="E115">
        <v>437</v>
      </c>
      <c r="F115">
        <v>283.3</v>
      </c>
      <c r="G115">
        <v>100.03</v>
      </c>
      <c r="H115">
        <v>426.66</v>
      </c>
    </row>
    <row r="116" spans="1:8" x14ac:dyDescent="0.2">
      <c r="A116">
        <v>297.38</v>
      </c>
      <c r="B116">
        <v>190.28</v>
      </c>
      <c r="C116">
        <v>281.95</v>
      </c>
      <c r="D116">
        <v>750</v>
      </c>
      <c r="E116">
        <v>131.47999999999999</v>
      </c>
      <c r="F116">
        <v>304.69</v>
      </c>
      <c r="G116">
        <v>103.28</v>
      </c>
      <c r="H116">
        <v>361.49</v>
      </c>
    </row>
    <row r="117" spans="1:8" x14ac:dyDescent="0.2">
      <c r="A117">
        <v>56.39</v>
      </c>
      <c r="B117">
        <v>262.26</v>
      </c>
      <c r="C117">
        <v>133.94</v>
      </c>
      <c r="D117">
        <v>277.26</v>
      </c>
      <c r="E117">
        <v>446.49</v>
      </c>
      <c r="F117">
        <v>379.45</v>
      </c>
      <c r="G117">
        <v>52.12</v>
      </c>
      <c r="H117">
        <v>482.66</v>
      </c>
    </row>
    <row r="118" spans="1:8" x14ac:dyDescent="0.2">
      <c r="A118">
        <v>98.27</v>
      </c>
      <c r="B118">
        <v>718.41</v>
      </c>
      <c r="C118">
        <v>445.32</v>
      </c>
      <c r="D118">
        <v>279.47000000000003</v>
      </c>
      <c r="E118">
        <v>234.37</v>
      </c>
      <c r="F118">
        <v>608.14</v>
      </c>
      <c r="G118">
        <v>48.81</v>
      </c>
      <c r="H118">
        <v>183.81</v>
      </c>
    </row>
    <row r="119" spans="1:8" x14ac:dyDescent="0.2">
      <c r="A119">
        <v>126.11</v>
      </c>
      <c r="B119">
        <v>1114.45</v>
      </c>
      <c r="C119">
        <v>445.59</v>
      </c>
      <c r="D119">
        <v>633.04</v>
      </c>
      <c r="E119">
        <v>153.54</v>
      </c>
      <c r="F119">
        <v>417.76</v>
      </c>
      <c r="G119">
        <v>59.14</v>
      </c>
      <c r="H119">
        <v>250.61</v>
      </c>
    </row>
    <row r="120" spans="1:8" x14ac:dyDescent="0.2">
      <c r="A120">
        <v>309.16000000000003</v>
      </c>
      <c r="B120">
        <v>535.98</v>
      </c>
      <c r="C120">
        <v>307.18</v>
      </c>
      <c r="D120">
        <v>338.49</v>
      </c>
      <c r="E120">
        <v>335.5</v>
      </c>
      <c r="F120">
        <v>244.2</v>
      </c>
      <c r="G120">
        <v>298.08999999999997</v>
      </c>
      <c r="H120">
        <v>97.12</v>
      </c>
    </row>
    <row r="121" spans="1:8" x14ac:dyDescent="0.2">
      <c r="A121">
        <v>432.39</v>
      </c>
      <c r="B121">
        <v>796.63</v>
      </c>
      <c r="C121">
        <v>71.930000000000007</v>
      </c>
      <c r="D121">
        <v>517.34</v>
      </c>
      <c r="E121">
        <v>151.12</v>
      </c>
      <c r="F121">
        <v>482.02</v>
      </c>
      <c r="G121">
        <v>76.260000000000005</v>
      </c>
      <c r="H121">
        <v>259.04000000000002</v>
      </c>
    </row>
    <row r="122" spans="1:8" x14ac:dyDescent="0.2">
      <c r="A122">
        <v>526.09</v>
      </c>
      <c r="B122">
        <v>268.27</v>
      </c>
      <c r="C122">
        <v>550.66</v>
      </c>
      <c r="D122">
        <v>427.2</v>
      </c>
      <c r="E122">
        <v>183.02</v>
      </c>
      <c r="F122">
        <v>194.29</v>
      </c>
      <c r="G122">
        <v>146.88999999999999</v>
      </c>
      <c r="H122">
        <v>435.19</v>
      </c>
    </row>
    <row r="123" spans="1:8" x14ac:dyDescent="0.2">
      <c r="A123">
        <v>307.11</v>
      </c>
      <c r="B123">
        <v>515.24</v>
      </c>
      <c r="C123">
        <v>26.09</v>
      </c>
      <c r="D123">
        <v>391.05</v>
      </c>
      <c r="E123">
        <v>49.77</v>
      </c>
      <c r="F123">
        <v>378.4</v>
      </c>
      <c r="G123">
        <v>79.069999999999993</v>
      </c>
      <c r="H123">
        <v>168.63</v>
      </c>
    </row>
    <row r="124" spans="1:8" x14ac:dyDescent="0.2">
      <c r="A124">
        <v>2131.88</v>
      </c>
      <c r="B124">
        <v>329.4</v>
      </c>
      <c r="C124">
        <v>188.35</v>
      </c>
      <c r="D124">
        <v>282.33999999999997</v>
      </c>
      <c r="E124">
        <v>282.05</v>
      </c>
      <c r="F124">
        <v>436.61</v>
      </c>
      <c r="G124">
        <v>285.81</v>
      </c>
      <c r="H124">
        <v>175.19</v>
      </c>
    </row>
    <row r="125" spans="1:8" x14ac:dyDescent="0.2">
      <c r="A125">
        <v>370.86</v>
      </c>
      <c r="B125">
        <v>226.41</v>
      </c>
      <c r="C125">
        <v>679.23</v>
      </c>
      <c r="D125">
        <v>155.41</v>
      </c>
      <c r="E125">
        <v>201.67</v>
      </c>
      <c r="F125">
        <v>401.91</v>
      </c>
      <c r="G125">
        <v>308.49</v>
      </c>
      <c r="H125">
        <v>166.77</v>
      </c>
    </row>
    <row r="126" spans="1:8" x14ac:dyDescent="0.2">
      <c r="A126">
        <v>217.8</v>
      </c>
      <c r="B126">
        <v>524.09</v>
      </c>
      <c r="C126">
        <v>94.88</v>
      </c>
      <c r="D126">
        <v>423.84</v>
      </c>
      <c r="E126">
        <v>190.67</v>
      </c>
      <c r="F126">
        <v>298.20999999999998</v>
      </c>
      <c r="G126">
        <v>46.69</v>
      </c>
      <c r="H126">
        <v>244.69</v>
      </c>
    </row>
    <row r="127" spans="1:8" x14ac:dyDescent="0.2">
      <c r="A127">
        <v>97.53</v>
      </c>
      <c r="B127">
        <v>466.92</v>
      </c>
      <c r="C127">
        <v>331.54</v>
      </c>
      <c r="D127">
        <v>572.33000000000004</v>
      </c>
      <c r="E127">
        <v>79.989999999999995</v>
      </c>
      <c r="F127">
        <v>327.08</v>
      </c>
      <c r="G127">
        <v>83.27</v>
      </c>
      <c r="H127">
        <v>361.37</v>
      </c>
    </row>
    <row r="128" spans="1:8" x14ac:dyDescent="0.2">
      <c r="A128">
        <v>151.53</v>
      </c>
      <c r="B128">
        <v>351.55</v>
      </c>
      <c r="C128">
        <v>364.09</v>
      </c>
      <c r="D128">
        <v>151.55000000000001</v>
      </c>
      <c r="E128">
        <v>231.14</v>
      </c>
      <c r="F128">
        <v>401.04</v>
      </c>
      <c r="G128">
        <v>139.58000000000001</v>
      </c>
      <c r="H128">
        <v>411.39</v>
      </c>
    </row>
    <row r="129" spans="1:8" x14ac:dyDescent="0.2">
      <c r="A129">
        <v>177.04</v>
      </c>
      <c r="B129">
        <v>673</v>
      </c>
      <c r="C129">
        <v>161.83000000000001</v>
      </c>
      <c r="D129">
        <v>236.44</v>
      </c>
      <c r="E129">
        <v>145.51</v>
      </c>
      <c r="F129">
        <v>598.34</v>
      </c>
      <c r="G129">
        <v>293.39999999999998</v>
      </c>
      <c r="H129">
        <v>461.09</v>
      </c>
    </row>
    <row r="130" spans="1:8" x14ac:dyDescent="0.2">
      <c r="A130">
        <v>397.4</v>
      </c>
      <c r="B130">
        <v>642.9</v>
      </c>
      <c r="C130">
        <v>343.61</v>
      </c>
      <c r="D130">
        <v>894.04</v>
      </c>
      <c r="E130">
        <v>307.99</v>
      </c>
      <c r="F130">
        <v>352</v>
      </c>
      <c r="G130">
        <v>35.33</v>
      </c>
      <c r="H130">
        <v>316.02</v>
      </c>
    </row>
    <row r="131" spans="1:8" x14ac:dyDescent="0.2">
      <c r="A131">
        <v>261.17</v>
      </c>
      <c r="B131">
        <v>555.13</v>
      </c>
      <c r="C131">
        <v>297.7</v>
      </c>
      <c r="D131">
        <v>645.92999999999995</v>
      </c>
      <c r="E131">
        <v>177.09</v>
      </c>
      <c r="F131">
        <v>518.61</v>
      </c>
      <c r="G131">
        <v>183.47</v>
      </c>
      <c r="H131">
        <v>486.71</v>
      </c>
    </row>
    <row r="132" spans="1:8" x14ac:dyDescent="0.2">
      <c r="A132">
        <v>607.14</v>
      </c>
      <c r="B132">
        <v>864.11</v>
      </c>
      <c r="C132">
        <v>585.54999999999995</v>
      </c>
      <c r="D132">
        <v>548.89</v>
      </c>
      <c r="E132">
        <v>277.33999999999997</v>
      </c>
      <c r="F132">
        <v>375.78</v>
      </c>
      <c r="G132">
        <v>247.71</v>
      </c>
      <c r="H132">
        <v>461.76</v>
      </c>
    </row>
    <row r="133" spans="1:8" x14ac:dyDescent="0.2">
      <c r="A133">
        <v>43.73</v>
      </c>
      <c r="B133">
        <v>521.44000000000005</v>
      </c>
      <c r="C133">
        <v>538.25</v>
      </c>
      <c r="D133">
        <v>126.25</v>
      </c>
      <c r="E133">
        <v>202.23</v>
      </c>
      <c r="F133">
        <v>214.41</v>
      </c>
      <c r="G133">
        <v>64.44</v>
      </c>
      <c r="H133">
        <v>354.63</v>
      </c>
    </row>
    <row r="134" spans="1:8" x14ac:dyDescent="0.2">
      <c r="A134">
        <v>574.37</v>
      </c>
      <c r="B134">
        <v>334.96</v>
      </c>
      <c r="C134">
        <v>242.36</v>
      </c>
      <c r="D134">
        <v>243.36</v>
      </c>
      <c r="E134">
        <v>420.96</v>
      </c>
      <c r="F134">
        <v>324.08999999999997</v>
      </c>
      <c r="G134">
        <v>304.23</v>
      </c>
      <c r="H134">
        <v>289.66000000000003</v>
      </c>
    </row>
    <row r="135" spans="1:8" x14ac:dyDescent="0.2">
      <c r="A135">
        <v>22.89</v>
      </c>
      <c r="B135">
        <v>271.02</v>
      </c>
      <c r="C135">
        <v>798.05</v>
      </c>
      <c r="D135">
        <v>1115.58</v>
      </c>
      <c r="E135">
        <v>236.57</v>
      </c>
      <c r="F135">
        <v>494.68</v>
      </c>
      <c r="G135">
        <v>161.27000000000001</v>
      </c>
      <c r="H135">
        <v>209.72</v>
      </c>
    </row>
    <row r="136" spans="1:8" x14ac:dyDescent="0.2">
      <c r="A136">
        <v>280.26</v>
      </c>
      <c r="B136">
        <v>558.87</v>
      </c>
      <c r="C136">
        <v>821.6</v>
      </c>
      <c r="D136">
        <v>808.36</v>
      </c>
      <c r="E136">
        <v>500.33</v>
      </c>
      <c r="F136">
        <v>239.19</v>
      </c>
      <c r="G136">
        <v>235.31</v>
      </c>
      <c r="H136">
        <v>515.99</v>
      </c>
    </row>
    <row r="137" spans="1:8" x14ac:dyDescent="0.2">
      <c r="A137">
        <v>401.89</v>
      </c>
      <c r="B137">
        <v>537.61</v>
      </c>
      <c r="C137">
        <v>453.24</v>
      </c>
      <c r="D137">
        <v>457.53</v>
      </c>
      <c r="E137">
        <v>280.24</v>
      </c>
      <c r="F137">
        <v>276.52999999999997</v>
      </c>
      <c r="G137">
        <v>180.39</v>
      </c>
      <c r="H137">
        <v>202.87</v>
      </c>
    </row>
    <row r="138" spans="1:8" x14ac:dyDescent="0.2">
      <c r="A138">
        <v>187.26</v>
      </c>
      <c r="B138">
        <v>741.96</v>
      </c>
      <c r="C138">
        <v>764.23</v>
      </c>
      <c r="D138">
        <v>458.18</v>
      </c>
      <c r="E138">
        <v>64.319999999999993</v>
      </c>
      <c r="F138">
        <v>599.24</v>
      </c>
      <c r="G138">
        <v>166.27</v>
      </c>
      <c r="H138">
        <v>259.45</v>
      </c>
    </row>
    <row r="139" spans="1:8" x14ac:dyDescent="0.2">
      <c r="A139">
        <v>47.48</v>
      </c>
      <c r="B139">
        <v>387.1</v>
      </c>
      <c r="C139">
        <v>349.5</v>
      </c>
      <c r="D139">
        <v>609.12</v>
      </c>
      <c r="E139">
        <v>101.23</v>
      </c>
      <c r="F139">
        <v>704.34</v>
      </c>
      <c r="G139">
        <v>382.21</v>
      </c>
      <c r="H139">
        <v>288.92</v>
      </c>
    </row>
    <row r="140" spans="1:8" x14ac:dyDescent="0.2">
      <c r="A140">
        <v>316.92</v>
      </c>
      <c r="B140">
        <v>478.53</v>
      </c>
      <c r="C140">
        <v>25.15</v>
      </c>
      <c r="D140">
        <v>587.89</v>
      </c>
      <c r="E140">
        <v>467.44</v>
      </c>
      <c r="F140">
        <v>351.03</v>
      </c>
      <c r="G140">
        <v>145.11000000000001</v>
      </c>
      <c r="H140">
        <v>468.03</v>
      </c>
    </row>
    <row r="141" spans="1:8" x14ac:dyDescent="0.2">
      <c r="A141">
        <v>542.21</v>
      </c>
      <c r="B141">
        <v>293.04000000000002</v>
      </c>
      <c r="C141">
        <v>527.15</v>
      </c>
      <c r="D141">
        <v>635.48</v>
      </c>
      <c r="E141">
        <v>106.09</v>
      </c>
      <c r="F141">
        <v>622.77</v>
      </c>
      <c r="G141">
        <v>437.76</v>
      </c>
      <c r="H141">
        <v>272.14</v>
      </c>
    </row>
    <row r="142" spans="1:8" x14ac:dyDescent="0.2">
      <c r="A142">
        <v>339.51</v>
      </c>
      <c r="B142">
        <v>756.72</v>
      </c>
      <c r="C142">
        <v>258.17</v>
      </c>
      <c r="D142">
        <v>1109.48</v>
      </c>
      <c r="E142">
        <v>133.94</v>
      </c>
      <c r="F142">
        <v>277.26</v>
      </c>
      <c r="G142">
        <v>78.66</v>
      </c>
      <c r="H142">
        <v>502.37</v>
      </c>
    </row>
    <row r="143" spans="1:8" x14ac:dyDescent="0.2">
      <c r="A143">
        <v>815.22</v>
      </c>
      <c r="B143">
        <v>1138.4100000000001</v>
      </c>
      <c r="C143">
        <v>270.49</v>
      </c>
      <c r="D143">
        <v>445.5</v>
      </c>
      <c r="E143">
        <v>445.32</v>
      </c>
      <c r="F143">
        <v>279.47000000000003</v>
      </c>
      <c r="G143">
        <v>276.3</v>
      </c>
      <c r="H143">
        <v>119.05</v>
      </c>
    </row>
    <row r="144" spans="1:8" x14ac:dyDescent="0.2">
      <c r="A144">
        <v>520.66999999999996</v>
      </c>
      <c r="B144">
        <v>288.98</v>
      </c>
      <c r="C144">
        <v>607.48</v>
      </c>
      <c r="D144">
        <v>858.91</v>
      </c>
      <c r="E144">
        <v>266.66000000000003</v>
      </c>
      <c r="F144">
        <v>418.44</v>
      </c>
      <c r="G144">
        <v>200.39</v>
      </c>
      <c r="H144">
        <v>269.33999999999997</v>
      </c>
    </row>
    <row r="145" spans="1:8" x14ac:dyDescent="0.2">
      <c r="A145">
        <v>185.84</v>
      </c>
      <c r="B145">
        <v>521.04999999999995</v>
      </c>
      <c r="C145">
        <v>255.25</v>
      </c>
      <c r="D145">
        <v>354.65</v>
      </c>
      <c r="E145">
        <v>312.38</v>
      </c>
      <c r="F145">
        <v>291</v>
      </c>
      <c r="G145">
        <v>163.07</v>
      </c>
      <c r="H145">
        <v>152.71</v>
      </c>
    </row>
    <row r="146" spans="1:8" x14ac:dyDescent="0.2">
      <c r="A146">
        <v>321.12</v>
      </c>
      <c r="B146">
        <v>637.44000000000005</v>
      </c>
      <c r="C146">
        <v>62.77</v>
      </c>
      <c r="D146">
        <v>289.18</v>
      </c>
      <c r="E146">
        <v>124.48</v>
      </c>
      <c r="F146">
        <v>271.10000000000002</v>
      </c>
      <c r="G146">
        <v>345.63</v>
      </c>
      <c r="H146">
        <v>254.55</v>
      </c>
    </row>
    <row r="147" spans="1:8" x14ac:dyDescent="0.2">
      <c r="A147">
        <v>323.10000000000002</v>
      </c>
      <c r="B147">
        <v>472.04</v>
      </c>
      <c r="C147">
        <v>530.69000000000005</v>
      </c>
      <c r="D147">
        <v>880.92</v>
      </c>
      <c r="E147">
        <v>222.62</v>
      </c>
      <c r="F147">
        <v>150.22</v>
      </c>
      <c r="G147">
        <v>7.79</v>
      </c>
      <c r="H147">
        <v>477.13</v>
      </c>
    </row>
    <row r="148" spans="1:8" x14ac:dyDescent="0.2">
      <c r="A148">
        <v>589.04999999999995</v>
      </c>
      <c r="B148">
        <v>669.99</v>
      </c>
      <c r="C148">
        <v>1092.46</v>
      </c>
      <c r="D148">
        <v>561.29</v>
      </c>
      <c r="E148">
        <v>71.930000000000007</v>
      </c>
      <c r="F148">
        <v>517.34</v>
      </c>
      <c r="G148">
        <v>351.35</v>
      </c>
      <c r="H148">
        <v>159.80000000000001</v>
      </c>
    </row>
    <row r="149" spans="1:8" x14ac:dyDescent="0.2">
      <c r="A149">
        <v>245.33</v>
      </c>
      <c r="B149">
        <v>454.61</v>
      </c>
      <c r="C149">
        <v>52.54</v>
      </c>
      <c r="D149">
        <v>288.8</v>
      </c>
      <c r="E149">
        <v>542.54999999999995</v>
      </c>
      <c r="F149">
        <v>189.21</v>
      </c>
      <c r="G149">
        <v>111.77</v>
      </c>
      <c r="H149">
        <v>402.94</v>
      </c>
    </row>
    <row r="150" spans="1:8" x14ac:dyDescent="0.2">
      <c r="A150">
        <v>662.56</v>
      </c>
      <c r="B150">
        <v>597.80999999999995</v>
      </c>
      <c r="C150">
        <v>285.19</v>
      </c>
      <c r="D150">
        <v>409.79</v>
      </c>
      <c r="E150">
        <v>60.16</v>
      </c>
      <c r="F150">
        <v>355.79</v>
      </c>
      <c r="G150">
        <v>369.44</v>
      </c>
      <c r="H150">
        <v>242.72</v>
      </c>
    </row>
    <row r="151" spans="1:8" x14ac:dyDescent="0.2">
      <c r="A151">
        <v>240.93</v>
      </c>
      <c r="B151">
        <v>366.14</v>
      </c>
      <c r="C151">
        <v>180.53</v>
      </c>
      <c r="D151">
        <v>560.39</v>
      </c>
      <c r="E151">
        <v>173.71</v>
      </c>
      <c r="F151">
        <v>387.49</v>
      </c>
      <c r="G151">
        <v>277.52</v>
      </c>
      <c r="H151">
        <v>211.24</v>
      </c>
    </row>
    <row r="152" spans="1:8" x14ac:dyDescent="0.2">
      <c r="A152">
        <v>794.05</v>
      </c>
      <c r="B152">
        <v>320.87</v>
      </c>
      <c r="C152">
        <v>293.04000000000002</v>
      </c>
      <c r="D152">
        <v>493.57</v>
      </c>
      <c r="E152">
        <v>39.89</v>
      </c>
      <c r="F152">
        <v>489.39</v>
      </c>
      <c r="G152">
        <v>156.13999999999999</v>
      </c>
      <c r="H152">
        <v>354.79</v>
      </c>
    </row>
    <row r="153" spans="1:8" x14ac:dyDescent="0.2">
      <c r="A153">
        <v>43.18</v>
      </c>
      <c r="B153">
        <v>462.09</v>
      </c>
      <c r="C153">
        <v>360.37</v>
      </c>
      <c r="D153">
        <v>1103.92</v>
      </c>
      <c r="E153">
        <v>26.09</v>
      </c>
      <c r="F153">
        <v>391.05</v>
      </c>
      <c r="G153">
        <v>210.33</v>
      </c>
      <c r="H153">
        <v>352.67</v>
      </c>
    </row>
    <row r="154" spans="1:8" x14ac:dyDescent="0.2">
      <c r="A154">
        <v>171.03</v>
      </c>
      <c r="B154">
        <v>740.75</v>
      </c>
      <c r="C154">
        <v>403.89</v>
      </c>
      <c r="D154">
        <v>690.87</v>
      </c>
      <c r="E154">
        <v>245.02</v>
      </c>
      <c r="F154">
        <v>451.1</v>
      </c>
      <c r="G154">
        <v>208.5</v>
      </c>
      <c r="H154">
        <v>439.51</v>
      </c>
    </row>
    <row r="155" spans="1:8" x14ac:dyDescent="0.2">
      <c r="A155">
        <v>250.94</v>
      </c>
      <c r="B155">
        <v>211.34</v>
      </c>
      <c r="C155">
        <v>163.96</v>
      </c>
      <c r="D155">
        <v>622.79</v>
      </c>
      <c r="E155">
        <v>188.35</v>
      </c>
      <c r="F155">
        <v>282.33999999999997</v>
      </c>
      <c r="G155">
        <v>64.86</v>
      </c>
      <c r="H155">
        <v>225.07</v>
      </c>
    </row>
    <row r="156" spans="1:8" x14ac:dyDescent="0.2">
      <c r="A156">
        <v>163.55000000000001</v>
      </c>
      <c r="B156">
        <v>707.74</v>
      </c>
      <c r="C156">
        <v>476.56</v>
      </c>
      <c r="D156">
        <v>335.41</v>
      </c>
      <c r="E156">
        <v>94.88</v>
      </c>
      <c r="F156">
        <v>423.84</v>
      </c>
      <c r="G156">
        <v>170.65</v>
      </c>
      <c r="H156">
        <v>241.36</v>
      </c>
    </row>
    <row r="157" spans="1:8" x14ac:dyDescent="0.2">
      <c r="A157">
        <v>98.06</v>
      </c>
      <c r="B157">
        <v>550.29</v>
      </c>
      <c r="C157">
        <v>368.98</v>
      </c>
      <c r="D157">
        <v>228.53</v>
      </c>
      <c r="E157">
        <v>364.09</v>
      </c>
      <c r="F157">
        <v>151.55000000000001</v>
      </c>
      <c r="G157">
        <v>42.17</v>
      </c>
      <c r="H157">
        <v>259.45</v>
      </c>
    </row>
    <row r="158" spans="1:8" x14ac:dyDescent="0.2">
      <c r="A158">
        <v>135.65</v>
      </c>
      <c r="B158">
        <v>752.88</v>
      </c>
      <c r="C158">
        <v>153.01</v>
      </c>
      <c r="D158">
        <v>769.27</v>
      </c>
      <c r="E158">
        <v>161.83000000000001</v>
      </c>
      <c r="F158">
        <v>236.44</v>
      </c>
      <c r="G158">
        <v>110.78</v>
      </c>
      <c r="H158">
        <v>193.34</v>
      </c>
    </row>
    <row r="159" spans="1:8" x14ac:dyDescent="0.2">
      <c r="A159">
        <v>514.55999999999995</v>
      </c>
      <c r="B159">
        <v>385.85</v>
      </c>
      <c r="C159">
        <v>5.47</v>
      </c>
      <c r="D159">
        <v>325.95999999999998</v>
      </c>
      <c r="E159">
        <v>377.71</v>
      </c>
      <c r="F159">
        <v>99.78</v>
      </c>
      <c r="G159">
        <v>366.15</v>
      </c>
      <c r="H159">
        <v>361.05</v>
      </c>
    </row>
    <row r="160" spans="1:8" x14ac:dyDescent="0.2">
      <c r="A160">
        <v>340.86</v>
      </c>
      <c r="B160">
        <v>411.21</v>
      </c>
      <c r="C160">
        <v>485.86</v>
      </c>
      <c r="D160">
        <v>561.5</v>
      </c>
      <c r="E160">
        <v>104</v>
      </c>
      <c r="F160">
        <v>524.38</v>
      </c>
      <c r="G160">
        <v>165.41</v>
      </c>
      <c r="H160">
        <v>416.21</v>
      </c>
    </row>
    <row r="161" spans="1:8" x14ac:dyDescent="0.2">
      <c r="A161">
        <v>316.85000000000002</v>
      </c>
      <c r="B161">
        <v>519.57000000000005</v>
      </c>
      <c r="C161">
        <v>393.59</v>
      </c>
      <c r="D161">
        <v>484.25</v>
      </c>
      <c r="E161">
        <v>461.38</v>
      </c>
      <c r="F161">
        <v>176.99</v>
      </c>
      <c r="G161">
        <v>104.21</v>
      </c>
      <c r="H161">
        <v>272.7</v>
      </c>
    </row>
    <row r="162" spans="1:8" x14ac:dyDescent="0.2">
      <c r="A162">
        <v>206.73</v>
      </c>
      <c r="B162">
        <v>446.34</v>
      </c>
      <c r="C162">
        <v>265.2</v>
      </c>
      <c r="D162">
        <v>625.54999999999995</v>
      </c>
      <c r="E162">
        <v>242.36</v>
      </c>
      <c r="F162">
        <v>243.36</v>
      </c>
      <c r="G162">
        <v>387.89</v>
      </c>
      <c r="H162">
        <v>287.3</v>
      </c>
    </row>
    <row r="163" spans="1:8" x14ac:dyDescent="0.2">
      <c r="A163">
        <v>383.95</v>
      </c>
      <c r="B163">
        <v>771.76</v>
      </c>
      <c r="C163">
        <v>712.09</v>
      </c>
      <c r="D163">
        <v>637.22</v>
      </c>
      <c r="E163">
        <v>30.43</v>
      </c>
      <c r="F163">
        <v>192.45</v>
      </c>
      <c r="G163">
        <v>159.15</v>
      </c>
      <c r="H163">
        <v>499.61</v>
      </c>
    </row>
    <row r="164" spans="1:8" x14ac:dyDescent="0.2">
      <c r="A164">
        <v>843.44</v>
      </c>
      <c r="B164">
        <v>322.88</v>
      </c>
      <c r="C164">
        <v>55.47</v>
      </c>
      <c r="D164">
        <v>903.78</v>
      </c>
      <c r="E164">
        <v>72.430000000000007</v>
      </c>
      <c r="F164">
        <v>511.33</v>
      </c>
      <c r="G164">
        <v>90.41</v>
      </c>
      <c r="H164">
        <v>297.11</v>
      </c>
    </row>
    <row r="165" spans="1:8" x14ac:dyDescent="0.2">
      <c r="A165">
        <v>202.61</v>
      </c>
      <c r="B165">
        <v>308.55</v>
      </c>
      <c r="C165">
        <v>388.79</v>
      </c>
      <c r="D165">
        <v>555.96</v>
      </c>
      <c r="E165">
        <v>439.46</v>
      </c>
      <c r="F165">
        <v>164.41</v>
      </c>
      <c r="G165">
        <v>287.51</v>
      </c>
      <c r="H165">
        <v>510.72</v>
      </c>
    </row>
    <row r="166" spans="1:8" x14ac:dyDescent="0.2">
      <c r="A166">
        <v>147.32</v>
      </c>
      <c r="B166">
        <v>406.12</v>
      </c>
      <c r="C166">
        <v>149.41999999999999</v>
      </c>
      <c r="D166">
        <v>558.41</v>
      </c>
      <c r="E166">
        <v>361.71</v>
      </c>
      <c r="F166">
        <v>137.94</v>
      </c>
      <c r="G166">
        <v>346.92</v>
      </c>
      <c r="H166">
        <v>343.36</v>
      </c>
    </row>
    <row r="167" spans="1:8" x14ac:dyDescent="0.2">
      <c r="A167">
        <v>293.39</v>
      </c>
      <c r="B167">
        <v>434.66</v>
      </c>
      <c r="C167">
        <v>32.229999999999997</v>
      </c>
      <c r="D167">
        <v>613.32000000000005</v>
      </c>
      <c r="E167">
        <v>354.2</v>
      </c>
      <c r="F167">
        <v>113.29</v>
      </c>
      <c r="G167">
        <v>291.18</v>
      </c>
      <c r="H167">
        <v>363.51</v>
      </c>
    </row>
    <row r="168" spans="1:8" x14ac:dyDescent="0.2">
      <c r="A168">
        <v>428.22</v>
      </c>
      <c r="B168">
        <v>760.73</v>
      </c>
      <c r="C168">
        <v>141.76</v>
      </c>
      <c r="D168">
        <v>1445.53</v>
      </c>
      <c r="E168">
        <v>25.15</v>
      </c>
      <c r="F168">
        <v>587.89</v>
      </c>
      <c r="G168">
        <v>5.58</v>
      </c>
      <c r="H168">
        <v>464.39</v>
      </c>
    </row>
    <row r="169" spans="1:8" x14ac:dyDescent="0.2">
      <c r="A169">
        <v>462.85</v>
      </c>
      <c r="B169">
        <v>373.42</v>
      </c>
      <c r="C169">
        <v>98.72</v>
      </c>
      <c r="D169">
        <v>260.52</v>
      </c>
      <c r="E169">
        <v>239.36</v>
      </c>
      <c r="F169">
        <v>352.61</v>
      </c>
      <c r="G169">
        <v>151.22999999999999</v>
      </c>
      <c r="H169">
        <v>318.47000000000003</v>
      </c>
    </row>
    <row r="170" spans="1:8" x14ac:dyDescent="0.2">
      <c r="A170">
        <v>1079.55</v>
      </c>
      <c r="B170">
        <v>485.8</v>
      </c>
      <c r="C170">
        <v>181.95</v>
      </c>
      <c r="D170">
        <v>520.37</v>
      </c>
      <c r="E170">
        <v>168.91</v>
      </c>
      <c r="F170">
        <v>432.34</v>
      </c>
      <c r="G170">
        <v>148.82</v>
      </c>
      <c r="H170">
        <v>400.13</v>
      </c>
    </row>
    <row r="171" spans="1:8" x14ac:dyDescent="0.2">
      <c r="A171">
        <v>847.39</v>
      </c>
      <c r="B171">
        <v>614.35</v>
      </c>
      <c r="C171">
        <v>252.16</v>
      </c>
      <c r="D171">
        <v>227.2</v>
      </c>
      <c r="E171">
        <v>255.25</v>
      </c>
      <c r="F171">
        <v>354.65</v>
      </c>
      <c r="G171">
        <v>315.12</v>
      </c>
      <c r="H171">
        <v>231.37</v>
      </c>
    </row>
    <row r="172" spans="1:8" x14ac:dyDescent="0.2">
      <c r="A172">
        <v>33.65</v>
      </c>
      <c r="B172">
        <v>258.42</v>
      </c>
      <c r="C172">
        <v>530.67999999999995</v>
      </c>
      <c r="D172">
        <v>441.22</v>
      </c>
      <c r="E172">
        <v>164.53</v>
      </c>
      <c r="F172">
        <v>634.62</v>
      </c>
      <c r="G172">
        <v>195.08</v>
      </c>
      <c r="H172">
        <v>233.2</v>
      </c>
    </row>
    <row r="173" spans="1:8" x14ac:dyDescent="0.2">
      <c r="A173">
        <v>397.27</v>
      </c>
      <c r="B173">
        <v>743.08</v>
      </c>
      <c r="C173">
        <v>165.3</v>
      </c>
      <c r="D173">
        <v>624.88</v>
      </c>
      <c r="E173">
        <v>62.77</v>
      </c>
      <c r="F173">
        <v>289.18</v>
      </c>
      <c r="G173">
        <v>37.56</v>
      </c>
      <c r="H173">
        <v>350.88</v>
      </c>
    </row>
    <row r="174" spans="1:8" x14ac:dyDescent="0.2">
      <c r="A174">
        <v>357.59</v>
      </c>
      <c r="B174">
        <v>517.01</v>
      </c>
      <c r="C174">
        <v>1157.1300000000001</v>
      </c>
      <c r="D174">
        <v>601.1</v>
      </c>
      <c r="E174">
        <v>52.54</v>
      </c>
      <c r="F174">
        <v>288.8</v>
      </c>
      <c r="G174">
        <v>32.06</v>
      </c>
      <c r="H174">
        <v>362.32</v>
      </c>
    </row>
    <row r="175" spans="1:8" x14ac:dyDescent="0.2">
      <c r="A175">
        <v>173.93</v>
      </c>
      <c r="B175">
        <v>240.08</v>
      </c>
      <c r="C175">
        <v>459.36</v>
      </c>
      <c r="D175">
        <v>772.69</v>
      </c>
      <c r="E175">
        <v>87.96</v>
      </c>
      <c r="F175">
        <v>430.46</v>
      </c>
      <c r="G175">
        <v>134.77000000000001</v>
      </c>
      <c r="H175">
        <v>566.21</v>
      </c>
    </row>
    <row r="176" spans="1:8" x14ac:dyDescent="0.2">
      <c r="A176">
        <v>207.13</v>
      </c>
      <c r="B176">
        <v>315.89999999999998</v>
      </c>
      <c r="C176">
        <v>332.25</v>
      </c>
      <c r="D176">
        <v>257.47000000000003</v>
      </c>
      <c r="E176">
        <v>285.19</v>
      </c>
      <c r="F176">
        <v>409.79</v>
      </c>
      <c r="G176">
        <v>147</v>
      </c>
      <c r="H176">
        <v>226.81</v>
      </c>
    </row>
    <row r="177" spans="1:8" x14ac:dyDescent="0.2">
      <c r="A177">
        <v>241.49</v>
      </c>
      <c r="B177">
        <v>509.53</v>
      </c>
      <c r="C177">
        <v>211.22</v>
      </c>
      <c r="D177">
        <v>779.19</v>
      </c>
      <c r="E177">
        <v>275.48</v>
      </c>
      <c r="F177">
        <v>489.34</v>
      </c>
      <c r="G177">
        <v>39.81</v>
      </c>
      <c r="H177">
        <v>389.19</v>
      </c>
    </row>
    <row r="178" spans="1:8" x14ac:dyDescent="0.2">
      <c r="A178">
        <v>491.27</v>
      </c>
      <c r="B178">
        <v>706.61</v>
      </c>
      <c r="C178">
        <v>166.76</v>
      </c>
      <c r="D178">
        <v>436.46</v>
      </c>
      <c r="E178">
        <v>293.04000000000002</v>
      </c>
      <c r="F178">
        <v>493.57</v>
      </c>
      <c r="G178">
        <v>146.37</v>
      </c>
      <c r="H178">
        <v>259.75</v>
      </c>
    </row>
    <row r="179" spans="1:8" x14ac:dyDescent="0.2">
      <c r="A179">
        <v>437.62</v>
      </c>
      <c r="B179">
        <v>151.83000000000001</v>
      </c>
      <c r="C179">
        <v>249.18</v>
      </c>
      <c r="D179">
        <v>630.57000000000005</v>
      </c>
      <c r="E179">
        <v>123.07</v>
      </c>
      <c r="F179">
        <v>553.08000000000004</v>
      </c>
      <c r="G179">
        <v>291.69</v>
      </c>
      <c r="H179">
        <v>169.5</v>
      </c>
    </row>
    <row r="180" spans="1:8" x14ac:dyDescent="0.2">
      <c r="A180">
        <v>537.52</v>
      </c>
      <c r="B180">
        <v>313.52999999999997</v>
      </c>
      <c r="C180">
        <v>105.18</v>
      </c>
      <c r="D180">
        <v>248.84</v>
      </c>
      <c r="E180">
        <v>534.16</v>
      </c>
      <c r="F180">
        <v>247.06</v>
      </c>
      <c r="G180">
        <v>438.02</v>
      </c>
      <c r="H180">
        <v>310.24</v>
      </c>
    </row>
    <row r="181" spans="1:8" x14ac:dyDescent="0.2">
      <c r="A181">
        <v>395.67</v>
      </c>
      <c r="B181">
        <v>399.74</v>
      </c>
      <c r="C181">
        <v>262.32</v>
      </c>
      <c r="D181">
        <v>433.21</v>
      </c>
      <c r="E181">
        <v>279.10000000000002</v>
      </c>
      <c r="F181">
        <v>246.19</v>
      </c>
      <c r="G181">
        <v>152.63999999999999</v>
      </c>
      <c r="H181">
        <v>169.94</v>
      </c>
    </row>
    <row r="182" spans="1:8" x14ac:dyDescent="0.2">
      <c r="A182">
        <v>798.65</v>
      </c>
      <c r="B182">
        <v>309.70999999999998</v>
      </c>
      <c r="C182">
        <v>7.94</v>
      </c>
      <c r="D182">
        <v>297.36</v>
      </c>
      <c r="E182">
        <v>368.98</v>
      </c>
      <c r="F182">
        <v>228.53</v>
      </c>
      <c r="G182">
        <v>233.76</v>
      </c>
      <c r="H182">
        <v>113.66</v>
      </c>
    </row>
    <row r="183" spans="1:8" x14ac:dyDescent="0.2">
      <c r="A183">
        <v>559.39</v>
      </c>
      <c r="B183">
        <v>334.96</v>
      </c>
      <c r="C183">
        <v>189.68</v>
      </c>
      <c r="D183">
        <v>342.33</v>
      </c>
      <c r="E183">
        <v>5.47</v>
      </c>
      <c r="F183">
        <v>325.95999999999998</v>
      </c>
      <c r="G183">
        <v>136.5</v>
      </c>
      <c r="H183">
        <v>237.72</v>
      </c>
    </row>
    <row r="184" spans="1:8" x14ac:dyDescent="0.2">
      <c r="A184">
        <v>472.23</v>
      </c>
      <c r="B184">
        <v>601.57000000000005</v>
      </c>
      <c r="C184">
        <v>209.81</v>
      </c>
      <c r="D184">
        <v>289.5</v>
      </c>
      <c r="E184">
        <v>17.53</v>
      </c>
      <c r="F184">
        <v>446.69</v>
      </c>
      <c r="G184">
        <v>109.92</v>
      </c>
      <c r="H184">
        <v>339.9</v>
      </c>
    </row>
    <row r="185" spans="1:8" x14ac:dyDescent="0.2">
      <c r="A185">
        <v>280.02</v>
      </c>
      <c r="B185">
        <v>396.6</v>
      </c>
      <c r="C185">
        <v>152.12</v>
      </c>
      <c r="D185">
        <v>711.62</v>
      </c>
      <c r="E185">
        <v>139.71</v>
      </c>
      <c r="F185">
        <v>337.74</v>
      </c>
      <c r="G185">
        <v>167.29</v>
      </c>
      <c r="H185">
        <v>373.24</v>
      </c>
    </row>
    <row r="186" spans="1:8" x14ac:dyDescent="0.2">
      <c r="A186">
        <v>514.63</v>
      </c>
      <c r="B186">
        <v>940.58</v>
      </c>
      <c r="C186">
        <v>277.5</v>
      </c>
      <c r="D186">
        <v>434.39</v>
      </c>
      <c r="E186">
        <v>265.2</v>
      </c>
      <c r="F186">
        <v>625.54999999999995</v>
      </c>
      <c r="G186">
        <v>24</v>
      </c>
      <c r="H186">
        <v>128.80000000000001</v>
      </c>
    </row>
    <row r="187" spans="1:8" x14ac:dyDescent="0.2">
      <c r="A187">
        <v>238.98</v>
      </c>
      <c r="B187">
        <v>188.8</v>
      </c>
      <c r="C187">
        <v>230.17</v>
      </c>
      <c r="D187">
        <v>349.82</v>
      </c>
      <c r="E187">
        <v>32.229999999999997</v>
      </c>
      <c r="F187">
        <v>613.32000000000005</v>
      </c>
      <c r="G187">
        <v>161.54</v>
      </c>
      <c r="H187">
        <v>254.95</v>
      </c>
    </row>
    <row r="188" spans="1:8" x14ac:dyDescent="0.2">
      <c r="A188">
        <v>329.24</v>
      </c>
      <c r="B188">
        <v>731.66</v>
      </c>
      <c r="C188">
        <v>565.14</v>
      </c>
      <c r="D188">
        <v>381.84</v>
      </c>
      <c r="E188">
        <v>76.67</v>
      </c>
      <c r="F188">
        <v>554.79</v>
      </c>
      <c r="G188">
        <v>278.22000000000003</v>
      </c>
      <c r="H188">
        <v>230.7</v>
      </c>
    </row>
    <row r="189" spans="1:8" x14ac:dyDescent="0.2">
      <c r="A189">
        <v>200.2</v>
      </c>
      <c r="B189">
        <v>581.03</v>
      </c>
      <c r="C189">
        <v>551.30999999999995</v>
      </c>
      <c r="D189">
        <v>275.87</v>
      </c>
      <c r="E189">
        <v>154.34</v>
      </c>
      <c r="F189">
        <v>581.79</v>
      </c>
      <c r="G189">
        <v>50.85</v>
      </c>
      <c r="H189">
        <v>409.66</v>
      </c>
    </row>
    <row r="190" spans="1:8" x14ac:dyDescent="0.2">
      <c r="A190">
        <v>500.55</v>
      </c>
      <c r="B190">
        <v>327.87</v>
      </c>
      <c r="C190">
        <v>210.96</v>
      </c>
      <c r="D190">
        <v>530.84</v>
      </c>
      <c r="E190">
        <v>98.72</v>
      </c>
      <c r="F190">
        <v>260.52</v>
      </c>
      <c r="G190">
        <v>191.63</v>
      </c>
      <c r="H190">
        <v>565.13</v>
      </c>
    </row>
    <row r="191" spans="1:8" x14ac:dyDescent="0.2">
      <c r="A191">
        <v>527.03</v>
      </c>
      <c r="B191">
        <v>717.14</v>
      </c>
      <c r="C191">
        <v>149.25</v>
      </c>
      <c r="D191">
        <v>524.53</v>
      </c>
      <c r="E191">
        <v>247.12</v>
      </c>
      <c r="F191">
        <v>363.66</v>
      </c>
      <c r="G191">
        <v>42.72</v>
      </c>
      <c r="H191">
        <v>371.2</v>
      </c>
    </row>
    <row r="192" spans="1:8" x14ac:dyDescent="0.2">
      <c r="A192">
        <v>94.28</v>
      </c>
      <c r="B192">
        <v>178.3</v>
      </c>
      <c r="C192">
        <v>208.67</v>
      </c>
      <c r="D192">
        <v>686.8</v>
      </c>
      <c r="E192">
        <v>112.33</v>
      </c>
      <c r="F192">
        <v>397.95</v>
      </c>
      <c r="G192">
        <v>421.97</v>
      </c>
      <c r="H192">
        <v>224.39</v>
      </c>
    </row>
    <row r="193" spans="1:8" x14ac:dyDescent="0.2">
      <c r="A193">
        <v>251.08</v>
      </c>
      <c r="B193">
        <v>292.41000000000003</v>
      </c>
      <c r="C193">
        <v>380.26</v>
      </c>
      <c r="D193">
        <v>609.77</v>
      </c>
      <c r="E193">
        <v>252.16</v>
      </c>
      <c r="F193">
        <v>227.2</v>
      </c>
      <c r="G193">
        <v>115</v>
      </c>
      <c r="H193">
        <v>470.68</v>
      </c>
    </row>
    <row r="194" spans="1:8" x14ac:dyDescent="0.2">
      <c r="A194">
        <v>214.31</v>
      </c>
      <c r="B194">
        <v>398.01</v>
      </c>
      <c r="C194">
        <v>646.53</v>
      </c>
      <c r="D194">
        <v>442.29</v>
      </c>
      <c r="E194">
        <v>184.8</v>
      </c>
      <c r="F194">
        <v>414.13</v>
      </c>
      <c r="G194">
        <v>237.07</v>
      </c>
      <c r="H194">
        <v>310.39999999999998</v>
      </c>
    </row>
    <row r="195" spans="1:8" x14ac:dyDescent="0.2">
      <c r="A195">
        <v>502.56</v>
      </c>
      <c r="B195">
        <v>160.62</v>
      </c>
      <c r="C195">
        <v>337.44</v>
      </c>
      <c r="D195">
        <v>471.12</v>
      </c>
      <c r="E195">
        <v>165.3</v>
      </c>
      <c r="F195">
        <v>624.88</v>
      </c>
      <c r="G195">
        <v>132.63</v>
      </c>
      <c r="H195">
        <v>295.23</v>
      </c>
    </row>
    <row r="196" spans="1:8" x14ac:dyDescent="0.2">
      <c r="A196">
        <v>43.84</v>
      </c>
      <c r="B196">
        <v>426.71</v>
      </c>
      <c r="C196">
        <v>1305.56</v>
      </c>
      <c r="D196">
        <v>376.59</v>
      </c>
      <c r="E196">
        <v>276.7</v>
      </c>
      <c r="F196">
        <v>327.02</v>
      </c>
      <c r="G196">
        <v>148.72999999999999</v>
      </c>
      <c r="H196">
        <v>383.31</v>
      </c>
    </row>
    <row r="197" spans="1:8" x14ac:dyDescent="0.2">
      <c r="A197">
        <v>1357.39</v>
      </c>
      <c r="B197">
        <v>370.85</v>
      </c>
      <c r="C197">
        <v>261.11</v>
      </c>
      <c r="D197">
        <v>346.7</v>
      </c>
      <c r="E197">
        <v>212.86</v>
      </c>
      <c r="F197">
        <v>441.81</v>
      </c>
      <c r="G197">
        <v>183.25</v>
      </c>
      <c r="H197">
        <v>303.41000000000003</v>
      </c>
    </row>
    <row r="198" spans="1:8" x14ac:dyDescent="0.2">
      <c r="A198">
        <v>818.62</v>
      </c>
      <c r="B198">
        <v>746.62</v>
      </c>
      <c r="C198">
        <v>20.23</v>
      </c>
      <c r="D198">
        <v>556.9</v>
      </c>
      <c r="E198">
        <v>51.38</v>
      </c>
      <c r="F198">
        <v>509.94</v>
      </c>
      <c r="G198">
        <v>125.75</v>
      </c>
      <c r="H198">
        <v>211.88</v>
      </c>
    </row>
    <row r="199" spans="1:8" x14ac:dyDescent="0.2">
      <c r="A199">
        <v>364.99</v>
      </c>
      <c r="B199">
        <v>546.38</v>
      </c>
      <c r="C199">
        <v>63.46</v>
      </c>
      <c r="D199">
        <v>1039.96</v>
      </c>
      <c r="E199">
        <v>153.87</v>
      </c>
      <c r="F199">
        <v>492.63</v>
      </c>
      <c r="G199">
        <v>20.010000000000002</v>
      </c>
      <c r="H199">
        <v>215.06</v>
      </c>
    </row>
    <row r="200" spans="1:8" x14ac:dyDescent="0.2">
      <c r="A200">
        <v>149.02000000000001</v>
      </c>
      <c r="B200">
        <v>899.56</v>
      </c>
      <c r="C200">
        <v>257.14</v>
      </c>
      <c r="D200">
        <v>368.06</v>
      </c>
      <c r="E200">
        <v>410.06</v>
      </c>
      <c r="F200">
        <v>302.33999999999997</v>
      </c>
      <c r="G200">
        <v>69.290000000000006</v>
      </c>
      <c r="H200">
        <v>366.81</v>
      </c>
    </row>
    <row r="201" spans="1:8" x14ac:dyDescent="0.2">
      <c r="A201">
        <v>30.4</v>
      </c>
      <c r="B201">
        <v>630.4</v>
      </c>
      <c r="C201">
        <v>78.53</v>
      </c>
      <c r="D201">
        <v>187.3</v>
      </c>
      <c r="E201">
        <v>332.25</v>
      </c>
      <c r="F201">
        <v>257.47000000000003</v>
      </c>
      <c r="G201">
        <v>197.28</v>
      </c>
      <c r="H201">
        <v>299.27</v>
      </c>
    </row>
    <row r="202" spans="1:8" x14ac:dyDescent="0.2">
      <c r="A202">
        <v>710.52</v>
      </c>
      <c r="B202">
        <v>774.55</v>
      </c>
      <c r="C202">
        <v>119.54</v>
      </c>
      <c r="D202">
        <v>706.28</v>
      </c>
      <c r="E202">
        <v>400.46</v>
      </c>
      <c r="F202">
        <v>332.6</v>
      </c>
      <c r="G202">
        <v>316.35000000000002</v>
      </c>
      <c r="H202">
        <v>332.23</v>
      </c>
    </row>
    <row r="203" spans="1:8" x14ac:dyDescent="0.2">
      <c r="A203">
        <v>28.18</v>
      </c>
      <c r="B203">
        <v>590.01</v>
      </c>
      <c r="C203">
        <v>273.16000000000003</v>
      </c>
      <c r="D203">
        <v>598.13</v>
      </c>
      <c r="E203">
        <v>55.89</v>
      </c>
      <c r="F203">
        <v>467.69</v>
      </c>
      <c r="G203">
        <v>368.06</v>
      </c>
      <c r="H203">
        <v>206.99</v>
      </c>
    </row>
    <row r="204" spans="1:8" x14ac:dyDescent="0.2">
      <c r="A204">
        <v>14.65</v>
      </c>
      <c r="B204">
        <v>412.66</v>
      </c>
      <c r="C204">
        <v>261.57</v>
      </c>
      <c r="D204">
        <v>257.89999999999998</v>
      </c>
      <c r="E204">
        <v>166.76</v>
      </c>
      <c r="F204">
        <v>436.46</v>
      </c>
      <c r="G204">
        <v>161.57</v>
      </c>
      <c r="H204">
        <v>602.09</v>
      </c>
    </row>
    <row r="205" spans="1:8" x14ac:dyDescent="0.2">
      <c r="A205">
        <v>333.32</v>
      </c>
      <c r="B205">
        <v>577.01</v>
      </c>
      <c r="C205">
        <v>732.46</v>
      </c>
      <c r="D205">
        <v>504.07</v>
      </c>
      <c r="E205">
        <v>85.11</v>
      </c>
      <c r="F205">
        <v>323.33999999999997</v>
      </c>
      <c r="G205">
        <v>316.92</v>
      </c>
      <c r="H205">
        <v>286.37</v>
      </c>
    </row>
    <row r="206" spans="1:8" x14ac:dyDescent="0.2">
      <c r="A206">
        <v>559.65</v>
      </c>
      <c r="B206">
        <v>475.96</v>
      </c>
      <c r="C206">
        <v>40.04</v>
      </c>
      <c r="D206">
        <v>533.72</v>
      </c>
      <c r="E206">
        <v>105.18</v>
      </c>
      <c r="F206">
        <v>248.84</v>
      </c>
      <c r="G206">
        <v>111.37</v>
      </c>
      <c r="H206">
        <v>193.46</v>
      </c>
    </row>
    <row r="207" spans="1:8" x14ac:dyDescent="0.2">
      <c r="A207">
        <v>299.55</v>
      </c>
      <c r="B207">
        <v>292.93</v>
      </c>
      <c r="C207">
        <v>101.55</v>
      </c>
      <c r="D207">
        <v>664.88</v>
      </c>
      <c r="E207">
        <v>191.74</v>
      </c>
      <c r="F207">
        <v>294.24</v>
      </c>
      <c r="G207">
        <v>131.62</v>
      </c>
      <c r="H207">
        <v>458.71</v>
      </c>
    </row>
    <row r="208" spans="1:8" x14ac:dyDescent="0.2">
      <c r="A208">
        <v>315.68</v>
      </c>
      <c r="B208">
        <v>255.15</v>
      </c>
      <c r="C208">
        <v>182.12</v>
      </c>
      <c r="D208">
        <v>562.92999999999995</v>
      </c>
      <c r="E208">
        <v>262.32</v>
      </c>
      <c r="F208">
        <v>433.21</v>
      </c>
      <c r="G208">
        <v>344.09</v>
      </c>
      <c r="H208">
        <v>374.96</v>
      </c>
    </row>
    <row r="209" spans="1:8" x14ac:dyDescent="0.2">
      <c r="A209">
        <v>943.84</v>
      </c>
      <c r="B209">
        <v>488.99</v>
      </c>
      <c r="C209">
        <v>411.57</v>
      </c>
      <c r="D209">
        <v>236.08</v>
      </c>
      <c r="E209">
        <v>7.94</v>
      </c>
      <c r="F209">
        <v>297.36</v>
      </c>
      <c r="G209">
        <v>190.19</v>
      </c>
      <c r="H209">
        <v>288.62</v>
      </c>
    </row>
    <row r="210" spans="1:8" x14ac:dyDescent="0.2">
      <c r="A210">
        <v>1229.0899999999999</v>
      </c>
      <c r="B210">
        <v>365.46</v>
      </c>
      <c r="C210">
        <v>475.04</v>
      </c>
      <c r="D210">
        <v>915.4</v>
      </c>
      <c r="E210">
        <v>189.68</v>
      </c>
      <c r="F210">
        <v>342.33</v>
      </c>
      <c r="G210">
        <v>28.41</v>
      </c>
      <c r="H210">
        <v>229.95</v>
      </c>
    </row>
    <row r="211" spans="1:8" x14ac:dyDescent="0.2">
      <c r="A211">
        <v>63.79</v>
      </c>
      <c r="B211">
        <v>562.52</v>
      </c>
      <c r="C211">
        <v>998.83</v>
      </c>
      <c r="D211">
        <v>170.49</v>
      </c>
      <c r="E211">
        <v>319.69</v>
      </c>
      <c r="F211">
        <v>414.21</v>
      </c>
      <c r="G211">
        <v>189.56</v>
      </c>
      <c r="H211">
        <v>448.49</v>
      </c>
    </row>
    <row r="212" spans="1:8" x14ac:dyDescent="0.2">
      <c r="A212">
        <v>407</v>
      </c>
      <c r="B212">
        <v>295.43</v>
      </c>
      <c r="C212">
        <v>51.56</v>
      </c>
      <c r="D212">
        <v>617.03</v>
      </c>
      <c r="E212">
        <v>209.81</v>
      </c>
      <c r="F212">
        <v>289.5</v>
      </c>
      <c r="G212">
        <v>145.57</v>
      </c>
      <c r="H212">
        <v>481.03</v>
      </c>
    </row>
    <row r="213" spans="1:8" x14ac:dyDescent="0.2">
      <c r="A213">
        <v>93.53</v>
      </c>
      <c r="B213">
        <v>231.67</v>
      </c>
      <c r="C213">
        <v>290.81</v>
      </c>
      <c r="D213">
        <v>670.32</v>
      </c>
      <c r="E213">
        <v>139.88</v>
      </c>
      <c r="F213">
        <v>446.23</v>
      </c>
      <c r="G213">
        <v>41.8</v>
      </c>
      <c r="H213">
        <v>240.91</v>
      </c>
    </row>
    <row r="214" spans="1:8" x14ac:dyDescent="0.2">
      <c r="A214">
        <v>84.04</v>
      </c>
      <c r="B214">
        <v>403.48</v>
      </c>
      <c r="C214">
        <v>761.47</v>
      </c>
      <c r="D214">
        <v>362.69</v>
      </c>
      <c r="E214">
        <v>277.5</v>
      </c>
      <c r="F214">
        <v>434.39</v>
      </c>
      <c r="G214">
        <v>23.2</v>
      </c>
      <c r="H214">
        <v>561.37</v>
      </c>
    </row>
    <row r="215" spans="1:8" x14ac:dyDescent="0.2">
      <c r="A215">
        <v>299.27999999999997</v>
      </c>
      <c r="B215">
        <v>348.57</v>
      </c>
      <c r="C215">
        <v>235.39</v>
      </c>
      <c r="D215">
        <v>448.2</v>
      </c>
      <c r="E215">
        <v>230.17</v>
      </c>
      <c r="F215">
        <v>349.82</v>
      </c>
      <c r="G215">
        <v>18.25</v>
      </c>
      <c r="H215">
        <v>495.12</v>
      </c>
    </row>
    <row r="216" spans="1:8" x14ac:dyDescent="0.2">
      <c r="A216">
        <v>661.63</v>
      </c>
      <c r="B216">
        <v>765.28</v>
      </c>
      <c r="C216">
        <v>89.15</v>
      </c>
      <c r="D216">
        <v>658.25</v>
      </c>
      <c r="E216">
        <v>399.76</v>
      </c>
      <c r="F216">
        <v>346.98</v>
      </c>
      <c r="G216">
        <v>309.77999999999997</v>
      </c>
      <c r="H216">
        <v>407.8</v>
      </c>
    </row>
    <row r="217" spans="1:8" x14ac:dyDescent="0.2">
      <c r="A217">
        <v>949.71</v>
      </c>
      <c r="B217">
        <v>480.17</v>
      </c>
      <c r="C217">
        <v>235.66</v>
      </c>
      <c r="D217">
        <v>423.03</v>
      </c>
      <c r="E217">
        <v>149.25</v>
      </c>
      <c r="F217">
        <v>524.53</v>
      </c>
      <c r="G217">
        <v>85.58</v>
      </c>
      <c r="H217">
        <v>324.87</v>
      </c>
    </row>
    <row r="218" spans="1:8" x14ac:dyDescent="0.2">
      <c r="A218">
        <v>416.73</v>
      </c>
      <c r="B218">
        <v>418.05</v>
      </c>
      <c r="C218">
        <v>136.66999999999999</v>
      </c>
      <c r="D218">
        <v>151.72999999999999</v>
      </c>
      <c r="E218">
        <v>35.47</v>
      </c>
      <c r="F218">
        <v>346.84</v>
      </c>
      <c r="G218">
        <v>86.74</v>
      </c>
      <c r="H218">
        <v>448.56</v>
      </c>
    </row>
    <row r="219" spans="1:8" x14ac:dyDescent="0.2">
      <c r="A219">
        <v>348.93</v>
      </c>
      <c r="B219">
        <v>455.82</v>
      </c>
      <c r="C219">
        <v>52.47</v>
      </c>
      <c r="D219">
        <v>269.64999999999998</v>
      </c>
      <c r="E219">
        <v>153.35</v>
      </c>
      <c r="F219">
        <v>368.2</v>
      </c>
      <c r="G219">
        <v>183.1</v>
      </c>
      <c r="H219">
        <v>381.42</v>
      </c>
    </row>
    <row r="220" spans="1:8" x14ac:dyDescent="0.2">
      <c r="A220">
        <v>346.54</v>
      </c>
      <c r="B220">
        <v>288.01</v>
      </c>
      <c r="C220">
        <v>85.1</v>
      </c>
      <c r="D220">
        <v>740.26</v>
      </c>
      <c r="E220">
        <v>222.81</v>
      </c>
      <c r="F220">
        <v>177.49</v>
      </c>
      <c r="G220">
        <v>320.91000000000003</v>
      </c>
      <c r="H220">
        <v>309.56</v>
      </c>
    </row>
    <row r="221" spans="1:8" x14ac:dyDescent="0.2">
      <c r="A221">
        <v>207.09</v>
      </c>
      <c r="B221">
        <v>288.43</v>
      </c>
      <c r="C221">
        <v>86.29</v>
      </c>
      <c r="D221">
        <v>1017.89</v>
      </c>
      <c r="E221">
        <v>367.17</v>
      </c>
      <c r="F221">
        <v>254.92</v>
      </c>
      <c r="G221">
        <v>170.56</v>
      </c>
      <c r="H221">
        <v>406.61</v>
      </c>
    </row>
    <row r="222" spans="1:8" x14ac:dyDescent="0.2">
      <c r="A222">
        <v>19.75</v>
      </c>
      <c r="B222">
        <v>342.36</v>
      </c>
      <c r="C222">
        <v>365.01</v>
      </c>
      <c r="D222">
        <v>189.79</v>
      </c>
      <c r="E222">
        <v>64.599999999999994</v>
      </c>
      <c r="F222">
        <v>536.67999999999995</v>
      </c>
      <c r="G222">
        <v>75.95</v>
      </c>
      <c r="H222">
        <v>192.53</v>
      </c>
    </row>
    <row r="223" spans="1:8" x14ac:dyDescent="0.2">
      <c r="A223">
        <v>209.73</v>
      </c>
      <c r="B223">
        <v>354.16</v>
      </c>
      <c r="C223">
        <v>10.82</v>
      </c>
      <c r="D223">
        <v>668.76</v>
      </c>
      <c r="E223">
        <v>213.13</v>
      </c>
      <c r="F223">
        <v>170.36</v>
      </c>
      <c r="G223">
        <v>169.73</v>
      </c>
      <c r="H223">
        <v>155.32</v>
      </c>
    </row>
    <row r="224" spans="1:8" x14ac:dyDescent="0.2">
      <c r="A224">
        <v>112.4</v>
      </c>
      <c r="B224">
        <v>610.22</v>
      </c>
      <c r="C224">
        <v>491.85</v>
      </c>
      <c r="D224">
        <v>774.23</v>
      </c>
      <c r="E224">
        <v>261.11</v>
      </c>
      <c r="F224">
        <v>346.7</v>
      </c>
      <c r="G224">
        <v>187.38</v>
      </c>
      <c r="H224">
        <v>141.47</v>
      </c>
    </row>
    <row r="225" spans="1:8" x14ac:dyDescent="0.2">
      <c r="A225">
        <v>182.42</v>
      </c>
      <c r="B225">
        <v>764.79</v>
      </c>
      <c r="C225">
        <v>420.43</v>
      </c>
      <c r="D225">
        <v>616.71</v>
      </c>
      <c r="E225">
        <v>119.87</v>
      </c>
      <c r="F225">
        <v>504.09</v>
      </c>
      <c r="G225">
        <v>179.27</v>
      </c>
      <c r="H225">
        <v>364.43</v>
      </c>
    </row>
    <row r="226" spans="1:8" x14ac:dyDescent="0.2">
      <c r="A226">
        <v>257.89999999999998</v>
      </c>
      <c r="B226">
        <v>605.75</v>
      </c>
      <c r="C226">
        <v>276.72000000000003</v>
      </c>
      <c r="D226">
        <v>742.67</v>
      </c>
      <c r="E226">
        <v>20.23</v>
      </c>
      <c r="F226">
        <v>556.9</v>
      </c>
      <c r="G226">
        <v>177.78</v>
      </c>
      <c r="H226">
        <v>385.8</v>
      </c>
    </row>
    <row r="227" spans="1:8" x14ac:dyDescent="0.2">
      <c r="A227">
        <v>831.07</v>
      </c>
      <c r="B227">
        <v>223.89</v>
      </c>
      <c r="C227">
        <v>287.36</v>
      </c>
      <c r="D227">
        <v>227</v>
      </c>
      <c r="E227">
        <v>268.20999999999998</v>
      </c>
      <c r="F227">
        <v>418.05</v>
      </c>
      <c r="G227">
        <v>221.57</v>
      </c>
      <c r="H227">
        <v>344.67</v>
      </c>
    </row>
    <row r="228" spans="1:8" x14ac:dyDescent="0.2">
      <c r="A228">
        <v>129.08000000000001</v>
      </c>
      <c r="B228">
        <v>348.22</v>
      </c>
      <c r="C228">
        <v>473.94</v>
      </c>
      <c r="D228">
        <v>805.13</v>
      </c>
      <c r="E228">
        <v>70.11</v>
      </c>
      <c r="F228">
        <v>245.16</v>
      </c>
      <c r="G228">
        <v>252.91</v>
      </c>
      <c r="H228">
        <v>498.03</v>
      </c>
    </row>
    <row r="229" spans="1:8" x14ac:dyDescent="0.2">
      <c r="A229">
        <v>118.4</v>
      </c>
      <c r="B229">
        <v>451.26</v>
      </c>
      <c r="C229">
        <v>384</v>
      </c>
      <c r="D229">
        <v>944.17</v>
      </c>
      <c r="E229">
        <v>78.53</v>
      </c>
      <c r="F229">
        <v>187.3</v>
      </c>
      <c r="G229">
        <v>78.150000000000006</v>
      </c>
      <c r="H229">
        <v>477.76</v>
      </c>
    </row>
    <row r="230" spans="1:8" x14ac:dyDescent="0.2">
      <c r="A230">
        <v>1005.42</v>
      </c>
      <c r="B230">
        <v>423.46</v>
      </c>
      <c r="C230">
        <v>105.32</v>
      </c>
      <c r="D230">
        <v>540.91</v>
      </c>
      <c r="E230">
        <v>102.19</v>
      </c>
      <c r="F230">
        <v>207.12</v>
      </c>
      <c r="G230">
        <v>128.46</v>
      </c>
      <c r="H230">
        <v>224.16</v>
      </c>
    </row>
    <row r="231" spans="1:8" x14ac:dyDescent="0.2">
      <c r="A231">
        <v>100.62</v>
      </c>
      <c r="B231">
        <v>341.83</v>
      </c>
      <c r="C231">
        <v>397.59</v>
      </c>
      <c r="D231">
        <v>847.41</v>
      </c>
      <c r="E231">
        <v>201.77</v>
      </c>
      <c r="F231">
        <v>348.92</v>
      </c>
      <c r="G231">
        <v>166.7</v>
      </c>
      <c r="H231">
        <v>377.45</v>
      </c>
    </row>
    <row r="232" spans="1:8" x14ac:dyDescent="0.2">
      <c r="A232">
        <v>195.79</v>
      </c>
      <c r="B232">
        <v>788.09</v>
      </c>
      <c r="C232">
        <v>309.12</v>
      </c>
      <c r="D232">
        <v>264.5</v>
      </c>
      <c r="E232">
        <v>388.87</v>
      </c>
      <c r="F232">
        <v>231.19</v>
      </c>
      <c r="G232">
        <v>183.9</v>
      </c>
      <c r="H232">
        <v>314.83999999999997</v>
      </c>
    </row>
    <row r="233" spans="1:8" x14ac:dyDescent="0.2">
      <c r="A233">
        <v>623.55999999999995</v>
      </c>
      <c r="B233">
        <v>300.64999999999998</v>
      </c>
      <c r="C233">
        <v>813.78</v>
      </c>
      <c r="D233">
        <v>527.34</v>
      </c>
      <c r="E233">
        <v>261.57</v>
      </c>
      <c r="F233">
        <v>257.89999999999998</v>
      </c>
      <c r="G233">
        <v>132.05000000000001</v>
      </c>
      <c r="H233">
        <v>377.53</v>
      </c>
    </row>
    <row r="234" spans="1:8" x14ac:dyDescent="0.2">
      <c r="A234">
        <v>649.66999999999996</v>
      </c>
      <c r="B234">
        <v>757.62</v>
      </c>
      <c r="C234">
        <v>1030.71</v>
      </c>
      <c r="D234">
        <v>621.85</v>
      </c>
      <c r="E234">
        <v>40.04</v>
      </c>
      <c r="F234">
        <v>533.72</v>
      </c>
      <c r="G234">
        <v>128.80000000000001</v>
      </c>
      <c r="H234">
        <v>503.72</v>
      </c>
    </row>
    <row r="235" spans="1:8" x14ac:dyDescent="0.2">
      <c r="A235">
        <v>242.65</v>
      </c>
      <c r="B235">
        <v>289.77999999999997</v>
      </c>
      <c r="C235">
        <v>465.45</v>
      </c>
      <c r="D235">
        <v>394.27</v>
      </c>
      <c r="E235">
        <v>125.22</v>
      </c>
      <c r="F235">
        <v>436.83</v>
      </c>
      <c r="G235">
        <v>19.78</v>
      </c>
      <c r="H235">
        <v>410.55</v>
      </c>
    </row>
    <row r="236" spans="1:8" x14ac:dyDescent="0.2">
      <c r="A236">
        <v>269.89999999999998</v>
      </c>
      <c r="B236">
        <v>656.32</v>
      </c>
      <c r="C236">
        <v>615.29999999999995</v>
      </c>
      <c r="D236">
        <v>336.15</v>
      </c>
      <c r="E236">
        <v>177.42</v>
      </c>
      <c r="F236">
        <v>356.48</v>
      </c>
      <c r="G236">
        <v>84.96</v>
      </c>
      <c r="H236">
        <v>295.64</v>
      </c>
    </row>
    <row r="237" spans="1:8" x14ac:dyDescent="0.2">
      <c r="A237">
        <v>164.61</v>
      </c>
      <c r="B237">
        <v>652.54</v>
      </c>
      <c r="C237">
        <v>396.82</v>
      </c>
      <c r="D237">
        <v>316.39</v>
      </c>
      <c r="E237">
        <v>182.12</v>
      </c>
      <c r="F237">
        <v>562.92999999999995</v>
      </c>
      <c r="G237">
        <v>453.85</v>
      </c>
      <c r="H237">
        <v>215.1</v>
      </c>
    </row>
    <row r="238" spans="1:8" x14ac:dyDescent="0.2">
      <c r="A238">
        <v>800.25</v>
      </c>
      <c r="B238">
        <v>499.3</v>
      </c>
      <c r="C238">
        <v>1017.08</v>
      </c>
      <c r="D238">
        <v>315.55</v>
      </c>
      <c r="E238">
        <v>411.57</v>
      </c>
      <c r="F238">
        <v>236.08</v>
      </c>
      <c r="G238">
        <v>254.76</v>
      </c>
      <c r="H238">
        <v>278.3</v>
      </c>
    </row>
    <row r="239" spans="1:8" x14ac:dyDescent="0.2">
      <c r="A239">
        <v>11.26</v>
      </c>
      <c r="B239">
        <v>603.30999999999995</v>
      </c>
      <c r="C239">
        <v>233.48</v>
      </c>
      <c r="D239">
        <v>342.03</v>
      </c>
      <c r="E239">
        <v>51.56</v>
      </c>
      <c r="F239">
        <v>617.03</v>
      </c>
      <c r="G239">
        <v>201.04</v>
      </c>
      <c r="H239">
        <v>289.64</v>
      </c>
    </row>
    <row r="240" spans="1:8" x14ac:dyDescent="0.2">
      <c r="A240">
        <v>536.73</v>
      </c>
      <c r="B240">
        <v>630.34</v>
      </c>
      <c r="C240">
        <v>263.23</v>
      </c>
      <c r="D240">
        <v>474.45</v>
      </c>
      <c r="E240">
        <v>131.91</v>
      </c>
      <c r="F240">
        <v>627.26</v>
      </c>
      <c r="G240">
        <v>23.82</v>
      </c>
      <c r="H240">
        <v>305.45</v>
      </c>
    </row>
    <row r="241" spans="1:8" x14ac:dyDescent="0.2">
      <c r="A241">
        <v>326.25</v>
      </c>
      <c r="B241">
        <v>446.76</v>
      </c>
      <c r="C241">
        <v>95.27</v>
      </c>
      <c r="D241">
        <v>402.91</v>
      </c>
      <c r="E241">
        <v>136.66999999999999</v>
      </c>
      <c r="F241">
        <v>151.72999999999999</v>
      </c>
      <c r="G241">
        <v>173.56</v>
      </c>
      <c r="H241">
        <v>447</v>
      </c>
    </row>
    <row r="242" spans="1:8" x14ac:dyDescent="0.2">
      <c r="A242">
        <v>509.04</v>
      </c>
      <c r="B242">
        <v>318.89999999999998</v>
      </c>
      <c r="C242">
        <v>634.29999999999995</v>
      </c>
      <c r="D242">
        <v>199.55</v>
      </c>
      <c r="E242">
        <v>194.48</v>
      </c>
      <c r="F242">
        <v>510.35</v>
      </c>
      <c r="G242">
        <v>50.39</v>
      </c>
      <c r="H242">
        <v>189.74</v>
      </c>
    </row>
    <row r="243" spans="1:8" x14ac:dyDescent="0.2">
      <c r="A243">
        <v>319.74</v>
      </c>
      <c r="B243">
        <v>487.14</v>
      </c>
      <c r="C243">
        <v>282.54000000000002</v>
      </c>
      <c r="D243">
        <v>792.01</v>
      </c>
      <c r="E243">
        <v>94.82</v>
      </c>
      <c r="F243">
        <v>355.26</v>
      </c>
      <c r="G243">
        <v>101.04</v>
      </c>
      <c r="H243">
        <v>635.97</v>
      </c>
    </row>
    <row r="244" spans="1:8" x14ac:dyDescent="0.2">
      <c r="A244">
        <v>375.75</v>
      </c>
      <c r="B244">
        <v>998.31</v>
      </c>
      <c r="C244">
        <v>537.33000000000004</v>
      </c>
      <c r="D244">
        <v>626.99</v>
      </c>
      <c r="E244">
        <v>52.47</v>
      </c>
      <c r="F244">
        <v>269.64999999999998</v>
      </c>
      <c r="G244">
        <v>116.03</v>
      </c>
      <c r="H244">
        <v>351.07</v>
      </c>
    </row>
    <row r="245" spans="1:8" x14ac:dyDescent="0.2">
      <c r="A245">
        <v>78.63</v>
      </c>
      <c r="B245">
        <v>823.86</v>
      </c>
      <c r="C245">
        <v>312.69</v>
      </c>
      <c r="D245">
        <v>452.59</v>
      </c>
      <c r="E245">
        <v>194.83</v>
      </c>
      <c r="F245">
        <v>493.39</v>
      </c>
      <c r="G245">
        <v>64.22</v>
      </c>
      <c r="H245">
        <v>220.92</v>
      </c>
    </row>
    <row r="246" spans="1:8" x14ac:dyDescent="0.2">
      <c r="A246">
        <v>290.07</v>
      </c>
      <c r="B246">
        <v>752.1</v>
      </c>
      <c r="C246">
        <v>185.66</v>
      </c>
      <c r="D246">
        <v>90.72</v>
      </c>
      <c r="E246">
        <v>365.01</v>
      </c>
      <c r="F246">
        <v>189.79</v>
      </c>
      <c r="G246">
        <v>167.36</v>
      </c>
      <c r="H246">
        <v>262.20999999999998</v>
      </c>
    </row>
    <row r="247" spans="1:8" x14ac:dyDescent="0.2">
      <c r="A247">
        <v>1203.3699999999999</v>
      </c>
      <c r="B247">
        <v>487.51</v>
      </c>
      <c r="C247">
        <v>703.81</v>
      </c>
      <c r="D247">
        <v>360.96</v>
      </c>
      <c r="E247">
        <v>223.93</v>
      </c>
      <c r="F247">
        <v>511.3</v>
      </c>
    </row>
    <row r="248" spans="1:8" x14ac:dyDescent="0.2">
      <c r="A248">
        <v>110.95</v>
      </c>
      <c r="B248">
        <v>468.12</v>
      </c>
      <c r="C248">
        <v>362.36</v>
      </c>
      <c r="D248">
        <v>457.4</v>
      </c>
      <c r="E248">
        <v>20.07</v>
      </c>
      <c r="F248">
        <v>246.96</v>
      </c>
    </row>
    <row r="249" spans="1:8" x14ac:dyDescent="0.2">
      <c r="A249">
        <v>778.81</v>
      </c>
      <c r="B249">
        <v>622.55999999999995</v>
      </c>
      <c r="C249">
        <v>186.23</v>
      </c>
      <c r="D249">
        <v>843.86</v>
      </c>
      <c r="E249">
        <v>236.61</v>
      </c>
      <c r="F249">
        <v>495.25</v>
      </c>
    </row>
    <row r="250" spans="1:8" x14ac:dyDescent="0.2">
      <c r="A250">
        <v>175.75</v>
      </c>
      <c r="B250">
        <v>531.71</v>
      </c>
      <c r="C250">
        <v>183.03</v>
      </c>
      <c r="D250">
        <v>123.13</v>
      </c>
      <c r="E250">
        <v>287.36</v>
      </c>
      <c r="F250">
        <v>227</v>
      </c>
    </row>
    <row r="251" spans="1:8" x14ac:dyDescent="0.2">
      <c r="A251">
        <v>372.24</v>
      </c>
      <c r="B251">
        <v>510.22</v>
      </c>
      <c r="C251">
        <v>668.61</v>
      </c>
      <c r="D251">
        <v>393.7</v>
      </c>
      <c r="E251">
        <v>309.12</v>
      </c>
      <c r="F251">
        <v>264.5</v>
      </c>
    </row>
    <row r="252" spans="1:8" x14ac:dyDescent="0.2">
      <c r="A252">
        <v>176.36</v>
      </c>
      <c r="B252">
        <v>454.18</v>
      </c>
      <c r="C252">
        <v>546.57000000000005</v>
      </c>
      <c r="D252">
        <v>344.33</v>
      </c>
      <c r="E252">
        <v>220.09</v>
      </c>
      <c r="F252">
        <v>262.16000000000003</v>
      </c>
    </row>
    <row r="253" spans="1:8" x14ac:dyDescent="0.2">
      <c r="A253">
        <v>457.12</v>
      </c>
      <c r="B253">
        <v>508.19</v>
      </c>
      <c r="C253">
        <v>446.08</v>
      </c>
      <c r="D253">
        <v>719.98</v>
      </c>
      <c r="E253">
        <v>131.57</v>
      </c>
      <c r="F253">
        <v>598.57000000000005</v>
      </c>
    </row>
    <row r="254" spans="1:8" x14ac:dyDescent="0.2">
      <c r="A254">
        <v>671.95</v>
      </c>
      <c r="B254">
        <v>379.69</v>
      </c>
      <c r="C254">
        <v>317.33999999999997</v>
      </c>
      <c r="D254">
        <v>479.63</v>
      </c>
      <c r="E254">
        <v>213.88</v>
      </c>
      <c r="F254">
        <v>528.58000000000004</v>
      </c>
    </row>
    <row r="255" spans="1:8" x14ac:dyDescent="0.2">
      <c r="A255">
        <v>181.47</v>
      </c>
      <c r="B255">
        <v>490.55</v>
      </c>
      <c r="C255">
        <v>135.24</v>
      </c>
      <c r="D255">
        <v>614.78</v>
      </c>
      <c r="E255">
        <v>366.11</v>
      </c>
      <c r="F255">
        <v>222.28</v>
      </c>
    </row>
    <row r="256" spans="1:8" x14ac:dyDescent="0.2">
      <c r="A256">
        <v>486.59</v>
      </c>
      <c r="B256">
        <v>409.07</v>
      </c>
      <c r="C256">
        <v>418.33</v>
      </c>
      <c r="D256">
        <v>369.89</v>
      </c>
      <c r="E256">
        <v>396.82</v>
      </c>
      <c r="F256">
        <v>316.39</v>
      </c>
    </row>
    <row r="257" spans="1:6" x14ac:dyDescent="0.2">
      <c r="A257">
        <v>198.63</v>
      </c>
      <c r="B257">
        <v>243.95</v>
      </c>
      <c r="C257">
        <v>99.75</v>
      </c>
      <c r="D257">
        <v>396.52</v>
      </c>
      <c r="E257">
        <v>233.48</v>
      </c>
      <c r="F257">
        <v>342.03</v>
      </c>
    </row>
    <row r="258" spans="1:6" x14ac:dyDescent="0.2">
      <c r="A258">
        <v>509.76</v>
      </c>
      <c r="B258">
        <v>473.32</v>
      </c>
      <c r="C258">
        <v>368.15</v>
      </c>
      <c r="D258">
        <v>410.16</v>
      </c>
      <c r="E258">
        <v>36.94</v>
      </c>
      <c r="F258">
        <v>484.66</v>
      </c>
    </row>
    <row r="259" spans="1:6" x14ac:dyDescent="0.2">
      <c r="A259">
        <v>437</v>
      </c>
      <c r="B259">
        <v>283.3</v>
      </c>
      <c r="C259">
        <v>133.94999999999999</v>
      </c>
      <c r="D259">
        <v>565</v>
      </c>
      <c r="E259">
        <v>263.23</v>
      </c>
      <c r="F259">
        <v>474.45</v>
      </c>
    </row>
    <row r="260" spans="1:6" x14ac:dyDescent="0.2">
      <c r="A260">
        <v>131.47999999999999</v>
      </c>
      <c r="B260">
        <v>304.69</v>
      </c>
      <c r="C260">
        <v>1053.72</v>
      </c>
      <c r="D260">
        <v>877.58</v>
      </c>
      <c r="E260">
        <v>2.5299999999999998</v>
      </c>
      <c r="F260">
        <v>118.53</v>
      </c>
    </row>
    <row r="261" spans="1:6" x14ac:dyDescent="0.2">
      <c r="A261">
        <v>394.79</v>
      </c>
      <c r="B261">
        <v>443.83</v>
      </c>
      <c r="C261">
        <v>22.2</v>
      </c>
      <c r="D261">
        <v>552.94000000000005</v>
      </c>
      <c r="E261">
        <v>185.16</v>
      </c>
      <c r="F261">
        <v>570.54999999999995</v>
      </c>
    </row>
    <row r="262" spans="1:6" x14ac:dyDescent="0.2">
      <c r="A262">
        <v>391.53</v>
      </c>
      <c r="B262">
        <v>430.82</v>
      </c>
      <c r="C262">
        <v>1064.33</v>
      </c>
      <c r="D262">
        <v>381.66</v>
      </c>
      <c r="E262">
        <v>148.6</v>
      </c>
      <c r="F262">
        <v>201.69</v>
      </c>
    </row>
    <row r="263" spans="1:6" x14ac:dyDescent="0.2">
      <c r="A263">
        <v>455.57</v>
      </c>
      <c r="B263">
        <v>343.23</v>
      </c>
      <c r="C263">
        <v>158.59</v>
      </c>
      <c r="D263">
        <v>367.44</v>
      </c>
      <c r="E263">
        <v>390.53</v>
      </c>
      <c r="F263">
        <v>398.89</v>
      </c>
    </row>
    <row r="264" spans="1:6" x14ac:dyDescent="0.2">
      <c r="A264">
        <v>885.58</v>
      </c>
      <c r="B264">
        <v>622.34</v>
      </c>
      <c r="C264">
        <v>1010.4</v>
      </c>
      <c r="D264">
        <v>325.27</v>
      </c>
      <c r="E264">
        <v>49.17</v>
      </c>
      <c r="F264">
        <v>361.49</v>
      </c>
    </row>
    <row r="265" spans="1:6" x14ac:dyDescent="0.2">
      <c r="A265">
        <v>877.78</v>
      </c>
      <c r="B265">
        <v>209.97</v>
      </c>
      <c r="C265">
        <v>68.900000000000006</v>
      </c>
      <c r="D265">
        <v>560.01</v>
      </c>
      <c r="E265">
        <v>151.56</v>
      </c>
      <c r="F265">
        <v>526.55999999999995</v>
      </c>
    </row>
    <row r="266" spans="1:6" x14ac:dyDescent="0.2">
      <c r="A266">
        <v>444.22</v>
      </c>
      <c r="B266">
        <v>643.58000000000004</v>
      </c>
      <c r="C266">
        <v>393.94</v>
      </c>
      <c r="D266">
        <v>676.96</v>
      </c>
      <c r="E266">
        <v>293.68</v>
      </c>
      <c r="F266">
        <v>393.95</v>
      </c>
    </row>
    <row r="267" spans="1:6" x14ac:dyDescent="0.2">
      <c r="A267">
        <v>446.49</v>
      </c>
      <c r="B267">
        <v>379.45</v>
      </c>
      <c r="C267">
        <v>356.34</v>
      </c>
      <c r="D267">
        <v>557.20000000000005</v>
      </c>
      <c r="E267">
        <v>52.06</v>
      </c>
      <c r="F267">
        <v>544.45000000000005</v>
      </c>
    </row>
    <row r="268" spans="1:6" x14ac:dyDescent="0.2">
      <c r="A268">
        <v>234.37</v>
      </c>
      <c r="B268">
        <v>608.14</v>
      </c>
      <c r="C268">
        <v>403.61</v>
      </c>
      <c r="D268">
        <v>242.66</v>
      </c>
      <c r="E268">
        <v>95.27</v>
      </c>
      <c r="F268">
        <v>402.91</v>
      </c>
    </row>
    <row r="269" spans="1:6" x14ac:dyDescent="0.2">
      <c r="A269">
        <v>153.54</v>
      </c>
      <c r="B269">
        <v>417.76</v>
      </c>
      <c r="C269">
        <v>336.14</v>
      </c>
      <c r="D269">
        <v>232.43</v>
      </c>
      <c r="E269">
        <v>107.44</v>
      </c>
      <c r="F269">
        <v>296.70999999999998</v>
      </c>
    </row>
    <row r="270" spans="1:6" x14ac:dyDescent="0.2">
      <c r="A270">
        <v>335.5</v>
      </c>
      <c r="B270">
        <v>244.2</v>
      </c>
      <c r="C270">
        <v>199.57</v>
      </c>
      <c r="D270">
        <v>1082.03</v>
      </c>
      <c r="E270">
        <v>90.5</v>
      </c>
      <c r="F270">
        <v>675.61</v>
      </c>
    </row>
    <row r="271" spans="1:6" x14ac:dyDescent="0.2">
      <c r="A271">
        <v>296.07</v>
      </c>
      <c r="B271">
        <v>856.65</v>
      </c>
      <c r="C271">
        <v>200.4</v>
      </c>
      <c r="D271">
        <v>589.21</v>
      </c>
      <c r="E271">
        <v>123.76</v>
      </c>
      <c r="F271">
        <v>463.48</v>
      </c>
    </row>
    <row r="272" spans="1:6" x14ac:dyDescent="0.2">
      <c r="A272">
        <v>573.97</v>
      </c>
      <c r="B272">
        <v>823.14</v>
      </c>
      <c r="C272">
        <v>1168.68</v>
      </c>
      <c r="D272">
        <v>602.65</v>
      </c>
      <c r="E272">
        <v>272.08999999999997</v>
      </c>
      <c r="F272">
        <v>180.85</v>
      </c>
    </row>
    <row r="273" spans="1:6" x14ac:dyDescent="0.2">
      <c r="A273">
        <v>151.12</v>
      </c>
      <c r="B273">
        <v>482.02</v>
      </c>
      <c r="C273">
        <v>195.34</v>
      </c>
      <c r="D273">
        <v>565.92999999999995</v>
      </c>
      <c r="E273">
        <v>176.15</v>
      </c>
      <c r="F273">
        <v>473.72</v>
      </c>
    </row>
    <row r="274" spans="1:6" x14ac:dyDescent="0.2">
      <c r="A274">
        <v>593.58000000000004</v>
      </c>
      <c r="B274">
        <v>110.63</v>
      </c>
      <c r="C274">
        <v>339.86</v>
      </c>
      <c r="D274">
        <v>392.79</v>
      </c>
      <c r="E274">
        <v>273.98</v>
      </c>
      <c r="F274">
        <v>358.37</v>
      </c>
    </row>
    <row r="275" spans="1:6" x14ac:dyDescent="0.2">
      <c r="A275">
        <v>825.72</v>
      </c>
      <c r="B275">
        <v>352.7</v>
      </c>
      <c r="C275">
        <v>99.32</v>
      </c>
      <c r="D275">
        <v>420.6</v>
      </c>
      <c r="E275">
        <v>312.69</v>
      </c>
      <c r="F275">
        <v>452.59</v>
      </c>
    </row>
    <row r="276" spans="1:6" x14ac:dyDescent="0.2">
      <c r="A276">
        <v>222.9</v>
      </c>
      <c r="B276">
        <v>481.14</v>
      </c>
      <c r="C276">
        <v>27.55</v>
      </c>
      <c r="D276">
        <v>687.42</v>
      </c>
      <c r="E276">
        <v>185.66</v>
      </c>
      <c r="F276">
        <v>90.72</v>
      </c>
    </row>
    <row r="277" spans="1:6" x14ac:dyDescent="0.2">
      <c r="A277">
        <v>377.27</v>
      </c>
      <c r="B277">
        <v>824.74</v>
      </c>
      <c r="C277">
        <v>1401.15</v>
      </c>
      <c r="D277">
        <v>434.57</v>
      </c>
      <c r="E277">
        <v>175.53</v>
      </c>
      <c r="F277">
        <v>338.74</v>
      </c>
    </row>
    <row r="278" spans="1:6" x14ac:dyDescent="0.2">
      <c r="A278">
        <v>810.94</v>
      </c>
      <c r="B278">
        <v>493.92</v>
      </c>
      <c r="C278">
        <v>205.98</v>
      </c>
      <c r="D278">
        <v>345.24</v>
      </c>
      <c r="E278">
        <v>11.65</v>
      </c>
      <c r="F278">
        <v>434.38</v>
      </c>
    </row>
    <row r="279" spans="1:6" x14ac:dyDescent="0.2">
      <c r="A279">
        <v>183.02</v>
      </c>
      <c r="B279">
        <v>194.29</v>
      </c>
      <c r="C279">
        <v>116.91</v>
      </c>
      <c r="D279">
        <v>273.04000000000002</v>
      </c>
      <c r="E279">
        <v>363.28</v>
      </c>
      <c r="F279">
        <v>72.39</v>
      </c>
    </row>
    <row r="280" spans="1:6" x14ac:dyDescent="0.2">
      <c r="A280">
        <v>381.14</v>
      </c>
      <c r="B280">
        <v>682.34</v>
      </c>
      <c r="C280">
        <v>146.06</v>
      </c>
      <c r="D280">
        <v>220.33</v>
      </c>
      <c r="E280">
        <v>362.36</v>
      </c>
      <c r="F280">
        <v>457.4</v>
      </c>
    </row>
    <row r="281" spans="1:6" x14ac:dyDescent="0.2">
      <c r="A281">
        <v>694.18</v>
      </c>
      <c r="B281">
        <v>509.02</v>
      </c>
      <c r="C281">
        <v>180.23</v>
      </c>
      <c r="D281">
        <v>637.4</v>
      </c>
      <c r="E281">
        <v>123.08</v>
      </c>
      <c r="F281">
        <v>361.8</v>
      </c>
    </row>
    <row r="282" spans="1:6" x14ac:dyDescent="0.2">
      <c r="A282">
        <v>455.62</v>
      </c>
      <c r="B282">
        <v>396.22</v>
      </c>
      <c r="C282">
        <v>609.41999999999996</v>
      </c>
      <c r="D282">
        <v>388.02</v>
      </c>
      <c r="E282">
        <v>183.03</v>
      </c>
      <c r="F282">
        <v>123.13</v>
      </c>
    </row>
    <row r="283" spans="1:6" x14ac:dyDescent="0.2">
      <c r="A283">
        <v>49.77</v>
      </c>
      <c r="B283">
        <v>378.4</v>
      </c>
      <c r="C283">
        <v>1181.8800000000001</v>
      </c>
      <c r="D283">
        <v>429.99</v>
      </c>
      <c r="E283">
        <v>182.97</v>
      </c>
      <c r="F283">
        <v>337.99</v>
      </c>
    </row>
    <row r="284" spans="1:6" x14ac:dyDescent="0.2">
      <c r="A284">
        <v>364.79</v>
      </c>
      <c r="B284">
        <v>316.02999999999997</v>
      </c>
      <c r="C284">
        <v>49.3</v>
      </c>
      <c r="D284">
        <v>162.82</v>
      </c>
      <c r="E284">
        <v>291.86</v>
      </c>
      <c r="F284">
        <v>579.85</v>
      </c>
    </row>
    <row r="285" spans="1:6" x14ac:dyDescent="0.2">
      <c r="A285">
        <v>1433.86</v>
      </c>
      <c r="B285">
        <v>505.33</v>
      </c>
      <c r="C285">
        <v>301.94</v>
      </c>
      <c r="D285">
        <v>495.56</v>
      </c>
      <c r="E285">
        <v>317.33999999999997</v>
      </c>
      <c r="F285">
        <v>479.63</v>
      </c>
    </row>
    <row r="286" spans="1:6" x14ac:dyDescent="0.2">
      <c r="A286">
        <v>282.05</v>
      </c>
      <c r="B286">
        <v>436.61</v>
      </c>
      <c r="C286">
        <v>291.62</v>
      </c>
      <c r="D286">
        <v>557.05999999999995</v>
      </c>
      <c r="E286">
        <v>207.48</v>
      </c>
      <c r="F286">
        <v>333.71</v>
      </c>
    </row>
    <row r="287" spans="1:6" x14ac:dyDescent="0.2">
      <c r="A287">
        <v>201.67</v>
      </c>
      <c r="B287">
        <v>401.91</v>
      </c>
      <c r="C287">
        <v>372.42</v>
      </c>
      <c r="D287">
        <v>583.02</v>
      </c>
      <c r="E287">
        <v>99.75</v>
      </c>
      <c r="F287">
        <v>396.52</v>
      </c>
    </row>
    <row r="288" spans="1:6" x14ac:dyDescent="0.2">
      <c r="A288">
        <v>190.67</v>
      </c>
      <c r="B288">
        <v>298.20999999999998</v>
      </c>
      <c r="C288">
        <v>415.44</v>
      </c>
      <c r="D288">
        <v>95.55</v>
      </c>
      <c r="E288">
        <v>368.15</v>
      </c>
      <c r="F288">
        <v>410.16</v>
      </c>
    </row>
    <row r="289" spans="1:6" x14ac:dyDescent="0.2">
      <c r="A289">
        <v>1012.46</v>
      </c>
      <c r="B289">
        <v>448.43</v>
      </c>
      <c r="C289">
        <v>527.87</v>
      </c>
      <c r="D289">
        <v>596.76</v>
      </c>
      <c r="E289">
        <v>133.94999999999999</v>
      </c>
      <c r="F289">
        <v>565</v>
      </c>
    </row>
    <row r="290" spans="1:6" x14ac:dyDescent="0.2">
      <c r="A290">
        <v>426.45</v>
      </c>
      <c r="B290">
        <v>611.28</v>
      </c>
      <c r="C290">
        <v>98.35</v>
      </c>
      <c r="D290">
        <v>495.65</v>
      </c>
      <c r="E290">
        <v>81.75</v>
      </c>
      <c r="F290">
        <v>249.54</v>
      </c>
    </row>
    <row r="291" spans="1:6" x14ac:dyDescent="0.2">
      <c r="A291">
        <v>79.989999999999995</v>
      </c>
      <c r="B291">
        <v>327.08</v>
      </c>
      <c r="C291">
        <v>192</v>
      </c>
      <c r="D291">
        <v>595.01</v>
      </c>
      <c r="E291">
        <v>158.59</v>
      </c>
      <c r="F291">
        <v>367.44</v>
      </c>
    </row>
    <row r="292" spans="1:6" x14ac:dyDescent="0.2">
      <c r="A292">
        <v>802.7</v>
      </c>
      <c r="B292">
        <v>619.36</v>
      </c>
      <c r="C292">
        <v>393.26</v>
      </c>
      <c r="D292">
        <v>185.55</v>
      </c>
      <c r="E292">
        <v>68.900000000000006</v>
      </c>
      <c r="F292">
        <v>560.01</v>
      </c>
    </row>
    <row r="293" spans="1:6" x14ac:dyDescent="0.2">
      <c r="A293">
        <v>496.03</v>
      </c>
      <c r="B293">
        <v>361.94</v>
      </c>
      <c r="C293">
        <v>621.05999999999995</v>
      </c>
      <c r="D293">
        <v>467.51</v>
      </c>
      <c r="E293">
        <v>521.54</v>
      </c>
      <c r="F293">
        <v>250.11</v>
      </c>
    </row>
    <row r="294" spans="1:6" x14ac:dyDescent="0.2">
      <c r="A294">
        <v>551.29</v>
      </c>
      <c r="B294">
        <v>372.33</v>
      </c>
      <c r="C294">
        <v>260.07</v>
      </c>
      <c r="D294">
        <v>518.03</v>
      </c>
      <c r="E294">
        <v>403.61</v>
      </c>
      <c r="F294">
        <v>242.66</v>
      </c>
    </row>
    <row r="295" spans="1:6" x14ac:dyDescent="0.2">
      <c r="A295">
        <v>377.41</v>
      </c>
      <c r="B295">
        <v>811.08</v>
      </c>
      <c r="C295">
        <v>477.38</v>
      </c>
      <c r="D295">
        <v>547.79</v>
      </c>
      <c r="E295">
        <v>336.14</v>
      </c>
      <c r="F295">
        <v>232.43</v>
      </c>
    </row>
    <row r="296" spans="1:6" x14ac:dyDescent="0.2">
      <c r="A296">
        <v>850.51</v>
      </c>
      <c r="B296">
        <v>590.45000000000005</v>
      </c>
      <c r="C296">
        <v>200.07</v>
      </c>
      <c r="D296">
        <v>266.10000000000002</v>
      </c>
      <c r="E296">
        <v>459.36</v>
      </c>
      <c r="F296">
        <v>227.86</v>
      </c>
    </row>
    <row r="297" spans="1:6" x14ac:dyDescent="0.2">
      <c r="A297">
        <v>662.13</v>
      </c>
      <c r="B297">
        <v>369.72</v>
      </c>
      <c r="C297">
        <v>90.32</v>
      </c>
      <c r="D297">
        <v>420.66</v>
      </c>
      <c r="E297">
        <v>99.1</v>
      </c>
      <c r="F297">
        <v>248.52</v>
      </c>
    </row>
    <row r="298" spans="1:6" x14ac:dyDescent="0.2">
      <c r="A298">
        <v>231.14</v>
      </c>
      <c r="B298">
        <v>401.04</v>
      </c>
      <c r="C298">
        <v>171.39</v>
      </c>
      <c r="D298">
        <v>398.25</v>
      </c>
      <c r="E298">
        <v>220.48</v>
      </c>
      <c r="F298">
        <v>282.95</v>
      </c>
    </row>
    <row r="299" spans="1:6" x14ac:dyDescent="0.2">
      <c r="A299">
        <v>145.51</v>
      </c>
      <c r="B299">
        <v>598.34</v>
      </c>
      <c r="C299">
        <v>190.41</v>
      </c>
      <c r="D299">
        <v>411.99</v>
      </c>
      <c r="E299">
        <v>24.97</v>
      </c>
      <c r="F299">
        <v>298.74</v>
      </c>
    </row>
    <row r="300" spans="1:6" x14ac:dyDescent="0.2">
      <c r="A300">
        <v>644.95000000000005</v>
      </c>
      <c r="B300">
        <v>313.56</v>
      </c>
      <c r="C300">
        <v>139.47</v>
      </c>
      <c r="D300">
        <v>414.48</v>
      </c>
      <c r="E300">
        <v>182.68</v>
      </c>
      <c r="F300">
        <v>489.2</v>
      </c>
    </row>
    <row r="301" spans="1:6" x14ac:dyDescent="0.2">
      <c r="A301">
        <v>307.99</v>
      </c>
      <c r="B301">
        <v>352</v>
      </c>
      <c r="C301">
        <v>186.39</v>
      </c>
      <c r="D301">
        <v>636.57000000000005</v>
      </c>
      <c r="E301">
        <v>195.34</v>
      </c>
      <c r="F301">
        <v>565.92999999999995</v>
      </c>
    </row>
    <row r="302" spans="1:6" x14ac:dyDescent="0.2">
      <c r="A302">
        <v>449.57</v>
      </c>
      <c r="B302">
        <v>582.96</v>
      </c>
      <c r="C302">
        <v>81.12</v>
      </c>
      <c r="D302">
        <v>527.77</v>
      </c>
      <c r="E302">
        <v>99.32</v>
      </c>
      <c r="F302">
        <v>420.6</v>
      </c>
    </row>
    <row r="303" spans="1:6" x14ac:dyDescent="0.2">
      <c r="A303">
        <v>1049.52</v>
      </c>
      <c r="B303">
        <v>543.12</v>
      </c>
      <c r="C303">
        <v>219.87</v>
      </c>
      <c r="D303">
        <v>352.02</v>
      </c>
      <c r="E303">
        <v>205.98</v>
      </c>
      <c r="F303">
        <v>345.24</v>
      </c>
    </row>
    <row r="304" spans="1:6" x14ac:dyDescent="0.2">
      <c r="A304">
        <v>1309.97</v>
      </c>
      <c r="B304">
        <v>624.54999999999995</v>
      </c>
      <c r="C304">
        <v>242.75</v>
      </c>
      <c r="D304">
        <v>443.96</v>
      </c>
      <c r="E304">
        <v>116.91</v>
      </c>
      <c r="F304">
        <v>273.04000000000002</v>
      </c>
    </row>
    <row r="305" spans="1:6" x14ac:dyDescent="0.2">
      <c r="A305">
        <v>177.09</v>
      </c>
      <c r="B305">
        <v>518.61</v>
      </c>
      <c r="C305">
        <v>52.45</v>
      </c>
      <c r="D305">
        <v>561.88</v>
      </c>
      <c r="E305">
        <v>146.06</v>
      </c>
      <c r="F305">
        <v>220.33</v>
      </c>
    </row>
    <row r="306" spans="1:6" x14ac:dyDescent="0.2">
      <c r="A306">
        <v>476.33</v>
      </c>
      <c r="B306">
        <v>838.33</v>
      </c>
      <c r="C306">
        <v>278.51</v>
      </c>
      <c r="D306">
        <v>525.47</v>
      </c>
      <c r="E306">
        <v>241.94</v>
      </c>
      <c r="F306">
        <v>445.4</v>
      </c>
    </row>
    <row r="307" spans="1:6" x14ac:dyDescent="0.2">
      <c r="A307">
        <v>180.54</v>
      </c>
      <c r="B307">
        <v>612.33000000000004</v>
      </c>
      <c r="C307">
        <v>134.02000000000001</v>
      </c>
      <c r="D307">
        <v>781.56</v>
      </c>
      <c r="E307">
        <v>216.91</v>
      </c>
      <c r="F307">
        <v>418.82</v>
      </c>
    </row>
    <row r="308" spans="1:6" x14ac:dyDescent="0.2">
      <c r="A308">
        <v>277.33999999999997</v>
      </c>
      <c r="B308">
        <v>375.78</v>
      </c>
      <c r="C308">
        <v>233.09</v>
      </c>
      <c r="D308">
        <v>1061.32</v>
      </c>
      <c r="E308">
        <v>49.3</v>
      </c>
      <c r="F308">
        <v>162.82</v>
      </c>
    </row>
    <row r="309" spans="1:6" x14ac:dyDescent="0.2">
      <c r="A309">
        <v>651.62</v>
      </c>
      <c r="B309">
        <v>679.26</v>
      </c>
      <c r="C309">
        <v>167.46</v>
      </c>
      <c r="D309">
        <v>589.66</v>
      </c>
      <c r="E309">
        <v>301.94</v>
      </c>
      <c r="F309">
        <v>495.56</v>
      </c>
    </row>
    <row r="310" spans="1:6" x14ac:dyDescent="0.2">
      <c r="A310">
        <v>202.23</v>
      </c>
      <c r="B310">
        <v>214.41</v>
      </c>
      <c r="C310">
        <v>247.42</v>
      </c>
      <c r="D310">
        <v>578.14</v>
      </c>
      <c r="E310">
        <v>373.79</v>
      </c>
      <c r="F310">
        <v>360.88</v>
      </c>
    </row>
    <row r="311" spans="1:6" x14ac:dyDescent="0.2">
      <c r="A311">
        <v>230.84</v>
      </c>
      <c r="B311">
        <v>715.36</v>
      </c>
      <c r="C311">
        <v>302.89999999999998</v>
      </c>
      <c r="D311">
        <v>604.11</v>
      </c>
      <c r="E311">
        <v>415.44</v>
      </c>
      <c r="F311">
        <v>95.55</v>
      </c>
    </row>
    <row r="312" spans="1:6" x14ac:dyDescent="0.2">
      <c r="A312">
        <v>420.96</v>
      </c>
      <c r="B312">
        <v>324.08999999999997</v>
      </c>
      <c r="C312">
        <v>160.84</v>
      </c>
      <c r="D312">
        <v>699.88</v>
      </c>
      <c r="E312">
        <v>309.31</v>
      </c>
      <c r="F312">
        <v>154.97</v>
      </c>
    </row>
    <row r="313" spans="1:6" x14ac:dyDescent="0.2">
      <c r="A313">
        <v>152.03</v>
      </c>
      <c r="B313">
        <v>709.79</v>
      </c>
      <c r="C313">
        <v>119.67</v>
      </c>
      <c r="D313">
        <v>821.07</v>
      </c>
      <c r="E313">
        <v>144.51</v>
      </c>
      <c r="F313">
        <v>434.46</v>
      </c>
    </row>
    <row r="314" spans="1:6" x14ac:dyDescent="0.2">
      <c r="A314">
        <v>236.57</v>
      </c>
      <c r="B314">
        <v>494.68</v>
      </c>
      <c r="C314">
        <v>143</v>
      </c>
      <c r="D314">
        <v>286.44</v>
      </c>
      <c r="E314">
        <v>98.35</v>
      </c>
      <c r="F314">
        <v>495.65</v>
      </c>
    </row>
    <row r="315" spans="1:6" x14ac:dyDescent="0.2">
      <c r="A315">
        <v>500.33</v>
      </c>
      <c r="B315">
        <v>239.19</v>
      </c>
      <c r="C315">
        <v>320.52999999999997</v>
      </c>
      <c r="D315">
        <v>436.72</v>
      </c>
      <c r="E315">
        <v>192</v>
      </c>
      <c r="F315">
        <v>595.01</v>
      </c>
    </row>
    <row r="316" spans="1:6" x14ac:dyDescent="0.2">
      <c r="A316">
        <v>824.84</v>
      </c>
      <c r="B316">
        <v>557.15</v>
      </c>
      <c r="C316">
        <v>226.23</v>
      </c>
      <c r="D316">
        <v>433.64</v>
      </c>
      <c r="E316">
        <v>98.26</v>
      </c>
      <c r="F316">
        <v>465.24</v>
      </c>
    </row>
    <row r="317" spans="1:6" x14ac:dyDescent="0.2">
      <c r="A317">
        <v>102.68</v>
      </c>
      <c r="B317">
        <v>678.7</v>
      </c>
      <c r="C317">
        <v>293.91000000000003</v>
      </c>
      <c r="D317">
        <v>505.05</v>
      </c>
      <c r="E317">
        <v>211.53</v>
      </c>
      <c r="F317">
        <v>426.45</v>
      </c>
    </row>
    <row r="318" spans="1:6" x14ac:dyDescent="0.2">
      <c r="A318">
        <v>836.56</v>
      </c>
      <c r="B318">
        <v>857.81</v>
      </c>
      <c r="C318">
        <v>17.16</v>
      </c>
      <c r="D318">
        <v>641.85</v>
      </c>
      <c r="E318">
        <v>376.07</v>
      </c>
      <c r="F318">
        <v>264.94</v>
      </c>
    </row>
    <row r="319" spans="1:6" x14ac:dyDescent="0.2">
      <c r="A319">
        <v>280.24</v>
      </c>
      <c r="B319">
        <v>276.52999999999997</v>
      </c>
      <c r="C319">
        <v>145.38</v>
      </c>
      <c r="D319">
        <v>638.48</v>
      </c>
      <c r="E319">
        <v>393.26</v>
      </c>
      <c r="F319">
        <v>185.55</v>
      </c>
    </row>
    <row r="320" spans="1:6" x14ac:dyDescent="0.2">
      <c r="A320">
        <v>64.319999999999993</v>
      </c>
      <c r="B320">
        <v>599.24</v>
      </c>
      <c r="C320">
        <v>601.12</v>
      </c>
      <c r="D320">
        <v>108.69</v>
      </c>
      <c r="E320">
        <v>187</v>
      </c>
      <c r="F320">
        <v>501.69</v>
      </c>
    </row>
    <row r="321" spans="1:6" x14ac:dyDescent="0.2">
      <c r="A321">
        <v>101.23</v>
      </c>
      <c r="B321">
        <v>704.34</v>
      </c>
      <c r="C321">
        <v>594.33000000000004</v>
      </c>
      <c r="D321">
        <v>353.03</v>
      </c>
      <c r="E321">
        <v>260.07</v>
      </c>
      <c r="F321">
        <v>518.03</v>
      </c>
    </row>
    <row r="322" spans="1:6" x14ac:dyDescent="0.2">
      <c r="A322">
        <v>446.37</v>
      </c>
      <c r="B322">
        <v>473.24</v>
      </c>
      <c r="C322">
        <v>87.08</v>
      </c>
      <c r="D322">
        <v>289.20999999999998</v>
      </c>
      <c r="E322">
        <v>137.16</v>
      </c>
      <c r="F322">
        <v>556.86</v>
      </c>
    </row>
    <row r="323" spans="1:6" x14ac:dyDescent="0.2">
      <c r="A323">
        <v>467.44</v>
      </c>
      <c r="B323">
        <v>351.03</v>
      </c>
      <c r="C323">
        <v>1051.71</v>
      </c>
      <c r="D323">
        <v>1089.81</v>
      </c>
      <c r="E323">
        <v>200.07</v>
      </c>
      <c r="F323">
        <v>266.10000000000002</v>
      </c>
    </row>
    <row r="324" spans="1:6" x14ac:dyDescent="0.2">
      <c r="A324">
        <v>350.84</v>
      </c>
      <c r="B324">
        <v>668.8</v>
      </c>
      <c r="C324">
        <v>302.89</v>
      </c>
      <c r="D324">
        <v>152.41999999999999</v>
      </c>
      <c r="E324">
        <v>90.32</v>
      </c>
      <c r="F324">
        <v>420.66</v>
      </c>
    </row>
    <row r="325" spans="1:6" x14ac:dyDescent="0.2">
      <c r="A325">
        <v>30.03</v>
      </c>
      <c r="B325">
        <v>914.42</v>
      </c>
      <c r="C325">
        <v>177.52</v>
      </c>
      <c r="D325">
        <v>360.31</v>
      </c>
      <c r="E325">
        <v>171.39</v>
      </c>
      <c r="F325">
        <v>398.25</v>
      </c>
    </row>
    <row r="326" spans="1:6" x14ac:dyDescent="0.2">
      <c r="A326">
        <v>106.09</v>
      </c>
      <c r="B326">
        <v>622.77</v>
      </c>
      <c r="C326">
        <v>72.400000000000006</v>
      </c>
      <c r="D326">
        <v>685.76</v>
      </c>
      <c r="E326">
        <v>26.79</v>
      </c>
      <c r="F326">
        <v>569.14</v>
      </c>
    </row>
    <row r="327" spans="1:6" x14ac:dyDescent="0.2">
      <c r="A327">
        <v>345.81</v>
      </c>
      <c r="B327">
        <v>527.53</v>
      </c>
      <c r="C327">
        <v>535.02</v>
      </c>
      <c r="D327">
        <v>717.88</v>
      </c>
      <c r="E327">
        <v>190.41</v>
      </c>
      <c r="F327">
        <v>411.99</v>
      </c>
    </row>
    <row r="328" spans="1:6" x14ac:dyDescent="0.2">
      <c r="A328">
        <v>547.38</v>
      </c>
      <c r="B328">
        <v>718.11</v>
      </c>
      <c r="C328">
        <v>72.069999999999993</v>
      </c>
      <c r="D328">
        <v>217.48</v>
      </c>
      <c r="E328">
        <v>49.66</v>
      </c>
      <c r="F328">
        <v>338.79</v>
      </c>
    </row>
    <row r="329" spans="1:6" x14ac:dyDescent="0.2">
      <c r="A329">
        <v>231.57</v>
      </c>
      <c r="B329">
        <v>200.79</v>
      </c>
      <c r="C329">
        <v>281.24</v>
      </c>
      <c r="D329">
        <v>851.9</v>
      </c>
      <c r="E329">
        <v>186.36</v>
      </c>
      <c r="F329">
        <v>171.05</v>
      </c>
    </row>
    <row r="330" spans="1:6" x14ac:dyDescent="0.2">
      <c r="A330">
        <v>862.04</v>
      </c>
      <c r="B330">
        <v>416.16</v>
      </c>
      <c r="C330">
        <v>1244.0999999999999</v>
      </c>
      <c r="D330">
        <v>452.83</v>
      </c>
      <c r="E330">
        <v>139.47</v>
      </c>
      <c r="F330">
        <v>414.48</v>
      </c>
    </row>
    <row r="331" spans="1:6" x14ac:dyDescent="0.2">
      <c r="A331">
        <v>643.20000000000005</v>
      </c>
      <c r="B331">
        <v>1222.1300000000001</v>
      </c>
      <c r="C331">
        <v>480.69</v>
      </c>
      <c r="D331">
        <v>1152.58</v>
      </c>
      <c r="E331">
        <v>301.27999999999997</v>
      </c>
      <c r="F331">
        <v>323.75</v>
      </c>
    </row>
    <row r="332" spans="1:6" x14ac:dyDescent="0.2">
      <c r="A332">
        <v>281.95</v>
      </c>
      <c r="B332">
        <v>750</v>
      </c>
      <c r="C332">
        <v>318.3</v>
      </c>
      <c r="D332">
        <v>658.15</v>
      </c>
      <c r="E332">
        <v>81.12</v>
      </c>
      <c r="F332">
        <v>527.77</v>
      </c>
    </row>
    <row r="333" spans="1:6" x14ac:dyDescent="0.2">
      <c r="A333">
        <v>133.94</v>
      </c>
      <c r="B333">
        <v>277.26</v>
      </c>
      <c r="C333">
        <v>131.93</v>
      </c>
      <c r="D333">
        <v>280.57</v>
      </c>
      <c r="E333">
        <v>219.87</v>
      </c>
      <c r="F333">
        <v>352.02</v>
      </c>
    </row>
    <row r="334" spans="1:6" x14ac:dyDescent="0.2">
      <c r="A334">
        <v>623.72</v>
      </c>
      <c r="B334">
        <v>1055.67</v>
      </c>
      <c r="C334">
        <v>423.45</v>
      </c>
      <c r="D334">
        <v>679.6</v>
      </c>
      <c r="E334">
        <v>242.75</v>
      </c>
      <c r="F334">
        <v>443.96</v>
      </c>
    </row>
    <row r="335" spans="1:6" x14ac:dyDescent="0.2">
      <c r="A335">
        <v>445.32</v>
      </c>
      <c r="B335">
        <v>279.47000000000003</v>
      </c>
      <c r="C335">
        <v>188.06</v>
      </c>
      <c r="D335">
        <v>552.97</v>
      </c>
      <c r="E335">
        <v>52.45</v>
      </c>
      <c r="F335">
        <v>561.88</v>
      </c>
    </row>
    <row r="336" spans="1:6" x14ac:dyDescent="0.2">
      <c r="A336">
        <v>266.66000000000003</v>
      </c>
      <c r="B336">
        <v>418.44</v>
      </c>
      <c r="C336">
        <v>65.56</v>
      </c>
      <c r="D336">
        <v>355.81</v>
      </c>
      <c r="E336">
        <v>167.46</v>
      </c>
      <c r="F336">
        <v>589.66</v>
      </c>
    </row>
    <row r="337" spans="1:6" x14ac:dyDescent="0.2">
      <c r="A337">
        <v>445.59</v>
      </c>
      <c r="B337">
        <v>633.04</v>
      </c>
      <c r="C337">
        <v>212.3</v>
      </c>
      <c r="D337">
        <v>457.9</v>
      </c>
      <c r="E337">
        <v>247.42</v>
      </c>
      <c r="F337">
        <v>578.14</v>
      </c>
    </row>
    <row r="338" spans="1:6" x14ac:dyDescent="0.2">
      <c r="A338">
        <v>312.38</v>
      </c>
      <c r="B338">
        <v>291</v>
      </c>
      <c r="C338">
        <v>217.22</v>
      </c>
      <c r="D338">
        <v>249.04</v>
      </c>
      <c r="E338">
        <v>143</v>
      </c>
      <c r="F338">
        <v>286.44</v>
      </c>
    </row>
    <row r="339" spans="1:6" x14ac:dyDescent="0.2">
      <c r="A339">
        <v>124.48</v>
      </c>
      <c r="B339">
        <v>271.10000000000002</v>
      </c>
      <c r="C339">
        <v>382.19</v>
      </c>
      <c r="D339">
        <v>502.37</v>
      </c>
      <c r="E339">
        <v>364.61</v>
      </c>
      <c r="F339">
        <v>388.78</v>
      </c>
    </row>
    <row r="340" spans="1:6" x14ac:dyDescent="0.2">
      <c r="A340">
        <v>222.62</v>
      </c>
      <c r="B340">
        <v>150.22</v>
      </c>
      <c r="C340">
        <v>180.61</v>
      </c>
      <c r="D340">
        <v>284.79000000000002</v>
      </c>
      <c r="E340">
        <v>177.03</v>
      </c>
      <c r="F340">
        <v>479.72</v>
      </c>
    </row>
    <row r="341" spans="1:6" x14ac:dyDescent="0.2">
      <c r="A341">
        <v>415.99</v>
      </c>
      <c r="B341">
        <v>412.33</v>
      </c>
      <c r="C341">
        <v>522.42999999999995</v>
      </c>
      <c r="D341">
        <v>622.76</v>
      </c>
      <c r="E341">
        <v>226.23</v>
      </c>
      <c r="F341">
        <v>433.64</v>
      </c>
    </row>
    <row r="342" spans="1:6" x14ac:dyDescent="0.2">
      <c r="A342">
        <v>307.18</v>
      </c>
      <c r="B342">
        <v>338.49</v>
      </c>
      <c r="C342">
        <v>109.4</v>
      </c>
      <c r="D342">
        <v>555.54999999999995</v>
      </c>
      <c r="E342">
        <v>293.91000000000003</v>
      </c>
      <c r="F342">
        <v>505.05</v>
      </c>
    </row>
    <row r="343" spans="1:6" x14ac:dyDescent="0.2">
      <c r="A343">
        <v>71.930000000000007</v>
      </c>
      <c r="B343">
        <v>517.34</v>
      </c>
      <c r="C343">
        <v>153.58000000000001</v>
      </c>
      <c r="D343">
        <v>221.91</v>
      </c>
      <c r="E343">
        <v>17.16</v>
      </c>
      <c r="F343">
        <v>641.85</v>
      </c>
    </row>
    <row r="344" spans="1:6" x14ac:dyDescent="0.2">
      <c r="A344">
        <v>542.54999999999995</v>
      </c>
      <c r="B344">
        <v>189.21</v>
      </c>
      <c r="C344">
        <v>758.32</v>
      </c>
      <c r="D344">
        <v>473.8</v>
      </c>
      <c r="E344">
        <v>93.4</v>
      </c>
      <c r="F344">
        <v>217.63</v>
      </c>
    </row>
    <row r="345" spans="1:6" x14ac:dyDescent="0.2">
      <c r="A345">
        <v>60.16</v>
      </c>
      <c r="B345">
        <v>355.79</v>
      </c>
      <c r="C345">
        <v>71.150000000000006</v>
      </c>
      <c r="D345">
        <v>583.05999999999995</v>
      </c>
      <c r="E345">
        <v>115.4</v>
      </c>
      <c r="F345">
        <v>436.11</v>
      </c>
    </row>
    <row r="346" spans="1:6" x14ac:dyDescent="0.2">
      <c r="A346">
        <v>550.66</v>
      </c>
      <c r="B346">
        <v>427.2</v>
      </c>
      <c r="C346">
        <v>336.83</v>
      </c>
      <c r="D346">
        <v>523.79</v>
      </c>
      <c r="E346">
        <v>601.12</v>
      </c>
      <c r="F346">
        <v>108.69</v>
      </c>
    </row>
    <row r="347" spans="1:6" x14ac:dyDescent="0.2">
      <c r="A347">
        <v>173.71</v>
      </c>
      <c r="B347">
        <v>387.49</v>
      </c>
      <c r="C347">
        <v>506.97</v>
      </c>
      <c r="D347">
        <v>390.22</v>
      </c>
      <c r="E347">
        <v>18.239999999999998</v>
      </c>
      <c r="F347">
        <v>514.99</v>
      </c>
    </row>
    <row r="348" spans="1:6" x14ac:dyDescent="0.2">
      <c r="A348">
        <v>1247.55</v>
      </c>
      <c r="B348">
        <v>284.36</v>
      </c>
      <c r="C348">
        <v>575.77</v>
      </c>
      <c r="D348">
        <v>630.71</v>
      </c>
      <c r="E348">
        <v>335.6</v>
      </c>
      <c r="F348">
        <v>311.56</v>
      </c>
    </row>
    <row r="349" spans="1:6" x14ac:dyDescent="0.2">
      <c r="A349">
        <v>39.89</v>
      </c>
      <c r="B349">
        <v>489.39</v>
      </c>
      <c r="C349">
        <v>252.45</v>
      </c>
      <c r="D349">
        <v>309.16000000000003</v>
      </c>
      <c r="E349">
        <v>47.01</v>
      </c>
      <c r="F349">
        <v>281.70999999999998</v>
      </c>
    </row>
    <row r="350" spans="1:6" x14ac:dyDescent="0.2">
      <c r="A350">
        <v>358.21</v>
      </c>
      <c r="B350">
        <v>517.83000000000004</v>
      </c>
      <c r="C350">
        <v>193.95</v>
      </c>
      <c r="D350">
        <v>215.61</v>
      </c>
      <c r="E350">
        <v>174.04</v>
      </c>
      <c r="F350">
        <v>304.19</v>
      </c>
    </row>
    <row r="351" spans="1:6" x14ac:dyDescent="0.2">
      <c r="A351">
        <v>26.09</v>
      </c>
      <c r="B351">
        <v>391.05</v>
      </c>
      <c r="C351">
        <v>354.34</v>
      </c>
      <c r="D351">
        <v>168.79</v>
      </c>
      <c r="E351">
        <v>87.08</v>
      </c>
      <c r="F351">
        <v>289.20999999999998</v>
      </c>
    </row>
    <row r="352" spans="1:6" x14ac:dyDescent="0.2">
      <c r="A352">
        <v>59.08</v>
      </c>
      <c r="B352">
        <v>1201.57</v>
      </c>
      <c r="C352">
        <v>90.94</v>
      </c>
      <c r="D352">
        <v>697.25</v>
      </c>
      <c r="E352">
        <v>144.06</v>
      </c>
      <c r="F352">
        <v>348.36</v>
      </c>
    </row>
    <row r="353" spans="1:6" x14ac:dyDescent="0.2">
      <c r="A353">
        <v>304.36</v>
      </c>
      <c r="B353">
        <v>815</v>
      </c>
      <c r="C353">
        <v>302.45999999999998</v>
      </c>
      <c r="D353">
        <v>215.23</v>
      </c>
      <c r="E353">
        <v>302.89</v>
      </c>
      <c r="F353">
        <v>152.41999999999999</v>
      </c>
    </row>
    <row r="354" spans="1:6" x14ac:dyDescent="0.2">
      <c r="A354">
        <v>245.02</v>
      </c>
      <c r="B354">
        <v>451.1</v>
      </c>
      <c r="C354">
        <v>371.86</v>
      </c>
      <c r="D354">
        <v>674.36</v>
      </c>
      <c r="E354">
        <v>99.53</v>
      </c>
      <c r="F354">
        <v>230.74</v>
      </c>
    </row>
    <row r="355" spans="1:6" x14ac:dyDescent="0.2">
      <c r="A355">
        <v>188.35</v>
      </c>
      <c r="B355">
        <v>282.33999999999997</v>
      </c>
      <c r="C355">
        <v>666.63</v>
      </c>
      <c r="D355">
        <v>459.72</v>
      </c>
      <c r="E355">
        <v>177.52</v>
      </c>
      <c r="F355">
        <v>360.31</v>
      </c>
    </row>
    <row r="356" spans="1:6" x14ac:dyDescent="0.2">
      <c r="A356">
        <v>230.9</v>
      </c>
      <c r="B356">
        <v>668.02</v>
      </c>
      <c r="C356">
        <v>949.93</v>
      </c>
      <c r="D356">
        <v>933.07</v>
      </c>
      <c r="E356">
        <v>72.400000000000006</v>
      </c>
      <c r="F356">
        <v>685.76</v>
      </c>
    </row>
    <row r="357" spans="1:6" x14ac:dyDescent="0.2">
      <c r="A357">
        <v>679.23</v>
      </c>
      <c r="B357">
        <v>155.41</v>
      </c>
      <c r="C357">
        <v>13.03</v>
      </c>
      <c r="D357">
        <v>358.62</v>
      </c>
      <c r="E357">
        <v>72.069999999999993</v>
      </c>
      <c r="F357">
        <v>217.48</v>
      </c>
    </row>
    <row r="358" spans="1:6" x14ac:dyDescent="0.2">
      <c r="A358">
        <v>131.75</v>
      </c>
      <c r="B358">
        <v>558.30999999999995</v>
      </c>
      <c r="C358">
        <v>278.23</v>
      </c>
      <c r="D358">
        <v>273.19</v>
      </c>
      <c r="E358">
        <v>144.72999999999999</v>
      </c>
      <c r="F358">
        <v>370.34</v>
      </c>
    </row>
    <row r="359" spans="1:6" x14ac:dyDescent="0.2">
      <c r="A359">
        <v>94.88</v>
      </c>
      <c r="B359">
        <v>423.84</v>
      </c>
      <c r="C359">
        <v>167.84</v>
      </c>
      <c r="D359">
        <v>382.91</v>
      </c>
      <c r="E359">
        <v>426</v>
      </c>
      <c r="F359">
        <v>348.87</v>
      </c>
    </row>
    <row r="360" spans="1:6" x14ac:dyDescent="0.2">
      <c r="A360">
        <v>43.66</v>
      </c>
      <c r="B360">
        <v>1100.5999999999999</v>
      </c>
      <c r="C360">
        <v>110.11</v>
      </c>
      <c r="D360">
        <v>1059.3399999999999</v>
      </c>
      <c r="E360">
        <v>141.71</v>
      </c>
      <c r="F360">
        <v>398.47</v>
      </c>
    </row>
    <row r="361" spans="1:6" x14ac:dyDescent="0.2">
      <c r="A361">
        <v>548.89</v>
      </c>
      <c r="B361">
        <v>712.54</v>
      </c>
      <c r="C361">
        <v>811.3</v>
      </c>
      <c r="D361">
        <v>802.31</v>
      </c>
      <c r="E361">
        <v>216.67</v>
      </c>
      <c r="F361">
        <v>377.98</v>
      </c>
    </row>
    <row r="362" spans="1:6" x14ac:dyDescent="0.2">
      <c r="A362">
        <v>297.31</v>
      </c>
      <c r="B362">
        <v>645.82000000000005</v>
      </c>
      <c r="C362">
        <v>34.47</v>
      </c>
      <c r="D362">
        <v>418.98</v>
      </c>
      <c r="E362">
        <v>166.11</v>
      </c>
      <c r="F362">
        <v>542.9</v>
      </c>
    </row>
    <row r="363" spans="1:6" x14ac:dyDescent="0.2">
      <c r="A363">
        <v>229.65</v>
      </c>
      <c r="B363">
        <v>793.09</v>
      </c>
      <c r="C363">
        <v>291.29000000000002</v>
      </c>
      <c r="D363">
        <v>553.65</v>
      </c>
      <c r="E363">
        <v>146</v>
      </c>
      <c r="F363">
        <v>255.38</v>
      </c>
    </row>
    <row r="364" spans="1:6" x14ac:dyDescent="0.2">
      <c r="A364">
        <v>331.54</v>
      </c>
      <c r="B364">
        <v>572.33000000000004</v>
      </c>
      <c r="C364">
        <v>32.43</v>
      </c>
      <c r="D364">
        <v>338.91</v>
      </c>
      <c r="E364">
        <v>131.93</v>
      </c>
      <c r="F364">
        <v>280.57</v>
      </c>
    </row>
    <row r="365" spans="1:6" x14ac:dyDescent="0.2">
      <c r="A365">
        <v>364.09</v>
      </c>
      <c r="B365">
        <v>151.55000000000001</v>
      </c>
      <c r="C365">
        <v>602.91999999999996</v>
      </c>
      <c r="D365">
        <v>519.54999999999995</v>
      </c>
      <c r="E365">
        <v>188.06</v>
      </c>
      <c r="F365">
        <v>552.97</v>
      </c>
    </row>
    <row r="366" spans="1:6" x14ac:dyDescent="0.2">
      <c r="A366">
        <v>299.44</v>
      </c>
      <c r="B366">
        <v>547.87</v>
      </c>
      <c r="C366">
        <v>276.72000000000003</v>
      </c>
      <c r="D366">
        <v>137.77000000000001</v>
      </c>
      <c r="E366">
        <v>385.54</v>
      </c>
      <c r="F366">
        <v>468.51</v>
      </c>
    </row>
    <row r="367" spans="1:6" x14ac:dyDescent="0.2">
      <c r="A367">
        <v>444.98</v>
      </c>
      <c r="B367">
        <v>683.77</v>
      </c>
      <c r="C367">
        <v>167.65</v>
      </c>
      <c r="D367">
        <v>488.1</v>
      </c>
      <c r="E367">
        <v>65.56</v>
      </c>
      <c r="F367">
        <v>355.81</v>
      </c>
    </row>
    <row r="368" spans="1:6" x14ac:dyDescent="0.2">
      <c r="A368">
        <v>161.83000000000001</v>
      </c>
      <c r="B368">
        <v>236.44</v>
      </c>
      <c r="C368">
        <v>754.71</v>
      </c>
      <c r="D368">
        <v>372.03</v>
      </c>
      <c r="E368">
        <v>222.55</v>
      </c>
      <c r="F368">
        <v>597.96</v>
      </c>
    </row>
    <row r="369" spans="1:6" x14ac:dyDescent="0.2">
      <c r="A369">
        <v>533.71</v>
      </c>
      <c r="B369">
        <v>384.91</v>
      </c>
      <c r="C369">
        <v>109.12</v>
      </c>
      <c r="D369">
        <v>944.65</v>
      </c>
      <c r="E369">
        <v>217.22</v>
      </c>
      <c r="F369">
        <v>249.04</v>
      </c>
    </row>
    <row r="370" spans="1:6" x14ac:dyDescent="0.2">
      <c r="A370">
        <v>343.61</v>
      </c>
      <c r="B370">
        <v>894.04</v>
      </c>
      <c r="C370">
        <v>608.98</v>
      </c>
      <c r="D370">
        <v>445.23</v>
      </c>
      <c r="E370">
        <v>180.61</v>
      </c>
      <c r="F370">
        <v>284.79000000000002</v>
      </c>
    </row>
    <row r="371" spans="1:6" x14ac:dyDescent="0.2">
      <c r="A371">
        <v>232.9</v>
      </c>
      <c r="B371">
        <v>564.45000000000005</v>
      </c>
      <c r="C371">
        <v>792.89</v>
      </c>
      <c r="D371">
        <v>608.55999999999995</v>
      </c>
      <c r="E371">
        <v>109.4</v>
      </c>
      <c r="F371">
        <v>555.54999999999995</v>
      </c>
    </row>
    <row r="372" spans="1:6" x14ac:dyDescent="0.2">
      <c r="A372">
        <v>300.52</v>
      </c>
      <c r="B372">
        <v>962.26</v>
      </c>
      <c r="C372">
        <v>923.88</v>
      </c>
      <c r="D372">
        <v>596.27</v>
      </c>
      <c r="E372">
        <v>153.58000000000001</v>
      </c>
      <c r="F372">
        <v>221.91</v>
      </c>
    </row>
    <row r="373" spans="1:6" x14ac:dyDescent="0.2">
      <c r="A373">
        <v>377.71</v>
      </c>
      <c r="B373">
        <v>99.78</v>
      </c>
      <c r="C373">
        <v>147.66999999999999</v>
      </c>
      <c r="D373">
        <v>156.02000000000001</v>
      </c>
      <c r="E373">
        <v>71.150000000000006</v>
      </c>
      <c r="F373">
        <v>583.05999999999995</v>
      </c>
    </row>
    <row r="374" spans="1:6" x14ac:dyDescent="0.2">
      <c r="A374">
        <v>319.86</v>
      </c>
      <c r="B374">
        <v>585.76</v>
      </c>
      <c r="C374">
        <v>340.64</v>
      </c>
      <c r="D374">
        <v>245.23</v>
      </c>
      <c r="E374">
        <v>252.45</v>
      </c>
      <c r="F374">
        <v>309.16000000000003</v>
      </c>
    </row>
    <row r="375" spans="1:6" x14ac:dyDescent="0.2">
      <c r="A375">
        <v>860.1</v>
      </c>
      <c r="B375">
        <v>272.38</v>
      </c>
      <c r="C375">
        <v>247.57</v>
      </c>
      <c r="D375">
        <v>467.91</v>
      </c>
      <c r="E375">
        <v>193.95</v>
      </c>
      <c r="F375">
        <v>215.61</v>
      </c>
    </row>
    <row r="376" spans="1:6" x14ac:dyDescent="0.2">
      <c r="A376">
        <v>297.7</v>
      </c>
      <c r="B376">
        <v>645.92999999999995</v>
      </c>
      <c r="C376">
        <v>75.48</v>
      </c>
      <c r="D376">
        <v>282.8</v>
      </c>
      <c r="E376">
        <v>554.66</v>
      </c>
      <c r="F376">
        <v>304.14999999999998</v>
      </c>
    </row>
    <row r="377" spans="1:6" x14ac:dyDescent="0.2">
      <c r="A377">
        <v>104</v>
      </c>
      <c r="B377">
        <v>524.38</v>
      </c>
      <c r="C377">
        <v>129.69999999999999</v>
      </c>
      <c r="D377">
        <v>465.73</v>
      </c>
      <c r="E377">
        <v>232.91</v>
      </c>
      <c r="F377">
        <v>445.27</v>
      </c>
    </row>
    <row r="378" spans="1:6" x14ac:dyDescent="0.2">
      <c r="A378">
        <v>461.38</v>
      </c>
      <c r="B378">
        <v>176.99</v>
      </c>
      <c r="C378">
        <v>887.82</v>
      </c>
      <c r="D378">
        <v>358.5</v>
      </c>
      <c r="E378">
        <v>354.34</v>
      </c>
      <c r="F378">
        <v>168.79</v>
      </c>
    </row>
    <row r="379" spans="1:6" x14ac:dyDescent="0.2">
      <c r="A379">
        <v>585.54999999999995</v>
      </c>
      <c r="B379">
        <v>548.89</v>
      </c>
      <c r="C379">
        <v>113.34</v>
      </c>
      <c r="D379">
        <v>1042.02</v>
      </c>
      <c r="E379">
        <v>302.45999999999998</v>
      </c>
      <c r="F379">
        <v>215.23</v>
      </c>
    </row>
    <row r="380" spans="1:6" x14ac:dyDescent="0.2">
      <c r="A380">
        <v>986.57</v>
      </c>
      <c r="B380">
        <v>486.65</v>
      </c>
      <c r="C380">
        <v>1171.01</v>
      </c>
      <c r="D380">
        <v>910.81</v>
      </c>
      <c r="E380">
        <v>295.26</v>
      </c>
      <c r="F380">
        <v>513.03</v>
      </c>
    </row>
    <row r="381" spans="1:6" x14ac:dyDescent="0.2">
      <c r="A381">
        <v>538.25</v>
      </c>
      <c r="B381">
        <v>126.25</v>
      </c>
      <c r="C381">
        <v>287.67</v>
      </c>
      <c r="D381">
        <v>293.39</v>
      </c>
      <c r="E381">
        <v>13.03</v>
      </c>
      <c r="F381">
        <v>358.62</v>
      </c>
    </row>
    <row r="382" spans="1:6" x14ac:dyDescent="0.2">
      <c r="A382">
        <v>242.36</v>
      </c>
      <c r="B382">
        <v>243.36</v>
      </c>
      <c r="C382">
        <v>1360.98</v>
      </c>
      <c r="D382">
        <v>418.06</v>
      </c>
      <c r="E382">
        <v>375.45</v>
      </c>
      <c r="F382">
        <v>459.37</v>
      </c>
    </row>
    <row r="383" spans="1:6" x14ac:dyDescent="0.2">
      <c r="A383">
        <v>206.78</v>
      </c>
      <c r="B383">
        <v>412.73</v>
      </c>
      <c r="C383">
        <v>507.68</v>
      </c>
      <c r="D383">
        <v>253.39</v>
      </c>
      <c r="E383">
        <v>278.23</v>
      </c>
      <c r="F383">
        <v>273.19</v>
      </c>
    </row>
    <row r="384" spans="1:6" x14ac:dyDescent="0.2">
      <c r="A384">
        <v>30.43</v>
      </c>
      <c r="B384">
        <v>192.45</v>
      </c>
      <c r="C384">
        <v>218.05</v>
      </c>
      <c r="D384">
        <v>491.69</v>
      </c>
      <c r="E384">
        <v>167.84</v>
      </c>
      <c r="F384">
        <v>382.91</v>
      </c>
    </row>
    <row r="385" spans="1:6" x14ac:dyDescent="0.2">
      <c r="A385">
        <v>798.05</v>
      </c>
      <c r="B385">
        <v>1115.58</v>
      </c>
      <c r="C385">
        <v>271.99</v>
      </c>
      <c r="D385">
        <v>145.25</v>
      </c>
      <c r="E385">
        <v>28.46</v>
      </c>
      <c r="F385">
        <v>406.99</v>
      </c>
    </row>
    <row r="386" spans="1:6" x14ac:dyDescent="0.2">
      <c r="A386">
        <v>995.31</v>
      </c>
      <c r="B386">
        <v>663.51</v>
      </c>
      <c r="C386">
        <v>389.42</v>
      </c>
      <c r="D386">
        <v>409.72</v>
      </c>
      <c r="E386">
        <v>22.42</v>
      </c>
      <c r="F386">
        <v>676.92</v>
      </c>
    </row>
    <row r="387" spans="1:6" x14ac:dyDescent="0.2">
      <c r="A387">
        <v>72.430000000000007</v>
      </c>
      <c r="B387">
        <v>511.33</v>
      </c>
      <c r="C387">
        <v>42.02</v>
      </c>
      <c r="D387">
        <v>328.05</v>
      </c>
      <c r="E387">
        <v>34.47</v>
      </c>
      <c r="F387">
        <v>418.98</v>
      </c>
    </row>
    <row r="388" spans="1:6" x14ac:dyDescent="0.2">
      <c r="A388">
        <v>821.6</v>
      </c>
      <c r="B388">
        <v>808.36</v>
      </c>
      <c r="C388">
        <v>448.57</v>
      </c>
      <c r="D388">
        <v>755.79</v>
      </c>
      <c r="E388">
        <v>291.29000000000002</v>
      </c>
      <c r="F388">
        <v>553.65</v>
      </c>
    </row>
    <row r="389" spans="1:6" x14ac:dyDescent="0.2">
      <c r="A389">
        <v>439.46</v>
      </c>
      <c r="B389">
        <v>164.41</v>
      </c>
      <c r="C389">
        <v>1285.71</v>
      </c>
      <c r="D389">
        <v>525.72</v>
      </c>
      <c r="E389">
        <v>32.43</v>
      </c>
      <c r="F389">
        <v>338.91</v>
      </c>
    </row>
    <row r="390" spans="1:6" x14ac:dyDescent="0.2">
      <c r="A390">
        <v>361.71</v>
      </c>
      <c r="B390">
        <v>137.94</v>
      </c>
      <c r="C390">
        <v>214.29</v>
      </c>
      <c r="D390">
        <v>675.49</v>
      </c>
      <c r="E390">
        <v>276.72000000000003</v>
      </c>
      <c r="F390">
        <v>137.77000000000001</v>
      </c>
    </row>
    <row r="391" spans="1:6" x14ac:dyDescent="0.2">
      <c r="A391">
        <v>453.24</v>
      </c>
      <c r="B391">
        <v>457.53</v>
      </c>
      <c r="C391">
        <v>656.49</v>
      </c>
      <c r="D391">
        <v>957.99</v>
      </c>
      <c r="E391">
        <v>460.63</v>
      </c>
      <c r="F391">
        <v>277.12</v>
      </c>
    </row>
    <row r="392" spans="1:6" x14ac:dyDescent="0.2">
      <c r="A392">
        <v>354.2</v>
      </c>
      <c r="B392">
        <v>113.29</v>
      </c>
      <c r="C392">
        <v>384.98</v>
      </c>
      <c r="D392">
        <v>393.46</v>
      </c>
      <c r="E392">
        <v>33.86</v>
      </c>
      <c r="F392">
        <v>598.91999999999996</v>
      </c>
    </row>
    <row r="393" spans="1:6" x14ac:dyDescent="0.2">
      <c r="A393">
        <v>764.23</v>
      </c>
      <c r="B393">
        <v>458.18</v>
      </c>
      <c r="C393">
        <v>926.8</v>
      </c>
      <c r="D393">
        <v>172.45</v>
      </c>
      <c r="E393">
        <v>67.849999999999994</v>
      </c>
      <c r="F393">
        <v>181.87</v>
      </c>
    </row>
    <row r="394" spans="1:6" x14ac:dyDescent="0.2">
      <c r="A394">
        <v>349.5</v>
      </c>
      <c r="B394">
        <v>609.12</v>
      </c>
      <c r="C394">
        <v>1123.4000000000001</v>
      </c>
      <c r="D394">
        <v>397.19</v>
      </c>
      <c r="E394">
        <v>365.1</v>
      </c>
      <c r="F394">
        <v>213.66</v>
      </c>
    </row>
    <row r="395" spans="1:6" x14ac:dyDescent="0.2">
      <c r="A395">
        <v>25.15</v>
      </c>
      <c r="B395">
        <v>587.89</v>
      </c>
      <c r="C395">
        <v>544.22</v>
      </c>
      <c r="D395">
        <v>572.52</v>
      </c>
      <c r="E395">
        <v>317.02999999999997</v>
      </c>
      <c r="F395">
        <v>454.77</v>
      </c>
    </row>
    <row r="396" spans="1:6" x14ac:dyDescent="0.2">
      <c r="A396">
        <v>527.15</v>
      </c>
      <c r="B396">
        <v>635.48</v>
      </c>
      <c r="C396">
        <v>565.94000000000005</v>
      </c>
      <c r="D396">
        <v>709.1</v>
      </c>
      <c r="E396">
        <v>84.59</v>
      </c>
      <c r="F396">
        <v>267.43</v>
      </c>
    </row>
    <row r="397" spans="1:6" x14ac:dyDescent="0.2">
      <c r="A397">
        <v>239.36</v>
      </c>
      <c r="B397">
        <v>352.61</v>
      </c>
      <c r="C397">
        <v>71.67</v>
      </c>
      <c r="D397">
        <v>253.97</v>
      </c>
      <c r="E397">
        <v>224.16</v>
      </c>
      <c r="F397">
        <v>558.27</v>
      </c>
    </row>
    <row r="398" spans="1:6" x14ac:dyDescent="0.2">
      <c r="A398">
        <v>168.91</v>
      </c>
      <c r="B398">
        <v>432.34</v>
      </c>
      <c r="C398">
        <v>706.88</v>
      </c>
      <c r="D398">
        <v>897.1</v>
      </c>
      <c r="E398">
        <v>167.65</v>
      </c>
      <c r="F398">
        <v>488.1</v>
      </c>
    </row>
    <row r="399" spans="1:6" x14ac:dyDescent="0.2">
      <c r="A399">
        <v>389.45</v>
      </c>
      <c r="B399">
        <v>529.64</v>
      </c>
      <c r="C399">
        <v>136.13</v>
      </c>
      <c r="D399">
        <v>669.84</v>
      </c>
      <c r="E399">
        <v>464.68</v>
      </c>
      <c r="F399">
        <v>232.2</v>
      </c>
    </row>
    <row r="400" spans="1:6" x14ac:dyDescent="0.2">
      <c r="A400">
        <v>258.17</v>
      </c>
      <c r="B400">
        <v>1109.48</v>
      </c>
      <c r="C400">
        <v>95.82</v>
      </c>
      <c r="D400">
        <v>672.34</v>
      </c>
      <c r="E400">
        <v>147.66999999999999</v>
      </c>
      <c r="F400">
        <v>156.02000000000001</v>
      </c>
    </row>
    <row r="401" spans="1:6" x14ac:dyDescent="0.2">
      <c r="A401">
        <v>270.49</v>
      </c>
      <c r="B401">
        <v>445.5</v>
      </c>
      <c r="C401">
        <v>151.25</v>
      </c>
      <c r="D401">
        <v>466.78</v>
      </c>
      <c r="E401">
        <v>340.64</v>
      </c>
      <c r="F401">
        <v>245.23</v>
      </c>
    </row>
    <row r="402" spans="1:6" x14ac:dyDescent="0.2">
      <c r="A402">
        <v>607.48</v>
      </c>
      <c r="B402">
        <v>858.91</v>
      </c>
      <c r="C402">
        <v>463.67</v>
      </c>
      <c r="D402">
        <v>579.25</v>
      </c>
      <c r="E402">
        <v>137.13</v>
      </c>
      <c r="F402">
        <v>256.7</v>
      </c>
    </row>
    <row r="403" spans="1:6" x14ac:dyDescent="0.2">
      <c r="A403">
        <v>1325.84</v>
      </c>
      <c r="B403">
        <v>744.66</v>
      </c>
      <c r="C403">
        <v>77.47</v>
      </c>
      <c r="D403">
        <v>418.55</v>
      </c>
      <c r="E403">
        <v>123.83</v>
      </c>
      <c r="F403">
        <v>228.26</v>
      </c>
    </row>
    <row r="404" spans="1:6" x14ac:dyDescent="0.2">
      <c r="A404">
        <v>401.73</v>
      </c>
      <c r="B404">
        <v>380.12</v>
      </c>
      <c r="C404">
        <v>327.51</v>
      </c>
      <c r="D404">
        <v>355.39</v>
      </c>
      <c r="E404">
        <v>272.31</v>
      </c>
      <c r="F404">
        <v>124.4</v>
      </c>
    </row>
    <row r="405" spans="1:6" x14ac:dyDescent="0.2">
      <c r="A405">
        <v>255.25</v>
      </c>
      <c r="B405">
        <v>354.65</v>
      </c>
      <c r="C405">
        <v>50.83</v>
      </c>
      <c r="D405">
        <v>432.29</v>
      </c>
      <c r="E405">
        <v>247.57</v>
      </c>
      <c r="F405">
        <v>467.91</v>
      </c>
    </row>
    <row r="406" spans="1:6" x14ac:dyDescent="0.2">
      <c r="A406">
        <v>563.66999999999996</v>
      </c>
      <c r="B406">
        <v>539.47</v>
      </c>
      <c r="C406">
        <v>1306.74</v>
      </c>
      <c r="D406">
        <v>324.35000000000002</v>
      </c>
      <c r="E406">
        <v>75.48</v>
      </c>
      <c r="F406">
        <v>282.8</v>
      </c>
    </row>
    <row r="407" spans="1:6" x14ac:dyDescent="0.2">
      <c r="A407">
        <v>815.81</v>
      </c>
      <c r="B407">
        <v>571.33000000000004</v>
      </c>
      <c r="C407">
        <v>583.96</v>
      </c>
      <c r="D407">
        <v>263.74</v>
      </c>
      <c r="E407">
        <v>129.69999999999999</v>
      </c>
      <c r="F407">
        <v>465.73</v>
      </c>
    </row>
    <row r="408" spans="1:6" x14ac:dyDescent="0.2">
      <c r="A408">
        <v>164.53</v>
      </c>
      <c r="B408">
        <v>634.62</v>
      </c>
      <c r="C408">
        <v>183.27</v>
      </c>
      <c r="D408">
        <v>805.57</v>
      </c>
      <c r="E408">
        <v>184.63</v>
      </c>
      <c r="F408">
        <v>389.58</v>
      </c>
    </row>
    <row r="409" spans="1:6" x14ac:dyDescent="0.2">
      <c r="A409">
        <v>62.77</v>
      </c>
      <c r="B409">
        <v>289.18</v>
      </c>
      <c r="C409">
        <v>430.53</v>
      </c>
      <c r="D409">
        <v>277.60000000000002</v>
      </c>
      <c r="E409">
        <v>256.47000000000003</v>
      </c>
      <c r="F409">
        <v>243.56</v>
      </c>
    </row>
    <row r="410" spans="1:6" x14ac:dyDescent="0.2">
      <c r="A410">
        <v>802.69</v>
      </c>
      <c r="B410">
        <v>411.29</v>
      </c>
      <c r="C410">
        <v>676.23</v>
      </c>
      <c r="D410">
        <v>814.74</v>
      </c>
      <c r="E410">
        <v>287.67</v>
      </c>
      <c r="F410">
        <v>293.39</v>
      </c>
    </row>
    <row r="411" spans="1:6" x14ac:dyDescent="0.2">
      <c r="A411">
        <v>530.69000000000005</v>
      </c>
      <c r="B411">
        <v>880.92</v>
      </c>
      <c r="C411">
        <v>68.37</v>
      </c>
      <c r="D411">
        <v>532.47</v>
      </c>
      <c r="E411">
        <v>218.05</v>
      </c>
      <c r="F411">
        <v>491.69</v>
      </c>
    </row>
    <row r="412" spans="1:6" x14ac:dyDescent="0.2">
      <c r="A412">
        <v>1092.46</v>
      </c>
      <c r="B412">
        <v>561.29</v>
      </c>
      <c r="C412">
        <v>538.85</v>
      </c>
      <c r="D412">
        <v>687.35</v>
      </c>
      <c r="E412">
        <v>11.54</v>
      </c>
      <c r="F412">
        <v>459.55</v>
      </c>
    </row>
    <row r="413" spans="1:6" x14ac:dyDescent="0.2">
      <c r="A413">
        <v>52.54</v>
      </c>
      <c r="B413">
        <v>288.8</v>
      </c>
      <c r="C413">
        <v>168.82</v>
      </c>
      <c r="D413">
        <v>354.6</v>
      </c>
      <c r="E413">
        <v>332.3</v>
      </c>
      <c r="F413">
        <v>240.78</v>
      </c>
    </row>
    <row r="414" spans="1:6" x14ac:dyDescent="0.2">
      <c r="A414">
        <v>239.13</v>
      </c>
      <c r="B414">
        <v>598.29999999999995</v>
      </c>
      <c r="C414">
        <v>170.43</v>
      </c>
      <c r="D414">
        <v>567.44000000000005</v>
      </c>
      <c r="E414">
        <v>271.99</v>
      </c>
      <c r="F414">
        <v>145.25</v>
      </c>
    </row>
    <row r="415" spans="1:6" x14ac:dyDescent="0.2">
      <c r="A415">
        <v>87.96</v>
      </c>
      <c r="B415">
        <v>430.46</v>
      </c>
      <c r="C415">
        <v>483.05</v>
      </c>
      <c r="D415">
        <v>177.45</v>
      </c>
      <c r="E415">
        <v>413.36</v>
      </c>
      <c r="F415">
        <v>320.66000000000003</v>
      </c>
    </row>
    <row r="416" spans="1:6" x14ac:dyDescent="0.2">
      <c r="A416">
        <v>271.33</v>
      </c>
      <c r="B416">
        <v>615.25</v>
      </c>
      <c r="C416">
        <v>692.85</v>
      </c>
      <c r="D416">
        <v>112.39</v>
      </c>
      <c r="E416">
        <v>42.02</v>
      </c>
      <c r="F416">
        <v>328.05</v>
      </c>
    </row>
    <row r="417" spans="1:6" x14ac:dyDescent="0.2">
      <c r="A417">
        <v>285.19</v>
      </c>
      <c r="B417">
        <v>409.79</v>
      </c>
      <c r="C417">
        <v>76.7</v>
      </c>
      <c r="D417">
        <v>484.42</v>
      </c>
      <c r="E417">
        <v>59.23</v>
      </c>
      <c r="F417">
        <v>673.53</v>
      </c>
    </row>
    <row r="418" spans="1:6" x14ac:dyDescent="0.2">
      <c r="A418">
        <v>275.48</v>
      </c>
      <c r="B418">
        <v>489.34</v>
      </c>
      <c r="C418">
        <v>71.88</v>
      </c>
      <c r="D418">
        <v>605.87</v>
      </c>
      <c r="E418">
        <v>384.98</v>
      </c>
      <c r="F418">
        <v>393.46</v>
      </c>
    </row>
    <row r="419" spans="1:6" x14ac:dyDescent="0.2">
      <c r="A419">
        <v>252.93</v>
      </c>
      <c r="B419">
        <v>573.9</v>
      </c>
      <c r="C419">
        <v>601.87</v>
      </c>
      <c r="D419">
        <v>868.7</v>
      </c>
      <c r="E419">
        <v>329.47</v>
      </c>
      <c r="F419">
        <v>109.23</v>
      </c>
    </row>
    <row r="420" spans="1:6" x14ac:dyDescent="0.2">
      <c r="A420">
        <v>158.24</v>
      </c>
      <c r="B420">
        <v>553.82000000000005</v>
      </c>
      <c r="C420">
        <v>325.42</v>
      </c>
      <c r="D420">
        <v>388.42</v>
      </c>
      <c r="E420">
        <v>336.38</v>
      </c>
      <c r="F420">
        <v>448.35</v>
      </c>
    </row>
    <row r="421" spans="1:6" x14ac:dyDescent="0.2">
      <c r="A421">
        <v>806.35</v>
      </c>
      <c r="B421">
        <v>576.1</v>
      </c>
      <c r="C421">
        <v>905.61</v>
      </c>
      <c r="D421">
        <v>514.54999999999995</v>
      </c>
      <c r="E421">
        <v>422.23</v>
      </c>
      <c r="F421">
        <v>362.16</v>
      </c>
    </row>
    <row r="422" spans="1:6" x14ac:dyDescent="0.2">
      <c r="A422">
        <v>1136.05</v>
      </c>
      <c r="B422">
        <v>674.29</v>
      </c>
      <c r="C422">
        <v>473.11</v>
      </c>
      <c r="D422">
        <v>916.14</v>
      </c>
      <c r="E422">
        <v>71.67</v>
      </c>
      <c r="F422">
        <v>253.97</v>
      </c>
    </row>
    <row r="423" spans="1:6" x14ac:dyDescent="0.2">
      <c r="A423">
        <v>180.53</v>
      </c>
      <c r="B423">
        <v>560.39</v>
      </c>
      <c r="C423">
        <v>449.25</v>
      </c>
      <c r="D423">
        <v>189.63</v>
      </c>
      <c r="E423">
        <v>136.13</v>
      </c>
      <c r="F423">
        <v>669.84</v>
      </c>
    </row>
    <row r="424" spans="1:6" x14ac:dyDescent="0.2">
      <c r="A424">
        <v>293.04000000000002</v>
      </c>
      <c r="B424">
        <v>493.57</v>
      </c>
      <c r="C424">
        <v>131.34</v>
      </c>
      <c r="D424">
        <v>357.04</v>
      </c>
      <c r="E424">
        <v>95.82</v>
      </c>
      <c r="F424">
        <v>672.34</v>
      </c>
    </row>
    <row r="425" spans="1:6" x14ac:dyDescent="0.2">
      <c r="A425">
        <v>123.07</v>
      </c>
      <c r="B425">
        <v>553.08000000000004</v>
      </c>
      <c r="C425">
        <v>13.05</v>
      </c>
      <c r="D425">
        <v>361.05</v>
      </c>
      <c r="E425">
        <v>396.89</v>
      </c>
      <c r="F425">
        <v>435.16</v>
      </c>
    </row>
    <row r="426" spans="1:6" x14ac:dyDescent="0.2">
      <c r="A426">
        <v>360.37</v>
      </c>
      <c r="B426">
        <v>1103.92</v>
      </c>
      <c r="C426">
        <v>146.9</v>
      </c>
      <c r="D426">
        <v>544.82000000000005</v>
      </c>
      <c r="E426">
        <v>77.47</v>
      </c>
      <c r="F426">
        <v>418.55</v>
      </c>
    </row>
    <row r="427" spans="1:6" x14ac:dyDescent="0.2">
      <c r="A427">
        <v>709.87</v>
      </c>
      <c r="B427">
        <v>507.93</v>
      </c>
      <c r="C427">
        <v>104.84</v>
      </c>
      <c r="D427">
        <v>316.04000000000002</v>
      </c>
      <c r="E427">
        <v>457.73</v>
      </c>
      <c r="F427">
        <v>352.5</v>
      </c>
    </row>
    <row r="428" spans="1:6" x14ac:dyDescent="0.2">
      <c r="A428">
        <v>641.75</v>
      </c>
      <c r="B428">
        <v>240.46</v>
      </c>
      <c r="C428">
        <v>161.56</v>
      </c>
      <c r="D428">
        <v>227.17</v>
      </c>
      <c r="E428">
        <v>327.51</v>
      </c>
      <c r="F428">
        <v>355.39</v>
      </c>
    </row>
    <row r="429" spans="1:6" x14ac:dyDescent="0.2">
      <c r="A429">
        <v>1462.5</v>
      </c>
      <c r="B429">
        <v>1102.9100000000001</v>
      </c>
      <c r="C429">
        <v>191.15</v>
      </c>
      <c r="D429">
        <v>185.98</v>
      </c>
      <c r="E429">
        <v>123.97</v>
      </c>
      <c r="F429">
        <v>585.9</v>
      </c>
    </row>
    <row r="430" spans="1:6" x14ac:dyDescent="0.2">
      <c r="A430">
        <v>642.04</v>
      </c>
      <c r="B430">
        <v>572.98</v>
      </c>
      <c r="C430">
        <v>227.08</v>
      </c>
      <c r="D430">
        <v>583.04</v>
      </c>
      <c r="E430">
        <v>50.83</v>
      </c>
      <c r="F430">
        <v>432.29</v>
      </c>
    </row>
    <row r="431" spans="1:6" x14ac:dyDescent="0.2">
      <c r="A431">
        <v>534.16</v>
      </c>
      <c r="B431">
        <v>247.06</v>
      </c>
      <c r="C431">
        <v>916.92</v>
      </c>
      <c r="D431">
        <v>402.65</v>
      </c>
      <c r="E431">
        <v>253.64</v>
      </c>
      <c r="F431">
        <v>485.06</v>
      </c>
    </row>
    <row r="432" spans="1:6" x14ac:dyDescent="0.2">
      <c r="A432">
        <v>264.83</v>
      </c>
      <c r="B432">
        <v>580.23</v>
      </c>
      <c r="C432">
        <v>244.9</v>
      </c>
      <c r="D432">
        <v>420.36</v>
      </c>
      <c r="E432">
        <v>68.37</v>
      </c>
      <c r="F432">
        <v>532.47</v>
      </c>
    </row>
    <row r="433" spans="1:6" x14ac:dyDescent="0.2">
      <c r="A433">
        <v>1049.46</v>
      </c>
      <c r="B433">
        <v>214.05</v>
      </c>
      <c r="C433">
        <v>475.67</v>
      </c>
      <c r="D433">
        <v>165.89</v>
      </c>
      <c r="E433">
        <v>106.2</v>
      </c>
      <c r="F433">
        <v>416.65</v>
      </c>
    </row>
    <row r="434" spans="1:6" x14ac:dyDescent="0.2">
      <c r="A434">
        <v>403.89</v>
      </c>
      <c r="B434">
        <v>690.87</v>
      </c>
      <c r="C434">
        <v>142.66</v>
      </c>
      <c r="D434">
        <v>293.04000000000002</v>
      </c>
      <c r="E434">
        <v>109.29</v>
      </c>
      <c r="F434">
        <v>506.39</v>
      </c>
    </row>
    <row r="435" spans="1:6" x14ac:dyDescent="0.2">
      <c r="A435">
        <v>35.880000000000003</v>
      </c>
      <c r="B435">
        <v>892.31</v>
      </c>
      <c r="C435">
        <v>5.96</v>
      </c>
      <c r="D435">
        <v>230.34</v>
      </c>
      <c r="E435">
        <v>168.82</v>
      </c>
      <c r="F435">
        <v>354.6</v>
      </c>
    </row>
    <row r="436" spans="1:6" x14ac:dyDescent="0.2">
      <c r="A436">
        <v>279.10000000000002</v>
      </c>
      <c r="B436">
        <v>246.19</v>
      </c>
      <c r="C436">
        <v>312.67</v>
      </c>
      <c r="D436">
        <v>378.86</v>
      </c>
      <c r="E436">
        <v>404.54</v>
      </c>
      <c r="F436">
        <v>408.63</v>
      </c>
    </row>
    <row r="437" spans="1:6" x14ac:dyDescent="0.2">
      <c r="A437">
        <v>521.4</v>
      </c>
      <c r="B437">
        <v>260.5</v>
      </c>
      <c r="C437">
        <v>362.23</v>
      </c>
      <c r="D437">
        <v>944.47</v>
      </c>
      <c r="E437">
        <v>483.05</v>
      </c>
      <c r="F437">
        <v>177.45</v>
      </c>
    </row>
    <row r="438" spans="1:6" x14ac:dyDescent="0.2">
      <c r="A438">
        <v>163.96</v>
      </c>
      <c r="B438">
        <v>622.79</v>
      </c>
      <c r="C438">
        <v>485.79</v>
      </c>
      <c r="D438">
        <v>396</v>
      </c>
      <c r="E438">
        <v>76.7</v>
      </c>
      <c r="F438">
        <v>484.42</v>
      </c>
    </row>
    <row r="439" spans="1:6" x14ac:dyDescent="0.2">
      <c r="A439">
        <v>476.56</v>
      </c>
      <c r="B439">
        <v>335.41</v>
      </c>
      <c r="C439">
        <v>222.86</v>
      </c>
      <c r="D439">
        <v>935.4</v>
      </c>
      <c r="E439">
        <v>71.88</v>
      </c>
      <c r="F439">
        <v>605.87</v>
      </c>
    </row>
    <row r="440" spans="1:6" x14ac:dyDescent="0.2">
      <c r="A440">
        <v>368.98</v>
      </c>
      <c r="B440">
        <v>228.53</v>
      </c>
      <c r="C440">
        <v>622.84</v>
      </c>
      <c r="D440">
        <v>323.79000000000002</v>
      </c>
      <c r="E440">
        <v>297.20999999999998</v>
      </c>
      <c r="F440">
        <v>180.15</v>
      </c>
    </row>
    <row r="441" spans="1:6" x14ac:dyDescent="0.2">
      <c r="A441">
        <v>357.66</v>
      </c>
      <c r="B441">
        <v>356.4</v>
      </c>
      <c r="C441">
        <v>980.77</v>
      </c>
      <c r="D441">
        <v>205.66</v>
      </c>
      <c r="E441">
        <v>276.14</v>
      </c>
      <c r="F441">
        <v>346.39</v>
      </c>
    </row>
    <row r="442" spans="1:6" x14ac:dyDescent="0.2">
      <c r="A442">
        <v>798.24</v>
      </c>
      <c r="B442">
        <v>268.99</v>
      </c>
      <c r="C442">
        <v>261.85000000000002</v>
      </c>
      <c r="D442">
        <v>244.69</v>
      </c>
      <c r="E442">
        <v>117.77</v>
      </c>
      <c r="F442">
        <v>393.13</v>
      </c>
    </row>
    <row r="443" spans="1:6" x14ac:dyDescent="0.2">
      <c r="A443">
        <v>819.66</v>
      </c>
      <c r="B443">
        <v>274.11</v>
      </c>
      <c r="C443">
        <v>253.7</v>
      </c>
      <c r="D443">
        <v>209.55</v>
      </c>
      <c r="E443">
        <v>449.25</v>
      </c>
      <c r="F443">
        <v>189.63</v>
      </c>
    </row>
    <row r="444" spans="1:6" x14ac:dyDescent="0.2">
      <c r="A444">
        <v>153.01</v>
      </c>
      <c r="B444">
        <v>769.27</v>
      </c>
      <c r="C444">
        <v>593.47</v>
      </c>
      <c r="D444">
        <v>331.86</v>
      </c>
      <c r="E444">
        <v>131.34</v>
      </c>
      <c r="F444">
        <v>357.04</v>
      </c>
    </row>
    <row r="445" spans="1:6" x14ac:dyDescent="0.2">
      <c r="A445">
        <v>5.47</v>
      </c>
      <c r="B445">
        <v>325.95999999999998</v>
      </c>
      <c r="C445">
        <v>225.7</v>
      </c>
      <c r="D445">
        <v>608.85</v>
      </c>
      <c r="E445">
        <v>210.33</v>
      </c>
      <c r="F445">
        <v>164.12</v>
      </c>
    </row>
    <row r="446" spans="1:6" x14ac:dyDescent="0.2">
      <c r="A446">
        <v>485.86</v>
      </c>
      <c r="B446">
        <v>561.5</v>
      </c>
      <c r="C446">
        <v>41.54</v>
      </c>
      <c r="D446">
        <v>490.3</v>
      </c>
      <c r="E446">
        <v>311.33</v>
      </c>
      <c r="F446">
        <v>356.16</v>
      </c>
    </row>
    <row r="447" spans="1:6" x14ac:dyDescent="0.2">
      <c r="A447">
        <v>17.53</v>
      </c>
      <c r="B447">
        <v>446.69</v>
      </c>
      <c r="C447">
        <v>159.44999999999999</v>
      </c>
      <c r="D447">
        <v>566.48</v>
      </c>
      <c r="E447">
        <v>13.05</v>
      </c>
      <c r="F447">
        <v>361.05</v>
      </c>
    </row>
    <row r="448" spans="1:6" x14ac:dyDescent="0.2">
      <c r="A448">
        <v>393.59</v>
      </c>
      <c r="B448">
        <v>484.25</v>
      </c>
      <c r="C448">
        <v>1598.87</v>
      </c>
      <c r="D448">
        <v>236.55</v>
      </c>
      <c r="E448">
        <v>104.84</v>
      </c>
      <c r="F448">
        <v>316.04000000000002</v>
      </c>
    </row>
    <row r="449" spans="1:6" x14ac:dyDescent="0.2">
      <c r="A449">
        <v>1774.78</v>
      </c>
      <c r="B449">
        <v>460.23</v>
      </c>
      <c r="C449">
        <v>266.69</v>
      </c>
      <c r="D449">
        <v>637.66</v>
      </c>
      <c r="E449">
        <v>193.69</v>
      </c>
      <c r="F449">
        <v>423.01</v>
      </c>
    </row>
    <row r="450" spans="1:6" x14ac:dyDescent="0.2">
      <c r="A450">
        <v>139.71</v>
      </c>
      <c r="B450">
        <v>337.74</v>
      </c>
      <c r="C450">
        <v>639.29</v>
      </c>
      <c r="D450">
        <v>617.71</v>
      </c>
      <c r="E450">
        <v>535.1</v>
      </c>
      <c r="F450">
        <v>169.72</v>
      </c>
    </row>
    <row r="451" spans="1:6" x14ac:dyDescent="0.2">
      <c r="A451">
        <v>265.2</v>
      </c>
      <c r="B451">
        <v>625.54999999999995</v>
      </c>
      <c r="C451">
        <v>312.94</v>
      </c>
      <c r="D451">
        <v>380.18</v>
      </c>
      <c r="E451">
        <v>161.56</v>
      </c>
      <c r="F451">
        <v>227.17</v>
      </c>
    </row>
    <row r="452" spans="1:6" x14ac:dyDescent="0.2">
      <c r="A452">
        <v>324.75</v>
      </c>
      <c r="B452">
        <v>493.27</v>
      </c>
      <c r="C452">
        <v>396.95</v>
      </c>
      <c r="D452">
        <v>813.63</v>
      </c>
      <c r="E452">
        <v>191.15</v>
      </c>
      <c r="F452">
        <v>185.98</v>
      </c>
    </row>
    <row r="453" spans="1:6" x14ac:dyDescent="0.2">
      <c r="A453">
        <v>712.09</v>
      </c>
      <c r="B453">
        <v>637.22</v>
      </c>
      <c r="C453">
        <v>406.21</v>
      </c>
      <c r="D453">
        <v>647.17999999999995</v>
      </c>
      <c r="E453">
        <v>227.08</v>
      </c>
      <c r="F453">
        <v>583.04</v>
      </c>
    </row>
    <row r="454" spans="1:6" x14ac:dyDescent="0.2">
      <c r="A454">
        <v>55.47</v>
      </c>
      <c r="B454">
        <v>903.78</v>
      </c>
      <c r="C454">
        <v>90.76</v>
      </c>
      <c r="D454">
        <v>703.02</v>
      </c>
      <c r="E454">
        <v>287.88</v>
      </c>
      <c r="F454">
        <v>388.51</v>
      </c>
    </row>
    <row r="455" spans="1:6" x14ac:dyDescent="0.2">
      <c r="A455">
        <v>388.79</v>
      </c>
      <c r="B455">
        <v>555.96</v>
      </c>
      <c r="C455">
        <v>180.36</v>
      </c>
      <c r="D455">
        <v>216.35</v>
      </c>
      <c r="E455">
        <v>384.54</v>
      </c>
      <c r="F455">
        <v>319.07</v>
      </c>
    </row>
    <row r="456" spans="1:6" x14ac:dyDescent="0.2">
      <c r="A456">
        <v>276.76</v>
      </c>
      <c r="B456">
        <v>303.01</v>
      </c>
      <c r="C456">
        <v>21.37</v>
      </c>
      <c r="D456">
        <v>429.21</v>
      </c>
      <c r="E456">
        <v>202.6</v>
      </c>
      <c r="F456">
        <v>280.94</v>
      </c>
    </row>
    <row r="457" spans="1:6" x14ac:dyDescent="0.2">
      <c r="A457">
        <v>289.27999999999997</v>
      </c>
      <c r="B457">
        <v>766.35</v>
      </c>
      <c r="C457">
        <v>489.87</v>
      </c>
      <c r="D457">
        <v>203.8</v>
      </c>
      <c r="E457">
        <v>475.67</v>
      </c>
      <c r="F457">
        <v>165.89</v>
      </c>
    </row>
    <row r="458" spans="1:6" x14ac:dyDescent="0.2">
      <c r="A458">
        <v>149.41999999999999</v>
      </c>
      <c r="B458">
        <v>558.41</v>
      </c>
      <c r="C458">
        <v>300.83</v>
      </c>
      <c r="D458">
        <v>922.55</v>
      </c>
      <c r="E458">
        <v>142.66</v>
      </c>
      <c r="F458">
        <v>293.04000000000002</v>
      </c>
    </row>
    <row r="459" spans="1:6" x14ac:dyDescent="0.2">
      <c r="A459">
        <v>32.229999999999997</v>
      </c>
      <c r="B459">
        <v>613.32000000000005</v>
      </c>
      <c r="C459">
        <v>329.82</v>
      </c>
      <c r="D459">
        <v>263.89999999999998</v>
      </c>
      <c r="E459">
        <v>5.96</v>
      </c>
      <c r="F459">
        <v>230.34</v>
      </c>
    </row>
    <row r="460" spans="1:6" x14ac:dyDescent="0.2">
      <c r="A460">
        <v>141.76</v>
      </c>
      <c r="B460">
        <v>1445.53</v>
      </c>
      <c r="C460">
        <v>161.63999999999999</v>
      </c>
      <c r="D460">
        <v>644.53</v>
      </c>
      <c r="E460">
        <v>312.67</v>
      </c>
      <c r="F460">
        <v>378.86</v>
      </c>
    </row>
    <row r="461" spans="1:6" x14ac:dyDescent="0.2">
      <c r="A461">
        <v>456.24</v>
      </c>
      <c r="B461">
        <v>486.85</v>
      </c>
      <c r="C461">
        <v>351.45</v>
      </c>
      <c r="D461">
        <v>334.96</v>
      </c>
      <c r="E461">
        <v>196.96</v>
      </c>
      <c r="F461">
        <v>418.41</v>
      </c>
    </row>
    <row r="462" spans="1:6" x14ac:dyDescent="0.2">
      <c r="A462">
        <v>76.67</v>
      </c>
      <c r="B462">
        <v>554.79</v>
      </c>
      <c r="C462">
        <v>218.92</v>
      </c>
      <c r="D462">
        <v>250.32</v>
      </c>
      <c r="E462">
        <v>315.63</v>
      </c>
      <c r="F462">
        <v>398.48</v>
      </c>
    </row>
    <row r="463" spans="1:6" x14ac:dyDescent="0.2">
      <c r="A463">
        <v>154.34</v>
      </c>
      <c r="B463">
        <v>581.79</v>
      </c>
      <c r="C463">
        <v>330.9</v>
      </c>
      <c r="D463">
        <v>609.49</v>
      </c>
      <c r="E463">
        <v>299.43</v>
      </c>
      <c r="F463">
        <v>334.69</v>
      </c>
    </row>
    <row r="464" spans="1:6" x14ac:dyDescent="0.2">
      <c r="A464">
        <v>98.72</v>
      </c>
      <c r="B464">
        <v>260.52</v>
      </c>
      <c r="C464">
        <v>271.20999999999998</v>
      </c>
      <c r="D464">
        <v>624.02</v>
      </c>
      <c r="E464">
        <v>294.66000000000003</v>
      </c>
      <c r="F464">
        <v>460.29</v>
      </c>
    </row>
    <row r="465" spans="1:6" x14ac:dyDescent="0.2">
      <c r="A465">
        <v>334.31</v>
      </c>
      <c r="B465">
        <v>797.16</v>
      </c>
      <c r="C465">
        <v>712.55</v>
      </c>
      <c r="D465">
        <v>322</v>
      </c>
      <c r="E465">
        <v>51.1</v>
      </c>
      <c r="F465">
        <v>697.57</v>
      </c>
    </row>
    <row r="466" spans="1:6" x14ac:dyDescent="0.2">
      <c r="A466">
        <v>247.12</v>
      </c>
      <c r="B466">
        <v>363.66</v>
      </c>
      <c r="C466">
        <v>157.04</v>
      </c>
      <c r="D466">
        <v>728.19</v>
      </c>
      <c r="E466">
        <v>261.85000000000002</v>
      </c>
      <c r="F466">
        <v>244.69</v>
      </c>
    </row>
    <row r="467" spans="1:6" x14ac:dyDescent="0.2">
      <c r="A467">
        <v>181.95</v>
      </c>
      <c r="B467">
        <v>520.37</v>
      </c>
      <c r="C467">
        <v>1003.53</v>
      </c>
      <c r="D467">
        <v>452.66</v>
      </c>
      <c r="E467">
        <v>253.7</v>
      </c>
      <c r="F467">
        <v>209.55</v>
      </c>
    </row>
    <row r="468" spans="1:6" x14ac:dyDescent="0.2">
      <c r="A468">
        <v>112.33</v>
      </c>
      <c r="B468">
        <v>397.95</v>
      </c>
      <c r="C468">
        <v>738.66</v>
      </c>
      <c r="D468">
        <v>200.37</v>
      </c>
      <c r="E468">
        <v>225.7</v>
      </c>
      <c r="F468">
        <v>608.85</v>
      </c>
    </row>
    <row r="469" spans="1:6" x14ac:dyDescent="0.2">
      <c r="A469">
        <v>356.75</v>
      </c>
      <c r="B469">
        <v>511</v>
      </c>
      <c r="C469">
        <v>273.77999999999997</v>
      </c>
      <c r="D469">
        <v>516.11</v>
      </c>
      <c r="E469">
        <v>176.43</v>
      </c>
      <c r="F469">
        <v>278.99</v>
      </c>
    </row>
    <row r="470" spans="1:6" x14ac:dyDescent="0.2">
      <c r="A470">
        <v>252.16</v>
      </c>
      <c r="B470">
        <v>227.2</v>
      </c>
      <c r="C470">
        <v>159.08000000000001</v>
      </c>
      <c r="D470">
        <v>984.91</v>
      </c>
      <c r="E470">
        <v>41.54</v>
      </c>
      <c r="F470">
        <v>490.3</v>
      </c>
    </row>
    <row r="471" spans="1:6" x14ac:dyDescent="0.2">
      <c r="A471">
        <v>530.67999999999995</v>
      </c>
      <c r="B471">
        <v>441.22</v>
      </c>
      <c r="C471">
        <v>213.93</v>
      </c>
      <c r="D471">
        <v>568.01</v>
      </c>
      <c r="E471">
        <v>159.44999999999999</v>
      </c>
      <c r="F471">
        <v>566.48</v>
      </c>
    </row>
    <row r="472" spans="1:6" x14ac:dyDescent="0.2">
      <c r="A472">
        <v>184.8</v>
      </c>
      <c r="B472">
        <v>414.13</v>
      </c>
      <c r="C472">
        <v>516.45000000000005</v>
      </c>
      <c r="D472">
        <v>745.14</v>
      </c>
      <c r="E472">
        <v>152.41</v>
      </c>
      <c r="F472">
        <v>339.16</v>
      </c>
    </row>
    <row r="473" spans="1:6" x14ac:dyDescent="0.2">
      <c r="A473">
        <v>483.7</v>
      </c>
      <c r="B473">
        <v>772.29</v>
      </c>
      <c r="C473">
        <v>386.94</v>
      </c>
      <c r="D473">
        <v>522.51</v>
      </c>
      <c r="E473">
        <v>50.08</v>
      </c>
      <c r="F473">
        <v>665.28</v>
      </c>
    </row>
    <row r="474" spans="1:6" x14ac:dyDescent="0.2">
      <c r="A474">
        <v>262.24</v>
      </c>
      <c r="B474">
        <v>572.59</v>
      </c>
      <c r="C474">
        <v>313.74</v>
      </c>
      <c r="D474">
        <v>465.78</v>
      </c>
      <c r="E474">
        <v>274.42</v>
      </c>
      <c r="F474">
        <v>489.37</v>
      </c>
    </row>
    <row r="475" spans="1:6" x14ac:dyDescent="0.2">
      <c r="A475">
        <v>852.6</v>
      </c>
      <c r="B475">
        <v>454.3</v>
      </c>
      <c r="C475">
        <v>606.33000000000004</v>
      </c>
      <c r="D475">
        <v>489.87</v>
      </c>
      <c r="E475">
        <v>310.76</v>
      </c>
      <c r="F475">
        <v>153.91</v>
      </c>
    </row>
    <row r="476" spans="1:6" x14ac:dyDescent="0.2">
      <c r="A476">
        <v>165.3</v>
      </c>
      <c r="B476">
        <v>624.88</v>
      </c>
      <c r="C476">
        <v>340.39</v>
      </c>
      <c r="D476">
        <v>563.22</v>
      </c>
      <c r="E476">
        <v>64.48</v>
      </c>
      <c r="F476">
        <v>476.08</v>
      </c>
    </row>
    <row r="477" spans="1:6" x14ac:dyDescent="0.2">
      <c r="A477">
        <v>562.97</v>
      </c>
      <c r="B477">
        <v>470.09</v>
      </c>
      <c r="C477">
        <v>317.31</v>
      </c>
      <c r="D477">
        <v>516.83000000000004</v>
      </c>
      <c r="E477">
        <v>39.33</v>
      </c>
      <c r="F477">
        <v>363.27</v>
      </c>
    </row>
    <row r="478" spans="1:6" x14ac:dyDescent="0.2">
      <c r="A478">
        <v>276.7</v>
      </c>
      <c r="B478">
        <v>327.02</v>
      </c>
      <c r="C478">
        <v>82.95</v>
      </c>
      <c r="D478">
        <v>856.67</v>
      </c>
      <c r="E478">
        <v>298.52999999999997</v>
      </c>
      <c r="F478">
        <v>323.2</v>
      </c>
    </row>
    <row r="479" spans="1:6" x14ac:dyDescent="0.2">
      <c r="A479">
        <v>212.86</v>
      </c>
      <c r="B479">
        <v>441.81</v>
      </c>
      <c r="C479">
        <v>170.31</v>
      </c>
      <c r="D479">
        <v>656.66</v>
      </c>
      <c r="E479">
        <v>180.36</v>
      </c>
      <c r="F479">
        <v>216.35</v>
      </c>
    </row>
    <row r="480" spans="1:6" x14ac:dyDescent="0.2">
      <c r="A480">
        <v>124.18</v>
      </c>
      <c r="B480">
        <v>983.8</v>
      </c>
      <c r="C480">
        <v>483.82</v>
      </c>
      <c r="D480">
        <v>249.74</v>
      </c>
      <c r="E480">
        <v>415.76</v>
      </c>
      <c r="F480">
        <v>337.2</v>
      </c>
    </row>
    <row r="481" spans="1:6" x14ac:dyDescent="0.2">
      <c r="A481">
        <v>292.5</v>
      </c>
      <c r="B481">
        <v>852.58</v>
      </c>
      <c r="C481">
        <v>97.73</v>
      </c>
      <c r="D481">
        <v>626.38</v>
      </c>
      <c r="E481">
        <v>110.19</v>
      </c>
      <c r="F481">
        <v>470.88</v>
      </c>
    </row>
    <row r="482" spans="1:6" x14ac:dyDescent="0.2">
      <c r="A482">
        <v>313.08</v>
      </c>
      <c r="B482">
        <v>652.52</v>
      </c>
      <c r="C482">
        <v>53.97</v>
      </c>
      <c r="D482">
        <v>673.5</v>
      </c>
      <c r="E482">
        <v>355.88</v>
      </c>
      <c r="F482">
        <v>438.47</v>
      </c>
    </row>
    <row r="483" spans="1:6" x14ac:dyDescent="0.2">
      <c r="A483">
        <v>330.94</v>
      </c>
      <c r="B483">
        <v>351.85</v>
      </c>
      <c r="C483">
        <v>352.7</v>
      </c>
      <c r="D483">
        <v>769.62</v>
      </c>
      <c r="E483">
        <v>297.87</v>
      </c>
      <c r="F483">
        <v>447.02</v>
      </c>
    </row>
    <row r="484" spans="1:6" x14ac:dyDescent="0.2">
      <c r="A484">
        <v>1157.1300000000001</v>
      </c>
      <c r="B484">
        <v>601.1</v>
      </c>
      <c r="C484">
        <v>41.25</v>
      </c>
      <c r="D484">
        <v>374.49</v>
      </c>
      <c r="E484">
        <v>268.76</v>
      </c>
      <c r="F484">
        <v>326.38</v>
      </c>
    </row>
    <row r="485" spans="1:6" x14ac:dyDescent="0.2">
      <c r="A485">
        <v>8.17</v>
      </c>
      <c r="B485">
        <v>821.48</v>
      </c>
      <c r="C485">
        <v>443.54</v>
      </c>
      <c r="D485">
        <v>506.19</v>
      </c>
      <c r="E485">
        <v>21.37</v>
      </c>
      <c r="F485">
        <v>429.21</v>
      </c>
    </row>
    <row r="486" spans="1:6" x14ac:dyDescent="0.2">
      <c r="A486">
        <v>73.61</v>
      </c>
      <c r="B486">
        <v>712.03</v>
      </c>
      <c r="C486">
        <v>415.94</v>
      </c>
      <c r="D486">
        <v>442.19</v>
      </c>
      <c r="E486">
        <v>329.82</v>
      </c>
      <c r="F486">
        <v>263.89999999999998</v>
      </c>
    </row>
    <row r="487" spans="1:6" x14ac:dyDescent="0.2">
      <c r="A487">
        <v>616.71</v>
      </c>
      <c r="B487">
        <v>379.22</v>
      </c>
      <c r="C487">
        <v>1017.15</v>
      </c>
      <c r="D487">
        <v>345.61</v>
      </c>
      <c r="E487">
        <v>409.24</v>
      </c>
      <c r="F487">
        <v>363.76</v>
      </c>
    </row>
    <row r="488" spans="1:6" x14ac:dyDescent="0.2">
      <c r="A488">
        <v>459.36</v>
      </c>
      <c r="B488">
        <v>772.69</v>
      </c>
      <c r="C488">
        <v>236.86</v>
      </c>
      <c r="D488">
        <v>432.5</v>
      </c>
      <c r="E488">
        <v>351.45</v>
      </c>
      <c r="F488">
        <v>334.96</v>
      </c>
    </row>
    <row r="489" spans="1:6" x14ac:dyDescent="0.2">
      <c r="A489">
        <v>51.38</v>
      </c>
      <c r="B489">
        <v>509.94</v>
      </c>
      <c r="C489">
        <v>735.91</v>
      </c>
      <c r="D489">
        <v>634.85</v>
      </c>
      <c r="E489">
        <v>218.92</v>
      </c>
      <c r="F489">
        <v>250.32</v>
      </c>
    </row>
    <row r="490" spans="1:6" x14ac:dyDescent="0.2">
      <c r="A490">
        <v>126.45</v>
      </c>
      <c r="B490">
        <v>582.9</v>
      </c>
      <c r="C490">
        <v>155.63</v>
      </c>
      <c r="D490">
        <v>508.72</v>
      </c>
      <c r="E490">
        <v>56.83</v>
      </c>
      <c r="F490">
        <v>223.24</v>
      </c>
    </row>
    <row r="491" spans="1:6" x14ac:dyDescent="0.2">
      <c r="A491">
        <v>153.87</v>
      </c>
      <c r="B491">
        <v>492.63</v>
      </c>
      <c r="C491">
        <v>134.57</v>
      </c>
      <c r="D491">
        <v>464.89</v>
      </c>
      <c r="E491">
        <v>83.18</v>
      </c>
      <c r="F491">
        <v>140.75</v>
      </c>
    </row>
    <row r="492" spans="1:6" x14ac:dyDescent="0.2">
      <c r="A492">
        <v>410.06</v>
      </c>
      <c r="B492">
        <v>302.33999999999997</v>
      </c>
      <c r="C492">
        <v>615.78</v>
      </c>
      <c r="D492">
        <v>440.01</v>
      </c>
      <c r="E492">
        <v>397.19</v>
      </c>
      <c r="F492">
        <v>253.52</v>
      </c>
    </row>
    <row r="493" spans="1:6" x14ac:dyDescent="0.2">
      <c r="A493">
        <v>1074.72</v>
      </c>
      <c r="B493">
        <v>369.78</v>
      </c>
      <c r="C493">
        <v>222.3</v>
      </c>
      <c r="D493">
        <v>805.35</v>
      </c>
      <c r="E493">
        <v>315.89</v>
      </c>
      <c r="F493">
        <v>260.85000000000002</v>
      </c>
    </row>
    <row r="494" spans="1:6" x14ac:dyDescent="0.2">
      <c r="A494">
        <v>332.25</v>
      </c>
      <c r="B494">
        <v>257.47000000000003</v>
      </c>
      <c r="C494">
        <v>192.21</v>
      </c>
      <c r="D494">
        <v>450.52</v>
      </c>
      <c r="E494">
        <v>273.77999999999997</v>
      </c>
      <c r="F494">
        <v>516.11</v>
      </c>
    </row>
    <row r="495" spans="1:6" x14ac:dyDescent="0.2">
      <c r="A495">
        <v>574.04</v>
      </c>
      <c r="B495">
        <v>483.38</v>
      </c>
      <c r="C495">
        <v>433.43</v>
      </c>
      <c r="D495">
        <v>400.5</v>
      </c>
      <c r="E495">
        <v>325.22000000000003</v>
      </c>
      <c r="F495">
        <v>359.83</v>
      </c>
    </row>
    <row r="496" spans="1:6" x14ac:dyDescent="0.2">
      <c r="A496">
        <v>381.78</v>
      </c>
      <c r="B496">
        <v>354.49</v>
      </c>
      <c r="C496">
        <v>157.03</v>
      </c>
      <c r="D496">
        <v>212.13</v>
      </c>
      <c r="E496">
        <v>142.19</v>
      </c>
      <c r="F496">
        <v>452.8</v>
      </c>
    </row>
    <row r="497" spans="1:6" x14ac:dyDescent="0.2">
      <c r="A497">
        <v>259.27999999999997</v>
      </c>
      <c r="B497">
        <v>571.16999999999996</v>
      </c>
      <c r="C497">
        <v>270.13</v>
      </c>
      <c r="D497">
        <v>518.02</v>
      </c>
      <c r="E497">
        <v>158.31</v>
      </c>
      <c r="F497">
        <v>406.06</v>
      </c>
    </row>
    <row r="498" spans="1:6" x14ac:dyDescent="0.2">
      <c r="A498">
        <v>400.46</v>
      </c>
      <c r="B498">
        <v>332.6</v>
      </c>
      <c r="C498">
        <v>413.17</v>
      </c>
      <c r="D498">
        <v>436.47</v>
      </c>
      <c r="E498">
        <v>250.59</v>
      </c>
      <c r="F498">
        <v>257.45999999999998</v>
      </c>
    </row>
    <row r="499" spans="1:6" x14ac:dyDescent="0.2">
      <c r="A499">
        <v>55.89</v>
      </c>
      <c r="B499">
        <v>467.69</v>
      </c>
      <c r="C499">
        <v>91</v>
      </c>
      <c r="D499">
        <v>122.93</v>
      </c>
      <c r="E499">
        <v>213.93</v>
      </c>
      <c r="F499">
        <v>568.01</v>
      </c>
    </row>
    <row r="500" spans="1:6" x14ac:dyDescent="0.2">
      <c r="A500">
        <v>211.22</v>
      </c>
      <c r="B500">
        <v>779.19</v>
      </c>
      <c r="C500">
        <v>984.48</v>
      </c>
      <c r="D500">
        <v>426.3</v>
      </c>
      <c r="E500">
        <v>116.05</v>
      </c>
      <c r="F500">
        <v>476.11</v>
      </c>
    </row>
    <row r="501" spans="1:6" x14ac:dyDescent="0.2">
      <c r="A501">
        <v>166.76</v>
      </c>
      <c r="B501">
        <v>436.46</v>
      </c>
      <c r="C501">
        <v>1725.27</v>
      </c>
      <c r="D501">
        <v>577.35</v>
      </c>
      <c r="E501">
        <v>279.22000000000003</v>
      </c>
      <c r="F501">
        <v>527.78</v>
      </c>
    </row>
    <row r="502" spans="1:6" x14ac:dyDescent="0.2">
      <c r="A502">
        <v>249.18</v>
      </c>
      <c r="B502">
        <v>630.57000000000005</v>
      </c>
      <c r="C502">
        <v>264.20999999999998</v>
      </c>
      <c r="D502">
        <v>507.95</v>
      </c>
      <c r="E502">
        <v>230.24</v>
      </c>
      <c r="F502">
        <v>305.89999999999998</v>
      </c>
    </row>
    <row r="503" spans="1:6" x14ac:dyDescent="0.2">
      <c r="A503">
        <v>792.66</v>
      </c>
      <c r="B503">
        <v>1206.8499999999999</v>
      </c>
      <c r="C503">
        <v>710.42</v>
      </c>
      <c r="D503">
        <v>547.01</v>
      </c>
      <c r="E503">
        <v>292.05</v>
      </c>
      <c r="F503">
        <v>219.02</v>
      </c>
    </row>
    <row r="504" spans="1:6" x14ac:dyDescent="0.2">
      <c r="A504">
        <v>656.34</v>
      </c>
      <c r="B504">
        <v>331.16</v>
      </c>
      <c r="C504">
        <v>203.32</v>
      </c>
      <c r="D504">
        <v>336.66</v>
      </c>
      <c r="E504">
        <v>211.44</v>
      </c>
      <c r="F504">
        <v>463.19</v>
      </c>
    </row>
    <row r="505" spans="1:6" x14ac:dyDescent="0.2">
      <c r="A505">
        <v>85.11</v>
      </c>
      <c r="B505">
        <v>323.33999999999997</v>
      </c>
      <c r="C505">
        <v>123.12</v>
      </c>
      <c r="D505">
        <v>489.07</v>
      </c>
      <c r="E505">
        <v>141.54</v>
      </c>
      <c r="F505">
        <v>271.26</v>
      </c>
    </row>
    <row r="506" spans="1:6" x14ac:dyDescent="0.2">
      <c r="A506">
        <v>105.18</v>
      </c>
      <c r="B506">
        <v>248.84</v>
      </c>
      <c r="C506">
        <v>413.16</v>
      </c>
      <c r="D506">
        <v>652.49</v>
      </c>
      <c r="E506">
        <v>243.79</v>
      </c>
      <c r="F506">
        <v>430.98</v>
      </c>
    </row>
    <row r="507" spans="1:6" x14ac:dyDescent="0.2">
      <c r="A507">
        <v>617.02</v>
      </c>
      <c r="B507">
        <v>431.5</v>
      </c>
      <c r="C507">
        <v>804.37</v>
      </c>
      <c r="D507">
        <v>733.4</v>
      </c>
      <c r="E507">
        <v>40.57</v>
      </c>
      <c r="F507">
        <v>449.57</v>
      </c>
    </row>
    <row r="508" spans="1:6" x14ac:dyDescent="0.2">
      <c r="A508">
        <v>464.99</v>
      </c>
      <c r="B508">
        <v>410.99</v>
      </c>
      <c r="C508">
        <v>214.82</v>
      </c>
      <c r="D508">
        <v>456.06</v>
      </c>
      <c r="E508">
        <v>97.73</v>
      </c>
      <c r="F508">
        <v>626.38</v>
      </c>
    </row>
    <row r="509" spans="1:6" x14ac:dyDescent="0.2">
      <c r="A509">
        <v>855.65</v>
      </c>
      <c r="B509">
        <v>272.7</v>
      </c>
      <c r="C509">
        <v>132.66</v>
      </c>
      <c r="D509">
        <v>72.87</v>
      </c>
      <c r="E509">
        <v>105.25</v>
      </c>
      <c r="F509">
        <v>190.24</v>
      </c>
    </row>
    <row r="510" spans="1:6" x14ac:dyDescent="0.2">
      <c r="A510">
        <v>191.74</v>
      </c>
      <c r="B510">
        <v>294.24</v>
      </c>
      <c r="C510">
        <v>338.71</v>
      </c>
      <c r="D510">
        <v>342.46</v>
      </c>
      <c r="E510">
        <v>53.97</v>
      </c>
      <c r="F510">
        <v>673.5</v>
      </c>
    </row>
    <row r="511" spans="1:6" x14ac:dyDescent="0.2">
      <c r="A511">
        <v>607.25</v>
      </c>
      <c r="B511">
        <v>531.01</v>
      </c>
      <c r="C511">
        <v>354.25</v>
      </c>
      <c r="D511">
        <v>335.85</v>
      </c>
      <c r="E511">
        <v>177.43</v>
      </c>
      <c r="F511">
        <v>321.36</v>
      </c>
    </row>
    <row r="512" spans="1:6" x14ac:dyDescent="0.2">
      <c r="A512">
        <v>262.32</v>
      </c>
      <c r="B512">
        <v>433.21</v>
      </c>
      <c r="C512">
        <v>49.3</v>
      </c>
      <c r="D512">
        <v>533.38</v>
      </c>
      <c r="E512">
        <v>41.25</v>
      </c>
      <c r="F512">
        <v>374.49</v>
      </c>
    </row>
    <row r="513" spans="1:6" x14ac:dyDescent="0.2">
      <c r="A513">
        <v>7.94</v>
      </c>
      <c r="B513">
        <v>297.36</v>
      </c>
      <c r="C513">
        <v>109.24</v>
      </c>
      <c r="D513">
        <v>416.78</v>
      </c>
      <c r="E513">
        <v>415.94</v>
      </c>
      <c r="F513">
        <v>442.19</v>
      </c>
    </row>
    <row r="514" spans="1:6" x14ac:dyDescent="0.2">
      <c r="A514">
        <v>2686.38</v>
      </c>
      <c r="B514">
        <v>427.96</v>
      </c>
      <c r="C514">
        <v>117.88</v>
      </c>
      <c r="D514">
        <v>236.23</v>
      </c>
      <c r="E514">
        <v>144.69999999999999</v>
      </c>
      <c r="F514">
        <v>408.49</v>
      </c>
    </row>
    <row r="515" spans="1:6" x14ac:dyDescent="0.2">
      <c r="A515">
        <v>322.45999999999998</v>
      </c>
      <c r="B515">
        <v>429.55</v>
      </c>
      <c r="C515">
        <v>989.84</v>
      </c>
      <c r="D515">
        <v>414.43</v>
      </c>
      <c r="E515">
        <v>116.63</v>
      </c>
      <c r="F515">
        <v>432.48</v>
      </c>
    </row>
    <row r="516" spans="1:6" x14ac:dyDescent="0.2">
      <c r="A516">
        <v>189.68</v>
      </c>
      <c r="B516">
        <v>342.33</v>
      </c>
      <c r="C516">
        <v>150.22</v>
      </c>
      <c r="D516">
        <v>827.5</v>
      </c>
      <c r="E516">
        <v>236.86</v>
      </c>
      <c r="F516">
        <v>432.5</v>
      </c>
    </row>
    <row r="517" spans="1:6" x14ac:dyDescent="0.2">
      <c r="A517">
        <v>734.87</v>
      </c>
      <c r="B517">
        <v>242.77</v>
      </c>
      <c r="C517">
        <v>60.26</v>
      </c>
      <c r="D517">
        <v>448.99</v>
      </c>
      <c r="E517">
        <v>155.63</v>
      </c>
      <c r="F517">
        <v>508.72</v>
      </c>
    </row>
    <row r="518" spans="1:6" x14ac:dyDescent="0.2">
      <c r="A518">
        <v>551.58000000000004</v>
      </c>
      <c r="B518">
        <v>277.54000000000002</v>
      </c>
      <c r="C518">
        <v>741.93</v>
      </c>
      <c r="D518">
        <v>446.61</v>
      </c>
      <c r="E518">
        <v>63.47</v>
      </c>
      <c r="F518">
        <v>308.89</v>
      </c>
    </row>
    <row r="519" spans="1:6" x14ac:dyDescent="0.2">
      <c r="A519">
        <v>600.74</v>
      </c>
      <c r="B519">
        <v>756.78</v>
      </c>
      <c r="C519">
        <v>143.22</v>
      </c>
      <c r="D519">
        <v>668.28</v>
      </c>
      <c r="E519">
        <v>201.84</v>
      </c>
      <c r="F519">
        <v>218.94</v>
      </c>
    </row>
    <row r="520" spans="1:6" x14ac:dyDescent="0.2">
      <c r="A520">
        <v>319.69</v>
      </c>
      <c r="B520">
        <v>414.21</v>
      </c>
      <c r="C520">
        <v>108.06</v>
      </c>
      <c r="D520">
        <v>494.7</v>
      </c>
      <c r="E520">
        <v>168.77</v>
      </c>
      <c r="F520">
        <v>504.63</v>
      </c>
    </row>
    <row r="521" spans="1:6" x14ac:dyDescent="0.2">
      <c r="A521">
        <v>492.62</v>
      </c>
      <c r="B521">
        <v>450.95</v>
      </c>
      <c r="C521">
        <v>396.4</v>
      </c>
      <c r="D521">
        <v>300.20999999999998</v>
      </c>
      <c r="E521">
        <v>336.27</v>
      </c>
      <c r="F521">
        <v>437.67</v>
      </c>
    </row>
    <row r="522" spans="1:6" x14ac:dyDescent="0.2">
      <c r="A522">
        <v>209.81</v>
      </c>
      <c r="B522">
        <v>289.5</v>
      </c>
      <c r="C522">
        <v>794.95</v>
      </c>
      <c r="D522">
        <v>677.53</v>
      </c>
      <c r="E522">
        <v>130.47999999999999</v>
      </c>
      <c r="F522">
        <v>243.08</v>
      </c>
    </row>
    <row r="523" spans="1:6" x14ac:dyDescent="0.2">
      <c r="A523">
        <v>152.12</v>
      </c>
      <c r="B523">
        <v>711.62</v>
      </c>
      <c r="C523">
        <v>969.09</v>
      </c>
      <c r="D523">
        <v>490.12</v>
      </c>
      <c r="E523">
        <v>134.57</v>
      </c>
      <c r="F523">
        <v>464.89</v>
      </c>
    </row>
    <row r="524" spans="1:6" x14ac:dyDescent="0.2">
      <c r="A524">
        <v>379.11</v>
      </c>
      <c r="B524">
        <v>566.47</v>
      </c>
      <c r="C524">
        <v>230.55</v>
      </c>
      <c r="D524">
        <v>428.33</v>
      </c>
      <c r="E524">
        <v>169.63</v>
      </c>
      <c r="F524">
        <v>200.29</v>
      </c>
    </row>
    <row r="525" spans="1:6" x14ac:dyDescent="0.2">
      <c r="A525">
        <v>139.88</v>
      </c>
      <c r="B525">
        <v>446.23</v>
      </c>
      <c r="C525">
        <v>226.08</v>
      </c>
      <c r="D525">
        <v>715.91</v>
      </c>
      <c r="E525">
        <v>155.35</v>
      </c>
      <c r="F525">
        <v>369.06</v>
      </c>
    </row>
    <row r="526" spans="1:6" x14ac:dyDescent="0.2">
      <c r="A526">
        <v>559.83000000000004</v>
      </c>
      <c r="B526">
        <v>163.84</v>
      </c>
      <c r="C526">
        <v>268.64999999999998</v>
      </c>
      <c r="D526">
        <v>267.8</v>
      </c>
      <c r="E526">
        <v>87.64</v>
      </c>
      <c r="F526">
        <v>175.25</v>
      </c>
    </row>
    <row r="527" spans="1:6" x14ac:dyDescent="0.2">
      <c r="A527">
        <v>277.5</v>
      </c>
      <c r="B527">
        <v>434.39</v>
      </c>
      <c r="C527">
        <v>108.25</v>
      </c>
      <c r="D527">
        <v>537.66999999999996</v>
      </c>
      <c r="E527">
        <v>192.21</v>
      </c>
      <c r="F527">
        <v>450.52</v>
      </c>
    </row>
    <row r="528" spans="1:6" x14ac:dyDescent="0.2">
      <c r="A528">
        <v>357.05</v>
      </c>
      <c r="B528">
        <v>907.62</v>
      </c>
      <c r="C528">
        <v>136.34</v>
      </c>
      <c r="D528">
        <v>358.19</v>
      </c>
      <c r="E528">
        <v>157.03</v>
      </c>
      <c r="F528">
        <v>212.13</v>
      </c>
    </row>
    <row r="529" spans="1:6" x14ac:dyDescent="0.2">
      <c r="A529">
        <v>230.17</v>
      </c>
      <c r="B529">
        <v>349.82</v>
      </c>
      <c r="C529">
        <v>218.99</v>
      </c>
      <c r="D529">
        <v>264.66000000000003</v>
      </c>
      <c r="E529">
        <v>407.6</v>
      </c>
      <c r="F529">
        <v>298.14999999999998</v>
      </c>
    </row>
    <row r="530" spans="1:6" x14ac:dyDescent="0.2">
      <c r="A530">
        <v>588.49</v>
      </c>
      <c r="B530">
        <v>371.35</v>
      </c>
      <c r="C530">
        <v>1384.9</v>
      </c>
      <c r="D530">
        <v>174.71</v>
      </c>
      <c r="E530">
        <v>126.78</v>
      </c>
      <c r="F530">
        <v>270.32</v>
      </c>
    </row>
    <row r="531" spans="1:6" x14ac:dyDescent="0.2">
      <c r="A531">
        <v>565.14</v>
      </c>
      <c r="B531">
        <v>381.84</v>
      </c>
      <c r="C531">
        <v>37.22</v>
      </c>
      <c r="D531">
        <v>402.22</v>
      </c>
      <c r="E531">
        <v>91</v>
      </c>
      <c r="F531">
        <v>122.93</v>
      </c>
    </row>
    <row r="532" spans="1:6" x14ac:dyDescent="0.2">
      <c r="A532">
        <v>507.73</v>
      </c>
      <c r="B532">
        <v>958.73</v>
      </c>
      <c r="C532">
        <v>343.94</v>
      </c>
      <c r="D532">
        <v>639.86</v>
      </c>
      <c r="E532">
        <v>203.32</v>
      </c>
      <c r="F532">
        <v>336.66</v>
      </c>
    </row>
    <row r="533" spans="1:6" x14ac:dyDescent="0.2">
      <c r="A533">
        <v>428.27</v>
      </c>
      <c r="B533">
        <v>433.62</v>
      </c>
      <c r="C533">
        <v>505.12</v>
      </c>
      <c r="D533">
        <v>217.02</v>
      </c>
      <c r="E533">
        <v>65.89</v>
      </c>
      <c r="F533">
        <v>494.11</v>
      </c>
    </row>
    <row r="534" spans="1:6" x14ac:dyDescent="0.2">
      <c r="A534">
        <v>551.30999999999995</v>
      </c>
      <c r="B534">
        <v>275.87</v>
      </c>
      <c r="C534">
        <v>765.03</v>
      </c>
      <c r="D534">
        <v>397.22</v>
      </c>
      <c r="E534">
        <v>49.63</v>
      </c>
      <c r="F534">
        <v>476.98</v>
      </c>
    </row>
    <row r="535" spans="1:6" x14ac:dyDescent="0.2">
      <c r="A535">
        <v>399.76</v>
      </c>
      <c r="B535">
        <v>346.98</v>
      </c>
      <c r="C535">
        <v>243.89</v>
      </c>
      <c r="D535">
        <v>331.41</v>
      </c>
      <c r="E535">
        <v>214.82</v>
      </c>
      <c r="F535">
        <v>456.06</v>
      </c>
    </row>
    <row r="536" spans="1:6" x14ac:dyDescent="0.2">
      <c r="A536">
        <v>210.96</v>
      </c>
      <c r="B536">
        <v>530.84</v>
      </c>
      <c r="C536">
        <v>316.14</v>
      </c>
      <c r="D536">
        <v>262.54000000000002</v>
      </c>
      <c r="E536">
        <v>132.66</v>
      </c>
      <c r="F536">
        <v>72.87</v>
      </c>
    </row>
    <row r="537" spans="1:6" x14ac:dyDescent="0.2">
      <c r="A537">
        <v>149.25</v>
      </c>
      <c r="B537">
        <v>524.53</v>
      </c>
      <c r="C537">
        <v>369.06</v>
      </c>
      <c r="D537">
        <v>672.87</v>
      </c>
      <c r="E537">
        <v>273.77</v>
      </c>
      <c r="F537">
        <v>340.57</v>
      </c>
    </row>
    <row r="538" spans="1:6" x14ac:dyDescent="0.2">
      <c r="A538">
        <v>35.47</v>
      </c>
      <c r="B538">
        <v>346.84</v>
      </c>
      <c r="C538">
        <v>779.78</v>
      </c>
      <c r="D538">
        <v>488.27</v>
      </c>
      <c r="E538">
        <v>338.71</v>
      </c>
      <c r="F538">
        <v>342.46</v>
      </c>
    </row>
    <row r="539" spans="1:6" x14ac:dyDescent="0.2">
      <c r="A539">
        <v>153.35</v>
      </c>
      <c r="B539">
        <v>368.2</v>
      </c>
      <c r="C539">
        <v>250.53</v>
      </c>
      <c r="D539">
        <v>520.12</v>
      </c>
      <c r="E539">
        <v>36.520000000000003</v>
      </c>
      <c r="F539">
        <v>672.87</v>
      </c>
    </row>
    <row r="540" spans="1:6" x14ac:dyDescent="0.2">
      <c r="A540">
        <v>747</v>
      </c>
      <c r="B540">
        <v>450.83</v>
      </c>
      <c r="C540">
        <v>180.08</v>
      </c>
      <c r="D540">
        <v>594.42999999999995</v>
      </c>
      <c r="E540">
        <v>322.57</v>
      </c>
      <c r="F540">
        <v>475.96</v>
      </c>
    </row>
    <row r="541" spans="1:6" x14ac:dyDescent="0.2">
      <c r="A541">
        <v>208.67</v>
      </c>
      <c r="B541">
        <v>686.8</v>
      </c>
      <c r="C541">
        <v>229.11</v>
      </c>
      <c r="D541">
        <v>344.45</v>
      </c>
      <c r="E541">
        <v>144.16</v>
      </c>
      <c r="F541">
        <v>157.94999999999999</v>
      </c>
    </row>
    <row r="542" spans="1:6" x14ac:dyDescent="0.2">
      <c r="A542">
        <v>454.07</v>
      </c>
      <c r="B542">
        <v>316.73</v>
      </c>
      <c r="C542">
        <v>237.08</v>
      </c>
      <c r="D542">
        <v>314</v>
      </c>
      <c r="E542">
        <v>354.25</v>
      </c>
      <c r="F542">
        <v>335.85</v>
      </c>
    </row>
    <row r="543" spans="1:6" x14ac:dyDescent="0.2">
      <c r="A543">
        <v>380.26</v>
      </c>
      <c r="B543">
        <v>609.77</v>
      </c>
      <c r="C543">
        <v>214.04</v>
      </c>
      <c r="D543">
        <v>325.31</v>
      </c>
      <c r="E543">
        <v>49.3</v>
      </c>
      <c r="F543">
        <v>533.38</v>
      </c>
    </row>
    <row r="544" spans="1:6" x14ac:dyDescent="0.2">
      <c r="A544">
        <v>646.53</v>
      </c>
      <c r="B544">
        <v>442.29</v>
      </c>
      <c r="C544">
        <v>876.83</v>
      </c>
      <c r="D544">
        <v>400.6</v>
      </c>
      <c r="E544">
        <v>265.74</v>
      </c>
      <c r="F544">
        <v>291.33999999999997</v>
      </c>
    </row>
    <row r="545" spans="1:6" x14ac:dyDescent="0.2">
      <c r="A545">
        <v>340.89</v>
      </c>
      <c r="B545">
        <v>477.57</v>
      </c>
      <c r="C545">
        <v>1307.18</v>
      </c>
      <c r="D545">
        <v>306.58999999999997</v>
      </c>
      <c r="E545">
        <v>117.88</v>
      </c>
      <c r="F545">
        <v>236.23</v>
      </c>
    </row>
    <row r="546" spans="1:6" x14ac:dyDescent="0.2">
      <c r="A546">
        <v>97.01</v>
      </c>
      <c r="B546">
        <v>727.15</v>
      </c>
      <c r="C546">
        <v>960.62</v>
      </c>
      <c r="D546">
        <v>439.22</v>
      </c>
      <c r="E546">
        <v>108.06</v>
      </c>
      <c r="F546">
        <v>494.7</v>
      </c>
    </row>
    <row r="547" spans="1:6" x14ac:dyDescent="0.2">
      <c r="A547">
        <v>141.80000000000001</v>
      </c>
      <c r="B547">
        <v>397.62</v>
      </c>
      <c r="C547">
        <v>742.98</v>
      </c>
      <c r="D547">
        <v>165.27</v>
      </c>
      <c r="E547">
        <v>396.4</v>
      </c>
      <c r="F547">
        <v>300.20999999999998</v>
      </c>
    </row>
    <row r="548" spans="1:6" x14ac:dyDescent="0.2">
      <c r="A548">
        <v>337.44</v>
      </c>
      <c r="B548">
        <v>471.12</v>
      </c>
      <c r="C548">
        <v>186.27</v>
      </c>
      <c r="D548">
        <v>483.37</v>
      </c>
      <c r="E548">
        <v>384.35</v>
      </c>
      <c r="F548">
        <v>317.64999999999998</v>
      </c>
    </row>
    <row r="549" spans="1:6" x14ac:dyDescent="0.2">
      <c r="A549">
        <v>1391.2</v>
      </c>
      <c r="B549">
        <v>1052</v>
      </c>
      <c r="C549">
        <v>230.45</v>
      </c>
      <c r="D549">
        <v>592.44000000000005</v>
      </c>
      <c r="E549">
        <v>395.83</v>
      </c>
      <c r="F549">
        <v>313.7</v>
      </c>
    </row>
    <row r="550" spans="1:6" x14ac:dyDescent="0.2">
      <c r="A550">
        <v>480.7</v>
      </c>
      <c r="B550">
        <v>756.97</v>
      </c>
      <c r="C550">
        <v>229.08</v>
      </c>
      <c r="D550">
        <v>489.37</v>
      </c>
      <c r="E550">
        <v>34.85</v>
      </c>
      <c r="F550">
        <v>596.39</v>
      </c>
    </row>
    <row r="551" spans="1:6" x14ac:dyDescent="0.2">
      <c r="A551">
        <v>424.97</v>
      </c>
      <c r="B551">
        <v>561.99</v>
      </c>
      <c r="C551">
        <v>251.26</v>
      </c>
      <c r="D551">
        <v>579.20000000000005</v>
      </c>
      <c r="E551">
        <v>268.64999999999998</v>
      </c>
      <c r="F551">
        <v>267.8</v>
      </c>
    </row>
    <row r="552" spans="1:6" x14ac:dyDescent="0.2">
      <c r="A552">
        <v>1305.56</v>
      </c>
      <c r="B552">
        <v>376.59</v>
      </c>
      <c r="C552">
        <v>400.66</v>
      </c>
      <c r="D552">
        <v>373.73</v>
      </c>
      <c r="E552">
        <v>111.63</v>
      </c>
      <c r="F552">
        <v>628.21</v>
      </c>
    </row>
    <row r="553" spans="1:6" x14ac:dyDescent="0.2">
      <c r="A553">
        <v>222.81</v>
      </c>
      <c r="B553">
        <v>177.49</v>
      </c>
      <c r="C553">
        <v>305.92</v>
      </c>
      <c r="D553">
        <v>800.06</v>
      </c>
      <c r="E553">
        <v>93.22</v>
      </c>
      <c r="F553">
        <v>426.61</v>
      </c>
    </row>
    <row r="554" spans="1:6" x14ac:dyDescent="0.2">
      <c r="A554">
        <v>100.28</v>
      </c>
      <c r="B554">
        <v>539.61</v>
      </c>
      <c r="C554">
        <v>310.7</v>
      </c>
      <c r="D554">
        <v>421.41</v>
      </c>
      <c r="E554">
        <v>108.25</v>
      </c>
      <c r="F554">
        <v>537.66999999999996</v>
      </c>
    </row>
    <row r="555" spans="1:6" x14ac:dyDescent="0.2">
      <c r="A555">
        <v>981.58</v>
      </c>
      <c r="B555">
        <v>102.77</v>
      </c>
      <c r="C555">
        <v>842.95</v>
      </c>
      <c r="D555">
        <v>562.54</v>
      </c>
      <c r="E555">
        <v>136.34</v>
      </c>
      <c r="F555">
        <v>358.19</v>
      </c>
    </row>
    <row r="556" spans="1:6" x14ac:dyDescent="0.2">
      <c r="A556">
        <v>367.17</v>
      </c>
      <c r="B556">
        <v>254.92</v>
      </c>
      <c r="C556">
        <v>250.86</v>
      </c>
      <c r="D556">
        <v>802.89</v>
      </c>
      <c r="E556">
        <v>218.99</v>
      </c>
      <c r="F556">
        <v>264.66000000000003</v>
      </c>
    </row>
    <row r="557" spans="1:6" x14ac:dyDescent="0.2">
      <c r="A557">
        <v>245.86</v>
      </c>
      <c r="B557">
        <v>670.56</v>
      </c>
      <c r="C557">
        <v>802.86</v>
      </c>
      <c r="D557">
        <v>238.73</v>
      </c>
      <c r="E557">
        <v>37.22</v>
      </c>
      <c r="F557">
        <v>402.22</v>
      </c>
    </row>
    <row r="558" spans="1:6" x14ac:dyDescent="0.2">
      <c r="A558">
        <v>1398.77</v>
      </c>
      <c r="B558">
        <v>653.38</v>
      </c>
      <c r="C558">
        <v>417.76</v>
      </c>
      <c r="D558">
        <v>200.23</v>
      </c>
      <c r="E558">
        <v>92.31</v>
      </c>
      <c r="F558">
        <v>511.63</v>
      </c>
    </row>
    <row r="559" spans="1:6" x14ac:dyDescent="0.2">
      <c r="A559">
        <v>64.599999999999994</v>
      </c>
      <c r="B559">
        <v>536.67999999999995</v>
      </c>
      <c r="C559">
        <v>161.91999999999999</v>
      </c>
      <c r="D559">
        <v>394.87</v>
      </c>
      <c r="E559">
        <v>183.13</v>
      </c>
      <c r="F559">
        <v>513.58000000000004</v>
      </c>
    </row>
    <row r="560" spans="1:6" x14ac:dyDescent="0.2">
      <c r="A560">
        <v>589.08000000000004</v>
      </c>
      <c r="B560">
        <v>280.72000000000003</v>
      </c>
      <c r="C560">
        <v>164.41</v>
      </c>
      <c r="D560">
        <v>227.81</v>
      </c>
      <c r="E560">
        <v>143.47</v>
      </c>
      <c r="F560">
        <v>348.22</v>
      </c>
    </row>
    <row r="561" spans="1:6" x14ac:dyDescent="0.2">
      <c r="A561">
        <v>687.32</v>
      </c>
      <c r="B561">
        <v>363.2</v>
      </c>
      <c r="C561">
        <v>515.99</v>
      </c>
      <c r="D561">
        <v>712.75</v>
      </c>
      <c r="E561">
        <v>188.25</v>
      </c>
      <c r="F561">
        <v>92.87</v>
      </c>
    </row>
    <row r="562" spans="1:6" x14ac:dyDescent="0.2">
      <c r="A562">
        <v>369.24</v>
      </c>
      <c r="B562">
        <v>538.5</v>
      </c>
      <c r="C562">
        <v>418.64</v>
      </c>
      <c r="D562">
        <v>432.37</v>
      </c>
      <c r="E562">
        <v>243.89</v>
      </c>
      <c r="F562">
        <v>331.41</v>
      </c>
    </row>
    <row r="563" spans="1:6" x14ac:dyDescent="0.2">
      <c r="A563">
        <v>213.13</v>
      </c>
      <c r="B563">
        <v>170.36</v>
      </c>
      <c r="C563">
        <v>199.55</v>
      </c>
      <c r="D563">
        <v>776.61</v>
      </c>
      <c r="E563">
        <v>219.7</v>
      </c>
      <c r="F563">
        <v>278.27</v>
      </c>
    </row>
    <row r="564" spans="1:6" x14ac:dyDescent="0.2">
      <c r="A564">
        <v>532.99</v>
      </c>
      <c r="B564">
        <v>486.18</v>
      </c>
      <c r="C564">
        <v>138.91</v>
      </c>
      <c r="D564">
        <v>619.04</v>
      </c>
      <c r="E564">
        <v>316.14</v>
      </c>
      <c r="F564">
        <v>262.54000000000002</v>
      </c>
    </row>
    <row r="565" spans="1:6" x14ac:dyDescent="0.2">
      <c r="A565">
        <v>261.11</v>
      </c>
      <c r="B565">
        <v>346.7</v>
      </c>
      <c r="C565">
        <v>202.94</v>
      </c>
      <c r="D565">
        <v>1023.59</v>
      </c>
      <c r="E565">
        <v>323.5</v>
      </c>
      <c r="F565">
        <v>333.68</v>
      </c>
    </row>
    <row r="566" spans="1:6" x14ac:dyDescent="0.2">
      <c r="A566">
        <v>119.87</v>
      </c>
      <c r="B566">
        <v>504.09</v>
      </c>
      <c r="C566">
        <v>969.59</v>
      </c>
      <c r="D566">
        <v>303.66000000000003</v>
      </c>
      <c r="E566">
        <v>178.68</v>
      </c>
      <c r="F566">
        <v>468.66</v>
      </c>
    </row>
    <row r="567" spans="1:6" x14ac:dyDescent="0.2">
      <c r="A567">
        <v>20.23</v>
      </c>
      <c r="B567">
        <v>556.9</v>
      </c>
      <c r="C567">
        <v>98.76</v>
      </c>
      <c r="D567">
        <v>729.24</v>
      </c>
      <c r="E567">
        <v>138.12</v>
      </c>
      <c r="F567">
        <v>264.27999999999997</v>
      </c>
    </row>
    <row r="568" spans="1:6" x14ac:dyDescent="0.2">
      <c r="A568">
        <v>878.77</v>
      </c>
      <c r="B568">
        <v>819.47</v>
      </c>
      <c r="C568">
        <v>588.51</v>
      </c>
      <c r="D568">
        <v>636.49</v>
      </c>
      <c r="E568">
        <v>160.75</v>
      </c>
      <c r="F568">
        <v>412.62</v>
      </c>
    </row>
    <row r="569" spans="1:6" x14ac:dyDescent="0.2">
      <c r="A569">
        <v>149.46</v>
      </c>
      <c r="B569">
        <v>753.62</v>
      </c>
      <c r="C569">
        <v>593.38</v>
      </c>
      <c r="D569">
        <v>376.65</v>
      </c>
      <c r="E569">
        <v>229.11</v>
      </c>
      <c r="F569">
        <v>344.45</v>
      </c>
    </row>
    <row r="570" spans="1:6" x14ac:dyDescent="0.2">
      <c r="A570">
        <v>516.71</v>
      </c>
      <c r="B570">
        <v>718.88</v>
      </c>
      <c r="C570">
        <v>716.04</v>
      </c>
      <c r="D570">
        <v>309.38</v>
      </c>
      <c r="E570">
        <v>237.08</v>
      </c>
      <c r="F570">
        <v>314</v>
      </c>
    </row>
    <row r="571" spans="1:6" x14ac:dyDescent="0.2">
      <c r="A571">
        <v>761.81</v>
      </c>
      <c r="B571">
        <v>440.3</v>
      </c>
      <c r="C571">
        <v>389.67</v>
      </c>
      <c r="D571">
        <v>341.04</v>
      </c>
      <c r="E571">
        <v>124.46</v>
      </c>
      <c r="F571">
        <v>362.34</v>
      </c>
    </row>
    <row r="572" spans="1:6" x14ac:dyDescent="0.2">
      <c r="A572">
        <v>268.20999999999998</v>
      </c>
      <c r="B572">
        <v>418.05</v>
      </c>
      <c r="C572">
        <v>212.31</v>
      </c>
      <c r="D572">
        <v>154.16999999999999</v>
      </c>
      <c r="E572">
        <v>186.27</v>
      </c>
      <c r="F572">
        <v>483.37</v>
      </c>
    </row>
    <row r="573" spans="1:6" x14ac:dyDescent="0.2">
      <c r="A573">
        <v>333.7</v>
      </c>
      <c r="B573">
        <v>795.05</v>
      </c>
      <c r="C573">
        <v>92.44</v>
      </c>
      <c r="D573">
        <v>483.51</v>
      </c>
      <c r="E573">
        <v>230.45</v>
      </c>
      <c r="F573">
        <v>592.44000000000005</v>
      </c>
    </row>
    <row r="574" spans="1:6" x14ac:dyDescent="0.2">
      <c r="A574">
        <v>63.46</v>
      </c>
      <c r="B574">
        <v>1039.96</v>
      </c>
      <c r="C574">
        <v>384.21</v>
      </c>
      <c r="D574">
        <v>457.69</v>
      </c>
      <c r="E574">
        <v>310.7</v>
      </c>
      <c r="F574">
        <v>421.41</v>
      </c>
    </row>
    <row r="575" spans="1:6" x14ac:dyDescent="0.2">
      <c r="A575">
        <v>257.14</v>
      </c>
      <c r="B575">
        <v>368.06</v>
      </c>
      <c r="C575">
        <v>401.42</v>
      </c>
      <c r="D575">
        <v>145.57</v>
      </c>
      <c r="E575">
        <v>400.17</v>
      </c>
      <c r="F575">
        <v>136.97999999999999</v>
      </c>
    </row>
    <row r="576" spans="1:6" x14ac:dyDescent="0.2">
      <c r="A576">
        <v>303</v>
      </c>
      <c r="B576">
        <v>639.75</v>
      </c>
      <c r="C576">
        <v>711.42</v>
      </c>
      <c r="D576">
        <v>383.66</v>
      </c>
      <c r="E576">
        <v>54.36</v>
      </c>
      <c r="F576">
        <v>329.04</v>
      </c>
    </row>
    <row r="577" spans="1:6" x14ac:dyDescent="0.2">
      <c r="A577">
        <v>70.11</v>
      </c>
      <c r="B577">
        <v>245.16</v>
      </c>
      <c r="C577">
        <v>835.19</v>
      </c>
      <c r="D577">
        <v>430.33</v>
      </c>
      <c r="E577">
        <v>417.76</v>
      </c>
      <c r="F577">
        <v>200.23</v>
      </c>
    </row>
    <row r="578" spans="1:6" x14ac:dyDescent="0.2">
      <c r="A578">
        <v>78.53</v>
      </c>
      <c r="B578">
        <v>187.3</v>
      </c>
      <c r="C578">
        <v>505.42</v>
      </c>
      <c r="D578">
        <v>364.84</v>
      </c>
      <c r="E578">
        <v>161.91999999999999</v>
      </c>
      <c r="F578">
        <v>394.87</v>
      </c>
    </row>
    <row r="579" spans="1:6" x14ac:dyDescent="0.2">
      <c r="A579">
        <v>119.54</v>
      </c>
      <c r="B579">
        <v>706.28</v>
      </c>
      <c r="C579">
        <v>166.82</v>
      </c>
      <c r="D579">
        <v>170.28</v>
      </c>
      <c r="E579">
        <v>164.41</v>
      </c>
      <c r="F579">
        <v>227.81</v>
      </c>
    </row>
    <row r="580" spans="1:6" x14ac:dyDescent="0.2">
      <c r="A580">
        <v>273.16000000000003</v>
      </c>
      <c r="B580">
        <v>598.13</v>
      </c>
      <c r="C580">
        <v>94.68</v>
      </c>
      <c r="D580">
        <v>400.67</v>
      </c>
      <c r="E580">
        <v>178.57</v>
      </c>
      <c r="F580">
        <v>384.04</v>
      </c>
    </row>
    <row r="581" spans="1:6" x14ac:dyDescent="0.2">
      <c r="A581">
        <v>166.62</v>
      </c>
      <c r="B581">
        <v>396.73</v>
      </c>
      <c r="C581">
        <v>65.260000000000005</v>
      </c>
      <c r="D581">
        <v>546.16</v>
      </c>
      <c r="E581">
        <v>344.59</v>
      </c>
      <c r="F581">
        <v>378.03</v>
      </c>
    </row>
    <row r="582" spans="1:6" x14ac:dyDescent="0.2">
      <c r="A582">
        <v>288.52</v>
      </c>
      <c r="B582">
        <v>588.9</v>
      </c>
      <c r="C582">
        <v>179.24</v>
      </c>
      <c r="D582">
        <v>588.83000000000004</v>
      </c>
      <c r="E582">
        <v>151.01</v>
      </c>
      <c r="F582">
        <v>486.4</v>
      </c>
    </row>
    <row r="583" spans="1:6" x14ac:dyDescent="0.2">
      <c r="A583">
        <v>123.09</v>
      </c>
      <c r="B583">
        <v>843.58</v>
      </c>
      <c r="C583">
        <v>280.76</v>
      </c>
      <c r="D583">
        <v>300.60000000000002</v>
      </c>
      <c r="E583">
        <v>369.27</v>
      </c>
      <c r="F583">
        <v>239.95</v>
      </c>
    </row>
    <row r="584" spans="1:6" x14ac:dyDescent="0.2">
      <c r="A584">
        <v>102.19</v>
      </c>
      <c r="B584">
        <v>207.12</v>
      </c>
      <c r="C584">
        <v>478.29</v>
      </c>
      <c r="D584">
        <v>688.96</v>
      </c>
      <c r="E584">
        <v>248.31</v>
      </c>
      <c r="F584">
        <v>508.49</v>
      </c>
    </row>
    <row r="585" spans="1:6" x14ac:dyDescent="0.2">
      <c r="A585">
        <v>554.98</v>
      </c>
      <c r="B585">
        <v>185.76</v>
      </c>
      <c r="C585">
        <v>1493.04</v>
      </c>
      <c r="D585">
        <v>312.44</v>
      </c>
      <c r="E585">
        <v>23.95</v>
      </c>
      <c r="F585">
        <v>395.25</v>
      </c>
    </row>
    <row r="586" spans="1:6" x14ac:dyDescent="0.2">
      <c r="A586">
        <v>201.77</v>
      </c>
      <c r="B586">
        <v>348.92</v>
      </c>
      <c r="C586">
        <v>230.22</v>
      </c>
      <c r="D586">
        <v>899.47</v>
      </c>
      <c r="E586">
        <v>110.82</v>
      </c>
      <c r="F586">
        <v>321.16000000000003</v>
      </c>
    </row>
    <row r="587" spans="1:6" x14ac:dyDescent="0.2">
      <c r="A587">
        <v>347.82</v>
      </c>
      <c r="B587">
        <v>825.09</v>
      </c>
      <c r="C587">
        <v>158.88999999999999</v>
      </c>
      <c r="D587">
        <v>279.63</v>
      </c>
      <c r="E587">
        <v>137.06</v>
      </c>
      <c r="F587">
        <v>386.68</v>
      </c>
    </row>
    <row r="588" spans="1:6" x14ac:dyDescent="0.2">
      <c r="A588">
        <v>517.03</v>
      </c>
      <c r="B588">
        <v>409.48</v>
      </c>
      <c r="C588">
        <v>53.74</v>
      </c>
      <c r="D588">
        <v>185.86</v>
      </c>
      <c r="E588">
        <v>212.31</v>
      </c>
      <c r="F588">
        <v>154.16999999999999</v>
      </c>
    </row>
    <row r="589" spans="1:6" x14ac:dyDescent="0.2">
      <c r="A589">
        <v>388.87</v>
      </c>
      <c r="B589">
        <v>231.19</v>
      </c>
      <c r="C589">
        <v>599.41</v>
      </c>
      <c r="D589">
        <v>671</v>
      </c>
      <c r="E589">
        <v>92.44</v>
      </c>
      <c r="F589">
        <v>483.51</v>
      </c>
    </row>
    <row r="590" spans="1:6" x14ac:dyDescent="0.2">
      <c r="A590">
        <v>261.57</v>
      </c>
      <c r="B590">
        <v>257.89999999999998</v>
      </c>
      <c r="C590">
        <v>432.5</v>
      </c>
      <c r="D590">
        <v>540.22</v>
      </c>
      <c r="E590">
        <v>401.42</v>
      </c>
      <c r="F590">
        <v>145.57</v>
      </c>
    </row>
    <row r="591" spans="1:6" x14ac:dyDescent="0.2">
      <c r="A591">
        <v>732.46</v>
      </c>
      <c r="B591">
        <v>504.07</v>
      </c>
      <c r="C591">
        <v>356.78</v>
      </c>
      <c r="D591">
        <v>398.12</v>
      </c>
      <c r="E591">
        <v>58.59</v>
      </c>
      <c r="F591">
        <v>593.87</v>
      </c>
    </row>
    <row r="592" spans="1:6" x14ac:dyDescent="0.2">
      <c r="A592">
        <v>332.08</v>
      </c>
      <c r="B592">
        <v>822.57</v>
      </c>
      <c r="C592">
        <v>63.98</v>
      </c>
      <c r="D592">
        <v>665.26</v>
      </c>
      <c r="E592">
        <v>227.44</v>
      </c>
      <c r="F592">
        <v>391.02</v>
      </c>
    </row>
    <row r="593" spans="1:6" x14ac:dyDescent="0.2">
      <c r="A593">
        <v>508.39</v>
      </c>
      <c r="B593">
        <v>554.13</v>
      </c>
      <c r="C593">
        <v>337.48</v>
      </c>
      <c r="D593">
        <v>331.84</v>
      </c>
      <c r="E593">
        <v>166.82</v>
      </c>
      <c r="F593">
        <v>170.28</v>
      </c>
    </row>
    <row r="594" spans="1:6" x14ac:dyDescent="0.2">
      <c r="A594">
        <v>40.04</v>
      </c>
      <c r="B594">
        <v>533.72</v>
      </c>
      <c r="C594">
        <v>683.49</v>
      </c>
      <c r="D594">
        <v>848.94</v>
      </c>
      <c r="E594">
        <v>94.68</v>
      </c>
      <c r="F594">
        <v>400.67</v>
      </c>
    </row>
    <row r="595" spans="1:6" x14ac:dyDescent="0.2">
      <c r="A595">
        <v>125.22</v>
      </c>
      <c r="B595">
        <v>436.83</v>
      </c>
      <c r="C595">
        <v>285.02999999999997</v>
      </c>
      <c r="D595">
        <v>198.99</v>
      </c>
      <c r="E595">
        <v>314.83999999999997</v>
      </c>
      <c r="F595">
        <v>554.16</v>
      </c>
    </row>
    <row r="596" spans="1:6" x14ac:dyDescent="0.2">
      <c r="A596">
        <v>101.55</v>
      </c>
      <c r="B596">
        <v>664.88</v>
      </c>
      <c r="C596">
        <v>413.3</v>
      </c>
      <c r="D596">
        <v>506.92</v>
      </c>
      <c r="E596">
        <v>50.9</v>
      </c>
      <c r="F596">
        <v>311.75</v>
      </c>
    </row>
    <row r="597" spans="1:6" x14ac:dyDescent="0.2">
      <c r="A597">
        <v>177.42</v>
      </c>
      <c r="B597">
        <v>356.48</v>
      </c>
      <c r="C597">
        <v>251.15</v>
      </c>
      <c r="D597">
        <v>226.19</v>
      </c>
      <c r="E597">
        <v>65.260000000000005</v>
      </c>
      <c r="F597">
        <v>546.16</v>
      </c>
    </row>
    <row r="598" spans="1:6" x14ac:dyDescent="0.2">
      <c r="A598">
        <v>182.12</v>
      </c>
      <c r="B598">
        <v>562.92999999999995</v>
      </c>
      <c r="C598">
        <v>117.31</v>
      </c>
      <c r="D598">
        <v>476.18</v>
      </c>
      <c r="E598">
        <v>242.05</v>
      </c>
      <c r="F598">
        <v>359.09</v>
      </c>
    </row>
    <row r="599" spans="1:6" x14ac:dyDescent="0.2">
      <c r="A599">
        <v>644.33000000000004</v>
      </c>
      <c r="B599">
        <v>535.5</v>
      </c>
      <c r="C599">
        <v>244.5</v>
      </c>
      <c r="D599">
        <v>786.38</v>
      </c>
      <c r="E599">
        <v>303.83999999999997</v>
      </c>
      <c r="F599">
        <v>181.47</v>
      </c>
    </row>
    <row r="600" spans="1:6" x14ac:dyDescent="0.2">
      <c r="A600">
        <v>411.57</v>
      </c>
      <c r="B600">
        <v>236.08</v>
      </c>
      <c r="C600">
        <v>588.72</v>
      </c>
      <c r="D600">
        <v>741.45</v>
      </c>
      <c r="E600">
        <v>74.06</v>
      </c>
      <c r="F600">
        <v>449.93</v>
      </c>
    </row>
    <row r="601" spans="1:6" x14ac:dyDescent="0.2">
      <c r="A601">
        <v>475.04</v>
      </c>
      <c r="B601">
        <v>915.4</v>
      </c>
      <c r="C601">
        <v>189.42</v>
      </c>
      <c r="D601">
        <v>565.16</v>
      </c>
      <c r="E601">
        <v>158.88999999999999</v>
      </c>
      <c r="F601">
        <v>279.63</v>
      </c>
    </row>
    <row r="602" spans="1:6" x14ac:dyDescent="0.2">
      <c r="A602">
        <v>667.25</v>
      </c>
      <c r="B602">
        <v>393.46</v>
      </c>
      <c r="C602">
        <v>29.74</v>
      </c>
      <c r="D602">
        <v>577.98</v>
      </c>
      <c r="E602">
        <v>126.93</v>
      </c>
      <c r="F602">
        <v>474.36</v>
      </c>
    </row>
    <row r="603" spans="1:6" x14ac:dyDescent="0.2">
      <c r="A603">
        <v>998.83</v>
      </c>
      <c r="B603">
        <v>170.49</v>
      </c>
      <c r="C603">
        <v>471.91</v>
      </c>
      <c r="D603">
        <v>302.98</v>
      </c>
      <c r="E603">
        <v>53.74</v>
      </c>
      <c r="F603">
        <v>185.86</v>
      </c>
    </row>
    <row r="604" spans="1:6" x14ac:dyDescent="0.2">
      <c r="A604">
        <v>468.73</v>
      </c>
      <c r="B604">
        <v>1007.09</v>
      </c>
      <c r="C604">
        <v>159.74</v>
      </c>
      <c r="D604">
        <v>332.77</v>
      </c>
      <c r="E604">
        <v>386.01</v>
      </c>
      <c r="F604">
        <v>262.55</v>
      </c>
    </row>
    <row r="605" spans="1:6" x14ac:dyDescent="0.2">
      <c r="A605">
        <v>516.66</v>
      </c>
      <c r="B605">
        <v>569.91</v>
      </c>
      <c r="C605">
        <v>678.45</v>
      </c>
      <c r="D605">
        <v>406.88</v>
      </c>
      <c r="E605">
        <v>98.53</v>
      </c>
      <c r="F605">
        <v>449.77</v>
      </c>
    </row>
    <row r="606" spans="1:6" x14ac:dyDescent="0.2">
      <c r="A606">
        <v>51.56</v>
      </c>
      <c r="B606">
        <v>617.03</v>
      </c>
      <c r="C606">
        <v>7.43</v>
      </c>
      <c r="D606">
        <v>554.83000000000004</v>
      </c>
      <c r="E606">
        <v>128.55000000000001</v>
      </c>
      <c r="F606">
        <v>454.42</v>
      </c>
    </row>
    <row r="607" spans="1:6" x14ac:dyDescent="0.2">
      <c r="A607">
        <v>301.18</v>
      </c>
      <c r="B607">
        <v>718.99</v>
      </c>
      <c r="C607">
        <v>141.83000000000001</v>
      </c>
      <c r="D607">
        <v>96.67</v>
      </c>
      <c r="E607">
        <v>308.98</v>
      </c>
      <c r="F607">
        <v>298.5</v>
      </c>
    </row>
    <row r="608" spans="1:6" x14ac:dyDescent="0.2">
      <c r="A608">
        <v>131.91</v>
      </c>
      <c r="B608">
        <v>627.26</v>
      </c>
      <c r="C608">
        <v>788.58</v>
      </c>
      <c r="D608">
        <v>644.66999999999996</v>
      </c>
      <c r="E608">
        <v>192.44</v>
      </c>
      <c r="F608">
        <v>458.91</v>
      </c>
    </row>
    <row r="609" spans="1:6" x14ac:dyDescent="0.2">
      <c r="A609">
        <v>721.29</v>
      </c>
      <c r="B609">
        <v>198.5</v>
      </c>
      <c r="C609">
        <v>381.33</v>
      </c>
      <c r="D609">
        <v>524.36</v>
      </c>
      <c r="E609">
        <v>77.86</v>
      </c>
      <c r="F609">
        <v>340.53</v>
      </c>
    </row>
    <row r="610" spans="1:6" x14ac:dyDescent="0.2">
      <c r="A610">
        <v>921.25</v>
      </c>
      <c r="B610">
        <v>432.39</v>
      </c>
      <c r="C610">
        <v>158.88999999999999</v>
      </c>
      <c r="D610">
        <v>359.74</v>
      </c>
      <c r="E610">
        <v>63.98</v>
      </c>
      <c r="F610">
        <v>665.26</v>
      </c>
    </row>
    <row r="611" spans="1:6" x14ac:dyDescent="0.2">
      <c r="A611">
        <v>655.53</v>
      </c>
      <c r="B611">
        <v>442.52</v>
      </c>
      <c r="C611">
        <v>532.17999999999995</v>
      </c>
      <c r="D611">
        <v>371.79</v>
      </c>
      <c r="E611">
        <v>285.02999999999997</v>
      </c>
      <c r="F611">
        <v>198.99</v>
      </c>
    </row>
    <row r="612" spans="1:6" x14ac:dyDescent="0.2">
      <c r="A612">
        <v>351.29</v>
      </c>
      <c r="B612">
        <v>509.92</v>
      </c>
      <c r="C612">
        <v>129.34</v>
      </c>
      <c r="D612">
        <v>821.94</v>
      </c>
      <c r="E612">
        <v>73.16</v>
      </c>
      <c r="F612">
        <v>596.23</v>
      </c>
    </row>
    <row r="613" spans="1:6" x14ac:dyDescent="0.2">
      <c r="A613">
        <v>80.510000000000005</v>
      </c>
      <c r="B613">
        <v>611.55999999999995</v>
      </c>
      <c r="C613">
        <v>774.88</v>
      </c>
      <c r="D613">
        <v>667.59</v>
      </c>
      <c r="E613">
        <v>282.48</v>
      </c>
      <c r="F613">
        <v>411.13</v>
      </c>
    </row>
    <row r="614" spans="1:6" x14ac:dyDescent="0.2">
      <c r="A614">
        <v>290.81</v>
      </c>
      <c r="B614">
        <v>670.32</v>
      </c>
      <c r="C614">
        <v>257.76</v>
      </c>
      <c r="D614">
        <v>393.81</v>
      </c>
      <c r="E614">
        <v>394.14</v>
      </c>
      <c r="F614">
        <v>247.51</v>
      </c>
    </row>
    <row r="615" spans="1:6" x14ac:dyDescent="0.2">
      <c r="A615">
        <v>270.95999999999998</v>
      </c>
      <c r="B615">
        <v>361.97</v>
      </c>
      <c r="C615">
        <v>61.56</v>
      </c>
      <c r="D615">
        <v>394.97</v>
      </c>
      <c r="E615">
        <v>14.06</v>
      </c>
      <c r="F615">
        <v>322.63</v>
      </c>
    </row>
    <row r="616" spans="1:6" x14ac:dyDescent="0.2">
      <c r="A616">
        <v>761.47</v>
      </c>
      <c r="B616">
        <v>362.69</v>
      </c>
      <c r="C616">
        <v>366.36</v>
      </c>
      <c r="D616">
        <v>305.56</v>
      </c>
      <c r="E616">
        <v>338.21</v>
      </c>
      <c r="F616">
        <v>499.38</v>
      </c>
    </row>
    <row r="617" spans="1:6" x14ac:dyDescent="0.2">
      <c r="A617">
        <v>215.99</v>
      </c>
      <c r="B617">
        <v>448.53</v>
      </c>
      <c r="C617">
        <v>91.55</v>
      </c>
      <c r="D617">
        <v>624.80999999999995</v>
      </c>
      <c r="E617">
        <v>251.15</v>
      </c>
      <c r="F617">
        <v>226.19</v>
      </c>
    </row>
    <row r="618" spans="1:6" x14ac:dyDescent="0.2">
      <c r="A618">
        <v>235.39</v>
      </c>
      <c r="B618">
        <v>448.2</v>
      </c>
      <c r="C618">
        <v>583.66</v>
      </c>
      <c r="D618">
        <v>431.45</v>
      </c>
      <c r="E618">
        <v>61.67</v>
      </c>
      <c r="F618">
        <v>520.41</v>
      </c>
    </row>
    <row r="619" spans="1:6" x14ac:dyDescent="0.2">
      <c r="A619">
        <v>89.15</v>
      </c>
      <c r="B619">
        <v>658.25</v>
      </c>
      <c r="C619">
        <v>165.26</v>
      </c>
      <c r="D619">
        <v>672.23</v>
      </c>
      <c r="E619">
        <v>195.74</v>
      </c>
      <c r="F619">
        <v>509.59</v>
      </c>
    </row>
    <row r="620" spans="1:6" x14ac:dyDescent="0.2">
      <c r="A620">
        <v>189.38</v>
      </c>
      <c r="B620">
        <v>795.97</v>
      </c>
      <c r="C620">
        <v>649.69000000000005</v>
      </c>
      <c r="D620">
        <v>753.66</v>
      </c>
      <c r="E620">
        <v>117.31</v>
      </c>
      <c r="F620">
        <v>476.18</v>
      </c>
    </row>
    <row r="621" spans="1:6" x14ac:dyDescent="0.2">
      <c r="A621">
        <v>235.66</v>
      </c>
      <c r="B621">
        <v>423.03</v>
      </c>
      <c r="C621">
        <v>70.56</v>
      </c>
      <c r="D621">
        <v>227.42</v>
      </c>
      <c r="E621">
        <v>239.5</v>
      </c>
      <c r="F621">
        <v>470.4</v>
      </c>
    </row>
    <row r="622" spans="1:6" x14ac:dyDescent="0.2">
      <c r="A622">
        <v>136.66999999999999</v>
      </c>
      <c r="B622">
        <v>151.72999999999999</v>
      </c>
      <c r="C622">
        <v>315.85000000000002</v>
      </c>
      <c r="D622">
        <v>324.63</v>
      </c>
      <c r="E622">
        <v>92.47</v>
      </c>
      <c r="F622">
        <v>352</v>
      </c>
    </row>
    <row r="623" spans="1:6" x14ac:dyDescent="0.2">
      <c r="A623">
        <v>559.41</v>
      </c>
      <c r="B623">
        <v>696.71</v>
      </c>
      <c r="C623">
        <v>469.47</v>
      </c>
      <c r="D623">
        <v>348.25</v>
      </c>
      <c r="E623">
        <v>189.42</v>
      </c>
      <c r="F623">
        <v>565.16</v>
      </c>
    </row>
    <row r="624" spans="1:6" x14ac:dyDescent="0.2">
      <c r="A624">
        <v>194.48</v>
      </c>
      <c r="B624">
        <v>510.35</v>
      </c>
      <c r="C624">
        <v>91.87</v>
      </c>
      <c r="D624">
        <v>488.02</v>
      </c>
      <c r="E624">
        <v>146.6</v>
      </c>
      <c r="F624">
        <v>361.75</v>
      </c>
    </row>
    <row r="625" spans="1:6" x14ac:dyDescent="0.2">
      <c r="A625">
        <v>94.82</v>
      </c>
      <c r="B625">
        <v>355.26</v>
      </c>
      <c r="C625">
        <v>679.37</v>
      </c>
      <c r="D625">
        <v>592.69000000000005</v>
      </c>
      <c r="E625">
        <v>61.4</v>
      </c>
      <c r="F625">
        <v>509.99</v>
      </c>
    </row>
    <row r="626" spans="1:6" x14ac:dyDescent="0.2">
      <c r="A626">
        <v>52.47</v>
      </c>
      <c r="B626">
        <v>269.64999999999998</v>
      </c>
      <c r="C626">
        <v>304.39</v>
      </c>
      <c r="D626">
        <v>204.27</v>
      </c>
      <c r="E626">
        <v>350.55</v>
      </c>
      <c r="F626">
        <v>187.81</v>
      </c>
    </row>
    <row r="627" spans="1:6" x14ac:dyDescent="0.2">
      <c r="A627">
        <v>85.1</v>
      </c>
      <c r="B627">
        <v>740.26</v>
      </c>
      <c r="C627">
        <v>59.05</v>
      </c>
      <c r="D627">
        <v>317.20999999999998</v>
      </c>
      <c r="E627">
        <v>29.74</v>
      </c>
      <c r="F627">
        <v>577.98</v>
      </c>
    </row>
    <row r="628" spans="1:6" x14ac:dyDescent="0.2">
      <c r="A628">
        <v>86.29</v>
      </c>
      <c r="B628">
        <v>1017.89</v>
      </c>
      <c r="C628">
        <v>313.72000000000003</v>
      </c>
      <c r="D628">
        <v>393.89</v>
      </c>
      <c r="E628">
        <v>471.91</v>
      </c>
      <c r="F628">
        <v>302.98</v>
      </c>
    </row>
    <row r="629" spans="1:6" x14ac:dyDescent="0.2">
      <c r="A629">
        <v>194.83</v>
      </c>
      <c r="B629">
        <v>493.39</v>
      </c>
      <c r="C629">
        <v>585.62</v>
      </c>
      <c r="D629">
        <v>342.23</v>
      </c>
      <c r="E629">
        <v>159.74</v>
      </c>
      <c r="F629">
        <v>332.77</v>
      </c>
    </row>
    <row r="630" spans="1:6" x14ac:dyDescent="0.2">
      <c r="A630">
        <v>365.01</v>
      </c>
      <c r="B630">
        <v>189.79</v>
      </c>
      <c r="C630">
        <v>160.43</v>
      </c>
      <c r="D630">
        <v>197.48</v>
      </c>
      <c r="E630">
        <v>7.43</v>
      </c>
      <c r="F630">
        <v>554.83000000000004</v>
      </c>
    </row>
    <row r="631" spans="1:6" x14ac:dyDescent="0.2">
      <c r="A631">
        <v>223.93</v>
      </c>
      <c r="B631">
        <v>511.3</v>
      </c>
      <c r="C631">
        <v>663.43</v>
      </c>
      <c r="D631">
        <v>496.93</v>
      </c>
      <c r="E631">
        <v>141.83000000000001</v>
      </c>
      <c r="F631">
        <v>96.67</v>
      </c>
    </row>
    <row r="632" spans="1:6" x14ac:dyDescent="0.2">
      <c r="A632">
        <v>1312.51</v>
      </c>
      <c r="B632">
        <v>519.30999999999995</v>
      </c>
      <c r="C632">
        <v>883.76</v>
      </c>
      <c r="D632">
        <v>560.41</v>
      </c>
      <c r="E632">
        <v>337.06</v>
      </c>
      <c r="F632">
        <v>440.11</v>
      </c>
    </row>
    <row r="633" spans="1:6" x14ac:dyDescent="0.2">
      <c r="A633">
        <v>839.18</v>
      </c>
      <c r="B633">
        <v>232.98</v>
      </c>
      <c r="C633">
        <v>246.26</v>
      </c>
      <c r="D633">
        <v>416.14</v>
      </c>
      <c r="E633">
        <v>506.61</v>
      </c>
      <c r="F633">
        <v>210.5</v>
      </c>
    </row>
    <row r="634" spans="1:6" x14ac:dyDescent="0.2">
      <c r="A634">
        <v>320.2</v>
      </c>
      <c r="B634">
        <v>616.4</v>
      </c>
      <c r="C634">
        <v>496.2</v>
      </c>
      <c r="D634">
        <v>924.9</v>
      </c>
      <c r="E634">
        <v>109.1</v>
      </c>
      <c r="F634">
        <v>517.92999999999995</v>
      </c>
    </row>
    <row r="635" spans="1:6" x14ac:dyDescent="0.2">
      <c r="A635">
        <v>10.82</v>
      </c>
      <c r="B635">
        <v>668.76</v>
      </c>
      <c r="C635">
        <v>27.57</v>
      </c>
      <c r="D635">
        <v>215.11</v>
      </c>
      <c r="E635">
        <v>158.88999999999999</v>
      </c>
      <c r="F635">
        <v>359.74</v>
      </c>
    </row>
    <row r="636" spans="1:6" x14ac:dyDescent="0.2">
      <c r="A636">
        <v>491.85</v>
      </c>
      <c r="B636">
        <v>774.23</v>
      </c>
      <c r="C636">
        <v>307.39999999999998</v>
      </c>
      <c r="D636">
        <v>665.3</v>
      </c>
      <c r="E636">
        <v>205.26</v>
      </c>
      <c r="F636">
        <v>279.33999999999997</v>
      </c>
    </row>
    <row r="637" spans="1:6" x14ac:dyDescent="0.2">
      <c r="A637">
        <v>337.34</v>
      </c>
      <c r="B637">
        <v>692.26</v>
      </c>
      <c r="C637">
        <v>294.01</v>
      </c>
      <c r="D637">
        <v>545.49</v>
      </c>
      <c r="E637">
        <v>379.57</v>
      </c>
      <c r="F637">
        <v>435.38</v>
      </c>
    </row>
    <row r="638" spans="1:6" x14ac:dyDescent="0.2">
      <c r="A638">
        <v>1136.21</v>
      </c>
      <c r="B638">
        <v>578.58000000000004</v>
      </c>
      <c r="C638">
        <v>71.84</v>
      </c>
      <c r="D638">
        <v>325.14</v>
      </c>
      <c r="E638">
        <v>61.56</v>
      </c>
      <c r="F638">
        <v>394.97</v>
      </c>
    </row>
    <row r="639" spans="1:6" x14ac:dyDescent="0.2">
      <c r="A639">
        <v>20.07</v>
      </c>
      <c r="B639">
        <v>246.96</v>
      </c>
      <c r="C639">
        <v>1096.0999999999999</v>
      </c>
      <c r="D639">
        <v>846.79</v>
      </c>
      <c r="E639">
        <v>94.64</v>
      </c>
      <c r="F639">
        <v>630.76</v>
      </c>
    </row>
    <row r="640" spans="1:6" x14ac:dyDescent="0.2">
      <c r="A640">
        <v>390.31</v>
      </c>
      <c r="B640">
        <v>432.74</v>
      </c>
      <c r="C640">
        <v>913.92</v>
      </c>
      <c r="D640">
        <v>232.51</v>
      </c>
      <c r="E640">
        <v>366.36</v>
      </c>
      <c r="F640">
        <v>305.56</v>
      </c>
    </row>
    <row r="641" spans="1:6" x14ac:dyDescent="0.2">
      <c r="A641">
        <v>236.61</v>
      </c>
      <c r="B641">
        <v>495.25</v>
      </c>
      <c r="C641">
        <v>272.12</v>
      </c>
      <c r="D641">
        <v>842.05</v>
      </c>
      <c r="E641">
        <v>228.45</v>
      </c>
      <c r="F641">
        <v>250.02</v>
      </c>
    </row>
    <row r="642" spans="1:6" x14ac:dyDescent="0.2">
      <c r="A642">
        <v>650.71</v>
      </c>
      <c r="B642">
        <v>534.04999999999995</v>
      </c>
      <c r="C642">
        <v>464.98</v>
      </c>
      <c r="D642">
        <v>330.72</v>
      </c>
      <c r="E642">
        <v>258.87</v>
      </c>
      <c r="F642">
        <v>206.34</v>
      </c>
    </row>
    <row r="643" spans="1:6" x14ac:dyDescent="0.2">
      <c r="A643">
        <v>608.38</v>
      </c>
      <c r="B643">
        <v>528.21</v>
      </c>
      <c r="C643">
        <v>432.03</v>
      </c>
      <c r="D643">
        <v>446.53</v>
      </c>
      <c r="E643">
        <v>419</v>
      </c>
      <c r="F643">
        <v>241.26</v>
      </c>
    </row>
    <row r="644" spans="1:6" x14ac:dyDescent="0.2">
      <c r="A644">
        <v>420.43</v>
      </c>
      <c r="B644">
        <v>616.71</v>
      </c>
      <c r="C644">
        <v>361.39</v>
      </c>
      <c r="D644">
        <v>816.05</v>
      </c>
      <c r="E644">
        <v>144.55000000000001</v>
      </c>
      <c r="F644">
        <v>387.07</v>
      </c>
    </row>
    <row r="645" spans="1:6" x14ac:dyDescent="0.2">
      <c r="A645">
        <v>276.72000000000003</v>
      </c>
      <c r="B645">
        <v>742.67</v>
      </c>
      <c r="C645">
        <v>853.63</v>
      </c>
      <c r="D645">
        <v>677.58</v>
      </c>
      <c r="E645">
        <v>321.11</v>
      </c>
      <c r="F645">
        <v>485.13</v>
      </c>
    </row>
    <row r="646" spans="1:6" x14ac:dyDescent="0.2">
      <c r="A646">
        <v>770.15</v>
      </c>
      <c r="B646">
        <v>496.57</v>
      </c>
      <c r="C646">
        <v>251.82</v>
      </c>
      <c r="D646">
        <v>375.09</v>
      </c>
      <c r="E646">
        <v>330.39</v>
      </c>
      <c r="F646">
        <v>122.02</v>
      </c>
    </row>
    <row r="647" spans="1:6" x14ac:dyDescent="0.2">
      <c r="A647">
        <v>543.98</v>
      </c>
      <c r="B647">
        <v>431.65</v>
      </c>
      <c r="C647">
        <v>915.33</v>
      </c>
      <c r="D647">
        <v>343.53</v>
      </c>
      <c r="E647">
        <v>229.42</v>
      </c>
      <c r="F647">
        <v>428.81</v>
      </c>
    </row>
    <row r="648" spans="1:6" x14ac:dyDescent="0.2">
      <c r="A648">
        <v>193.24</v>
      </c>
      <c r="B648">
        <v>837.35</v>
      </c>
      <c r="C648">
        <v>528.53</v>
      </c>
      <c r="D648">
        <v>360.68</v>
      </c>
      <c r="E648">
        <v>70.56</v>
      </c>
      <c r="F648">
        <v>227.42</v>
      </c>
    </row>
    <row r="649" spans="1:6" x14ac:dyDescent="0.2">
      <c r="A649">
        <v>287.36</v>
      </c>
      <c r="B649">
        <v>227</v>
      </c>
      <c r="C649">
        <v>253.64</v>
      </c>
      <c r="D649">
        <v>775.37</v>
      </c>
      <c r="E649">
        <v>315.85000000000002</v>
      </c>
      <c r="F649">
        <v>324.63</v>
      </c>
    </row>
    <row r="650" spans="1:6" x14ac:dyDescent="0.2">
      <c r="A650">
        <v>1256.6500000000001</v>
      </c>
      <c r="B650">
        <v>408.3</v>
      </c>
      <c r="C650">
        <v>199.93</v>
      </c>
      <c r="D650">
        <v>354.66</v>
      </c>
      <c r="E650">
        <v>248.81</v>
      </c>
      <c r="F650">
        <v>543.82000000000005</v>
      </c>
    </row>
    <row r="651" spans="1:6" x14ac:dyDescent="0.2">
      <c r="A651">
        <v>410.96</v>
      </c>
      <c r="B651">
        <v>673.51</v>
      </c>
      <c r="C651">
        <v>892.51</v>
      </c>
      <c r="D651">
        <v>655.25</v>
      </c>
      <c r="E651">
        <v>91.87</v>
      </c>
      <c r="F651">
        <v>488.02</v>
      </c>
    </row>
    <row r="652" spans="1:6" x14ac:dyDescent="0.2">
      <c r="A652">
        <v>473.94</v>
      </c>
      <c r="B652">
        <v>805.13</v>
      </c>
      <c r="C652">
        <v>394.81</v>
      </c>
      <c r="D652">
        <v>859.93</v>
      </c>
      <c r="E652">
        <v>199.76</v>
      </c>
      <c r="F652">
        <v>216.27</v>
      </c>
    </row>
    <row r="653" spans="1:6" x14ac:dyDescent="0.2">
      <c r="A653">
        <v>384</v>
      </c>
      <c r="B653">
        <v>944.17</v>
      </c>
      <c r="C653">
        <v>65.41</v>
      </c>
      <c r="D653">
        <v>406.36</v>
      </c>
      <c r="E653">
        <v>304.39</v>
      </c>
      <c r="F653">
        <v>204.27</v>
      </c>
    </row>
    <row r="654" spans="1:6" x14ac:dyDescent="0.2">
      <c r="A654">
        <v>651.08000000000004</v>
      </c>
      <c r="B654">
        <v>185.7</v>
      </c>
      <c r="C654">
        <v>959.45</v>
      </c>
      <c r="D654">
        <v>658.47</v>
      </c>
      <c r="E654">
        <v>59.05</v>
      </c>
      <c r="F654">
        <v>317.20999999999998</v>
      </c>
    </row>
    <row r="655" spans="1:6" x14ac:dyDescent="0.2">
      <c r="A655">
        <v>649.35</v>
      </c>
      <c r="B655">
        <v>505.24</v>
      </c>
      <c r="C655">
        <v>963.34</v>
      </c>
      <c r="D655">
        <v>834</v>
      </c>
      <c r="E655">
        <v>163.11000000000001</v>
      </c>
      <c r="F655">
        <v>276.93</v>
      </c>
    </row>
    <row r="656" spans="1:6" x14ac:dyDescent="0.2">
      <c r="A656">
        <v>105.32</v>
      </c>
      <c r="B656">
        <v>540.91</v>
      </c>
      <c r="C656">
        <v>445.46</v>
      </c>
      <c r="D656">
        <v>335.9</v>
      </c>
      <c r="E656">
        <v>33.19</v>
      </c>
      <c r="F656">
        <v>491.44</v>
      </c>
    </row>
    <row r="657" spans="1:6" x14ac:dyDescent="0.2">
      <c r="A657">
        <v>397.59</v>
      </c>
      <c r="B657">
        <v>847.41</v>
      </c>
      <c r="C657">
        <v>151.97999999999999</v>
      </c>
      <c r="D657">
        <v>878.62</v>
      </c>
      <c r="E657">
        <v>228.86</v>
      </c>
      <c r="F657">
        <v>430.45</v>
      </c>
    </row>
    <row r="658" spans="1:6" x14ac:dyDescent="0.2">
      <c r="A658">
        <v>309.12</v>
      </c>
      <c r="B658">
        <v>264.5</v>
      </c>
      <c r="C658">
        <v>794.71</v>
      </c>
      <c r="D658">
        <v>318.89999999999998</v>
      </c>
      <c r="E658">
        <v>14.15</v>
      </c>
      <c r="F658">
        <v>258.14</v>
      </c>
    </row>
    <row r="659" spans="1:6" x14ac:dyDescent="0.2">
      <c r="A659">
        <v>813.78</v>
      </c>
      <c r="B659">
        <v>527.34</v>
      </c>
      <c r="C659">
        <v>141.94999999999999</v>
      </c>
      <c r="D659">
        <v>623.91</v>
      </c>
      <c r="E659">
        <v>55.08</v>
      </c>
      <c r="F659">
        <v>565.79999999999995</v>
      </c>
    </row>
    <row r="660" spans="1:6" x14ac:dyDescent="0.2">
      <c r="A660">
        <v>846.86</v>
      </c>
      <c r="B660">
        <v>546.58000000000004</v>
      </c>
      <c r="C660">
        <v>332.13</v>
      </c>
      <c r="D660">
        <v>302.2</v>
      </c>
      <c r="E660">
        <v>160.43</v>
      </c>
      <c r="F660">
        <v>197.48</v>
      </c>
    </row>
    <row r="661" spans="1:6" x14ac:dyDescent="0.2">
      <c r="A661">
        <v>1109.46</v>
      </c>
      <c r="B661">
        <v>550.59</v>
      </c>
      <c r="C661">
        <v>576.69000000000005</v>
      </c>
      <c r="D661">
        <v>173.32</v>
      </c>
      <c r="E661">
        <v>89.34</v>
      </c>
      <c r="F661">
        <v>540.78</v>
      </c>
    </row>
    <row r="662" spans="1:6" x14ac:dyDescent="0.2">
      <c r="A662">
        <v>220.09</v>
      </c>
      <c r="B662">
        <v>262.16000000000003</v>
      </c>
      <c r="C662">
        <v>606.32000000000005</v>
      </c>
      <c r="D662">
        <v>201.78</v>
      </c>
      <c r="E662">
        <v>246.26</v>
      </c>
      <c r="F662">
        <v>416.14</v>
      </c>
    </row>
    <row r="663" spans="1:6" x14ac:dyDescent="0.2">
      <c r="A663">
        <v>1030.71</v>
      </c>
      <c r="B663">
        <v>621.85</v>
      </c>
      <c r="C663">
        <v>183.05</v>
      </c>
      <c r="D663">
        <v>567.48</v>
      </c>
      <c r="E663">
        <v>558.91</v>
      </c>
      <c r="F663">
        <v>170.65</v>
      </c>
    </row>
    <row r="664" spans="1:6" x14ac:dyDescent="0.2">
      <c r="A664">
        <v>465.45</v>
      </c>
      <c r="B664">
        <v>394.27</v>
      </c>
      <c r="C664">
        <v>114</v>
      </c>
      <c r="D664">
        <v>255.89</v>
      </c>
      <c r="E664">
        <v>324.8</v>
      </c>
      <c r="F664">
        <v>231.06</v>
      </c>
    </row>
    <row r="665" spans="1:6" x14ac:dyDescent="0.2">
      <c r="A665">
        <v>286.86</v>
      </c>
      <c r="B665">
        <v>823.54</v>
      </c>
      <c r="C665">
        <v>179.45</v>
      </c>
      <c r="D665">
        <v>605.82000000000005</v>
      </c>
      <c r="E665">
        <v>27.57</v>
      </c>
      <c r="F665">
        <v>215.11</v>
      </c>
    </row>
    <row r="666" spans="1:6" x14ac:dyDescent="0.2">
      <c r="A666">
        <v>326.74</v>
      </c>
      <c r="B666">
        <v>698.1</v>
      </c>
      <c r="C666">
        <v>232.61</v>
      </c>
      <c r="D666">
        <v>437.39</v>
      </c>
      <c r="E666">
        <v>436.85</v>
      </c>
      <c r="F666">
        <v>254.55</v>
      </c>
    </row>
    <row r="667" spans="1:6" x14ac:dyDescent="0.2">
      <c r="A667">
        <v>131.57</v>
      </c>
      <c r="B667">
        <v>598.57000000000005</v>
      </c>
      <c r="C667">
        <v>53.73</v>
      </c>
      <c r="D667">
        <v>480.74</v>
      </c>
      <c r="E667">
        <v>294.01</v>
      </c>
      <c r="F667">
        <v>545.49</v>
      </c>
    </row>
    <row r="668" spans="1:6" x14ac:dyDescent="0.2">
      <c r="A668">
        <v>296.83</v>
      </c>
      <c r="B668">
        <v>577.63</v>
      </c>
      <c r="C668">
        <v>234.19</v>
      </c>
      <c r="D668">
        <v>792.24</v>
      </c>
      <c r="E668">
        <v>71.84</v>
      </c>
      <c r="F668">
        <v>325.14</v>
      </c>
    </row>
    <row r="669" spans="1:6" x14ac:dyDescent="0.2">
      <c r="A669">
        <v>213.88</v>
      </c>
      <c r="B669">
        <v>528.58000000000004</v>
      </c>
      <c r="C669">
        <v>567.79999999999995</v>
      </c>
      <c r="D669">
        <v>357.39</v>
      </c>
      <c r="E669">
        <v>157.18</v>
      </c>
      <c r="F669">
        <v>262.39999999999998</v>
      </c>
    </row>
    <row r="670" spans="1:6" x14ac:dyDescent="0.2">
      <c r="A670">
        <v>366.11</v>
      </c>
      <c r="B670">
        <v>222.28</v>
      </c>
      <c r="C670">
        <v>173.88</v>
      </c>
      <c r="D670">
        <v>347.01</v>
      </c>
      <c r="E670">
        <v>304.54000000000002</v>
      </c>
      <c r="F670">
        <v>237.27</v>
      </c>
    </row>
    <row r="671" spans="1:6" x14ac:dyDescent="0.2">
      <c r="A671">
        <v>615.29999999999995</v>
      </c>
      <c r="B671">
        <v>336.15</v>
      </c>
      <c r="C671">
        <v>197.01</v>
      </c>
      <c r="D671">
        <v>685.32</v>
      </c>
      <c r="E671">
        <v>78.239999999999995</v>
      </c>
      <c r="F671">
        <v>585.22</v>
      </c>
    </row>
    <row r="672" spans="1:6" x14ac:dyDescent="0.2">
      <c r="A672">
        <v>396.82</v>
      </c>
      <c r="B672">
        <v>316.39</v>
      </c>
      <c r="C672">
        <v>148.13999999999999</v>
      </c>
      <c r="D672">
        <v>487.93</v>
      </c>
      <c r="E672">
        <v>74.790000000000006</v>
      </c>
      <c r="F672">
        <v>451.79</v>
      </c>
    </row>
    <row r="673" spans="1:6" x14ac:dyDescent="0.2">
      <c r="A673">
        <v>1017.08</v>
      </c>
      <c r="B673">
        <v>315.55</v>
      </c>
      <c r="C673">
        <v>361.81</v>
      </c>
      <c r="D673">
        <v>683.81</v>
      </c>
      <c r="E673">
        <v>14.61</v>
      </c>
      <c r="F673">
        <v>311.39</v>
      </c>
    </row>
    <row r="674" spans="1:6" x14ac:dyDescent="0.2">
      <c r="A674">
        <v>349.51</v>
      </c>
      <c r="B674">
        <v>372.96</v>
      </c>
      <c r="C674">
        <v>376.7</v>
      </c>
      <c r="D674">
        <v>268.18</v>
      </c>
      <c r="E674">
        <v>251.82</v>
      </c>
      <c r="F674">
        <v>375.09</v>
      </c>
    </row>
    <row r="675" spans="1:6" x14ac:dyDescent="0.2">
      <c r="A675">
        <v>210.77</v>
      </c>
      <c r="B675">
        <v>1055.79</v>
      </c>
      <c r="C675">
        <v>32.42</v>
      </c>
      <c r="D675">
        <v>207.01</v>
      </c>
      <c r="E675">
        <v>192.4</v>
      </c>
      <c r="F675">
        <v>309.25</v>
      </c>
    </row>
    <row r="676" spans="1:6" x14ac:dyDescent="0.2">
      <c r="A676">
        <v>233.48</v>
      </c>
      <c r="B676">
        <v>342.03</v>
      </c>
      <c r="C676">
        <v>251.87</v>
      </c>
      <c r="D676">
        <v>581.04999999999995</v>
      </c>
      <c r="E676">
        <v>479.48</v>
      </c>
      <c r="F676">
        <v>85.64</v>
      </c>
    </row>
    <row r="677" spans="1:6" x14ac:dyDescent="0.2">
      <c r="A677">
        <v>36.94</v>
      </c>
      <c r="B677">
        <v>484.66</v>
      </c>
      <c r="C677">
        <v>329.53</v>
      </c>
      <c r="D677">
        <v>596.24</v>
      </c>
      <c r="E677">
        <v>75.03</v>
      </c>
      <c r="F677">
        <v>667.68</v>
      </c>
    </row>
    <row r="678" spans="1:6" x14ac:dyDescent="0.2">
      <c r="A678">
        <v>263.23</v>
      </c>
      <c r="B678">
        <v>474.45</v>
      </c>
      <c r="C678">
        <v>71.89</v>
      </c>
      <c r="D678">
        <v>817.68</v>
      </c>
      <c r="E678">
        <v>65.41</v>
      </c>
      <c r="F678">
        <v>406.36</v>
      </c>
    </row>
    <row r="679" spans="1:6" x14ac:dyDescent="0.2">
      <c r="A679">
        <v>1076.7</v>
      </c>
      <c r="B679">
        <v>409.05</v>
      </c>
      <c r="C679">
        <v>98.67</v>
      </c>
      <c r="D679">
        <v>699.01</v>
      </c>
      <c r="E679">
        <v>445.46</v>
      </c>
      <c r="F679">
        <v>335.9</v>
      </c>
    </row>
    <row r="680" spans="1:6" x14ac:dyDescent="0.2">
      <c r="A680">
        <v>2.5299999999999998</v>
      </c>
      <c r="B680">
        <v>118.53</v>
      </c>
      <c r="C680">
        <v>73.069999999999993</v>
      </c>
      <c r="D680">
        <v>641.77</v>
      </c>
      <c r="E680">
        <v>308.13</v>
      </c>
      <c r="F680">
        <v>119.8</v>
      </c>
    </row>
    <row r="681" spans="1:6" x14ac:dyDescent="0.2">
      <c r="A681">
        <v>464.09</v>
      </c>
      <c r="B681">
        <v>321.48</v>
      </c>
      <c r="C681">
        <v>433.71</v>
      </c>
      <c r="D681">
        <v>706.21</v>
      </c>
      <c r="E681">
        <v>141.94999999999999</v>
      </c>
      <c r="F681">
        <v>623.91</v>
      </c>
    </row>
    <row r="682" spans="1:6" x14ac:dyDescent="0.2">
      <c r="A682">
        <v>185.16</v>
      </c>
      <c r="B682">
        <v>570.54999999999995</v>
      </c>
      <c r="C682">
        <v>199.34</v>
      </c>
      <c r="D682">
        <v>562.52</v>
      </c>
      <c r="E682">
        <v>332.13</v>
      </c>
      <c r="F682">
        <v>302.2</v>
      </c>
    </row>
    <row r="683" spans="1:6" x14ac:dyDescent="0.2">
      <c r="A683">
        <v>416.68</v>
      </c>
      <c r="B683">
        <v>957.44</v>
      </c>
      <c r="C683">
        <v>254.77</v>
      </c>
      <c r="D683">
        <v>320.32</v>
      </c>
      <c r="E683">
        <v>576.69000000000005</v>
      </c>
      <c r="F683">
        <v>173.32</v>
      </c>
    </row>
    <row r="684" spans="1:6" x14ac:dyDescent="0.2">
      <c r="A684">
        <v>654.45000000000005</v>
      </c>
      <c r="B684">
        <v>522.48</v>
      </c>
      <c r="C684">
        <v>465.73</v>
      </c>
      <c r="D684">
        <v>375.09</v>
      </c>
      <c r="E684">
        <v>114.25</v>
      </c>
      <c r="F684">
        <v>329.81</v>
      </c>
    </row>
    <row r="685" spans="1:6" x14ac:dyDescent="0.2">
      <c r="A685">
        <v>948.42</v>
      </c>
      <c r="B685">
        <v>565.16999999999996</v>
      </c>
      <c r="C685">
        <v>650.14</v>
      </c>
      <c r="D685">
        <v>432.18</v>
      </c>
      <c r="E685">
        <v>192.93</v>
      </c>
      <c r="F685">
        <v>394.83</v>
      </c>
    </row>
    <row r="686" spans="1:6" x14ac:dyDescent="0.2">
      <c r="A686">
        <v>148.6</v>
      </c>
      <c r="B686">
        <v>201.69</v>
      </c>
      <c r="C686">
        <v>504.72</v>
      </c>
      <c r="D686">
        <v>454.66</v>
      </c>
      <c r="E686">
        <v>107.76</v>
      </c>
      <c r="F686">
        <v>657.38</v>
      </c>
    </row>
    <row r="687" spans="1:6" x14ac:dyDescent="0.2">
      <c r="A687">
        <v>390.53</v>
      </c>
      <c r="B687">
        <v>398.89</v>
      </c>
      <c r="C687">
        <v>62.46</v>
      </c>
      <c r="D687">
        <v>166.04</v>
      </c>
      <c r="E687">
        <v>197.35</v>
      </c>
      <c r="F687">
        <v>169.21</v>
      </c>
    </row>
    <row r="688" spans="1:6" x14ac:dyDescent="0.2">
      <c r="A688">
        <v>49.17</v>
      </c>
      <c r="B688">
        <v>361.49</v>
      </c>
      <c r="C688">
        <v>710.21</v>
      </c>
      <c r="D688">
        <v>823.16</v>
      </c>
      <c r="E688">
        <v>114</v>
      </c>
      <c r="F688">
        <v>255.89</v>
      </c>
    </row>
    <row r="689" spans="1:6" x14ac:dyDescent="0.2">
      <c r="A689">
        <v>653.99</v>
      </c>
      <c r="B689">
        <v>613.95000000000005</v>
      </c>
      <c r="C689">
        <v>452.64</v>
      </c>
      <c r="D689">
        <v>822.62</v>
      </c>
      <c r="E689">
        <v>158.91999999999999</v>
      </c>
      <c r="F689">
        <v>386.6</v>
      </c>
    </row>
    <row r="690" spans="1:6" x14ac:dyDescent="0.2">
      <c r="A690">
        <v>362.8</v>
      </c>
      <c r="B690">
        <v>741.41</v>
      </c>
      <c r="C690">
        <v>834.36</v>
      </c>
      <c r="D690">
        <v>229.02</v>
      </c>
      <c r="E690">
        <v>232.61</v>
      </c>
      <c r="F690">
        <v>437.39</v>
      </c>
    </row>
    <row r="691" spans="1:6" x14ac:dyDescent="0.2">
      <c r="A691">
        <v>844.41</v>
      </c>
      <c r="B691">
        <v>402.26</v>
      </c>
      <c r="C691">
        <v>237.49</v>
      </c>
      <c r="D691">
        <v>701.25</v>
      </c>
      <c r="E691">
        <v>117.06</v>
      </c>
      <c r="F691">
        <v>536.16</v>
      </c>
    </row>
    <row r="692" spans="1:6" x14ac:dyDescent="0.2">
      <c r="A692">
        <v>151.56</v>
      </c>
      <c r="B692">
        <v>526.55999999999995</v>
      </c>
      <c r="C692">
        <v>306.38</v>
      </c>
      <c r="D692">
        <v>388.07</v>
      </c>
      <c r="E692">
        <v>90.06</v>
      </c>
      <c r="F692">
        <v>87.48</v>
      </c>
    </row>
    <row r="693" spans="1:6" x14ac:dyDescent="0.2">
      <c r="A693">
        <v>664.58</v>
      </c>
      <c r="B693">
        <v>660.45</v>
      </c>
      <c r="C693">
        <v>146.84</v>
      </c>
      <c r="D693">
        <v>383.1</v>
      </c>
      <c r="E693">
        <v>3.92</v>
      </c>
      <c r="F693">
        <v>200.74</v>
      </c>
    </row>
    <row r="694" spans="1:6" x14ac:dyDescent="0.2">
      <c r="A694">
        <v>293.68</v>
      </c>
      <c r="B694">
        <v>393.95</v>
      </c>
      <c r="C694">
        <v>406.71</v>
      </c>
      <c r="D694">
        <v>401.94</v>
      </c>
      <c r="E694">
        <v>85.57</v>
      </c>
      <c r="F694">
        <v>252.61</v>
      </c>
    </row>
    <row r="695" spans="1:6" x14ac:dyDescent="0.2">
      <c r="A695">
        <v>536.80999999999995</v>
      </c>
      <c r="B695">
        <v>473.69</v>
      </c>
      <c r="C695">
        <v>147.72999999999999</v>
      </c>
      <c r="D695">
        <v>372.36</v>
      </c>
      <c r="E695">
        <v>173.88</v>
      </c>
      <c r="F695">
        <v>347.01</v>
      </c>
    </row>
    <row r="696" spans="1:6" x14ac:dyDescent="0.2">
      <c r="A696">
        <v>264.82</v>
      </c>
      <c r="B696">
        <v>730.49</v>
      </c>
      <c r="C696">
        <v>635.73</v>
      </c>
      <c r="D696">
        <v>346.64</v>
      </c>
      <c r="E696">
        <v>80.739999999999995</v>
      </c>
      <c r="F696">
        <v>477.95</v>
      </c>
    </row>
    <row r="697" spans="1:6" x14ac:dyDescent="0.2">
      <c r="A697">
        <v>52.06</v>
      </c>
      <c r="B697">
        <v>544.45000000000005</v>
      </c>
      <c r="C697">
        <v>56.49</v>
      </c>
      <c r="D697">
        <v>414.68</v>
      </c>
      <c r="E697">
        <v>148.13999999999999</v>
      </c>
      <c r="F697">
        <v>487.93</v>
      </c>
    </row>
    <row r="698" spans="1:6" x14ac:dyDescent="0.2">
      <c r="A698">
        <v>95.27</v>
      </c>
      <c r="B698">
        <v>402.91</v>
      </c>
      <c r="C698">
        <v>577.6</v>
      </c>
      <c r="D698">
        <v>483.23</v>
      </c>
      <c r="E698">
        <v>406.48</v>
      </c>
      <c r="F698">
        <v>33.32</v>
      </c>
    </row>
    <row r="699" spans="1:6" x14ac:dyDescent="0.2">
      <c r="A699">
        <v>634.29999999999995</v>
      </c>
      <c r="B699">
        <v>199.55</v>
      </c>
      <c r="C699">
        <v>1294.29</v>
      </c>
      <c r="D699">
        <v>680.31</v>
      </c>
      <c r="E699">
        <v>376.7</v>
      </c>
      <c r="F699">
        <v>268.18</v>
      </c>
    </row>
    <row r="700" spans="1:6" x14ac:dyDescent="0.2">
      <c r="A700">
        <v>719.27</v>
      </c>
      <c r="B700">
        <v>441.77</v>
      </c>
      <c r="C700">
        <v>158.25</v>
      </c>
      <c r="D700">
        <v>568.38</v>
      </c>
      <c r="E700">
        <v>32.42</v>
      </c>
      <c r="F700">
        <v>207.01</v>
      </c>
    </row>
    <row r="701" spans="1:6" x14ac:dyDescent="0.2">
      <c r="A701">
        <v>547.16</v>
      </c>
      <c r="B701">
        <v>507.71</v>
      </c>
      <c r="C701">
        <v>75.819999999999993</v>
      </c>
      <c r="D701">
        <v>396.82</v>
      </c>
      <c r="E701">
        <v>196.05</v>
      </c>
      <c r="F701">
        <v>425.86</v>
      </c>
    </row>
    <row r="702" spans="1:6" x14ac:dyDescent="0.2">
      <c r="A702">
        <v>282.54000000000002</v>
      </c>
      <c r="B702">
        <v>792.01</v>
      </c>
      <c r="C702">
        <v>148.5</v>
      </c>
      <c r="D702">
        <v>328.9</v>
      </c>
      <c r="E702">
        <v>189.87</v>
      </c>
      <c r="F702">
        <v>413.97</v>
      </c>
    </row>
    <row r="703" spans="1:6" x14ac:dyDescent="0.2">
      <c r="A703">
        <v>286.79000000000002</v>
      </c>
      <c r="B703">
        <v>601.69000000000005</v>
      </c>
      <c r="C703">
        <v>249.61</v>
      </c>
      <c r="D703">
        <v>840.41</v>
      </c>
      <c r="E703">
        <v>199.51</v>
      </c>
      <c r="F703">
        <v>508.11</v>
      </c>
    </row>
    <row r="704" spans="1:6" x14ac:dyDescent="0.2">
      <c r="A704">
        <v>281.14999999999998</v>
      </c>
      <c r="B704">
        <v>556.84</v>
      </c>
      <c r="C704">
        <v>281.73</v>
      </c>
      <c r="D704">
        <v>454.65</v>
      </c>
      <c r="E704">
        <v>6.5</v>
      </c>
      <c r="F704">
        <v>218.19</v>
      </c>
    </row>
    <row r="705" spans="1:6" x14ac:dyDescent="0.2">
      <c r="A705">
        <v>107.44</v>
      </c>
      <c r="B705">
        <v>296.70999999999998</v>
      </c>
      <c r="C705">
        <v>1072.26</v>
      </c>
      <c r="D705">
        <v>547.98</v>
      </c>
      <c r="E705">
        <v>171.74</v>
      </c>
      <c r="F705">
        <v>458.63</v>
      </c>
    </row>
    <row r="706" spans="1:6" x14ac:dyDescent="0.2">
      <c r="A706">
        <v>537.33000000000004</v>
      </c>
      <c r="B706">
        <v>626.99</v>
      </c>
      <c r="C706">
        <v>274.16000000000003</v>
      </c>
      <c r="D706">
        <v>283.79000000000002</v>
      </c>
      <c r="E706">
        <v>122.69</v>
      </c>
      <c r="F706">
        <v>350.44</v>
      </c>
    </row>
    <row r="707" spans="1:6" x14ac:dyDescent="0.2">
      <c r="A707">
        <v>90.5</v>
      </c>
      <c r="B707">
        <v>675.61</v>
      </c>
      <c r="C707">
        <v>508.3</v>
      </c>
      <c r="D707">
        <v>417.47</v>
      </c>
      <c r="E707">
        <v>254.77</v>
      </c>
      <c r="F707">
        <v>320.32</v>
      </c>
    </row>
    <row r="708" spans="1:6" x14ac:dyDescent="0.2">
      <c r="A708">
        <v>123.76</v>
      </c>
      <c r="B708">
        <v>463.48</v>
      </c>
      <c r="C708">
        <v>437.73</v>
      </c>
      <c r="D708">
        <v>656.08</v>
      </c>
      <c r="E708">
        <v>59.39</v>
      </c>
      <c r="F708">
        <v>282.97000000000003</v>
      </c>
    </row>
    <row r="709" spans="1:6" x14ac:dyDescent="0.2">
      <c r="A709">
        <v>685.8</v>
      </c>
      <c r="B709">
        <v>830.7</v>
      </c>
      <c r="C709">
        <v>478.57</v>
      </c>
      <c r="D709">
        <v>278.74</v>
      </c>
      <c r="E709">
        <v>85.77</v>
      </c>
      <c r="F709">
        <v>579.30999999999995</v>
      </c>
    </row>
    <row r="710" spans="1:6" x14ac:dyDescent="0.2">
      <c r="A710">
        <v>782.93</v>
      </c>
      <c r="B710">
        <v>170.27</v>
      </c>
      <c r="C710">
        <v>602.66</v>
      </c>
      <c r="D710">
        <v>527.6</v>
      </c>
      <c r="E710">
        <v>62.46</v>
      </c>
      <c r="F710">
        <v>166.04</v>
      </c>
    </row>
    <row r="711" spans="1:6" x14ac:dyDescent="0.2">
      <c r="A711">
        <v>311.33999999999997</v>
      </c>
      <c r="B711">
        <v>538.61</v>
      </c>
      <c r="C711">
        <v>218.27</v>
      </c>
      <c r="D711">
        <v>215.11</v>
      </c>
      <c r="E711">
        <v>171.64</v>
      </c>
      <c r="F711">
        <v>367.67</v>
      </c>
    </row>
    <row r="712" spans="1:6" x14ac:dyDescent="0.2">
      <c r="A712">
        <v>272.08999999999997</v>
      </c>
      <c r="B712">
        <v>180.85</v>
      </c>
      <c r="C712">
        <v>132.82</v>
      </c>
      <c r="D712">
        <v>407.95</v>
      </c>
      <c r="E712">
        <v>128.19</v>
      </c>
      <c r="F712">
        <v>339.45</v>
      </c>
    </row>
    <row r="713" spans="1:6" x14ac:dyDescent="0.2">
      <c r="A713">
        <v>176.15</v>
      </c>
      <c r="B713">
        <v>473.72</v>
      </c>
      <c r="C713">
        <v>343.46</v>
      </c>
      <c r="D713">
        <v>462.34</v>
      </c>
      <c r="E713">
        <v>111.69</v>
      </c>
      <c r="F713">
        <v>298.14999999999998</v>
      </c>
    </row>
    <row r="714" spans="1:6" x14ac:dyDescent="0.2">
      <c r="A714">
        <v>273.98</v>
      </c>
      <c r="B714">
        <v>358.37</v>
      </c>
      <c r="C714">
        <v>47.7</v>
      </c>
      <c r="D714">
        <v>328.59</v>
      </c>
      <c r="E714">
        <v>129.25</v>
      </c>
      <c r="F714">
        <v>324.91000000000003</v>
      </c>
    </row>
    <row r="715" spans="1:6" x14ac:dyDescent="0.2">
      <c r="A715">
        <v>312.69</v>
      </c>
      <c r="B715">
        <v>452.59</v>
      </c>
      <c r="C715">
        <v>623.17999999999995</v>
      </c>
      <c r="D715">
        <v>755.42</v>
      </c>
      <c r="E715">
        <v>51.15</v>
      </c>
      <c r="F715">
        <v>271.94</v>
      </c>
    </row>
    <row r="716" spans="1:6" x14ac:dyDescent="0.2">
      <c r="A716">
        <v>185.66</v>
      </c>
      <c r="B716">
        <v>90.72</v>
      </c>
      <c r="C716">
        <v>627.53</v>
      </c>
      <c r="D716">
        <v>647.65</v>
      </c>
      <c r="E716">
        <v>31.94</v>
      </c>
      <c r="F716">
        <v>539</v>
      </c>
    </row>
    <row r="717" spans="1:6" x14ac:dyDescent="0.2">
      <c r="A717">
        <v>703.81</v>
      </c>
      <c r="B717">
        <v>360.96</v>
      </c>
      <c r="C717">
        <v>182.29</v>
      </c>
      <c r="D717">
        <v>169.62</v>
      </c>
      <c r="E717">
        <v>146.84</v>
      </c>
      <c r="F717">
        <v>383.1</v>
      </c>
    </row>
    <row r="718" spans="1:6" x14ac:dyDescent="0.2">
      <c r="A718">
        <v>175.53</v>
      </c>
      <c r="B718">
        <v>338.74</v>
      </c>
      <c r="C718">
        <v>83.72</v>
      </c>
      <c r="D718">
        <v>957.78</v>
      </c>
      <c r="E718">
        <v>147.72999999999999</v>
      </c>
      <c r="F718">
        <v>372.36</v>
      </c>
    </row>
    <row r="719" spans="1:6" x14ac:dyDescent="0.2">
      <c r="A719">
        <v>11.65</v>
      </c>
      <c r="B719">
        <v>434.38</v>
      </c>
      <c r="C719">
        <v>1.96</v>
      </c>
      <c r="D719">
        <v>672.19</v>
      </c>
      <c r="E719">
        <v>56.49</v>
      </c>
      <c r="F719">
        <v>414.68</v>
      </c>
    </row>
    <row r="720" spans="1:6" x14ac:dyDescent="0.2">
      <c r="A720">
        <v>114.6</v>
      </c>
      <c r="B720">
        <v>644.79999999999995</v>
      </c>
      <c r="C720">
        <v>769.57</v>
      </c>
      <c r="D720">
        <v>656.66</v>
      </c>
      <c r="E720">
        <v>89.1</v>
      </c>
      <c r="F720">
        <v>459.75</v>
      </c>
    </row>
    <row r="721" spans="1:6" x14ac:dyDescent="0.2">
      <c r="A721">
        <v>363.28</v>
      </c>
      <c r="B721">
        <v>72.39</v>
      </c>
      <c r="C721">
        <v>230.18</v>
      </c>
      <c r="D721">
        <v>290.19</v>
      </c>
      <c r="E721">
        <v>99.05</v>
      </c>
      <c r="F721">
        <v>191.61</v>
      </c>
    </row>
    <row r="722" spans="1:6" x14ac:dyDescent="0.2">
      <c r="A722">
        <v>228.81</v>
      </c>
      <c r="B722">
        <v>677.25</v>
      </c>
      <c r="C722">
        <v>292.13</v>
      </c>
      <c r="D722">
        <v>271.99</v>
      </c>
      <c r="E722">
        <v>89.5</v>
      </c>
      <c r="F722">
        <v>428.46</v>
      </c>
    </row>
    <row r="723" spans="1:6" x14ac:dyDescent="0.2">
      <c r="A723">
        <v>362.36</v>
      </c>
      <c r="B723">
        <v>457.4</v>
      </c>
      <c r="C723">
        <v>54.18</v>
      </c>
      <c r="D723">
        <v>530.79</v>
      </c>
      <c r="E723">
        <v>144.43</v>
      </c>
      <c r="F723">
        <v>643.04999999999995</v>
      </c>
    </row>
    <row r="724" spans="1:6" x14ac:dyDescent="0.2">
      <c r="A724">
        <v>123.08</v>
      </c>
      <c r="B724">
        <v>361.8</v>
      </c>
      <c r="C724">
        <v>125.82</v>
      </c>
      <c r="D724">
        <v>581.12</v>
      </c>
      <c r="E724">
        <v>158.25</v>
      </c>
      <c r="F724">
        <v>568.38</v>
      </c>
    </row>
    <row r="725" spans="1:6" x14ac:dyDescent="0.2">
      <c r="A725">
        <v>186.23</v>
      </c>
      <c r="B725">
        <v>843.86</v>
      </c>
      <c r="C725">
        <v>196.42</v>
      </c>
      <c r="D725">
        <v>424.97</v>
      </c>
      <c r="E725">
        <v>243.11</v>
      </c>
      <c r="F725">
        <v>278.08999999999997</v>
      </c>
    </row>
    <row r="726" spans="1:6" x14ac:dyDescent="0.2">
      <c r="A726">
        <v>183.03</v>
      </c>
      <c r="B726">
        <v>123.13</v>
      </c>
      <c r="C726">
        <v>168.55</v>
      </c>
      <c r="D726">
        <v>671.41</v>
      </c>
      <c r="E726">
        <v>174.85</v>
      </c>
      <c r="F726">
        <v>652.38</v>
      </c>
    </row>
    <row r="727" spans="1:6" x14ac:dyDescent="0.2">
      <c r="A727">
        <v>668.61</v>
      </c>
      <c r="B727">
        <v>393.7</v>
      </c>
      <c r="C727">
        <v>284.2</v>
      </c>
      <c r="D727">
        <v>456.89</v>
      </c>
      <c r="E727">
        <v>224.37</v>
      </c>
      <c r="F727">
        <v>224.41</v>
      </c>
    </row>
    <row r="728" spans="1:6" x14ac:dyDescent="0.2">
      <c r="A728">
        <v>182.97</v>
      </c>
      <c r="B728">
        <v>337.99</v>
      </c>
      <c r="C728">
        <v>201.4</v>
      </c>
      <c r="D728">
        <v>358.16</v>
      </c>
      <c r="E728">
        <v>75.819999999999993</v>
      </c>
      <c r="F728">
        <v>396.82</v>
      </c>
    </row>
    <row r="729" spans="1:6" x14ac:dyDescent="0.2">
      <c r="A729">
        <v>291.86</v>
      </c>
      <c r="B729">
        <v>579.85</v>
      </c>
      <c r="C729">
        <v>366.95</v>
      </c>
      <c r="D729">
        <v>179.4</v>
      </c>
      <c r="E729">
        <v>148.5</v>
      </c>
      <c r="F729">
        <v>328.9</v>
      </c>
    </row>
    <row r="730" spans="1:6" x14ac:dyDescent="0.2">
      <c r="A730">
        <v>546.57000000000005</v>
      </c>
      <c r="B730">
        <v>344.33</v>
      </c>
      <c r="C730">
        <v>708.91</v>
      </c>
      <c r="D730">
        <v>516.26</v>
      </c>
      <c r="E730">
        <v>281.73</v>
      </c>
      <c r="F730">
        <v>454.65</v>
      </c>
    </row>
    <row r="731" spans="1:6" x14ac:dyDescent="0.2">
      <c r="A731">
        <v>506.07</v>
      </c>
      <c r="B731">
        <v>381.41</v>
      </c>
      <c r="C731">
        <v>333.73</v>
      </c>
      <c r="D731">
        <v>328.68</v>
      </c>
      <c r="E731">
        <v>377.87</v>
      </c>
      <c r="F731">
        <v>152.87</v>
      </c>
    </row>
    <row r="732" spans="1:6" x14ac:dyDescent="0.2">
      <c r="A732">
        <v>446.08</v>
      </c>
      <c r="B732">
        <v>719.98</v>
      </c>
      <c r="C732">
        <v>1512.25</v>
      </c>
      <c r="D732">
        <v>512.84</v>
      </c>
      <c r="E732">
        <v>274.16000000000003</v>
      </c>
      <c r="F732">
        <v>283.79000000000002</v>
      </c>
    </row>
    <row r="733" spans="1:6" x14ac:dyDescent="0.2">
      <c r="A733">
        <v>317.33999999999997</v>
      </c>
      <c r="B733">
        <v>479.63</v>
      </c>
      <c r="C733">
        <v>96.59</v>
      </c>
      <c r="D733">
        <v>947.86</v>
      </c>
      <c r="E733">
        <v>30.81</v>
      </c>
      <c r="F733">
        <v>133.09</v>
      </c>
    </row>
    <row r="734" spans="1:6" x14ac:dyDescent="0.2">
      <c r="A734">
        <v>151.77000000000001</v>
      </c>
      <c r="B734">
        <v>654.89</v>
      </c>
      <c r="C734">
        <v>109.04</v>
      </c>
      <c r="D734">
        <v>776.29</v>
      </c>
      <c r="E734">
        <v>218.27</v>
      </c>
      <c r="F734">
        <v>215.11</v>
      </c>
    </row>
    <row r="735" spans="1:6" x14ac:dyDescent="0.2">
      <c r="A735">
        <v>207.48</v>
      </c>
      <c r="B735">
        <v>333.71</v>
      </c>
      <c r="C735">
        <v>244.31</v>
      </c>
      <c r="D735">
        <v>293.04000000000002</v>
      </c>
      <c r="E735">
        <v>132.82</v>
      </c>
      <c r="F735">
        <v>407.95</v>
      </c>
    </row>
    <row r="736" spans="1:6" x14ac:dyDescent="0.2">
      <c r="A736">
        <v>1104.42</v>
      </c>
      <c r="B736">
        <v>498.88</v>
      </c>
      <c r="C736">
        <v>96.6</v>
      </c>
      <c r="D736">
        <v>580.49</v>
      </c>
      <c r="E736">
        <v>200.1</v>
      </c>
      <c r="F736">
        <v>293.20999999999998</v>
      </c>
    </row>
    <row r="737" spans="1:6" x14ac:dyDescent="0.2">
      <c r="A737">
        <v>135.24</v>
      </c>
      <c r="B737">
        <v>614.78</v>
      </c>
      <c r="C737">
        <v>73.430000000000007</v>
      </c>
      <c r="D737">
        <v>390.17</v>
      </c>
      <c r="E737">
        <v>47.7</v>
      </c>
      <c r="F737">
        <v>328.59</v>
      </c>
    </row>
    <row r="738" spans="1:6" x14ac:dyDescent="0.2">
      <c r="A738">
        <v>418.33</v>
      </c>
      <c r="B738">
        <v>369.89</v>
      </c>
      <c r="C738">
        <v>124.47</v>
      </c>
      <c r="D738">
        <v>229.98</v>
      </c>
      <c r="E738">
        <v>182.29</v>
      </c>
      <c r="F738">
        <v>169.62</v>
      </c>
    </row>
    <row r="739" spans="1:6" x14ac:dyDescent="0.2">
      <c r="A739">
        <v>99.75</v>
      </c>
      <c r="B739">
        <v>396.52</v>
      </c>
      <c r="C739">
        <v>305.62</v>
      </c>
      <c r="D739">
        <v>392.44</v>
      </c>
      <c r="E739">
        <v>203.9</v>
      </c>
      <c r="F739">
        <v>302</v>
      </c>
    </row>
    <row r="740" spans="1:6" x14ac:dyDescent="0.2">
      <c r="A740">
        <v>368.15</v>
      </c>
      <c r="B740">
        <v>410.16</v>
      </c>
      <c r="C740">
        <v>974.53</v>
      </c>
      <c r="D740">
        <v>356.13</v>
      </c>
      <c r="E740">
        <v>154.5</v>
      </c>
      <c r="F740">
        <v>350.64</v>
      </c>
    </row>
    <row r="741" spans="1:6" x14ac:dyDescent="0.2">
      <c r="A741">
        <v>133.94999999999999</v>
      </c>
      <c r="B741">
        <v>565</v>
      </c>
      <c r="C741">
        <v>177.87</v>
      </c>
      <c r="D741">
        <v>451.96</v>
      </c>
      <c r="E741">
        <v>137.76</v>
      </c>
      <c r="F741">
        <v>270</v>
      </c>
    </row>
    <row r="742" spans="1:6" x14ac:dyDescent="0.2">
      <c r="A742">
        <v>1053.72</v>
      </c>
      <c r="B742">
        <v>877.58</v>
      </c>
      <c r="C742">
        <v>343.52</v>
      </c>
      <c r="D742">
        <v>423.99</v>
      </c>
      <c r="E742">
        <v>230.18</v>
      </c>
      <c r="F742">
        <v>290.19</v>
      </c>
    </row>
    <row r="743" spans="1:6" x14ac:dyDescent="0.2">
      <c r="A743">
        <v>448.64</v>
      </c>
      <c r="B743">
        <v>531.16</v>
      </c>
      <c r="C743">
        <v>123.47</v>
      </c>
      <c r="D743">
        <v>442.96</v>
      </c>
      <c r="E743">
        <v>292.13</v>
      </c>
      <c r="F743">
        <v>271.99</v>
      </c>
    </row>
    <row r="744" spans="1:6" x14ac:dyDescent="0.2">
      <c r="A744">
        <v>199.84</v>
      </c>
      <c r="B744">
        <v>493.8</v>
      </c>
      <c r="C744">
        <v>535.76</v>
      </c>
      <c r="D744">
        <v>215.19</v>
      </c>
      <c r="E744">
        <v>54.18</v>
      </c>
      <c r="F744">
        <v>530.79</v>
      </c>
    </row>
    <row r="745" spans="1:6" x14ac:dyDescent="0.2">
      <c r="A745">
        <v>197.94</v>
      </c>
      <c r="B745">
        <v>402.54</v>
      </c>
      <c r="C745">
        <v>296.94</v>
      </c>
      <c r="D745">
        <v>240.52</v>
      </c>
      <c r="E745">
        <v>337.56</v>
      </c>
      <c r="F745">
        <v>407.29</v>
      </c>
    </row>
    <row r="746" spans="1:6" x14ac:dyDescent="0.2">
      <c r="A746">
        <v>22.2</v>
      </c>
      <c r="B746">
        <v>552.94000000000005</v>
      </c>
      <c r="C746">
        <v>695.78</v>
      </c>
      <c r="D746">
        <v>535.27</v>
      </c>
      <c r="E746">
        <v>125.82</v>
      </c>
      <c r="F746">
        <v>581.12</v>
      </c>
    </row>
    <row r="747" spans="1:6" x14ac:dyDescent="0.2">
      <c r="A747">
        <v>1064.33</v>
      </c>
      <c r="B747">
        <v>381.66</v>
      </c>
      <c r="C747">
        <v>116.58</v>
      </c>
      <c r="D747">
        <v>367.86</v>
      </c>
      <c r="E747">
        <v>196.42</v>
      </c>
      <c r="F747">
        <v>424.97</v>
      </c>
    </row>
    <row r="748" spans="1:6" x14ac:dyDescent="0.2">
      <c r="A748">
        <v>395.76</v>
      </c>
      <c r="B748">
        <v>444.78</v>
      </c>
      <c r="C748">
        <v>343.55</v>
      </c>
      <c r="D748">
        <v>370.3</v>
      </c>
      <c r="E748">
        <v>168.55</v>
      </c>
      <c r="F748">
        <v>671.41</v>
      </c>
    </row>
    <row r="749" spans="1:6" x14ac:dyDescent="0.2">
      <c r="A749">
        <v>81.75</v>
      </c>
      <c r="B749">
        <v>249.54</v>
      </c>
      <c r="C749">
        <v>432.33</v>
      </c>
      <c r="D749">
        <v>654.05999999999995</v>
      </c>
      <c r="E749">
        <v>201.4</v>
      </c>
      <c r="F749">
        <v>358.16</v>
      </c>
    </row>
    <row r="750" spans="1:6" x14ac:dyDescent="0.2">
      <c r="A750">
        <v>158.59</v>
      </c>
      <c r="B750">
        <v>367.44</v>
      </c>
      <c r="C750">
        <v>394.69</v>
      </c>
      <c r="D750">
        <v>706.83</v>
      </c>
      <c r="E750">
        <v>366.95</v>
      </c>
      <c r="F750">
        <v>179.4</v>
      </c>
    </row>
    <row r="751" spans="1:6" x14ac:dyDescent="0.2">
      <c r="A751">
        <v>1010.4</v>
      </c>
      <c r="B751">
        <v>325.27</v>
      </c>
      <c r="C751">
        <v>49.97</v>
      </c>
      <c r="D751">
        <v>379.95</v>
      </c>
      <c r="E751">
        <v>48.77</v>
      </c>
      <c r="F751">
        <v>335.61</v>
      </c>
    </row>
    <row r="752" spans="1:6" x14ac:dyDescent="0.2">
      <c r="A752">
        <v>68.900000000000006</v>
      </c>
      <c r="B752">
        <v>560.01</v>
      </c>
      <c r="C752">
        <v>53.69</v>
      </c>
      <c r="D752">
        <v>548.42999999999995</v>
      </c>
      <c r="E752">
        <v>228.01</v>
      </c>
      <c r="F752">
        <v>393.9</v>
      </c>
    </row>
    <row r="753" spans="1:6" x14ac:dyDescent="0.2">
      <c r="A753">
        <v>393.94</v>
      </c>
      <c r="B753">
        <v>676.96</v>
      </c>
      <c r="C753">
        <v>458.14</v>
      </c>
      <c r="D753">
        <v>437.72</v>
      </c>
      <c r="E753">
        <v>73.64</v>
      </c>
      <c r="F753">
        <v>400.33</v>
      </c>
    </row>
    <row r="754" spans="1:6" x14ac:dyDescent="0.2">
      <c r="A754">
        <v>521.54</v>
      </c>
      <c r="B754">
        <v>250.11</v>
      </c>
      <c r="C754">
        <v>146.12</v>
      </c>
      <c r="D754">
        <v>673.65</v>
      </c>
      <c r="E754">
        <v>333.73</v>
      </c>
      <c r="F754">
        <v>328.68</v>
      </c>
    </row>
    <row r="755" spans="1:6" x14ac:dyDescent="0.2">
      <c r="A755">
        <v>356.34</v>
      </c>
      <c r="B755">
        <v>557.20000000000005</v>
      </c>
      <c r="C755">
        <v>33.450000000000003</v>
      </c>
      <c r="D755">
        <v>386.8</v>
      </c>
      <c r="E755">
        <v>105.8</v>
      </c>
      <c r="F755">
        <v>507.12</v>
      </c>
    </row>
    <row r="756" spans="1:6" x14ac:dyDescent="0.2">
      <c r="A756">
        <v>429.62</v>
      </c>
      <c r="B756">
        <v>396.92</v>
      </c>
      <c r="C756">
        <v>1142.7</v>
      </c>
      <c r="D756">
        <v>457.57</v>
      </c>
      <c r="E756">
        <v>114.56</v>
      </c>
      <c r="F756">
        <v>591.67999999999995</v>
      </c>
    </row>
    <row r="757" spans="1:6" x14ac:dyDescent="0.2">
      <c r="A757">
        <v>403.61</v>
      </c>
      <c r="B757">
        <v>242.66</v>
      </c>
      <c r="C757">
        <v>583.16</v>
      </c>
      <c r="D757">
        <v>153.36000000000001</v>
      </c>
      <c r="E757">
        <v>143.72</v>
      </c>
      <c r="F757">
        <v>420.81</v>
      </c>
    </row>
    <row r="758" spans="1:6" x14ac:dyDescent="0.2">
      <c r="A758">
        <v>336.14</v>
      </c>
      <c r="B758">
        <v>232.43</v>
      </c>
      <c r="C758">
        <v>93.58</v>
      </c>
      <c r="D758">
        <v>779.14</v>
      </c>
      <c r="E758">
        <v>136.19999999999999</v>
      </c>
      <c r="F758">
        <v>582.12</v>
      </c>
    </row>
    <row r="759" spans="1:6" x14ac:dyDescent="0.2">
      <c r="A759">
        <v>667.72</v>
      </c>
      <c r="B759">
        <v>400.25</v>
      </c>
      <c r="C759">
        <v>564.05999999999995</v>
      </c>
      <c r="D759">
        <v>711.28</v>
      </c>
      <c r="E759">
        <v>120.46</v>
      </c>
      <c r="F759">
        <v>358.5</v>
      </c>
    </row>
    <row r="760" spans="1:6" x14ac:dyDescent="0.2">
      <c r="A760">
        <v>199.57</v>
      </c>
      <c r="B760">
        <v>1082.03</v>
      </c>
      <c r="C760">
        <v>603.75</v>
      </c>
      <c r="D760">
        <v>710.38</v>
      </c>
      <c r="E760">
        <v>61.56</v>
      </c>
      <c r="F760">
        <v>531</v>
      </c>
    </row>
    <row r="761" spans="1:6" x14ac:dyDescent="0.2">
      <c r="A761">
        <v>200.4</v>
      </c>
      <c r="B761">
        <v>589.21</v>
      </c>
      <c r="C761">
        <v>290.14</v>
      </c>
      <c r="D761">
        <v>558</v>
      </c>
      <c r="E761">
        <v>96.6</v>
      </c>
      <c r="F761">
        <v>580.49</v>
      </c>
    </row>
    <row r="762" spans="1:6" x14ac:dyDescent="0.2">
      <c r="A762">
        <v>459.36</v>
      </c>
      <c r="B762">
        <v>227.86</v>
      </c>
      <c r="C762">
        <v>730.12</v>
      </c>
      <c r="D762">
        <v>595.19000000000005</v>
      </c>
      <c r="E762">
        <v>73.430000000000007</v>
      </c>
      <c r="F762">
        <v>390.17</v>
      </c>
    </row>
    <row r="763" spans="1:6" x14ac:dyDescent="0.2">
      <c r="A763">
        <v>838.36</v>
      </c>
      <c r="B763">
        <v>282.61</v>
      </c>
      <c r="C763">
        <v>249.1</v>
      </c>
      <c r="D763">
        <v>532.75</v>
      </c>
      <c r="E763">
        <v>96.56</v>
      </c>
      <c r="F763">
        <v>300.27</v>
      </c>
    </row>
    <row r="764" spans="1:6" x14ac:dyDescent="0.2">
      <c r="A764">
        <v>430.08</v>
      </c>
      <c r="B764">
        <v>498.84</v>
      </c>
      <c r="C764">
        <v>172.72</v>
      </c>
      <c r="D764">
        <v>450.53</v>
      </c>
      <c r="E764">
        <v>121.19</v>
      </c>
      <c r="F764">
        <v>429.78</v>
      </c>
    </row>
    <row r="765" spans="1:6" x14ac:dyDescent="0.2">
      <c r="A765">
        <v>1159.44</v>
      </c>
      <c r="B765">
        <v>526.63</v>
      </c>
      <c r="C765">
        <v>181.04</v>
      </c>
      <c r="D765">
        <v>465.76</v>
      </c>
      <c r="E765">
        <v>540.42999999999995</v>
      </c>
      <c r="F765">
        <v>256.07</v>
      </c>
    </row>
    <row r="766" spans="1:6" x14ac:dyDescent="0.2">
      <c r="A766">
        <v>361.08</v>
      </c>
      <c r="B766">
        <v>535.20000000000005</v>
      </c>
      <c r="C766">
        <v>1382.8</v>
      </c>
      <c r="D766">
        <v>682.7</v>
      </c>
      <c r="E766">
        <v>368.39</v>
      </c>
      <c r="F766">
        <v>204.76</v>
      </c>
    </row>
    <row r="767" spans="1:6" x14ac:dyDescent="0.2">
      <c r="A767">
        <v>79.349999999999994</v>
      </c>
      <c r="B767">
        <v>883.28</v>
      </c>
      <c r="C767">
        <v>337.21</v>
      </c>
      <c r="D767">
        <v>352.12</v>
      </c>
      <c r="E767">
        <v>243.91</v>
      </c>
      <c r="F767">
        <v>316.83999999999997</v>
      </c>
    </row>
    <row r="768" spans="1:6" x14ac:dyDescent="0.2">
      <c r="A768">
        <v>349.1</v>
      </c>
      <c r="B768">
        <v>567.44000000000005</v>
      </c>
      <c r="C768">
        <v>153.01</v>
      </c>
      <c r="D768">
        <v>279.32</v>
      </c>
      <c r="E768">
        <v>124.47</v>
      </c>
      <c r="F768">
        <v>229.98</v>
      </c>
    </row>
    <row r="769" spans="1:6" x14ac:dyDescent="0.2">
      <c r="A769">
        <v>99.1</v>
      </c>
      <c r="B769">
        <v>248.52</v>
      </c>
      <c r="C769">
        <v>544.08000000000004</v>
      </c>
      <c r="D769">
        <v>677.74</v>
      </c>
      <c r="E769">
        <v>177.87</v>
      </c>
      <c r="F769">
        <v>451.96</v>
      </c>
    </row>
    <row r="770" spans="1:6" x14ac:dyDescent="0.2">
      <c r="A770">
        <v>220.48</v>
      </c>
      <c r="B770">
        <v>282.95</v>
      </c>
      <c r="C770">
        <v>256.10000000000002</v>
      </c>
      <c r="D770">
        <v>566.63</v>
      </c>
      <c r="E770">
        <v>535.76</v>
      </c>
      <c r="F770">
        <v>215.19</v>
      </c>
    </row>
    <row r="771" spans="1:6" x14ac:dyDescent="0.2">
      <c r="A771">
        <v>286.25</v>
      </c>
      <c r="B771">
        <v>493</v>
      </c>
      <c r="C771">
        <v>656.73</v>
      </c>
      <c r="D771">
        <v>371.5</v>
      </c>
      <c r="E771">
        <v>296.94</v>
      </c>
      <c r="F771">
        <v>240.52</v>
      </c>
    </row>
    <row r="772" spans="1:6" x14ac:dyDescent="0.2">
      <c r="A772">
        <v>24.97</v>
      </c>
      <c r="B772">
        <v>298.74</v>
      </c>
      <c r="C772">
        <v>402.94</v>
      </c>
      <c r="D772">
        <v>495.34</v>
      </c>
      <c r="E772">
        <v>179.78</v>
      </c>
      <c r="F772">
        <v>245.59</v>
      </c>
    </row>
    <row r="773" spans="1:6" x14ac:dyDescent="0.2">
      <c r="A773">
        <v>182.68</v>
      </c>
      <c r="B773">
        <v>489.2</v>
      </c>
      <c r="C773">
        <v>82.35</v>
      </c>
      <c r="D773">
        <v>327.3</v>
      </c>
      <c r="E773">
        <v>287.52</v>
      </c>
      <c r="F773">
        <v>343.77</v>
      </c>
    </row>
    <row r="774" spans="1:6" x14ac:dyDescent="0.2">
      <c r="A774">
        <v>1168.68</v>
      </c>
      <c r="B774">
        <v>602.65</v>
      </c>
      <c r="C774">
        <v>457.84</v>
      </c>
      <c r="D774">
        <v>641.39</v>
      </c>
      <c r="E774">
        <v>215.7</v>
      </c>
      <c r="F774">
        <v>421.37</v>
      </c>
    </row>
    <row r="775" spans="1:6" x14ac:dyDescent="0.2">
      <c r="A775">
        <v>642.29999999999995</v>
      </c>
      <c r="B775">
        <v>364.61</v>
      </c>
      <c r="C775">
        <v>976.44</v>
      </c>
      <c r="D775">
        <v>699.62</v>
      </c>
      <c r="E775">
        <v>76.33</v>
      </c>
      <c r="F775">
        <v>334.19</v>
      </c>
    </row>
    <row r="776" spans="1:6" x14ac:dyDescent="0.2">
      <c r="A776">
        <v>858.36</v>
      </c>
      <c r="B776">
        <v>439.87</v>
      </c>
      <c r="C776">
        <v>53.46</v>
      </c>
      <c r="D776">
        <v>569.72</v>
      </c>
      <c r="E776">
        <v>116.58</v>
      </c>
      <c r="F776">
        <v>367.86</v>
      </c>
    </row>
    <row r="777" spans="1:6" x14ac:dyDescent="0.2">
      <c r="A777">
        <v>195.34</v>
      </c>
      <c r="B777">
        <v>565.92999999999995</v>
      </c>
      <c r="C777">
        <v>112.37</v>
      </c>
      <c r="D777">
        <v>837.63</v>
      </c>
      <c r="E777">
        <v>404.99</v>
      </c>
      <c r="F777">
        <v>459.15</v>
      </c>
    </row>
    <row r="778" spans="1:6" x14ac:dyDescent="0.2">
      <c r="A778">
        <v>339.86</v>
      </c>
      <c r="B778">
        <v>392.79</v>
      </c>
      <c r="C778">
        <v>886.12</v>
      </c>
      <c r="D778">
        <v>592.66</v>
      </c>
      <c r="E778">
        <v>323.62</v>
      </c>
      <c r="F778">
        <v>444.16</v>
      </c>
    </row>
    <row r="779" spans="1:6" x14ac:dyDescent="0.2">
      <c r="A779">
        <v>99.32</v>
      </c>
      <c r="B779">
        <v>420.6</v>
      </c>
      <c r="C779">
        <v>290.2</v>
      </c>
      <c r="D779">
        <v>1320</v>
      </c>
      <c r="E779">
        <v>112.42</v>
      </c>
      <c r="F779">
        <v>248.35</v>
      </c>
    </row>
    <row r="780" spans="1:6" x14ac:dyDescent="0.2">
      <c r="A780">
        <v>566.66</v>
      </c>
      <c r="B780">
        <v>474.53</v>
      </c>
      <c r="C780">
        <v>136.77000000000001</v>
      </c>
      <c r="D780">
        <v>930.22</v>
      </c>
      <c r="E780">
        <v>49.97</v>
      </c>
      <c r="F780">
        <v>379.95</v>
      </c>
    </row>
    <row r="781" spans="1:6" x14ac:dyDescent="0.2">
      <c r="A781">
        <v>53.52</v>
      </c>
      <c r="B781">
        <v>879.77</v>
      </c>
      <c r="C781">
        <v>523.30999999999995</v>
      </c>
      <c r="D781">
        <v>513.02</v>
      </c>
      <c r="E781">
        <v>385.57</v>
      </c>
      <c r="F781">
        <v>374.56</v>
      </c>
    </row>
    <row r="782" spans="1:6" x14ac:dyDescent="0.2">
      <c r="A782">
        <v>27.55</v>
      </c>
      <c r="B782">
        <v>687.42</v>
      </c>
      <c r="C782">
        <v>52.68</v>
      </c>
      <c r="D782">
        <v>164.53</v>
      </c>
      <c r="E782">
        <v>217.05</v>
      </c>
      <c r="F782">
        <v>409.55</v>
      </c>
    </row>
    <row r="783" spans="1:6" x14ac:dyDescent="0.2">
      <c r="A783">
        <v>201.99</v>
      </c>
      <c r="B783">
        <v>817.55</v>
      </c>
      <c r="C783">
        <v>163.44999999999999</v>
      </c>
      <c r="D783">
        <v>618.41</v>
      </c>
      <c r="E783">
        <v>53.69</v>
      </c>
      <c r="F783">
        <v>548.42999999999995</v>
      </c>
    </row>
    <row r="784" spans="1:6" x14ac:dyDescent="0.2">
      <c r="A784">
        <v>1401.15</v>
      </c>
      <c r="B784">
        <v>434.57</v>
      </c>
      <c r="C784">
        <v>626.34</v>
      </c>
      <c r="D784">
        <v>221.56</v>
      </c>
      <c r="E784">
        <v>116.86</v>
      </c>
      <c r="F784">
        <v>486.26</v>
      </c>
    </row>
    <row r="785" spans="1:6" x14ac:dyDescent="0.2">
      <c r="A785">
        <v>205.98</v>
      </c>
      <c r="B785">
        <v>345.24</v>
      </c>
      <c r="C785">
        <v>407.57</v>
      </c>
      <c r="D785">
        <v>674.78</v>
      </c>
      <c r="E785">
        <v>33.450000000000003</v>
      </c>
      <c r="F785">
        <v>386.8</v>
      </c>
    </row>
    <row r="786" spans="1:6" x14ac:dyDescent="0.2">
      <c r="A786">
        <v>116.91</v>
      </c>
      <c r="B786">
        <v>273.04000000000002</v>
      </c>
      <c r="C786">
        <v>300.76</v>
      </c>
      <c r="D786">
        <v>473.37</v>
      </c>
      <c r="E786">
        <v>583.16</v>
      </c>
      <c r="F786">
        <v>153.36000000000001</v>
      </c>
    </row>
    <row r="787" spans="1:6" x14ac:dyDescent="0.2">
      <c r="A787">
        <v>146.06</v>
      </c>
      <c r="B787">
        <v>220.33</v>
      </c>
      <c r="C787">
        <v>64.05</v>
      </c>
      <c r="D787">
        <v>675.83</v>
      </c>
      <c r="E787">
        <v>96.18</v>
      </c>
      <c r="F787">
        <v>513.84</v>
      </c>
    </row>
    <row r="788" spans="1:6" x14ac:dyDescent="0.2">
      <c r="A788">
        <v>180.23</v>
      </c>
      <c r="B788">
        <v>637.4</v>
      </c>
      <c r="C788">
        <v>376.76</v>
      </c>
      <c r="D788">
        <v>354.28</v>
      </c>
      <c r="E788">
        <v>334.27</v>
      </c>
      <c r="F788">
        <v>258.20999999999998</v>
      </c>
    </row>
    <row r="789" spans="1:6" x14ac:dyDescent="0.2">
      <c r="A789">
        <v>724.67</v>
      </c>
      <c r="B789">
        <v>894.32</v>
      </c>
      <c r="C789">
        <v>207.59</v>
      </c>
      <c r="D789">
        <v>272.52999999999997</v>
      </c>
      <c r="E789">
        <v>162.43</v>
      </c>
      <c r="F789">
        <v>576.5</v>
      </c>
    </row>
    <row r="790" spans="1:6" x14ac:dyDescent="0.2">
      <c r="A790">
        <v>609.41999999999996</v>
      </c>
      <c r="B790">
        <v>388.02</v>
      </c>
      <c r="C790">
        <v>406.02</v>
      </c>
      <c r="D790">
        <v>816.33</v>
      </c>
      <c r="E790">
        <v>249.1</v>
      </c>
      <c r="F790">
        <v>532.75</v>
      </c>
    </row>
    <row r="791" spans="1:6" x14ac:dyDescent="0.2">
      <c r="A791">
        <v>240.8</v>
      </c>
      <c r="B791">
        <v>700.47</v>
      </c>
      <c r="C791">
        <v>468.42</v>
      </c>
      <c r="D791">
        <v>325.3</v>
      </c>
      <c r="E791">
        <v>172.72</v>
      </c>
      <c r="F791">
        <v>450.53</v>
      </c>
    </row>
    <row r="792" spans="1:6" x14ac:dyDescent="0.2">
      <c r="A792">
        <v>1181.8800000000001</v>
      </c>
      <c r="B792">
        <v>429.99</v>
      </c>
      <c r="C792">
        <v>218.25</v>
      </c>
      <c r="D792">
        <v>183.37</v>
      </c>
      <c r="E792">
        <v>284.92</v>
      </c>
      <c r="F792">
        <v>450.36</v>
      </c>
    </row>
    <row r="793" spans="1:6" x14ac:dyDescent="0.2">
      <c r="A793">
        <v>207.09</v>
      </c>
      <c r="B793">
        <v>970.68</v>
      </c>
      <c r="C793">
        <v>472.48</v>
      </c>
      <c r="D793">
        <v>579.15</v>
      </c>
      <c r="E793">
        <v>181.04</v>
      </c>
      <c r="F793">
        <v>465.76</v>
      </c>
    </row>
    <row r="794" spans="1:6" x14ac:dyDescent="0.2">
      <c r="A794">
        <v>241.94</v>
      </c>
      <c r="B794">
        <v>445.4</v>
      </c>
      <c r="C794">
        <v>2133.9899999999998</v>
      </c>
      <c r="D794">
        <v>331.32</v>
      </c>
      <c r="E794">
        <v>64.400000000000006</v>
      </c>
      <c r="F794">
        <v>242.17</v>
      </c>
    </row>
    <row r="795" spans="1:6" x14ac:dyDescent="0.2">
      <c r="A795">
        <v>216.91</v>
      </c>
      <c r="B795">
        <v>418.82</v>
      </c>
      <c r="C795">
        <v>74.25</v>
      </c>
      <c r="D795">
        <v>501.71</v>
      </c>
      <c r="E795">
        <v>104.23</v>
      </c>
      <c r="F795">
        <v>434.08</v>
      </c>
    </row>
    <row r="796" spans="1:6" x14ac:dyDescent="0.2">
      <c r="A796">
        <v>972.11</v>
      </c>
      <c r="B796">
        <v>647.35</v>
      </c>
      <c r="C796">
        <v>1239.6300000000001</v>
      </c>
      <c r="D796">
        <v>848.19</v>
      </c>
      <c r="E796">
        <v>337.21</v>
      </c>
      <c r="F796">
        <v>352.12</v>
      </c>
    </row>
    <row r="797" spans="1:6" x14ac:dyDescent="0.2">
      <c r="A797">
        <v>49.3</v>
      </c>
      <c r="B797">
        <v>162.82</v>
      </c>
      <c r="C797">
        <v>496.47</v>
      </c>
      <c r="D797">
        <v>625.74</v>
      </c>
      <c r="E797">
        <v>153.01</v>
      </c>
      <c r="F797">
        <v>279.32</v>
      </c>
    </row>
    <row r="798" spans="1:6" x14ac:dyDescent="0.2">
      <c r="A798">
        <v>301.94</v>
      </c>
      <c r="B798">
        <v>495.56</v>
      </c>
      <c r="C798">
        <v>132.63999999999999</v>
      </c>
      <c r="D798">
        <v>487.21</v>
      </c>
      <c r="E798">
        <v>169.68</v>
      </c>
      <c r="F798">
        <v>571.16</v>
      </c>
    </row>
    <row r="799" spans="1:6" x14ac:dyDescent="0.2">
      <c r="A799">
        <v>291.62</v>
      </c>
      <c r="B799">
        <v>557.05999999999995</v>
      </c>
      <c r="C799">
        <v>115.94</v>
      </c>
      <c r="D799">
        <v>283.83999999999997</v>
      </c>
      <c r="E799">
        <v>376.89</v>
      </c>
      <c r="F799">
        <v>145.31</v>
      </c>
    </row>
    <row r="800" spans="1:6" x14ac:dyDescent="0.2">
      <c r="A800">
        <v>373.79</v>
      </c>
      <c r="B800">
        <v>360.88</v>
      </c>
      <c r="C800">
        <v>706.61</v>
      </c>
      <c r="D800">
        <v>249.91</v>
      </c>
      <c r="E800">
        <v>82.35</v>
      </c>
      <c r="F800">
        <v>327.3</v>
      </c>
    </row>
    <row r="801" spans="1:6" x14ac:dyDescent="0.2">
      <c r="A801">
        <v>726.34</v>
      </c>
      <c r="B801">
        <v>401.19</v>
      </c>
      <c r="C801">
        <v>523.24</v>
      </c>
      <c r="D801">
        <v>717.98</v>
      </c>
      <c r="E801">
        <v>101.99</v>
      </c>
      <c r="F801">
        <v>384.53</v>
      </c>
    </row>
    <row r="802" spans="1:6" x14ac:dyDescent="0.2">
      <c r="A802">
        <v>372.42</v>
      </c>
      <c r="B802">
        <v>583.02</v>
      </c>
      <c r="C802">
        <v>431.46</v>
      </c>
      <c r="D802">
        <v>488.72</v>
      </c>
      <c r="E802">
        <v>368.36</v>
      </c>
      <c r="F802">
        <v>376.83</v>
      </c>
    </row>
    <row r="803" spans="1:6" x14ac:dyDescent="0.2">
      <c r="A803">
        <v>1064.6199999999999</v>
      </c>
      <c r="B803">
        <v>216.81</v>
      </c>
      <c r="C803">
        <v>136.65</v>
      </c>
      <c r="D803">
        <v>216.54</v>
      </c>
      <c r="E803">
        <v>213.27</v>
      </c>
      <c r="F803">
        <v>611.72</v>
      </c>
    </row>
    <row r="804" spans="1:6" x14ac:dyDescent="0.2">
      <c r="A804">
        <v>415.44</v>
      </c>
      <c r="B804">
        <v>95.55</v>
      </c>
      <c r="C804">
        <v>61.58</v>
      </c>
      <c r="D804">
        <v>275.63</v>
      </c>
      <c r="E804">
        <v>52.68</v>
      </c>
      <c r="F804">
        <v>164.53</v>
      </c>
    </row>
    <row r="805" spans="1:6" x14ac:dyDescent="0.2">
      <c r="A805">
        <v>527.87</v>
      </c>
      <c r="B805">
        <v>596.76</v>
      </c>
      <c r="C805">
        <v>430.09</v>
      </c>
      <c r="D805">
        <v>225.29</v>
      </c>
      <c r="E805">
        <v>300.76</v>
      </c>
      <c r="F805">
        <v>473.37</v>
      </c>
    </row>
    <row r="806" spans="1:6" x14ac:dyDescent="0.2">
      <c r="A806">
        <v>56.79</v>
      </c>
      <c r="B806">
        <v>502.79</v>
      </c>
      <c r="C806">
        <v>342.09</v>
      </c>
      <c r="D806">
        <v>750.37</v>
      </c>
      <c r="E806">
        <v>376.76</v>
      </c>
      <c r="F806">
        <v>354.28</v>
      </c>
    </row>
    <row r="807" spans="1:6" x14ac:dyDescent="0.2">
      <c r="A807">
        <v>450.74</v>
      </c>
      <c r="B807">
        <v>345.15</v>
      </c>
      <c r="C807">
        <v>868.83</v>
      </c>
      <c r="D807">
        <v>802.58</v>
      </c>
      <c r="E807">
        <v>307.19</v>
      </c>
      <c r="F807">
        <v>275.23</v>
      </c>
    </row>
    <row r="808" spans="1:6" x14ac:dyDescent="0.2">
      <c r="A808">
        <v>67.91</v>
      </c>
      <c r="B808">
        <v>799.63</v>
      </c>
      <c r="C808">
        <v>531.45000000000005</v>
      </c>
      <c r="D808">
        <v>558.13</v>
      </c>
      <c r="E808">
        <v>38.11</v>
      </c>
      <c r="F808">
        <v>710.39</v>
      </c>
    </row>
    <row r="809" spans="1:6" x14ac:dyDescent="0.2">
      <c r="A809">
        <v>309.31</v>
      </c>
      <c r="B809">
        <v>154.97</v>
      </c>
      <c r="C809">
        <v>797.61</v>
      </c>
      <c r="D809">
        <v>751.1</v>
      </c>
      <c r="E809">
        <v>381.21</v>
      </c>
      <c r="F809">
        <v>310.31</v>
      </c>
    </row>
    <row r="810" spans="1:6" x14ac:dyDescent="0.2">
      <c r="A810">
        <v>1019.22</v>
      </c>
      <c r="B810">
        <v>739.44</v>
      </c>
      <c r="C810">
        <v>712.13</v>
      </c>
      <c r="D810">
        <v>238.08</v>
      </c>
      <c r="E810">
        <v>550.04</v>
      </c>
      <c r="F810">
        <v>237.91</v>
      </c>
    </row>
    <row r="811" spans="1:6" x14ac:dyDescent="0.2">
      <c r="A811">
        <v>144.51</v>
      </c>
      <c r="B811">
        <v>434.46</v>
      </c>
      <c r="C811">
        <v>721.93</v>
      </c>
      <c r="D811">
        <v>785.34</v>
      </c>
      <c r="E811">
        <v>207.59</v>
      </c>
      <c r="F811">
        <v>272.52999999999997</v>
      </c>
    </row>
    <row r="812" spans="1:6" x14ac:dyDescent="0.2">
      <c r="A812">
        <v>527.66999999999996</v>
      </c>
      <c r="B812">
        <v>334.34</v>
      </c>
      <c r="C812">
        <v>518.66</v>
      </c>
      <c r="D812">
        <v>201.53</v>
      </c>
      <c r="E812">
        <v>404.56</v>
      </c>
      <c r="F812">
        <v>452.38</v>
      </c>
    </row>
    <row r="813" spans="1:6" x14ac:dyDescent="0.2">
      <c r="A813">
        <v>270.33</v>
      </c>
      <c r="B813">
        <v>548.27</v>
      </c>
      <c r="C813">
        <v>1059.6300000000001</v>
      </c>
      <c r="D813">
        <v>808.05</v>
      </c>
      <c r="E813">
        <v>41.63</v>
      </c>
      <c r="F813">
        <v>438.81</v>
      </c>
    </row>
    <row r="814" spans="1:6" x14ac:dyDescent="0.2">
      <c r="A814">
        <v>98.35</v>
      </c>
      <c r="B814">
        <v>495.65</v>
      </c>
      <c r="C814">
        <v>355.16</v>
      </c>
      <c r="D814">
        <v>456.95</v>
      </c>
      <c r="E814">
        <v>218.25</v>
      </c>
      <c r="F814">
        <v>183.37</v>
      </c>
    </row>
    <row r="815" spans="1:6" x14ac:dyDescent="0.2">
      <c r="A815">
        <v>192</v>
      </c>
      <c r="B815">
        <v>595.01</v>
      </c>
      <c r="C815">
        <v>894.66</v>
      </c>
      <c r="D815">
        <v>363.65</v>
      </c>
      <c r="E815">
        <v>145.5</v>
      </c>
      <c r="F815">
        <v>233.46</v>
      </c>
    </row>
    <row r="816" spans="1:6" x14ac:dyDescent="0.2">
      <c r="A816">
        <v>98.26</v>
      </c>
      <c r="B816">
        <v>465.24</v>
      </c>
      <c r="C816">
        <v>317.22000000000003</v>
      </c>
      <c r="D816">
        <v>187.94</v>
      </c>
      <c r="E816">
        <v>160.55000000000001</v>
      </c>
      <c r="F816">
        <v>418.5</v>
      </c>
    </row>
    <row r="817" spans="1:6" x14ac:dyDescent="0.2">
      <c r="A817">
        <v>211.53</v>
      </c>
      <c r="B817">
        <v>426.45</v>
      </c>
      <c r="C817">
        <v>174.69</v>
      </c>
      <c r="D817">
        <v>183.98</v>
      </c>
      <c r="E817">
        <v>451.89</v>
      </c>
      <c r="F817">
        <v>186.27</v>
      </c>
    </row>
    <row r="818" spans="1:6" x14ac:dyDescent="0.2">
      <c r="A818">
        <v>334.41</v>
      </c>
      <c r="B818">
        <v>460.81</v>
      </c>
      <c r="C818">
        <v>226.9</v>
      </c>
      <c r="D818">
        <v>276.67</v>
      </c>
      <c r="E818">
        <v>74.25</v>
      </c>
      <c r="F818">
        <v>501.71</v>
      </c>
    </row>
    <row r="819" spans="1:6" x14ac:dyDescent="0.2">
      <c r="A819">
        <v>376.07</v>
      </c>
      <c r="B819">
        <v>264.94</v>
      </c>
      <c r="C819">
        <v>153.43</v>
      </c>
      <c r="D819">
        <v>200.82</v>
      </c>
      <c r="E819">
        <v>243.88</v>
      </c>
      <c r="F819">
        <v>200.62</v>
      </c>
    </row>
    <row r="820" spans="1:6" x14ac:dyDescent="0.2">
      <c r="A820">
        <v>693.45</v>
      </c>
      <c r="B820">
        <v>329.3</v>
      </c>
      <c r="C820">
        <v>506.29</v>
      </c>
      <c r="D820">
        <v>831.13</v>
      </c>
      <c r="E820">
        <v>168.58</v>
      </c>
      <c r="F820">
        <v>380.95</v>
      </c>
    </row>
    <row r="821" spans="1:6" x14ac:dyDescent="0.2">
      <c r="A821">
        <v>393.26</v>
      </c>
      <c r="B821">
        <v>185.55</v>
      </c>
      <c r="C821">
        <v>131.71</v>
      </c>
      <c r="D821">
        <v>286.68</v>
      </c>
      <c r="E821">
        <v>115.94</v>
      </c>
      <c r="F821">
        <v>283.83999999999997</v>
      </c>
    </row>
    <row r="822" spans="1:6" x14ac:dyDescent="0.2">
      <c r="A822">
        <v>117.24</v>
      </c>
      <c r="B822">
        <v>1059.47</v>
      </c>
      <c r="C822">
        <v>375.11</v>
      </c>
      <c r="D822">
        <v>428.57</v>
      </c>
      <c r="E822">
        <v>196.76</v>
      </c>
      <c r="F822">
        <v>335.81</v>
      </c>
    </row>
    <row r="823" spans="1:6" x14ac:dyDescent="0.2">
      <c r="A823">
        <v>187</v>
      </c>
      <c r="B823">
        <v>501.69</v>
      </c>
      <c r="C823">
        <v>53.51</v>
      </c>
      <c r="D823">
        <v>376.37</v>
      </c>
      <c r="E823">
        <v>136.65</v>
      </c>
      <c r="F823">
        <v>216.54</v>
      </c>
    </row>
    <row r="824" spans="1:6" x14ac:dyDescent="0.2">
      <c r="A824">
        <v>1342.91</v>
      </c>
      <c r="B824">
        <v>627.64</v>
      </c>
      <c r="C824">
        <v>188.63</v>
      </c>
      <c r="D824">
        <v>230.43</v>
      </c>
      <c r="E824">
        <v>61.58</v>
      </c>
      <c r="F824">
        <v>275.63</v>
      </c>
    </row>
    <row r="825" spans="1:6" x14ac:dyDescent="0.2">
      <c r="A825">
        <v>621.05999999999995</v>
      </c>
      <c r="B825">
        <v>467.51</v>
      </c>
      <c r="C825">
        <v>162.55000000000001</v>
      </c>
      <c r="D825">
        <v>459.56</v>
      </c>
      <c r="E825">
        <v>305.83999999999997</v>
      </c>
      <c r="F825">
        <v>181.22</v>
      </c>
    </row>
    <row r="826" spans="1:6" x14ac:dyDescent="0.2">
      <c r="A826">
        <v>570.79999999999995</v>
      </c>
      <c r="B826">
        <v>399.73</v>
      </c>
      <c r="C826">
        <v>105.07</v>
      </c>
      <c r="D826">
        <v>574.04</v>
      </c>
      <c r="E826">
        <v>147.71</v>
      </c>
      <c r="F826">
        <v>249.7</v>
      </c>
    </row>
    <row r="827" spans="1:6" x14ac:dyDescent="0.2">
      <c r="A827">
        <v>260.07</v>
      </c>
      <c r="B827">
        <v>518.03</v>
      </c>
      <c r="C827">
        <v>88.49</v>
      </c>
      <c r="D827">
        <v>312.73</v>
      </c>
      <c r="E827">
        <v>285.83</v>
      </c>
      <c r="F827">
        <v>324.08999999999997</v>
      </c>
    </row>
    <row r="828" spans="1:6" x14ac:dyDescent="0.2">
      <c r="A828">
        <v>477.38</v>
      </c>
      <c r="B828">
        <v>547.79</v>
      </c>
      <c r="C828">
        <v>243.62</v>
      </c>
      <c r="D828">
        <v>632.70000000000005</v>
      </c>
      <c r="E828">
        <v>453.03</v>
      </c>
      <c r="F828">
        <v>332.53</v>
      </c>
    </row>
    <row r="829" spans="1:6" x14ac:dyDescent="0.2">
      <c r="A829">
        <v>137.16</v>
      </c>
      <c r="B829">
        <v>556.86</v>
      </c>
      <c r="C829">
        <v>444.97</v>
      </c>
      <c r="D829">
        <v>298.83</v>
      </c>
      <c r="E829">
        <v>125.49</v>
      </c>
      <c r="F829">
        <v>578.79</v>
      </c>
    </row>
    <row r="830" spans="1:6" x14ac:dyDescent="0.2">
      <c r="A830">
        <v>200.07</v>
      </c>
      <c r="B830">
        <v>266.10000000000002</v>
      </c>
      <c r="C830">
        <v>201.62</v>
      </c>
      <c r="D830">
        <v>311</v>
      </c>
      <c r="E830">
        <v>214.16</v>
      </c>
      <c r="F830">
        <v>482.33</v>
      </c>
    </row>
    <row r="831" spans="1:6" x14ac:dyDescent="0.2">
      <c r="A831">
        <v>292.20999999999998</v>
      </c>
      <c r="B831">
        <v>918.84</v>
      </c>
      <c r="C831">
        <v>333.85</v>
      </c>
      <c r="D831">
        <v>555.77</v>
      </c>
      <c r="E831">
        <v>145.22999999999999</v>
      </c>
      <c r="F831">
        <v>226.6</v>
      </c>
    </row>
    <row r="832" spans="1:6" x14ac:dyDescent="0.2">
      <c r="A832">
        <v>520.34</v>
      </c>
      <c r="B832">
        <v>508.5</v>
      </c>
      <c r="C832">
        <v>412.59</v>
      </c>
      <c r="D832">
        <v>262.05</v>
      </c>
      <c r="E832">
        <v>108.86</v>
      </c>
      <c r="F832">
        <v>307.19</v>
      </c>
    </row>
    <row r="833" spans="1:6" x14ac:dyDescent="0.2">
      <c r="A833">
        <v>90.32</v>
      </c>
      <c r="B833">
        <v>420.66</v>
      </c>
      <c r="C833">
        <v>16.850000000000001</v>
      </c>
      <c r="D833">
        <v>333.01</v>
      </c>
      <c r="E833">
        <v>518.66</v>
      </c>
      <c r="F833">
        <v>201.53</v>
      </c>
    </row>
    <row r="834" spans="1:6" x14ac:dyDescent="0.2">
      <c r="A834">
        <v>723.69</v>
      </c>
      <c r="B834">
        <v>402.69</v>
      </c>
      <c r="C834">
        <v>220.18</v>
      </c>
      <c r="D834">
        <v>367.41</v>
      </c>
      <c r="E834">
        <v>93.9</v>
      </c>
      <c r="F834">
        <v>390.07</v>
      </c>
    </row>
    <row r="835" spans="1:6" x14ac:dyDescent="0.2">
      <c r="A835">
        <v>171.39</v>
      </c>
      <c r="B835">
        <v>398.25</v>
      </c>
      <c r="C835">
        <v>656.12</v>
      </c>
      <c r="D835">
        <v>596.29999999999995</v>
      </c>
      <c r="E835">
        <v>186.97</v>
      </c>
      <c r="F835">
        <v>208.63</v>
      </c>
    </row>
    <row r="836" spans="1:6" x14ac:dyDescent="0.2">
      <c r="A836">
        <v>26.79</v>
      </c>
      <c r="B836">
        <v>569.14</v>
      </c>
      <c r="C836">
        <v>872.89</v>
      </c>
      <c r="D836">
        <v>541.91999999999996</v>
      </c>
      <c r="E836">
        <v>317.22000000000003</v>
      </c>
      <c r="F836">
        <v>187.94</v>
      </c>
    </row>
    <row r="837" spans="1:6" x14ac:dyDescent="0.2">
      <c r="A837">
        <v>1104.3399999999999</v>
      </c>
      <c r="B837">
        <v>1024.1500000000001</v>
      </c>
      <c r="C837">
        <v>234.65</v>
      </c>
      <c r="D837">
        <v>329.12</v>
      </c>
      <c r="E837">
        <v>174.69</v>
      </c>
      <c r="F837">
        <v>183.98</v>
      </c>
    </row>
    <row r="838" spans="1:6" x14ac:dyDescent="0.2">
      <c r="A838">
        <v>579.55999999999995</v>
      </c>
      <c r="B838">
        <v>592.65</v>
      </c>
      <c r="C838">
        <v>185.98</v>
      </c>
      <c r="D838">
        <v>107.56</v>
      </c>
      <c r="E838">
        <v>160.52000000000001</v>
      </c>
      <c r="F838">
        <v>290.43</v>
      </c>
    </row>
    <row r="839" spans="1:6" x14ac:dyDescent="0.2">
      <c r="A839">
        <v>262.07</v>
      </c>
      <c r="B839">
        <v>624.58000000000004</v>
      </c>
      <c r="C839">
        <v>163.33000000000001</v>
      </c>
      <c r="D839">
        <v>476.32</v>
      </c>
      <c r="E839">
        <v>21.73</v>
      </c>
      <c r="F839">
        <v>283.72000000000003</v>
      </c>
    </row>
    <row r="840" spans="1:6" x14ac:dyDescent="0.2">
      <c r="A840">
        <v>190.41</v>
      </c>
      <c r="B840">
        <v>411.99</v>
      </c>
      <c r="C840">
        <v>348</v>
      </c>
      <c r="D840">
        <v>343.38</v>
      </c>
      <c r="E840">
        <v>120.16</v>
      </c>
      <c r="F840">
        <v>461.83</v>
      </c>
    </row>
    <row r="841" spans="1:6" x14ac:dyDescent="0.2">
      <c r="A841">
        <v>49.66</v>
      </c>
      <c r="B841">
        <v>338.79</v>
      </c>
      <c r="C841">
        <v>216.87</v>
      </c>
      <c r="D841">
        <v>309.20999999999998</v>
      </c>
      <c r="E841">
        <v>226.9</v>
      </c>
      <c r="F841">
        <v>276.67</v>
      </c>
    </row>
    <row r="842" spans="1:6" x14ac:dyDescent="0.2">
      <c r="A842">
        <v>864.67</v>
      </c>
      <c r="B842">
        <v>465.68</v>
      </c>
      <c r="C842">
        <v>89.3</v>
      </c>
      <c r="D842">
        <v>543.74</v>
      </c>
      <c r="E842">
        <v>281.79000000000002</v>
      </c>
      <c r="F842">
        <v>240.95</v>
      </c>
    </row>
    <row r="843" spans="1:6" x14ac:dyDescent="0.2">
      <c r="A843">
        <v>57.18</v>
      </c>
      <c r="B843">
        <v>814.67</v>
      </c>
      <c r="C843">
        <v>334.77</v>
      </c>
      <c r="D843">
        <v>503.66</v>
      </c>
      <c r="E843">
        <v>93.12</v>
      </c>
      <c r="F843">
        <v>352.6</v>
      </c>
    </row>
    <row r="844" spans="1:6" x14ac:dyDescent="0.2">
      <c r="A844">
        <v>186.36</v>
      </c>
      <c r="B844">
        <v>171.05</v>
      </c>
      <c r="C844">
        <v>309.45</v>
      </c>
      <c r="D844">
        <v>593.5</v>
      </c>
      <c r="E844">
        <v>153.43</v>
      </c>
      <c r="F844">
        <v>200.82</v>
      </c>
    </row>
    <row r="845" spans="1:6" x14ac:dyDescent="0.2">
      <c r="A845">
        <v>871.2</v>
      </c>
      <c r="B845">
        <v>104.94</v>
      </c>
      <c r="C845">
        <v>41.24</v>
      </c>
      <c r="D845">
        <v>372.03</v>
      </c>
      <c r="E845">
        <v>206.04</v>
      </c>
      <c r="F845">
        <v>255.03</v>
      </c>
    </row>
    <row r="846" spans="1:6" x14ac:dyDescent="0.2">
      <c r="A846">
        <v>8.27</v>
      </c>
      <c r="B846">
        <v>863.58</v>
      </c>
      <c r="C846">
        <v>223.27</v>
      </c>
      <c r="D846">
        <v>257.86</v>
      </c>
      <c r="E846">
        <v>163.47</v>
      </c>
      <c r="F846">
        <v>598.75</v>
      </c>
    </row>
    <row r="847" spans="1:6" x14ac:dyDescent="0.2">
      <c r="A847">
        <v>216.78</v>
      </c>
      <c r="B847">
        <v>1104.79</v>
      </c>
      <c r="C847">
        <v>90.16</v>
      </c>
      <c r="D847">
        <v>745.85</v>
      </c>
      <c r="E847">
        <v>218.59</v>
      </c>
      <c r="F847">
        <v>407.7</v>
      </c>
    </row>
    <row r="848" spans="1:6" x14ac:dyDescent="0.2">
      <c r="A848">
        <v>814.34</v>
      </c>
      <c r="B848">
        <v>434.11</v>
      </c>
      <c r="C848">
        <v>503.42</v>
      </c>
      <c r="D848">
        <v>386</v>
      </c>
      <c r="E848">
        <v>131.71</v>
      </c>
      <c r="F848">
        <v>286.68</v>
      </c>
    </row>
    <row r="849" spans="1:6" x14ac:dyDescent="0.2">
      <c r="A849">
        <v>139.47</v>
      </c>
      <c r="B849">
        <v>414.48</v>
      </c>
      <c r="C849">
        <v>645.77</v>
      </c>
      <c r="D849">
        <v>384.96</v>
      </c>
      <c r="E849">
        <v>53.51</v>
      </c>
      <c r="F849">
        <v>376.37</v>
      </c>
    </row>
    <row r="850" spans="1:6" x14ac:dyDescent="0.2">
      <c r="A850">
        <v>301.27999999999997</v>
      </c>
      <c r="B850">
        <v>323.75</v>
      </c>
      <c r="C850">
        <v>148.26</v>
      </c>
      <c r="D850">
        <v>876.89</v>
      </c>
      <c r="E850">
        <v>188.63</v>
      </c>
      <c r="F850">
        <v>230.43</v>
      </c>
    </row>
    <row r="851" spans="1:6" x14ac:dyDescent="0.2">
      <c r="A851">
        <v>186.39</v>
      </c>
      <c r="B851">
        <v>636.57000000000005</v>
      </c>
      <c r="C851">
        <v>504.03</v>
      </c>
      <c r="D851">
        <v>456.61</v>
      </c>
      <c r="E851">
        <v>162.55000000000001</v>
      </c>
      <c r="F851">
        <v>459.56</v>
      </c>
    </row>
    <row r="852" spans="1:6" x14ac:dyDescent="0.2">
      <c r="A852">
        <v>368.21</v>
      </c>
      <c r="B852">
        <v>220.88</v>
      </c>
      <c r="C852">
        <v>1017.28</v>
      </c>
      <c r="D852">
        <v>504.4</v>
      </c>
      <c r="E852">
        <v>317.75</v>
      </c>
      <c r="F852">
        <v>492.38</v>
      </c>
    </row>
    <row r="853" spans="1:6" x14ac:dyDescent="0.2">
      <c r="A853">
        <v>81.12</v>
      </c>
      <c r="B853">
        <v>527.77</v>
      </c>
      <c r="C853">
        <v>77.75</v>
      </c>
      <c r="D853">
        <v>311.56</v>
      </c>
      <c r="E853">
        <v>88.49</v>
      </c>
      <c r="F853">
        <v>312.73</v>
      </c>
    </row>
    <row r="854" spans="1:6" x14ac:dyDescent="0.2">
      <c r="A854">
        <v>915.7</v>
      </c>
      <c r="B854">
        <v>616.55999999999995</v>
      </c>
      <c r="C854">
        <v>630.88</v>
      </c>
      <c r="D854">
        <v>169.35</v>
      </c>
      <c r="E854">
        <v>206.84</v>
      </c>
      <c r="F854">
        <v>294.22000000000003</v>
      </c>
    </row>
    <row r="855" spans="1:6" x14ac:dyDescent="0.2">
      <c r="A855">
        <v>219.87</v>
      </c>
      <c r="B855">
        <v>352.02</v>
      </c>
      <c r="C855">
        <v>1135.98</v>
      </c>
      <c r="D855">
        <v>434.08</v>
      </c>
      <c r="E855">
        <v>205.92</v>
      </c>
      <c r="F855">
        <v>184.02</v>
      </c>
    </row>
    <row r="856" spans="1:6" x14ac:dyDescent="0.2">
      <c r="A856">
        <v>1697.92</v>
      </c>
      <c r="B856">
        <v>472.64</v>
      </c>
      <c r="C856">
        <v>835.24</v>
      </c>
      <c r="D856">
        <v>464.46</v>
      </c>
      <c r="E856">
        <v>89.36</v>
      </c>
      <c r="F856">
        <v>510.74</v>
      </c>
    </row>
    <row r="857" spans="1:6" x14ac:dyDescent="0.2">
      <c r="A857">
        <v>242.75</v>
      </c>
      <c r="B857">
        <v>443.96</v>
      </c>
      <c r="C857">
        <v>573.77</v>
      </c>
      <c r="D857">
        <v>759.98</v>
      </c>
      <c r="E857">
        <v>225.37</v>
      </c>
      <c r="F857">
        <v>409.48</v>
      </c>
    </row>
    <row r="858" spans="1:6" x14ac:dyDescent="0.2">
      <c r="A858">
        <v>608.52</v>
      </c>
      <c r="B858">
        <v>688.53</v>
      </c>
      <c r="C858">
        <v>76.86</v>
      </c>
      <c r="D858">
        <v>595.62</v>
      </c>
      <c r="E858">
        <v>231.72</v>
      </c>
      <c r="F858">
        <v>95.19</v>
      </c>
    </row>
    <row r="859" spans="1:6" x14ac:dyDescent="0.2">
      <c r="A859">
        <v>52.45</v>
      </c>
      <c r="B859">
        <v>561.88</v>
      </c>
      <c r="C859">
        <v>215.97</v>
      </c>
      <c r="D859">
        <v>450.84</v>
      </c>
      <c r="E859">
        <v>201.62</v>
      </c>
      <c r="F859">
        <v>311</v>
      </c>
    </row>
    <row r="860" spans="1:6" x14ac:dyDescent="0.2">
      <c r="A860">
        <v>278.51</v>
      </c>
      <c r="B860">
        <v>525.47</v>
      </c>
      <c r="C860">
        <v>242.72</v>
      </c>
      <c r="D860">
        <v>470.63</v>
      </c>
      <c r="E860">
        <v>106.13</v>
      </c>
      <c r="F860">
        <v>355.5</v>
      </c>
    </row>
    <row r="861" spans="1:6" x14ac:dyDescent="0.2">
      <c r="A861">
        <v>134.02000000000001</v>
      </c>
      <c r="B861">
        <v>781.56</v>
      </c>
      <c r="C861">
        <v>252.71</v>
      </c>
      <c r="D861">
        <v>291.74</v>
      </c>
      <c r="E861">
        <v>356.6</v>
      </c>
      <c r="F861">
        <v>398.18</v>
      </c>
    </row>
    <row r="862" spans="1:6" x14ac:dyDescent="0.2">
      <c r="A862">
        <v>233.09</v>
      </c>
      <c r="B862">
        <v>1061.32</v>
      </c>
      <c r="C862">
        <v>149.77000000000001</v>
      </c>
      <c r="D862">
        <v>340.19</v>
      </c>
      <c r="E862">
        <v>222.02</v>
      </c>
      <c r="F862">
        <v>463.66</v>
      </c>
    </row>
    <row r="863" spans="1:6" x14ac:dyDescent="0.2">
      <c r="A863">
        <v>167.46</v>
      </c>
      <c r="B863">
        <v>589.66</v>
      </c>
      <c r="C863">
        <v>55.12</v>
      </c>
      <c r="D863">
        <v>448.28</v>
      </c>
      <c r="E863">
        <v>143.4</v>
      </c>
      <c r="F863">
        <v>315.48</v>
      </c>
    </row>
    <row r="864" spans="1:6" x14ac:dyDescent="0.2">
      <c r="A864">
        <v>247.42</v>
      </c>
      <c r="B864">
        <v>578.14</v>
      </c>
      <c r="C864">
        <v>220.78</v>
      </c>
      <c r="D864">
        <v>612.53</v>
      </c>
      <c r="E864">
        <v>127.19</v>
      </c>
      <c r="F864">
        <v>469.22</v>
      </c>
    </row>
    <row r="865" spans="1:6" x14ac:dyDescent="0.2">
      <c r="A865">
        <v>302.89999999999998</v>
      </c>
      <c r="B865">
        <v>604.11</v>
      </c>
      <c r="C865">
        <v>134.22999999999999</v>
      </c>
      <c r="D865">
        <v>257.14999999999998</v>
      </c>
      <c r="E865">
        <v>234.65</v>
      </c>
      <c r="F865">
        <v>329.12</v>
      </c>
    </row>
    <row r="866" spans="1:6" x14ac:dyDescent="0.2">
      <c r="A866">
        <v>746.01</v>
      </c>
      <c r="B866">
        <v>543.07000000000005</v>
      </c>
      <c r="C866">
        <v>424.24</v>
      </c>
      <c r="D866">
        <v>196.77</v>
      </c>
      <c r="E866">
        <v>287.57</v>
      </c>
      <c r="F866">
        <v>254.84</v>
      </c>
    </row>
    <row r="867" spans="1:6" x14ac:dyDescent="0.2">
      <c r="A867">
        <v>160.84</v>
      </c>
      <c r="B867">
        <v>699.88</v>
      </c>
      <c r="C867">
        <v>430.17</v>
      </c>
      <c r="D867">
        <v>221.86</v>
      </c>
      <c r="E867">
        <v>338.91</v>
      </c>
      <c r="F867">
        <v>243.12</v>
      </c>
    </row>
    <row r="868" spans="1:6" x14ac:dyDescent="0.2">
      <c r="A868">
        <v>556.17999999999995</v>
      </c>
      <c r="B868">
        <v>647.15</v>
      </c>
      <c r="C868">
        <v>229.59</v>
      </c>
      <c r="D868">
        <v>189.68</v>
      </c>
      <c r="E868">
        <v>125.14</v>
      </c>
      <c r="F868">
        <v>203.54</v>
      </c>
    </row>
    <row r="869" spans="1:6" x14ac:dyDescent="0.2">
      <c r="A869">
        <v>119.67</v>
      </c>
      <c r="B869">
        <v>821.07</v>
      </c>
      <c r="C869">
        <v>464.5</v>
      </c>
      <c r="D869">
        <v>262.60000000000002</v>
      </c>
      <c r="E869">
        <v>185.98</v>
      </c>
      <c r="F869">
        <v>107.56</v>
      </c>
    </row>
    <row r="870" spans="1:6" x14ac:dyDescent="0.2">
      <c r="A870">
        <v>143</v>
      </c>
      <c r="B870">
        <v>286.44</v>
      </c>
      <c r="C870">
        <v>345.73</v>
      </c>
      <c r="D870">
        <v>603.26</v>
      </c>
      <c r="E870">
        <v>98.8</v>
      </c>
      <c r="F870">
        <v>362.28</v>
      </c>
    </row>
    <row r="871" spans="1:6" x14ac:dyDescent="0.2">
      <c r="A871">
        <v>364.61</v>
      </c>
      <c r="B871">
        <v>388.78</v>
      </c>
      <c r="C871">
        <v>713.58</v>
      </c>
      <c r="D871">
        <v>607.94000000000005</v>
      </c>
      <c r="E871">
        <v>181.44</v>
      </c>
      <c r="F871">
        <v>212.6</v>
      </c>
    </row>
    <row r="872" spans="1:6" x14ac:dyDescent="0.2">
      <c r="A872">
        <v>320.52999999999997</v>
      </c>
      <c r="B872">
        <v>436.72</v>
      </c>
      <c r="C872">
        <v>574.53</v>
      </c>
      <c r="D872">
        <v>174.86</v>
      </c>
      <c r="E872">
        <v>163.33000000000001</v>
      </c>
      <c r="F872">
        <v>476.32</v>
      </c>
    </row>
    <row r="873" spans="1:6" x14ac:dyDescent="0.2">
      <c r="A873">
        <v>787.11</v>
      </c>
      <c r="B873">
        <v>573.16</v>
      </c>
      <c r="C873">
        <v>575.29</v>
      </c>
      <c r="D873">
        <v>401.99</v>
      </c>
      <c r="E873">
        <v>158.33000000000001</v>
      </c>
      <c r="F873">
        <v>543.45000000000005</v>
      </c>
    </row>
    <row r="874" spans="1:6" x14ac:dyDescent="0.2">
      <c r="A874">
        <v>460.69</v>
      </c>
      <c r="B874">
        <v>873.15</v>
      </c>
      <c r="C874">
        <v>584.77</v>
      </c>
      <c r="D874">
        <v>495.46</v>
      </c>
      <c r="E874">
        <v>348</v>
      </c>
      <c r="F874">
        <v>343.38</v>
      </c>
    </row>
    <row r="875" spans="1:6" x14ac:dyDescent="0.2">
      <c r="A875">
        <v>404.47</v>
      </c>
      <c r="B875">
        <v>727.69</v>
      </c>
      <c r="C875">
        <v>131.28</v>
      </c>
      <c r="D875">
        <v>369.44</v>
      </c>
      <c r="E875">
        <v>157.82</v>
      </c>
      <c r="F875">
        <v>317.39999999999998</v>
      </c>
    </row>
    <row r="876" spans="1:6" x14ac:dyDescent="0.2">
      <c r="A876">
        <v>177.03</v>
      </c>
      <c r="B876">
        <v>479.72</v>
      </c>
      <c r="C876">
        <v>499.46</v>
      </c>
      <c r="D876">
        <v>423.5</v>
      </c>
      <c r="E876">
        <v>13.85</v>
      </c>
      <c r="F876">
        <v>557.02</v>
      </c>
    </row>
    <row r="877" spans="1:6" x14ac:dyDescent="0.2">
      <c r="A877">
        <v>226.23</v>
      </c>
      <c r="B877">
        <v>433.64</v>
      </c>
      <c r="C877">
        <v>207.09</v>
      </c>
      <c r="D877">
        <v>975.71</v>
      </c>
      <c r="E877">
        <v>271.25</v>
      </c>
      <c r="F877">
        <v>163.08000000000001</v>
      </c>
    </row>
    <row r="878" spans="1:6" x14ac:dyDescent="0.2">
      <c r="A878">
        <v>293.91000000000003</v>
      </c>
      <c r="B878">
        <v>505.05</v>
      </c>
      <c r="C878">
        <v>393.37</v>
      </c>
      <c r="D878">
        <v>227.22</v>
      </c>
      <c r="E878">
        <v>141.66999999999999</v>
      </c>
      <c r="F878">
        <v>264.64999999999998</v>
      </c>
    </row>
    <row r="879" spans="1:6" x14ac:dyDescent="0.2">
      <c r="A879">
        <v>17.16</v>
      </c>
      <c r="B879">
        <v>641.85</v>
      </c>
      <c r="C879">
        <v>444.78</v>
      </c>
      <c r="D879">
        <v>195.68</v>
      </c>
      <c r="E879">
        <v>216.87</v>
      </c>
      <c r="F879">
        <v>309.20999999999998</v>
      </c>
    </row>
    <row r="880" spans="1:6" x14ac:dyDescent="0.2">
      <c r="A880">
        <v>548.21</v>
      </c>
      <c r="B880">
        <v>419.21</v>
      </c>
      <c r="C880">
        <v>288.75</v>
      </c>
      <c r="D880">
        <v>297.11</v>
      </c>
      <c r="E880">
        <v>89.3</v>
      </c>
      <c r="F880">
        <v>543.74</v>
      </c>
    </row>
    <row r="881" spans="1:6" x14ac:dyDescent="0.2">
      <c r="A881">
        <v>438.31</v>
      </c>
      <c r="B881">
        <v>504.18</v>
      </c>
      <c r="C881">
        <v>571.41</v>
      </c>
      <c r="D881">
        <v>605.61</v>
      </c>
      <c r="E881">
        <v>41.24</v>
      </c>
      <c r="F881">
        <v>372.03</v>
      </c>
    </row>
    <row r="882" spans="1:6" x14ac:dyDescent="0.2">
      <c r="A882">
        <v>93.4</v>
      </c>
      <c r="B882">
        <v>217.63</v>
      </c>
      <c r="C882">
        <v>179.03</v>
      </c>
      <c r="D882">
        <v>760.14</v>
      </c>
      <c r="E882">
        <v>223.27</v>
      </c>
      <c r="F882">
        <v>257.86</v>
      </c>
    </row>
    <row r="883" spans="1:6" x14ac:dyDescent="0.2">
      <c r="A883">
        <v>115.4</v>
      </c>
      <c r="B883">
        <v>436.11</v>
      </c>
      <c r="C883">
        <v>218.03</v>
      </c>
      <c r="D883">
        <v>396.6</v>
      </c>
      <c r="E883">
        <v>108.93</v>
      </c>
      <c r="F883">
        <v>252.59</v>
      </c>
    </row>
    <row r="884" spans="1:6" x14ac:dyDescent="0.2">
      <c r="A884">
        <v>145.38</v>
      </c>
      <c r="B884">
        <v>638.48</v>
      </c>
      <c r="C884">
        <v>581.37</v>
      </c>
      <c r="D884">
        <v>189.88</v>
      </c>
      <c r="E884">
        <v>77.75</v>
      </c>
      <c r="F884">
        <v>311.56</v>
      </c>
    </row>
    <row r="885" spans="1:6" x14ac:dyDescent="0.2">
      <c r="A885">
        <v>601.12</v>
      </c>
      <c r="B885">
        <v>108.69</v>
      </c>
      <c r="C885">
        <v>490.18</v>
      </c>
      <c r="D885">
        <v>293</v>
      </c>
      <c r="E885">
        <v>238.18</v>
      </c>
      <c r="F885">
        <v>274.14</v>
      </c>
    </row>
    <row r="886" spans="1:6" x14ac:dyDescent="0.2">
      <c r="A886">
        <v>18.239999999999998</v>
      </c>
      <c r="B886">
        <v>514.99</v>
      </c>
      <c r="C886">
        <v>325.52</v>
      </c>
      <c r="D886">
        <v>302.2</v>
      </c>
      <c r="E886">
        <v>63.37</v>
      </c>
      <c r="F886">
        <v>495.43</v>
      </c>
    </row>
    <row r="887" spans="1:6" x14ac:dyDescent="0.2">
      <c r="A887">
        <v>335.6</v>
      </c>
      <c r="B887">
        <v>311.56</v>
      </c>
      <c r="C887">
        <v>110.7</v>
      </c>
      <c r="D887">
        <v>516.01</v>
      </c>
      <c r="E887">
        <v>377.37</v>
      </c>
      <c r="F887">
        <v>256.27</v>
      </c>
    </row>
    <row r="888" spans="1:6" x14ac:dyDescent="0.2">
      <c r="A888">
        <v>594.33000000000004</v>
      </c>
      <c r="B888">
        <v>353.03</v>
      </c>
      <c r="C888">
        <v>548.61</v>
      </c>
      <c r="D888">
        <v>564.21</v>
      </c>
      <c r="E888">
        <v>76.86</v>
      </c>
      <c r="F888">
        <v>595.62</v>
      </c>
    </row>
    <row r="889" spans="1:6" x14ac:dyDescent="0.2">
      <c r="A889">
        <v>47.01</v>
      </c>
      <c r="B889">
        <v>281.70999999999998</v>
      </c>
      <c r="C889">
        <v>372.15</v>
      </c>
      <c r="D889">
        <v>473.13</v>
      </c>
      <c r="E889">
        <v>81.77</v>
      </c>
      <c r="F889">
        <v>405.04</v>
      </c>
    </row>
    <row r="890" spans="1:6" x14ac:dyDescent="0.2">
      <c r="A890">
        <v>174.04</v>
      </c>
      <c r="B890">
        <v>304.19</v>
      </c>
      <c r="C890">
        <v>572.72</v>
      </c>
      <c r="D890">
        <v>407.04</v>
      </c>
      <c r="E890">
        <v>542.70000000000005</v>
      </c>
      <c r="F890">
        <v>173.22</v>
      </c>
    </row>
    <row r="891" spans="1:6" x14ac:dyDescent="0.2">
      <c r="A891">
        <v>87.08</v>
      </c>
      <c r="B891">
        <v>289.20999999999998</v>
      </c>
      <c r="C891">
        <v>1416.36</v>
      </c>
      <c r="D891">
        <v>569.16999999999996</v>
      </c>
      <c r="E891">
        <v>215.97</v>
      </c>
      <c r="F891">
        <v>450.84</v>
      </c>
    </row>
    <row r="892" spans="1:6" x14ac:dyDescent="0.2">
      <c r="A892">
        <v>144.06</v>
      </c>
      <c r="B892">
        <v>348.36</v>
      </c>
      <c r="C892">
        <v>1221.47</v>
      </c>
      <c r="D892">
        <v>576.53</v>
      </c>
      <c r="E892">
        <v>252.71</v>
      </c>
      <c r="F892">
        <v>291.74</v>
      </c>
    </row>
    <row r="893" spans="1:6" x14ac:dyDescent="0.2">
      <c r="A893">
        <v>1051.71</v>
      </c>
      <c r="B893">
        <v>1089.81</v>
      </c>
      <c r="C893">
        <v>838.56</v>
      </c>
      <c r="D893">
        <v>455.42</v>
      </c>
      <c r="E893">
        <v>261.64</v>
      </c>
      <c r="F893">
        <v>481.49</v>
      </c>
    </row>
    <row r="894" spans="1:6" x14ac:dyDescent="0.2">
      <c r="A894">
        <v>302.89</v>
      </c>
      <c r="B894">
        <v>152.41999999999999</v>
      </c>
      <c r="C894">
        <v>300.33999999999997</v>
      </c>
      <c r="D894">
        <v>366.71</v>
      </c>
      <c r="E894">
        <v>149.77000000000001</v>
      </c>
      <c r="F894">
        <v>340.19</v>
      </c>
    </row>
    <row r="895" spans="1:6" x14ac:dyDescent="0.2">
      <c r="A895">
        <v>99.53</v>
      </c>
      <c r="B895">
        <v>230.74</v>
      </c>
      <c r="C895">
        <v>932.13</v>
      </c>
      <c r="D895">
        <v>293.08</v>
      </c>
      <c r="E895">
        <v>12.46</v>
      </c>
      <c r="F895">
        <v>401.96</v>
      </c>
    </row>
    <row r="896" spans="1:6" x14ac:dyDescent="0.2">
      <c r="A896">
        <v>177.52</v>
      </c>
      <c r="B896">
        <v>360.31</v>
      </c>
      <c r="C896">
        <v>1180.1500000000001</v>
      </c>
      <c r="D896">
        <v>270.12</v>
      </c>
      <c r="E896">
        <v>448.43</v>
      </c>
      <c r="F896">
        <v>257.45</v>
      </c>
    </row>
    <row r="897" spans="1:6" x14ac:dyDescent="0.2">
      <c r="A897">
        <v>72.400000000000006</v>
      </c>
      <c r="B897">
        <v>685.76</v>
      </c>
      <c r="C897">
        <v>87.12</v>
      </c>
      <c r="D897">
        <v>412.5</v>
      </c>
      <c r="E897">
        <v>55.12</v>
      </c>
      <c r="F897">
        <v>448.28</v>
      </c>
    </row>
    <row r="898" spans="1:6" x14ac:dyDescent="0.2">
      <c r="A898">
        <v>245.04</v>
      </c>
      <c r="B898">
        <v>1112.46</v>
      </c>
      <c r="C898">
        <v>716.64</v>
      </c>
      <c r="D898">
        <v>165.19</v>
      </c>
      <c r="E898">
        <v>220.78</v>
      </c>
      <c r="F898">
        <v>612.53</v>
      </c>
    </row>
    <row r="899" spans="1:6" x14ac:dyDescent="0.2">
      <c r="A899">
        <v>535.02</v>
      </c>
      <c r="B899">
        <v>717.88</v>
      </c>
      <c r="C899">
        <v>6.45</v>
      </c>
      <c r="D899">
        <v>476.87</v>
      </c>
      <c r="E899">
        <v>134.22999999999999</v>
      </c>
      <c r="F899">
        <v>257.14999999999998</v>
      </c>
    </row>
    <row r="900" spans="1:6" x14ac:dyDescent="0.2">
      <c r="A900">
        <v>134.37</v>
      </c>
      <c r="B900">
        <v>604.45000000000005</v>
      </c>
      <c r="C900">
        <v>302.92</v>
      </c>
      <c r="D900">
        <v>222.15</v>
      </c>
      <c r="E900">
        <v>189.41</v>
      </c>
      <c r="F900">
        <v>495.92</v>
      </c>
    </row>
    <row r="901" spans="1:6" x14ac:dyDescent="0.2">
      <c r="A901">
        <v>72.069999999999993</v>
      </c>
      <c r="B901">
        <v>217.48</v>
      </c>
      <c r="C901">
        <v>481.63</v>
      </c>
      <c r="D901">
        <v>322.7</v>
      </c>
      <c r="E901">
        <v>424.24</v>
      </c>
      <c r="F901">
        <v>196.77</v>
      </c>
    </row>
    <row r="902" spans="1:6" x14ac:dyDescent="0.2">
      <c r="A902">
        <v>144.72999999999999</v>
      </c>
      <c r="B902">
        <v>370.34</v>
      </c>
      <c r="C902">
        <v>123.13</v>
      </c>
      <c r="D902">
        <v>275.48</v>
      </c>
      <c r="E902">
        <v>187.03</v>
      </c>
      <c r="F902">
        <v>349.91</v>
      </c>
    </row>
    <row r="903" spans="1:6" x14ac:dyDescent="0.2">
      <c r="A903">
        <v>785.37</v>
      </c>
      <c r="B903">
        <v>179.23</v>
      </c>
      <c r="C903">
        <v>151.06</v>
      </c>
      <c r="D903">
        <v>618.64</v>
      </c>
      <c r="E903">
        <v>45.25</v>
      </c>
      <c r="F903">
        <v>534.63</v>
      </c>
    </row>
    <row r="904" spans="1:6" x14ac:dyDescent="0.2">
      <c r="A904">
        <v>426</v>
      </c>
      <c r="B904">
        <v>348.87</v>
      </c>
      <c r="C904">
        <v>361.96</v>
      </c>
      <c r="D904">
        <v>670.81</v>
      </c>
      <c r="E904">
        <v>135.31</v>
      </c>
      <c r="F904">
        <v>441.56</v>
      </c>
    </row>
    <row r="905" spans="1:6" x14ac:dyDescent="0.2">
      <c r="A905">
        <v>141.71</v>
      </c>
      <c r="B905">
        <v>398.47</v>
      </c>
      <c r="C905">
        <v>187.07</v>
      </c>
      <c r="D905">
        <v>725.76</v>
      </c>
      <c r="E905">
        <v>229.59</v>
      </c>
      <c r="F905">
        <v>189.68</v>
      </c>
    </row>
    <row r="906" spans="1:6" x14ac:dyDescent="0.2">
      <c r="A906">
        <v>281.24</v>
      </c>
      <c r="B906">
        <v>851.9</v>
      </c>
      <c r="C906">
        <v>53.21</v>
      </c>
      <c r="D906">
        <v>524.14</v>
      </c>
      <c r="E906">
        <v>165.85</v>
      </c>
      <c r="F906">
        <v>257.16000000000003</v>
      </c>
    </row>
    <row r="907" spans="1:6" x14ac:dyDescent="0.2">
      <c r="A907">
        <v>216.67</v>
      </c>
      <c r="B907">
        <v>377.98</v>
      </c>
      <c r="C907">
        <v>608.08000000000004</v>
      </c>
      <c r="D907">
        <v>397.69</v>
      </c>
      <c r="E907">
        <v>74.33</v>
      </c>
      <c r="F907">
        <v>119.48</v>
      </c>
    </row>
    <row r="908" spans="1:6" x14ac:dyDescent="0.2">
      <c r="A908">
        <v>1244.0999999999999</v>
      </c>
      <c r="B908">
        <v>452.83</v>
      </c>
      <c r="C908">
        <v>272.94</v>
      </c>
      <c r="D908">
        <v>489.96</v>
      </c>
      <c r="E908">
        <v>165.04</v>
      </c>
      <c r="F908">
        <v>173.32</v>
      </c>
    </row>
    <row r="909" spans="1:6" x14ac:dyDescent="0.2">
      <c r="A909">
        <v>480.69</v>
      </c>
      <c r="B909">
        <v>1152.58</v>
      </c>
      <c r="C909">
        <v>1.25</v>
      </c>
      <c r="D909">
        <v>476.92</v>
      </c>
      <c r="E909">
        <v>101.7</v>
      </c>
      <c r="F909">
        <v>338.12</v>
      </c>
    </row>
    <row r="910" spans="1:6" x14ac:dyDescent="0.2">
      <c r="A910">
        <v>166.11</v>
      </c>
      <c r="B910">
        <v>542.9</v>
      </c>
      <c r="C910">
        <v>781.73</v>
      </c>
      <c r="D910">
        <v>401.22</v>
      </c>
      <c r="E910">
        <v>83.58</v>
      </c>
      <c r="F910">
        <v>397.46</v>
      </c>
    </row>
    <row r="911" spans="1:6" x14ac:dyDescent="0.2">
      <c r="A911">
        <v>318.3</v>
      </c>
      <c r="B911">
        <v>658.15</v>
      </c>
      <c r="C911">
        <v>170.49</v>
      </c>
      <c r="D911">
        <v>584.64</v>
      </c>
      <c r="E911">
        <v>464.5</v>
      </c>
      <c r="F911">
        <v>262.60000000000002</v>
      </c>
    </row>
    <row r="912" spans="1:6" x14ac:dyDescent="0.2">
      <c r="A912">
        <v>146</v>
      </c>
      <c r="B912">
        <v>255.38</v>
      </c>
      <c r="C912">
        <v>228.11</v>
      </c>
      <c r="D912">
        <v>503.3</v>
      </c>
      <c r="E912">
        <v>286.83</v>
      </c>
      <c r="F912">
        <v>334.48</v>
      </c>
    </row>
    <row r="913" spans="1:6" x14ac:dyDescent="0.2">
      <c r="A913">
        <v>888.67</v>
      </c>
      <c r="B913">
        <v>226.58</v>
      </c>
      <c r="C913">
        <v>390.7</v>
      </c>
      <c r="D913">
        <v>756.96</v>
      </c>
      <c r="E913">
        <v>124.29</v>
      </c>
      <c r="F913">
        <v>415.4</v>
      </c>
    </row>
    <row r="914" spans="1:6" x14ac:dyDescent="0.2">
      <c r="A914">
        <v>131.93</v>
      </c>
      <c r="B914">
        <v>280.57</v>
      </c>
      <c r="C914">
        <v>237.6</v>
      </c>
      <c r="D914">
        <v>255.85</v>
      </c>
      <c r="E914">
        <v>94.24</v>
      </c>
      <c r="F914">
        <v>478.01</v>
      </c>
    </row>
    <row r="915" spans="1:6" x14ac:dyDescent="0.2">
      <c r="A915">
        <v>423.45</v>
      </c>
      <c r="B915">
        <v>679.6</v>
      </c>
      <c r="C915">
        <v>377.11</v>
      </c>
      <c r="D915">
        <v>287.36</v>
      </c>
      <c r="E915">
        <v>19.809999999999999</v>
      </c>
      <c r="F915">
        <v>230.72</v>
      </c>
    </row>
    <row r="916" spans="1:6" x14ac:dyDescent="0.2">
      <c r="A916">
        <v>387.9</v>
      </c>
      <c r="B916">
        <v>662.07</v>
      </c>
      <c r="C916">
        <v>244.9</v>
      </c>
      <c r="D916">
        <v>759.29</v>
      </c>
      <c r="E916">
        <v>35.270000000000003</v>
      </c>
      <c r="F916">
        <v>515.32000000000005</v>
      </c>
    </row>
    <row r="917" spans="1:6" x14ac:dyDescent="0.2">
      <c r="A917">
        <v>1195.94</v>
      </c>
      <c r="B917">
        <v>1210.3900000000001</v>
      </c>
      <c r="C917">
        <v>392.7</v>
      </c>
      <c r="D917">
        <v>805.01</v>
      </c>
      <c r="E917">
        <v>16.54</v>
      </c>
      <c r="F917">
        <v>371.25</v>
      </c>
    </row>
    <row r="918" spans="1:6" x14ac:dyDescent="0.2">
      <c r="A918">
        <v>912.3</v>
      </c>
      <c r="B918">
        <v>642.66</v>
      </c>
      <c r="C918">
        <v>794.7</v>
      </c>
      <c r="D918">
        <v>506.3</v>
      </c>
      <c r="E918">
        <v>131.28</v>
      </c>
      <c r="F918">
        <v>369.44</v>
      </c>
    </row>
    <row r="919" spans="1:6" x14ac:dyDescent="0.2">
      <c r="A919">
        <v>188.06</v>
      </c>
      <c r="B919">
        <v>552.97</v>
      </c>
      <c r="C919">
        <v>810.27</v>
      </c>
      <c r="D919">
        <v>436.93</v>
      </c>
      <c r="E919">
        <v>26.21</v>
      </c>
      <c r="F919">
        <v>456.97</v>
      </c>
    </row>
    <row r="920" spans="1:6" x14ac:dyDescent="0.2">
      <c r="A920">
        <v>385.54</v>
      </c>
      <c r="B920">
        <v>468.51</v>
      </c>
      <c r="C920">
        <v>494.61</v>
      </c>
      <c r="D920">
        <v>688.71</v>
      </c>
      <c r="E920">
        <v>421.88</v>
      </c>
      <c r="F920">
        <v>77.39</v>
      </c>
    </row>
    <row r="921" spans="1:6" x14ac:dyDescent="0.2">
      <c r="A921">
        <v>65.56</v>
      </c>
      <c r="B921">
        <v>355.81</v>
      </c>
      <c r="C921">
        <v>842.89</v>
      </c>
      <c r="D921">
        <v>698.18</v>
      </c>
      <c r="E921">
        <v>292.19</v>
      </c>
      <c r="F921">
        <v>209.43</v>
      </c>
    </row>
    <row r="922" spans="1:6" x14ac:dyDescent="0.2">
      <c r="A922">
        <v>199.3</v>
      </c>
      <c r="B922">
        <v>485.43</v>
      </c>
      <c r="C922">
        <v>614.32000000000005</v>
      </c>
      <c r="D922">
        <v>716.27</v>
      </c>
      <c r="E922">
        <v>341.95</v>
      </c>
      <c r="F922">
        <v>448.51</v>
      </c>
    </row>
    <row r="923" spans="1:6" x14ac:dyDescent="0.2">
      <c r="A923">
        <v>222.55</v>
      </c>
      <c r="B923">
        <v>597.96</v>
      </c>
      <c r="C923">
        <v>400.08</v>
      </c>
      <c r="D923">
        <v>772.87</v>
      </c>
      <c r="E923">
        <v>298.19</v>
      </c>
      <c r="F923">
        <v>325.32</v>
      </c>
    </row>
    <row r="924" spans="1:6" x14ac:dyDescent="0.2">
      <c r="A924">
        <v>212.3</v>
      </c>
      <c r="B924">
        <v>457.9</v>
      </c>
      <c r="C924">
        <v>137.16999999999999</v>
      </c>
      <c r="D924">
        <v>540.74</v>
      </c>
      <c r="E924">
        <v>134.27000000000001</v>
      </c>
      <c r="F924">
        <v>492.56</v>
      </c>
    </row>
    <row r="925" spans="1:6" x14ac:dyDescent="0.2">
      <c r="A925">
        <v>217.22</v>
      </c>
      <c r="B925">
        <v>249.04</v>
      </c>
      <c r="C925">
        <v>795.12</v>
      </c>
      <c r="D925">
        <v>806.64</v>
      </c>
      <c r="E925">
        <v>120.35</v>
      </c>
      <c r="F925">
        <v>360.15</v>
      </c>
    </row>
    <row r="926" spans="1:6" x14ac:dyDescent="0.2">
      <c r="A926">
        <v>382.19</v>
      </c>
      <c r="B926">
        <v>502.37</v>
      </c>
      <c r="C926">
        <v>81.28</v>
      </c>
      <c r="D926">
        <v>376.14</v>
      </c>
      <c r="E926">
        <v>21.76</v>
      </c>
      <c r="F926">
        <v>415.03</v>
      </c>
    </row>
    <row r="927" spans="1:6" x14ac:dyDescent="0.2">
      <c r="A927">
        <v>762.47</v>
      </c>
      <c r="B927">
        <v>299.61</v>
      </c>
      <c r="C927">
        <v>669.78</v>
      </c>
      <c r="D927">
        <v>382.96</v>
      </c>
      <c r="E927">
        <v>284.02999999999997</v>
      </c>
      <c r="F927">
        <v>421.28</v>
      </c>
    </row>
    <row r="928" spans="1:6" x14ac:dyDescent="0.2">
      <c r="A928">
        <v>180.61</v>
      </c>
      <c r="B928">
        <v>284.79000000000002</v>
      </c>
      <c r="C928">
        <v>428.84</v>
      </c>
      <c r="D928">
        <v>527.03</v>
      </c>
      <c r="E928">
        <v>152.59</v>
      </c>
      <c r="F928">
        <v>450.97</v>
      </c>
    </row>
    <row r="929" spans="1:6" x14ac:dyDescent="0.2">
      <c r="A929">
        <v>363.02</v>
      </c>
      <c r="B929">
        <v>462.76</v>
      </c>
      <c r="C929">
        <v>46.23</v>
      </c>
      <c r="D929">
        <v>666.81</v>
      </c>
      <c r="E929">
        <v>252.3</v>
      </c>
      <c r="F929">
        <v>562.79</v>
      </c>
    </row>
    <row r="930" spans="1:6" x14ac:dyDescent="0.2">
      <c r="A930">
        <v>522.42999999999995</v>
      </c>
      <c r="B930">
        <v>622.76</v>
      </c>
      <c r="C930">
        <v>379.04</v>
      </c>
      <c r="D930">
        <v>315.37</v>
      </c>
      <c r="E930">
        <v>344.57</v>
      </c>
      <c r="F930">
        <v>371.95</v>
      </c>
    </row>
    <row r="931" spans="1:6" x14ac:dyDescent="0.2">
      <c r="A931">
        <v>109.4</v>
      </c>
      <c r="B931">
        <v>555.54999999999995</v>
      </c>
      <c r="C931">
        <v>1279.42</v>
      </c>
      <c r="D931">
        <v>518.46</v>
      </c>
      <c r="E931">
        <v>393.37</v>
      </c>
      <c r="F931">
        <v>227.22</v>
      </c>
    </row>
    <row r="932" spans="1:6" x14ac:dyDescent="0.2">
      <c r="A932">
        <v>459.4</v>
      </c>
      <c r="B932">
        <v>394.87</v>
      </c>
      <c r="C932">
        <v>466.41</v>
      </c>
      <c r="D932">
        <v>337.72</v>
      </c>
      <c r="E932">
        <v>444.78</v>
      </c>
      <c r="F932">
        <v>195.68</v>
      </c>
    </row>
    <row r="933" spans="1:6" x14ac:dyDescent="0.2">
      <c r="A933">
        <v>531.38</v>
      </c>
      <c r="B933">
        <v>356.92</v>
      </c>
      <c r="C933">
        <v>482.81</v>
      </c>
      <c r="D933">
        <v>584.20000000000005</v>
      </c>
      <c r="E933">
        <v>288.75</v>
      </c>
      <c r="F933">
        <v>297.11</v>
      </c>
    </row>
    <row r="934" spans="1:6" x14ac:dyDescent="0.2">
      <c r="A934">
        <v>323</v>
      </c>
      <c r="B934">
        <v>573.22</v>
      </c>
      <c r="C934">
        <v>308.88</v>
      </c>
      <c r="D934">
        <v>381.37</v>
      </c>
      <c r="E934">
        <v>218.03</v>
      </c>
      <c r="F934">
        <v>396.6</v>
      </c>
    </row>
    <row r="935" spans="1:6" x14ac:dyDescent="0.2">
      <c r="A935">
        <v>153.58000000000001</v>
      </c>
      <c r="B935">
        <v>221.91</v>
      </c>
      <c r="C935">
        <v>66.510000000000005</v>
      </c>
      <c r="D935">
        <v>391.21</v>
      </c>
      <c r="E935">
        <v>266.44</v>
      </c>
      <c r="F935">
        <v>508</v>
      </c>
    </row>
    <row r="936" spans="1:6" x14ac:dyDescent="0.2">
      <c r="A936">
        <v>321.2</v>
      </c>
      <c r="B936">
        <v>755.17</v>
      </c>
      <c r="C936">
        <v>839.83</v>
      </c>
      <c r="D936">
        <v>274.73</v>
      </c>
      <c r="E936">
        <v>371.67</v>
      </c>
      <c r="F936">
        <v>159.13999999999999</v>
      </c>
    </row>
    <row r="937" spans="1:6" x14ac:dyDescent="0.2">
      <c r="A937">
        <v>758.32</v>
      </c>
      <c r="B937">
        <v>473.8</v>
      </c>
      <c r="C937">
        <v>128.09</v>
      </c>
      <c r="D937">
        <v>297.17</v>
      </c>
      <c r="E937">
        <v>325.52</v>
      </c>
      <c r="F937">
        <v>302.2</v>
      </c>
    </row>
    <row r="938" spans="1:6" x14ac:dyDescent="0.2">
      <c r="A938">
        <v>71.150000000000006</v>
      </c>
      <c r="B938">
        <v>583.05999999999995</v>
      </c>
      <c r="C938">
        <v>769.93</v>
      </c>
      <c r="D938">
        <v>268.82</v>
      </c>
      <c r="E938">
        <v>110.7</v>
      </c>
      <c r="F938">
        <v>516.01</v>
      </c>
    </row>
    <row r="939" spans="1:6" x14ac:dyDescent="0.2">
      <c r="A939">
        <v>336.83</v>
      </c>
      <c r="B939">
        <v>523.79</v>
      </c>
      <c r="C939">
        <v>241.04</v>
      </c>
      <c r="D939">
        <v>725.4</v>
      </c>
      <c r="E939">
        <v>84.24</v>
      </c>
      <c r="F939">
        <v>581.15</v>
      </c>
    </row>
    <row r="940" spans="1:6" x14ac:dyDescent="0.2">
      <c r="A940">
        <v>506.97</v>
      </c>
      <c r="B940">
        <v>390.22</v>
      </c>
      <c r="C940">
        <v>328.41</v>
      </c>
      <c r="D940">
        <v>512.37</v>
      </c>
      <c r="E940">
        <v>179.05</v>
      </c>
      <c r="F940">
        <v>371.48</v>
      </c>
    </row>
    <row r="941" spans="1:6" x14ac:dyDescent="0.2">
      <c r="A941">
        <v>575.77</v>
      </c>
      <c r="B941">
        <v>630.71</v>
      </c>
      <c r="C941">
        <v>289.07</v>
      </c>
      <c r="D941">
        <v>669.86</v>
      </c>
      <c r="E941">
        <v>317.86</v>
      </c>
      <c r="F941">
        <v>504.65</v>
      </c>
    </row>
    <row r="942" spans="1:6" x14ac:dyDescent="0.2">
      <c r="A942">
        <v>700.6</v>
      </c>
      <c r="B942">
        <v>749.68</v>
      </c>
      <c r="C942">
        <v>443.77</v>
      </c>
      <c r="D942">
        <v>495.16</v>
      </c>
      <c r="E942">
        <v>185.45</v>
      </c>
      <c r="F942">
        <v>200.5</v>
      </c>
    </row>
    <row r="943" spans="1:6" x14ac:dyDescent="0.2">
      <c r="A943">
        <v>113.66</v>
      </c>
      <c r="B943">
        <v>617.33000000000004</v>
      </c>
      <c r="C943">
        <v>293.74</v>
      </c>
      <c r="D943">
        <v>560.13</v>
      </c>
      <c r="E943">
        <v>322.29000000000002</v>
      </c>
      <c r="F943">
        <v>427.63</v>
      </c>
    </row>
    <row r="944" spans="1:6" x14ac:dyDescent="0.2">
      <c r="A944">
        <v>252.45</v>
      </c>
      <c r="B944">
        <v>309.16000000000003</v>
      </c>
      <c r="C944">
        <v>363.12</v>
      </c>
      <c r="D944">
        <v>381.3</v>
      </c>
      <c r="E944">
        <v>236.63</v>
      </c>
      <c r="F944">
        <v>358.92</v>
      </c>
    </row>
    <row r="945" spans="1:6" x14ac:dyDescent="0.2">
      <c r="A945">
        <v>193.95</v>
      </c>
      <c r="B945">
        <v>215.61</v>
      </c>
      <c r="C945">
        <v>284.26</v>
      </c>
      <c r="D945">
        <v>573.45000000000005</v>
      </c>
      <c r="E945">
        <v>90.69</v>
      </c>
      <c r="F945">
        <v>599.96</v>
      </c>
    </row>
    <row r="946" spans="1:6" x14ac:dyDescent="0.2">
      <c r="A946">
        <v>554.66</v>
      </c>
      <c r="B946">
        <v>304.14999999999998</v>
      </c>
      <c r="C946">
        <v>126.26</v>
      </c>
      <c r="D946">
        <v>436.04</v>
      </c>
      <c r="E946">
        <v>300.33999999999997</v>
      </c>
      <c r="F946">
        <v>366.71</v>
      </c>
    </row>
    <row r="947" spans="1:6" x14ac:dyDescent="0.2">
      <c r="A947">
        <v>526.76</v>
      </c>
      <c r="B947">
        <v>454.8</v>
      </c>
      <c r="C947">
        <v>268.47000000000003</v>
      </c>
      <c r="D947">
        <v>385.05</v>
      </c>
      <c r="E947">
        <v>486.01</v>
      </c>
      <c r="F947">
        <v>177.21</v>
      </c>
    </row>
    <row r="948" spans="1:6" x14ac:dyDescent="0.2">
      <c r="A948">
        <v>558.08000000000004</v>
      </c>
      <c r="B948">
        <v>687.64</v>
      </c>
      <c r="C948">
        <v>1195.93</v>
      </c>
      <c r="D948">
        <v>245.49</v>
      </c>
      <c r="E948">
        <v>195.48</v>
      </c>
      <c r="F948">
        <v>540.36</v>
      </c>
    </row>
    <row r="949" spans="1:6" x14ac:dyDescent="0.2">
      <c r="A949">
        <v>232.91</v>
      </c>
      <c r="B949">
        <v>445.27</v>
      </c>
      <c r="C949">
        <v>251.98</v>
      </c>
      <c r="D949">
        <v>366.02</v>
      </c>
      <c r="E949">
        <v>175.31</v>
      </c>
      <c r="F949">
        <v>353.62</v>
      </c>
    </row>
    <row r="950" spans="1:6" x14ac:dyDescent="0.2">
      <c r="A950">
        <v>354.34</v>
      </c>
      <c r="B950">
        <v>168.79</v>
      </c>
      <c r="C950">
        <v>375.47</v>
      </c>
      <c r="D950">
        <v>269.14999999999998</v>
      </c>
      <c r="E950">
        <v>386.5</v>
      </c>
      <c r="F950">
        <v>277.48</v>
      </c>
    </row>
    <row r="951" spans="1:6" x14ac:dyDescent="0.2">
      <c r="A951">
        <v>526.30999999999995</v>
      </c>
      <c r="B951">
        <v>683.36</v>
      </c>
      <c r="C951">
        <v>116.13</v>
      </c>
      <c r="D951">
        <v>461.79</v>
      </c>
      <c r="E951">
        <v>87.12</v>
      </c>
      <c r="F951">
        <v>412.5</v>
      </c>
    </row>
    <row r="952" spans="1:6" x14ac:dyDescent="0.2">
      <c r="A952">
        <v>90.94</v>
      </c>
      <c r="B952">
        <v>697.25</v>
      </c>
      <c r="C952">
        <v>621.04999999999995</v>
      </c>
      <c r="D952">
        <v>676.44</v>
      </c>
      <c r="E952">
        <v>6.45</v>
      </c>
      <c r="F952">
        <v>476.87</v>
      </c>
    </row>
    <row r="953" spans="1:6" x14ac:dyDescent="0.2">
      <c r="A953">
        <v>283.67</v>
      </c>
      <c r="B953">
        <v>652.62</v>
      </c>
      <c r="C953">
        <v>492.6</v>
      </c>
      <c r="D953">
        <v>298.20999999999998</v>
      </c>
      <c r="E953">
        <v>302.92</v>
      </c>
      <c r="F953">
        <v>222.15</v>
      </c>
    </row>
    <row r="954" spans="1:6" x14ac:dyDescent="0.2">
      <c r="A954">
        <v>302.45999999999998</v>
      </c>
      <c r="B954">
        <v>215.23</v>
      </c>
      <c r="C954">
        <v>506.02</v>
      </c>
      <c r="D954">
        <v>776.39</v>
      </c>
      <c r="E954">
        <v>56.51</v>
      </c>
      <c r="F954">
        <v>611.08000000000004</v>
      </c>
    </row>
    <row r="955" spans="1:6" x14ac:dyDescent="0.2">
      <c r="A955">
        <v>371.86</v>
      </c>
      <c r="B955">
        <v>674.36</v>
      </c>
      <c r="C955">
        <v>121.2</v>
      </c>
      <c r="D955">
        <v>359.57</v>
      </c>
      <c r="E955">
        <v>89.19</v>
      </c>
      <c r="F955">
        <v>633.36</v>
      </c>
    </row>
    <row r="956" spans="1:6" x14ac:dyDescent="0.2">
      <c r="A956">
        <v>666.63</v>
      </c>
      <c r="B956">
        <v>459.72</v>
      </c>
      <c r="C956">
        <v>156.62</v>
      </c>
      <c r="D956">
        <v>414.71</v>
      </c>
      <c r="E956">
        <v>123.13</v>
      </c>
      <c r="F956">
        <v>275.48</v>
      </c>
    </row>
    <row r="957" spans="1:6" x14ac:dyDescent="0.2">
      <c r="A957">
        <v>295.26</v>
      </c>
      <c r="B957">
        <v>513.03</v>
      </c>
      <c r="C957">
        <v>53.24</v>
      </c>
      <c r="D957">
        <v>570.88</v>
      </c>
      <c r="E957">
        <v>417.06</v>
      </c>
      <c r="F957">
        <v>480.18</v>
      </c>
    </row>
    <row r="958" spans="1:6" x14ac:dyDescent="0.2">
      <c r="A958">
        <v>478.09</v>
      </c>
      <c r="B958">
        <v>407.8</v>
      </c>
      <c r="C958">
        <v>464.26</v>
      </c>
      <c r="D958">
        <v>324.17</v>
      </c>
      <c r="E958">
        <v>53.21</v>
      </c>
      <c r="F958">
        <v>524.14</v>
      </c>
    </row>
    <row r="959" spans="1:6" x14ac:dyDescent="0.2">
      <c r="A959">
        <v>949.93</v>
      </c>
      <c r="B959">
        <v>933.07</v>
      </c>
      <c r="C959">
        <v>466.26</v>
      </c>
      <c r="D959">
        <v>166.66</v>
      </c>
      <c r="E959">
        <v>272.94</v>
      </c>
      <c r="F959">
        <v>489.96</v>
      </c>
    </row>
    <row r="960" spans="1:6" x14ac:dyDescent="0.2">
      <c r="A960">
        <v>13.03</v>
      </c>
      <c r="B960">
        <v>358.62</v>
      </c>
      <c r="C960">
        <v>442.07</v>
      </c>
      <c r="D960">
        <v>555.54</v>
      </c>
      <c r="E960">
        <v>430.6</v>
      </c>
      <c r="F960">
        <v>287.81</v>
      </c>
    </row>
    <row r="961" spans="1:6" x14ac:dyDescent="0.2">
      <c r="A961">
        <v>80.709999999999994</v>
      </c>
      <c r="B961">
        <v>673.44</v>
      </c>
      <c r="C961">
        <v>668.92</v>
      </c>
      <c r="D961">
        <v>546.55999999999995</v>
      </c>
      <c r="E961">
        <v>1.25</v>
      </c>
      <c r="F961">
        <v>476.92</v>
      </c>
    </row>
    <row r="962" spans="1:6" x14ac:dyDescent="0.2">
      <c r="A962">
        <v>375.45</v>
      </c>
      <c r="B962">
        <v>459.37</v>
      </c>
      <c r="C962">
        <v>519.38</v>
      </c>
      <c r="D962">
        <v>942.93</v>
      </c>
      <c r="E962">
        <v>62.15</v>
      </c>
      <c r="F962">
        <v>440.33</v>
      </c>
    </row>
    <row r="963" spans="1:6" x14ac:dyDescent="0.2">
      <c r="A963">
        <v>278.23</v>
      </c>
      <c r="B963">
        <v>273.19</v>
      </c>
      <c r="C963">
        <v>327.27</v>
      </c>
      <c r="D963">
        <v>823.44</v>
      </c>
      <c r="E963">
        <v>31.27</v>
      </c>
      <c r="F963">
        <v>633.61</v>
      </c>
    </row>
    <row r="964" spans="1:6" x14ac:dyDescent="0.2">
      <c r="A964">
        <v>167.84</v>
      </c>
      <c r="B964">
        <v>382.91</v>
      </c>
      <c r="C964">
        <v>169.98</v>
      </c>
      <c r="D964">
        <v>1061.76</v>
      </c>
      <c r="E964">
        <v>228.11</v>
      </c>
      <c r="F964">
        <v>503.3</v>
      </c>
    </row>
    <row r="965" spans="1:6" x14ac:dyDescent="0.2">
      <c r="A965">
        <v>664.45</v>
      </c>
      <c r="B965">
        <v>466.76</v>
      </c>
      <c r="C965">
        <v>1202.42</v>
      </c>
      <c r="D965">
        <v>309.08999999999997</v>
      </c>
      <c r="E965">
        <v>237.6</v>
      </c>
      <c r="F965">
        <v>255.85</v>
      </c>
    </row>
    <row r="966" spans="1:6" x14ac:dyDescent="0.2">
      <c r="A966">
        <v>28.46</v>
      </c>
      <c r="B966">
        <v>406.99</v>
      </c>
      <c r="C966">
        <v>161.49</v>
      </c>
      <c r="D966">
        <v>854.96</v>
      </c>
      <c r="E966">
        <v>377.11</v>
      </c>
      <c r="F966">
        <v>287.36</v>
      </c>
    </row>
    <row r="967" spans="1:6" x14ac:dyDescent="0.2">
      <c r="A967">
        <v>22.42</v>
      </c>
      <c r="B967">
        <v>676.92</v>
      </c>
      <c r="C967">
        <v>273.52999999999997</v>
      </c>
      <c r="D967">
        <v>376.44</v>
      </c>
      <c r="E967">
        <v>9.3000000000000007</v>
      </c>
      <c r="F967">
        <v>613.01</v>
      </c>
    </row>
    <row r="968" spans="1:6" x14ac:dyDescent="0.2">
      <c r="A968">
        <v>110.11</v>
      </c>
      <c r="B968">
        <v>1059.3399999999999</v>
      </c>
      <c r="C968">
        <v>69.180000000000007</v>
      </c>
      <c r="D968">
        <v>786.55</v>
      </c>
      <c r="E968">
        <v>161.75</v>
      </c>
      <c r="F968">
        <v>452.71</v>
      </c>
    </row>
    <row r="969" spans="1:6" x14ac:dyDescent="0.2">
      <c r="A969">
        <v>811.3</v>
      </c>
      <c r="B969">
        <v>802.31</v>
      </c>
      <c r="C969">
        <v>727.21</v>
      </c>
      <c r="D969">
        <v>332.68</v>
      </c>
      <c r="E969">
        <v>160.25</v>
      </c>
      <c r="F969">
        <v>290.3</v>
      </c>
    </row>
    <row r="970" spans="1:6" x14ac:dyDescent="0.2">
      <c r="A970">
        <v>34.47</v>
      </c>
      <c r="B970">
        <v>418.98</v>
      </c>
      <c r="C970">
        <v>107.32</v>
      </c>
      <c r="D970">
        <v>514.51</v>
      </c>
      <c r="E970">
        <v>276.52999999999997</v>
      </c>
      <c r="F970">
        <v>561.77</v>
      </c>
    </row>
    <row r="971" spans="1:6" x14ac:dyDescent="0.2">
      <c r="A971">
        <v>291.29000000000002</v>
      </c>
      <c r="B971">
        <v>553.65</v>
      </c>
      <c r="C971">
        <v>100.25</v>
      </c>
      <c r="D971">
        <v>215.98</v>
      </c>
      <c r="E971">
        <v>137.16999999999999</v>
      </c>
      <c r="F971">
        <v>540.74</v>
      </c>
    </row>
    <row r="972" spans="1:6" x14ac:dyDescent="0.2">
      <c r="A972">
        <v>32.43</v>
      </c>
      <c r="B972">
        <v>338.91</v>
      </c>
      <c r="C972">
        <v>378.89</v>
      </c>
      <c r="D972">
        <v>343.75</v>
      </c>
      <c r="E972">
        <v>360.77</v>
      </c>
      <c r="F972">
        <v>327.45999999999998</v>
      </c>
    </row>
    <row r="973" spans="1:6" x14ac:dyDescent="0.2">
      <c r="A973">
        <v>602.91999999999996</v>
      </c>
      <c r="B973">
        <v>519.54999999999995</v>
      </c>
      <c r="C973">
        <v>857.64</v>
      </c>
      <c r="D973">
        <v>344.3</v>
      </c>
      <c r="E973">
        <v>368.72</v>
      </c>
      <c r="F973">
        <v>213.02</v>
      </c>
    </row>
    <row r="974" spans="1:6" x14ac:dyDescent="0.2">
      <c r="A974">
        <v>170.42</v>
      </c>
      <c r="B974">
        <v>655.57</v>
      </c>
      <c r="C974">
        <v>761.93</v>
      </c>
      <c r="D974">
        <v>657.52</v>
      </c>
      <c r="E974">
        <v>81.28</v>
      </c>
      <c r="F974">
        <v>376.14</v>
      </c>
    </row>
    <row r="975" spans="1:6" x14ac:dyDescent="0.2">
      <c r="A975">
        <v>276.72000000000003</v>
      </c>
      <c r="B975">
        <v>137.77000000000001</v>
      </c>
      <c r="C975">
        <v>636.33000000000004</v>
      </c>
      <c r="D975">
        <v>199.61</v>
      </c>
      <c r="E975">
        <v>46.23</v>
      </c>
      <c r="F975">
        <v>666.81</v>
      </c>
    </row>
    <row r="976" spans="1:6" x14ac:dyDescent="0.2">
      <c r="A976">
        <v>8.6999999999999993</v>
      </c>
      <c r="B976">
        <v>582.01</v>
      </c>
      <c r="C976">
        <v>226.61</v>
      </c>
      <c r="D976">
        <v>315.2</v>
      </c>
      <c r="E976">
        <v>379.04</v>
      </c>
      <c r="F976">
        <v>315.37</v>
      </c>
    </row>
    <row r="977" spans="1:6" x14ac:dyDescent="0.2">
      <c r="A977">
        <v>460.63</v>
      </c>
      <c r="B977">
        <v>277.12</v>
      </c>
      <c r="C977">
        <v>55.73</v>
      </c>
      <c r="D977">
        <v>198.73</v>
      </c>
      <c r="E977">
        <v>160.93</v>
      </c>
      <c r="F977">
        <v>190.63</v>
      </c>
    </row>
    <row r="978" spans="1:6" x14ac:dyDescent="0.2">
      <c r="A978">
        <v>33.86</v>
      </c>
      <c r="B978">
        <v>598.91999999999996</v>
      </c>
      <c r="C978">
        <v>77.010000000000005</v>
      </c>
      <c r="D978">
        <v>719.76</v>
      </c>
      <c r="E978">
        <v>259.88</v>
      </c>
      <c r="F978">
        <v>365.78</v>
      </c>
    </row>
    <row r="979" spans="1:6" x14ac:dyDescent="0.2">
      <c r="A979">
        <v>67.849999999999994</v>
      </c>
      <c r="B979">
        <v>181.87</v>
      </c>
      <c r="C979">
        <v>486.68</v>
      </c>
      <c r="D979">
        <v>784.87</v>
      </c>
      <c r="E979">
        <v>189.11</v>
      </c>
      <c r="F979">
        <v>91.08</v>
      </c>
    </row>
    <row r="980" spans="1:6" x14ac:dyDescent="0.2">
      <c r="A980">
        <v>365.1</v>
      </c>
      <c r="B980">
        <v>213.66</v>
      </c>
      <c r="C980">
        <v>58.77</v>
      </c>
      <c r="D980">
        <v>148.82</v>
      </c>
      <c r="E980">
        <v>89.54</v>
      </c>
      <c r="F980">
        <v>483.91</v>
      </c>
    </row>
    <row r="981" spans="1:6" x14ac:dyDescent="0.2">
      <c r="A981">
        <v>243.97</v>
      </c>
      <c r="B981">
        <v>635.27</v>
      </c>
      <c r="C981">
        <v>198.11</v>
      </c>
      <c r="D981">
        <v>251.98</v>
      </c>
      <c r="E981">
        <v>66.510000000000005</v>
      </c>
      <c r="F981">
        <v>391.21</v>
      </c>
    </row>
    <row r="982" spans="1:6" x14ac:dyDescent="0.2">
      <c r="A982">
        <v>600.28</v>
      </c>
      <c r="B982">
        <v>446.99</v>
      </c>
      <c r="C982">
        <v>584.79999999999995</v>
      </c>
      <c r="D982">
        <v>398.37</v>
      </c>
      <c r="E982">
        <v>230.91</v>
      </c>
      <c r="F982">
        <v>113.33</v>
      </c>
    </row>
    <row r="983" spans="1:6" x14ac:dyDescent="0.2">
      <c r="A983">
        <v>616.24</v>
      </c>
      <c r="B983">
        <v>478.8</v>
      </c>
      <c r="C983">
        <v>349.3</v>
      </c>
      <c r="D983">
        <v>469.66</v>
      </c>
      <c r="E983">
        <v>128.09</v>
      </c>
      <c r="F983">
        <v>297.17</v>
      </c>
    </row>
    <row r="984" spans="1:6" x14ac:dyDescent="0.2">
      <c r="A984">
        <v>319.33</v>
      </c>
      <c r="B984">
        <v>426.27</v>
      </c>
      <c r="C984">
        <v>1064.5899999999999</v>
      </c>
      <c r="D984">
        <v>636.37</v>
      </c>
      <c r="E984">
        <v>179.33</v>
      </c>
      <c r="F984">
        <v>578.92999999999995</v>
      </c>
    </row>
    <row r="985" spans="1:6" x14ac:dyDescent="0.2">
      <c r="A985">
        <v>317.02999999999997</v>
      </c>
      <c r="B985">
        <v>454.77</v>
      </c>
      <c r="C985">
        <v>111.37</v>
      </c>
      <c r="D985">
        <v>1078.52</v>
      </c>
      <c r="E985">
        <v>84.82</v>
      </c>
      <c r="F985">
        <v>615.44000000000005</v>
      </c>
    </row>
    <row r="986" spans="1:6" x14ac:dyDescent="0.2">
      <c r="A986">
        <v>84.59</v>
      </c>
      <c r="B986">
        <v>267.43</v>
      </c>
      <c r="C986">
        <v>260.31</v>
      </c>
      <c r="D986">
        <v>430.31</v>
      </c>
      <c r="E986">
        <v>127.98</v>
      </c>
      <c r="F986">
        <v>400.68</v>
      </c>
    </row>
    <row r="987" spans="1:6" x14ac:dyDescent="0.2">
      <c r="A987">
        <v>224.16</v>
      </c>
      <c r="B987">
        <v>558.27</v>
      </c>
      <c r="C987">
        <v>517.91999999999996</v>
      </c>
      <c r="D987">
        <v>370.21</v>
      </c>
      <c r="E987">
        <v>126.26</v>
      </c>
      <c r="F987">
        <v>436.04</v>
      </c>
    </row>
    <row r="988" spans="1:6" x14ac:dyDescent="0.2">
      <c r="A988">
        <v>167.65</v>
      </c>
      <c r="B988">
        <v>488.1</v>
      </c>
      <c r="C988">
        <v>935.42</v>
      </c>
      <c r="D988">
        <v>301.27</v>
      </c>
      <c r="E988">
        <v>170.48</v>
      </c>
      <c r="F988">
        <v>201.87</v>
      </c>
    </row>
    <row r="989" spans="1:6" x14ac:dyDescent="0.2">
      <c r="A989">
        <v>754.71</v>
      </c>
      <c r="B989">
        <v>372.03</v>
      </c>
      <c r="C989">
        <v>602.20000000000005</v>
      </c>
      <c r="D989">
        <v>401.47</v>
      </c>
      <c r="E989">
        <v>268.47000000000003</v>
      </c>
      <c r="F989">
        <v>385.05</v>
      </c>
    </row>
    <row r="990" spans="1:6" x14ac:dyDescent="0.2">
      <c r="A990">
        <v>109.12</v>
      </c>
      <c r="B990">
        <v>944.65</v>
      </c>
      <c r="C990">
        <v>1140.19</v>
      </c>
      <c r="D990">
        <v>576.47</v>
      </c>
      <c r="E990">
        <v>251.98</v>
      </c>
      <c r="F990">
        <v>366.02</v>
      </c>
    </row>
    <row r="991" spans="1:6" x14ac:dyDescent="0.2">
      <c r="A991">
        <v>608.98</v>
      </c>
      <c r="B991">
        <v>445.23</v>
      </c>
      <c r="C991">
        <v>406.7</v>
      </c>
      <c r="D991">
        <v>817</v>
      </c>
      <c r="E991">
        <v>242</v>
      </c>
      <c r="F991">
        <v>236.64</v>
      </c>
    </row>
    <row r="992" spans="1:6" x14ac:dyDescent="0.2">
      <c r="A992">
        <v>126.3</v>
      </c>
      <c r="B992">
        <v>1086.1500000000001</v>
      </c>
      <c r="C992">
        <v>383.68</v>
      </c>
      <c r="D992">
        <v>276.27999999999997</v>
      </c>
      <c r="E992">
        <v>375.47</v>
      </c>
      <c r="F992">
        <v>269.14999999999998</v>
      </c>
    </row>
    <row r="993" spans="1:6" x14ac:dyDescent="0.2">
      <c r="A993">
        <v>897.75</v>
      </c>
      <c r="B993">
        <v>338.01</v>
      </c>
      <c r="C993">
        <v>199.74</v>
      </c>
      <c r="D993">
        <v>412.93</v>
      </c>
      <c r="E993">
        <v>285.43</v>
      </c>
      <c r="F993">
        <v>471.1</v>
      </c>
    </row>
    <row r="994" spans="1:6" x14ac:dyDescent="0.2">
      <c r="A994">
        <v>702.15</v>
      </c>
      <c r="B994">
        <v>500.54</v>
      </c>
      <c r="C994">
        <v>186.58</v>
      </c>
      <c r="D994">
        <v>619.98</v>
      </c>
      <c r="E994">
        <v>149.43</v>
      </c>
      <c r="F994">
        <v>336.64</v>
      </c>
    </row>
    <row r="995" spans="1:6" x14ac:dyDescent="0.2">
      <c r="A995">
        <v>792.89</v>
      </c>
      <c r="B995">
        <v>608.55999999999995</v>
      </c>
      <c r="C995">
        <v>439.09</v>
      </c>
      <c r="D995">
        <v>595.36</v>
      </c>
      <c r="E995">
        <v>309.52</v>
      </c>
      <c r="F995">
        <v>232.15</v>
      </c>
    </row>
    <row r="996" spans="1:6" x14ac:dyDescent="0.2">
      <c r="A996">
        <v>716.94</v>
      </c>
      <c r="B996">
        <v>640.39</v>
      </c>
      <c r="C996">
        <v>549.4</v>
      </c>
      <c r="D996">
        <v>225.53</v>
      </c>
      <c r="E996">
        <v>116.13</v>
      </c>
      <c r="F996">
        <v>461.79</v>
      </c>
    </row>
    <row r="997" spans="1:6" x14ac:dyDescent="0.2">
      <c r="A997">
        <v>923.88</v>
      </c>
      <c r="B997">
        <v>596.27</v>
      </c>
      <c r="C997">
        <v>396.51</v>
      </c>
      <c r="D997">
        <v>446</v>
      </c>
      <c r="E997">
        <v>492.6</v>
      </c>
      <c r="F997">
        <v>298.20999999999998</v>
      </c>
    </row>
    <row r="998" spans="1:6" x14ac:dyDescent="0.2">
      <c r="A998">
        <v>464.68</v>
      </c>
      <c r="B998">
        <v>232.2</v>
      </c>
      <c r="C998">
        <v>349.76</v>
      </c>
      <c r="D998">
        <v>521.91</v>
      </c>
      <c r="E998">
        <v>119.35</v>
      </c>
      <c r="F998">
        <v>141.91999999999999</v>
      </c>
    </row>
    <row r="999" spans="1:6" x14ac:dyDescent="0.2">
      <c r="A999">
        <v>147.66999999999999</v>
      </c>
      <c r="B999">
        <v>156.02000000000001</v>
      </c>
      <c r="C999">
        <v>113.3</v>
      </c>
      <c r="D999">
        <v>502.67</v>
      </c>
      <c r="E999">
        <v>121.2</v>
      </c>
      <c r="F999">
        <v>359.57</v>
      </c>
    </row>
    <row r="1000" spans="1:6" x14ac:dyDescent="0.2">
      <c r="A1000">
        <v>409.88</v>
      </c>
      <c r="B1000">
        <v>478.38</v>
      </c>
      <c r="C1000">
        <v>384.08</v>
      </c>
      <c r="D1000">
        <v>604.28</v>
      </c>
      <c r="E1000">
        <v>134.75</v>
      </c>
      <c r="F1000">
        <v>169.91</v>
      </c>
    </row>
    <row r="1001" spans="1:6" x14ac:dyDescent="0.2">
      <c r="A1001">
        <v>340.64</v>
      </c>
      <c r="B1001">
        <v>245.23</v>
      </c>
      <c r="C1001">
        <v>167.97</v>
      </c>
      <c r="D1001">
        <v>520.45000000000005</v>
      </c>
      <c r="E1001">
        <v>89.58</v>
      </c>
      <c r="F1001">
        <v>303.38</v>
      </c>
    </row>
    <row r="1002" spans="1:6" x14ac:dyDescent="0.2">
      <c r="A1002">
        <v>844.06</v>
      </c>
      <c r="B1002">
        <v>559.26</v>
      </c>
      <c r="C1002">
        <v>351.03</v>
      </c>
      <c r="D1002">
        <v>408.25</v>
      </c>
      <c r="E1002">
        <v>198.99</v>
      </c>
      <c r="F1002">
        <v>518.32000000000005</v>
      </c>
    </row>
    <row r="1003" spans="1:6" x14ac:dyDescent="0.2">
      <c r="A1003">
        <v>137.13</v>
      </c>
      <c r="B1003">
        <v>256.7</v>
      </c>
      <c r="C1003">
        <v>584.20000000000005</v>
      </c>
      <c r="D1003">
        <v>515.14</v>
      </c>
      <c r="E1003">
        <v>156.62</v>
      </c>
      <c r="F1003">
        <v>414.71</v>
      </c>
    </row>
    <row r="1004" spans="1:6" x14ac:dyDescent="0.2">
      <c r="A1004">
        <v>709.72</v>
      </c>
      <c r="B1004">
        <v>515.14</v>
      </c>
      <c r="C1004">
        <v>907.51</v>
      </c>
      <c r="D1004">
        <v>159.63</v>
      </c>
      <c r="E1004">
        <v>53.24</v>
      </c>
      <c r="F1004">
        <v>570.88</v>
      </c>
    </row>
    <row r="1005" spans="1:6" x14ac:dyDescent="0.2">
      <c r="A1005">
        <v>740.35</v>
      </c>
      <c r="B1005">
        <v>261.24</v>
      </c>
      <c r="C1005">
        <v>266.98</v>
      </c>
      <c r="D1005">
        <v>379.53</v>
      </c>
      <c r="E1005">
        <v>466.26</v>
      </c>
      <c r="F1005">
        <v>166.66</v>
      </c>
    </row>
    <row r="1006" spans="1:6" x14ac:dyDescent="0.2">
      <c r="A1006">
        <v>123.83</v>
      </c>
      <c r="B1006">
        <v>228.26</v>
      </c>
      <c r="C1006">
        <v>950.21</v>
      </c>
      <c r="D1006">
        <v>353.32</v>
      </c>
      <c r="E1006">
        <v>199.13</v>
      </c>
      <c r="F1006">
        <v>404.37</v>
      </c>
    </row>
    <row r="1007" spans="1:6" x14ac:dyDescent="0.2">
      <c r="A1007">
        <v>272.31</v>
      </c>
      <c r="B1007">
        <v>124.4</v>
      </c>
      <c r="C1007">
        <v>1161.1300000000001</v>
      </c>
      <c r="D1007">
        <v>905.35</v>
      </c>
      <c r="E1007">
        <v>211.84</v>
      </c>
      <c r="F1007">
        <v>598.99</v>
      </c>
    </row>
    <row r="1008" spans="1:6" x14ac:dyDescent="0.2">
      <c r="A1008">
        <v>247.57</v>
      </c>
      <c r="B1008">
        <v>467.91</v>
      </c>
      <c r="C1008">
        <v>379.45</v>
      </c>
      <c r="D1008">
        <v>345.49</v>
      </c>
      <c r="E1008">
        <v>296.57</v>
      </c>
      <c r="F1008">
        <v>414.06</v>
      </c>
    </row>
    <row r="1009" spans="1:6" x14ac:dyDescent="0.2">
      <c r="A1009">
        <v>172.47</v>
      </c>
      <c r="B1009">
        <v>472.04</v>
      </c>
      <c r="C1009">
        <v>43.06</v>
      </c>
      <c r="D1009">
        <v>126.28</v>
      </c>
      <c r="E1009">
        <v>220.2</v>
      </c>
      <c r="F1009">
        <v>283.75</v>
      </c>
    </row>
    <row r="1010" spans="1:6" x14ac:dyDescent="0.2">
      <c r="A1010">
        <v>217.99</v>
      </c>
      <c r="B1010">
        <v>802.24</v>
      </c>
      <c r="C1010">
        <v>403.63</v>
      </c>
      <c r="D1010">
        <v>416.47</v>
      </c>
      <c r="E1010">
        <v>172.25</v>
      </c>
      <c r="F1010">
        <v>221.19</v>
      </c>
    </row>
    <row r="1011" spans="1:6" x14ac:dyDescent="0.2">
      <c r="A1011">
        <v>75.48</v>
      </c>
      <c r="B1011">
        <v>282.8</v>
      </c>
      <c r="C1011">
        <v>1133.23</v>
      </c>
      <c r="D1011">
        <v>125.49</v>
      </c>
      <c r="E1011">
        <v>87.99</v>
      </c>
      <c r="F1011">
        <v>518.79999999999995</v>
      </c>
    </row>
    <row r="1012" spans="1:6" x14ac:dyDescent="0.2">
      <c r="A1012">
        <v>129.69999999999999</v>
      </c>
      <c r="B1012">
        <v>465.73</v>
      </c>
      <c r="C1012">
        <v>167.98</v>
      </c>
      <c r="D1012">
        <v>143.76</v>
      </c>
      <c r="E1012">
        <v>273.52999999999997</v>
      </c>
      <c r="F1012">
        <v>376.44</v>
      </c>
    </row>
    <row r="1013" spans="1:6" x14ac:dyDescent="0.2">
      <c r="A1013">
        <v>516.85</v>
      </c>
      <c r="B1013">
        <v>871.8</v>
      </c>
      <c r="C1013">
        <v>378.41</v>
      </c>
      <c r="D1013">
        <v>656.08</v>
      </c>
      <c r="E1013">
        <v>204.86</v>
      </c>
      <c r="F1013">
        <v>438.39</v>
      </c>
    </row>
    <row r="1014" spans="1:6" x14ac:dyDescent="0.2">
      <c r="A1014">
        <v>453.44</v>
      </c>
      <c r="B1014">
        <v>381.74</v>
      </c>
      <c r="C1014">
        <v>284.95</v>
      </c>
      <c r="D1014">
        <v>491.67</v>
      </c>
      <c r="E1014">
        <v>107.32</v>
      </c>
      <c r="F1014">
        <v>514.51</v>
      </c>
    </row>
    <row r="1015" spans="1:6" x14ac:dyDescent="0.2">
      <c r="A1015">
        <v>577.45000000000005</v>
      </c>
      <c r="B1015">
        <v>352.4</v>
      </c>
      <c r="C1015">
        <v>590.14</v>
      </c>
      <c r="D1015">
        <v>600.12</v>
      </c>
      <c r="E1015">
        <v>100.25</v>
      </c>
      <c r="F1015">
        <v>215.98</v>
      </c>
    </row>
    <row r="1016" spans="1:6" x14ac:dyDescent="0.2">
      <c r="A1016">
        <v>376.33</v>
      </c>
      <c r="B1016">
        <v>562.86</v>
      </c>
      <c r="C1016">
        <v>2798.24</v>
      </c>
      <c r="D1016">
        <v>290.76</v>
      </c>
      <c r="E1016">
        <v>300.88</v>
      </c>
      <c r="F1016">
        <v>386.72</v>
      </c>
    </row>
    <row r="1017" spans="1:6" x14ac:dyDescent="0.2">
      <c r="A1017">
        <v>184.63</v>
      </c>
      <c r="B1017">
        <v>389.58</v>
      </c>
      <c r="C1017">
        <v>415.36</v>
      </c>
      <c r="D1017">
        <v>449.74</v>
      </c>
      <c r="E1017">
        <v>333.99</v>
      </c>
      <c r="F1017">
        <v>308.67</v>
      </c>
    </row>
    <row r="1018" spans="1:6" x14ac:dyDescent="0.2">
      <c r="A1018">
        <v>469.49</v>
      </c>
      <c r="B1018">
        <v>407.47</v>
      </c>
      <c r="C1018">
        <v>168.94</v>
      </c>
      <c r="D1018">
        <v>403.34</v>
      </c>
      <c r="E1018">
        <v>145.02000000000001</v>
      </c>
      <c r="F1018">
        <v>601.15</v>
      </c>
    </row>
    <row r="1019" spans="1:6" x14ac:dyDescent="0.2">
      <c r="A1019">
        <v>887.82</v>
      </c>
      <c r="B1019">
        <v>358.5</v>
      </c>
      <c r="C1019">
        <v>130.93</v>
      </c>
      <c r="D1019">
        <v>421.15</v>
      </c>
      <c r="E1019">
        <v>73.540000000000006</v>
      </c>
      <c r="F1019">
        <v>395.52</v>
      </c>
    </row>
    <row r="1020" spans="1:6" x14ac:dyDescent="0.2">
      <c r="A1020">
        <v>113.34</v>
      </c>
      <c r="B1020">
        <v>1042.02</v>
      </c>
      <c r="C1020">
        <v>223.33</v>
      </c>
      <c r="D1020">
        <v>388.41</v>
      </c>
      <c r="E1020">
        <v>191.95</v>
      </c>
      <c r="F1020">
        <v>526.79</v>
      </c>
    </row>
    <row r="1021" spans="1:6" x14ac:dyDescent="0.2">
      <c r="A1021">
        <v>422.27</v>
      </c>
      <c r="B1021">
        <v>404.54</v>
      </c>
      <c r="C1021">
        <v>282.32</v>
      </c>
      <c r="D1021">
        <v>597.11</v>
      </c>
      <c r="E1021">
        <v>31.84</v>
      </c>
      <c r="F1021">
        <v>410.52</v>
      </c>
    </row>
    <row r="1022" spans="1:6" x14ac:dyDescent="0.2">
      <c r="A1022">
        <v>256.47000000000003</v>
      </c>
      <c r="B1022">
        <v>243.56</v>
      </c>
      <c r="C1022">
        <v>167.98</v>
      </c>
      <c r="D1022">
        <v>736.52</v>
      </c>
      <c r="E1022">
        <v>203.16</v>
      </c>
      <c r="F1022">
        <v>584.79999999999995</v>
      </c>
    </row>
    <row r="1023" spans="1:6" x14ac:dyDescent="0.2">
      <c r="A1023">
        <v>1171.01</v>
      </c>
      <c r="B1023">
        <v>910.81</v>
      </c>
      <c r="C1023">
        <v>141.12</v>
      </c>
      <c r="D1023">
        <v>640.46</v>
      </c>
      <c r="E1023">
        <v>55.73</v>
      </c>
      <c r="F1023">
        <v>198.73</v>
      </c>
    </row>
    <row r="1024" spans="1:6" x14ac:dyDescent="0.2">
      <c r="A1024">
        <v>1051.33</v>
      </c>
      <c r="B1024">
        <v>491.45</v>
      </c>
      <c r="C1024">
        <v>772.28</v>
      </c>
      <c r="D1024">
        <v>376.85</v>
      </c>
      <c r="E1024">
        <v>370.36</v>
      </c>
      <c r="F1024">
        <v>339</v>
      </c>
    </row>
    <row r="1025" spans="1:6" x14ac:dyDescent="0.2">
      <c r="A1025">
        <v>287.67</v>
      </c>
      <c r="B1025">
        <v>293.39</v>
      </c>
      <c r="C1025">
        <v>94.68</v>
      </c>
      <c r="D1025">
        <v>400.82</v>
      </c>
      <c r="E1025">
        <v>213.14</v>
      </c>
      <c r="F1025">
        <v>520.64</v>
      </c>
    </row>
    <row r="1026" spans="1:6" x14ac:dyDescent="0.2">
      <c r="A1026">
        <v>1360.98</v>
      </c>
      <c r="B1026">
        <v>418.06</v>
      </c>
      <c r="C1026">
        <v>241.85</v>
      </c>
      <c r="D1026">
        <v>921.41</v>
      </c>
      <c r="E1026">
        <v>257.27</v>
      </c>
      <c r="F1026">
        <v>469.85</v>
      </c>
    </row>
    <row r="1027" spans="1:6" x14ac:dyDescent="0.2">
      <c r="A1027">
        <v>507.68</v>
      </c>
      <c r="B1027">
        <v>253.39</v>
      </c>
      <c r="C1027">
        <v>168.35</v>
      </c>
      <c r="D1027">
        <v>606.95000000000005</v>
      </c>
      <c r="E1027">
        <v>58.77</v>
      </c>
      <c r="F1027">
        <v>148.82</v>
      </c>
    </row>
    <row r="1028" spans="1:6" x14ac:dyDescent="0.2">
      <c r="A1028">
        <v>218.05</v>
      </c>
      <c r="B1028">
        <v>491.69</v>
      </c>
      <c r="C1028">
        <v>112.23</v>
      </c>
      <c r="D1028">
        <v>281.64999999999998</v>
      </c>
      <c r="E1028">
        <v>198.11</v>
      </c>
      <c r="F1028">
        <v>251.98</v>
      </c>
    </row>
    <row r="1029" spans="1:6" x14ac:dyDescent="0.2">
      <c r="A1029">
        <v>11.54</v>
      </c>
      <c r="B1029">
        <v>459.55</v>
      </c>
      <c r="C1029">
        <v>278.91000000000003</v>
      </c>
      <c r="D1029">
        <v>379.82</v>
      </c>
      <c r="E1029">
        <v>107.17</v>
      </c>
      <c r="F1029">
        <v>596.29999999999995</v>
      </c>
    </row>
    <row r="1030" spans="1:6" x14ac:dyDescent="0.2">
      <c r="A1030">
        <v>332.3</v>
      </c>
      <c r="B1030">
        <v>240.78</v>
      </c>
      <c r="C1030">
        <v>242.23</v>
      </c>
      <c r="D1030">
        <v>534.34</v>
      </c>
      <c r="E1030">
        <v>290.13</v>
      </c>
      <c r="F1030">
        <v>216.38</v>
      </c>
    </row>
    <row r="1031" spans="1:6" x14ac:dyDescent="0.2">
      <c r="A1031">
        <v>396.74</v>
      </c>
      <c r="B1031">
        <v>501.58</v>
      </c>
      <c r="C1031">
        <v>521.14</v>
      </c>
      <c r="D1031">
        <v>473.55</v>
      </c>
      <c r="E1031">
        <v>363.56</v>
      </c>
      <c r="F1031">
        <v>185</v>
      </c>
    </row>
    <row r="1032" spans="1:6" x14ac:dyDescent="0.2">
      <c r="A1032">
        <v>523.77</v>
      </c>
      <c r="B1032">
        <v>472.59</v>
      </c>
      <c r="C1032">
        <v>1061.3499999999999</v>
      </c>
      <c r="D1032">
        <v>495.06</v>
      </c>
      <c r="E1032">
        <v>161.51</v>
      </c>
      <c r="F1032">
        <v>267.38</v>
      </c>
    </row>
    <row r="1033" spans="1:6" x14ac:dyDescent="0.2">
      <c r="A1033">
        <v>271.99</v>
      </c>
      <c r="B1033">
        <v>145.25</v>
      </c>
      <c r="C1033">
        <v>270.31</v>
      </c>
      <c r="D1033">
        <v>403.91</v>
      </c>
      <c r="E1033">
        <v>228.7</v>
      </c>
      <c r="F1033">
        <v>311.10000000000002</v>
      </c>
    </row>
    <row r="1034" spans="1:6" x14ac:dyDescent="0.2">
      <c r="A1034">
        <v>244.88</v>
      </c>
      <c r="B1034">
        <v>860.31</v>
      </c>
      <c r="C1034">
        <v>299.37</v>
      </c>
      <c r="D1034">
        <v>474.82</v>
      </c>
      <c r="E1034">
        <v>120.6</v>
      </c>
      <c r="F1034">
        <v>606.16999999999996</v>
      </c>
    </row>
    <row r="1035" spans="1:6" x14ac:dyDescent="0.2">
      <c r="A1035">
        <v>631.36</v>
      </c>
      <c r="B1035">
        <v>419.68</v>
      </c>
      <c r="C1035">
        <v>594.29999999999995</v>
      </c>
      <c r="D1035">
        <v>810.09</v>
      </c>
      <c r="E1035">
        <v>275.45999999999998</v>
      </c>
      <c r="F1035">
        <v>254.75</v>
      </c>
    </row>
    <row r="1036" spans="1:6" x14ac:dyDescent="0.2">
      <c r="A1036">
        <v>413.36</v>
      </c>
      <c r="B1036">
        <v>320.66000000000003</v>
      </c>
      <c r="C1036">
        <v>672.52</v>
      </c>
      <c r="D1036">
        <v>357.65</v>
      </c>
      <c r="E1036">
        <v>31.69</v>
      </c>
      <c r="F1036">
        <v>458.13</v>
      </c>
    </row>
    <row r="1037" spans="1:6" x14ac:dyDescent="0.2">
      <c r="A1037">
        <v>389.42</v>
      </c>
      <c r="B1037">
        <v>409.72</v>
      </c>
      <c r="C1037">
        <v>598.02</v>
      </c>
      <c r="D1037">
        <v>297.18</v>
      </c>
      <c r="E1037">
        <v>383.68</v>
      </c>
      <c r="F1037">
        <v>276.27999999999997</v>
      </c>
    </row>
    <row r="1038" spans="1:6" x14ac:dyDescent="0.2">
      <c r="A1038">
        <v>42.02</v>
      </c>
      <c r="B1038">
        <v>328.05</v>
      </c>
      <c r="C1038">
        <v>364.3</v>
      </c>
      <c r="D1038">
        <v>370.3</v>
      </c>
      <c r="E1038">
        <v>199.74</v>
      </c>
      <c r="F1038">
        <v>412.93</v>
      </c>
    </row>
    <row r="1039" spans="1:6" x14ac:dyDescent="0.2">
      <c r="A1039">
        <v>28.07</v>
      </c>
      <c r="B1039">
        <v>501.81</v>
      </c>
      <c r="C1039">
        <v>844.5</v>
      </c>
      <c r="D1039">
        <v>367.84</v>
      </c>
      <c r="E1039">
        <v>198.81</v>
      </c>
      <c r="F1039">
        <v>260.20999999999998</v>
      </c>
    </row>
    <row r="1040" spans="1:6" x14ac:dyDescent="0.2">
      <c r="A1040">
        <v>228.83</v>
      </c>
      <c r="B1040">
        <v>370.84</v>
      </c>
      <c r="C1040">
        <v>265.75</v>
      </c>
      <c r="D1040">
        <v>387.51</v>
      </c>
      <c r="E1040">
        <v>28.57</v>
      </c>
      <c r="F1040">
        <v>329.82</v>
      </c>
    </row>
    <row r="1041" spans="1:6" x14ac:dyDescent="0.2">
      <c r="A1041">
        <v>59.23</v>
      </c>
      <c r="B1041">
        <v>673.53</v>
      </c>
      <c r="C1041">
        <v>378.42</v>
      </c>
      <c r="D1041">
        <v>692.21</v>
      </c>
      <c r="E1041">
        <v>142.94</v>
      </c>
      <c r="F1041">
        <v>228.64</v>
      </c>
    </row>
    <row r="1042" spans="1:6" x14ac:dyDescent="0.2">
      <c r="A1042">
        <v>610.46</v>
      </c>
      <c r="B1042">
        <v>428.97</v>
      </c>
      <c r="C1042">
        <v>460.85</v>
      </c>
      <c r="D1042">
        <v>329.54</v>
      </c>
      <c r="E1042">
        <v>312.32</v>
      </c>
      <c r="F1042">
        <v>154.91</v>
      </c>
    </row>
    <row r="1043" spans="1:6" x14ac:dyDescent="0.2">
      <c r="A1043">
        <v>448.57</v>
      </c>
      <c r="B1043">
        <v>755.79</v>
      </c>
      <c r="C1043">
        <v>363.04</v>
      </c>
      <c r="D1043">
        <v>351.85</v>
      </c>
      <c r="E1043">
        <v>113.3</v>
      </c>
      <c r="F1043">
        <v>502.67</v>
      </c>
    </row>
    <row r="1044" spans="1:6" x14ac:dyDescent="0.2">
      <c r="A1044">
        <v>1285.71</v>
      </c>
      <c r="B1044">
        <v>525.72</v>
      </c>
      <c r="C1044">
        <v>75.55</v>
      </c>
      <c r="D1044">
        <v>218.01</v>
      </c>
      <c r="E1044">
        <v>169.07</v>
      </c>
      <c r="F1044">
        <v>356.22</v>
      </c>
    </row>
    <row r="1045" spans="1:6" x14ac:dyDescent="0.2">
      <c r="A1045">
        <v>214.29</v>
      </c>
      <c r="B1045">
        <v>675.49</v>
      </c>
      <c r="C1045">
        <v>275.77999999999997</v>
      </c>
      <c r="D1045">
        <v>382.17</v>
      </c>
      <c r="E1045">
        <v>64.39</v>
      </c>
      <c r="F1045">
        <v>407.05</v>
      </c>
    </row>
    <row r="1046" spans="1:6" x14ac:dyDescent="0.2">
      <c r="A1046">
        <v>656.49</v>
      </c>
      <c r="B1046">
        <v>957.99</v>
      </c>
      <c r="C1046">
        <v>358.47</v>
      </c>
      <c r="D1046">
        <v>388.77</v>
      </c>
      <c r="E1046">
        <v>201.7</v>
      </c>
      <c r="F1046">
        <v>273.24</v>
      </c>
    </row>
    <row r="1047" spans="1:6" x14ac:dyDescent="0.2">
      <c r="A1047">
        <v>831.38</v>
      </c>
      <c r="B1047">
        <v>343.93</v>
      </c>
      <c r="C1047">
        <v>455.57</v>
      </c>
      <c r="D1047">
        <v>250.35</v>
      </c>
      <c r="E1047">
        <v>351.03</v>
      </c>
      <c r="F1047">
        <v>408.25</v>
      </c>
    </row>
    <row r="1048" spans="1:6" x14ac:dyDescent="0.2">
      <c r="A1048">
        <v>60.19</v>
      </c>
      <c r="B1048">
        <v>622.92999999999995</v>
      </c>
      <c r="C1048">
        <v>430.88</v>
      </c>
      <c r="D1048">
        <v>488.92</v>
      </c>
      <c r="E1048">
        <v>322.83999999999997</v>
      </c>
      <c r="F1048">
        <v>241.5</v>
      </c>
    </row>
    <row r="1049" spans="1:6" x14ac:dyDescent="0.2">
      <c r="A1049">
        <v>531.65</v>
      </c>
      <c r="B1049">
        <v>568.04999999999995</v>
      </c>
      <c r="C1049">
        <v>534.26</v>
      </c>
      <c r="D1049">
        <v>596.86</v>
      </c>
      <c r="E1049">
        <v>410.51</v>
      </c>
      <c r="F1049">
        <v>250.71</v>
      </c>
    </row>
    <row r="1050" spans="1:6" x14ac:dyDescent="0.2">
      <c r="A1050">
        <v>340.46</v>
      </c>
      <c r="B1050">
        <v>556.49</v>
      </c>
      <c r="C1050">
        <v>70.92</v>
      </c>
      <c r="D1050">
        <v>464.73</v>
      </c>
      <c r="E1050">
        <v>445.4</v>
      </c>
      <c r="F1050">
        <v>261.13</v>
      </c>
    </row>
    <row r="1051" spans="1:6" x14ac:dyDescent="0.2">
      <c r="A1051">
        <v>176.64</v>
      </c>
      <c r="B1051">
        <v>425.84</v>
      </c>
      <c r="C1051">
        <v>91.88</v>
      </c>
      <c r="D1051">
        <v>777.73</v>
      </c>
      <c r="E1051">
        <v>67.03</v>
      </c>
      <c r="F1051">
        <v>694.69</v>
      </c>
    </row>
    <row r="1052" spans="1:6" x14ac:dyDescent="0.2">
      <c r="A1052">
        <v>578.15</v>
      </c>
      <c r="B1052">
        <v>928.07</v>
      </c>
      <c r="C1052">
        <v>640.12</v>
      </c>
      <c r="D1052">
        <v>632.79</v>
      </c>
      <c r="E1052">
        <v>266.98</v>
      </c>
      <c r="F1052">
        <v>379.53</v>
      </c>
    </row>
    <row r="1053" spans="1:6" x14ac:dyDescent="0.2">
      <c r="A1053">
        <v>384.98</v>
      </c>
      <c r="B1053">
        <v>393.46</v>
      </c>
      <c r="C1053">
        <v>53.57</v>
      </c>
      <c r="D1053">
        <v>547.53</v>
      </c>
      <c r="E1053">
        <v>121.84</v>
      </c>
      <c r="F1053">
        <v>345.13</v>
      </c>
    </row>
    <row r="1054" spans="1:6" x14ac:dyDescent="0.2">
      <c r="A1054">
        <v>926.8</v>
      </c>
      <c r="B1054">
        <v>172.45</v>
      </c>
      <c r="C1054">
        <v>836.34</v>
      </c>
      <c r="D1054">
        <v>298.70999999999998</v>
      </c>
      <c r="E1054">
        <v>43.06</v>
      </c>
      <c r="F1054">
        <v>126.28</v>
      </c>
    </row>
    <row r="1055" spans="1:6" x14ac:dyDescent="0.2">
      <c r="A1055">
        <v>329.47</v>
      </c>
      <c r="B1055">
        <v>109.23</v>
      </c>
      <c r="C1055">
        <v>222.55</v>
      </c>
      <c r="D1055">
        <v>374.82</v>
      </c>
      <c r="E1055">
        <v>25.91</v>
      </c>
      <c r="F1055">
        <v>522.64</v>
      </c>
    </row>
    <row r="1056" spans="1:6" x14ac:dyDescent="0.2">
      <c r="A1056">
        <v>1123.4000000000001</v>
      </c>
      <c r="B1056">
        <v>397.19</v>
      </c>
      <c r="C1056">
        <v>660.59</v>
      </c>
      <c r="D1056">
        <v>499.52</v>
      </c>
      <c r="E1056">
        <v>167.98</v>
      </c>
      <c r="F1056">
        <v>143.76</v>
      </c>
    </row>
    <row r="1057" spans="1:6" x14ac:dyDescent="0.2">
      <c r="A1057">
        <v>336.38</v>
      </c>
      <c r="B1057">
        <v>448.35</v>
      </c>
      <c r="C1057">
        <v>14.15</v>
      </c>
      <c r="D1057">
        <v>291.31</v>
      </c>
      <c r="E1057">
        <v>284.95</v>
      </c>
      <c r="F1057">
        <v>491.67</v>
      </c>
    </row>
    <row r="1058" spans="1:6" x14ac:dyDescent="0.2">
      <c r="A1058">
        <v>1080.82</v>
      </c>
      <c r="B1058">
        <v>394.86</v>
      </c>
      <c r="C1058">
        <v>27.05</v>
      </c>
      <c r="D1058">
        <v>558.11</v>
      </c>
      <c r="E1058">
        <v>168.94</v>
      </c>
      <c r="F1058">
        <v>403.34</v>
      </c>
    </row>
    <row r="1059" spans="1:6" x14ac:dyDescent="0.2">
      <c r="A1059">
        <v>544.22</v>
      </c>
      <c r="B1059">
        <v>572.52</v>
      </c>
      <c r="C1059">
        <v>417.88</v>
      </c>
      <c r="D1059">
        <v>585.77</v>
      </c>
      <c r="E1059">
        <v>138.44</v>
      </c>
      <c r="F1059">
        <v>524.66999999999996</v>
      </c>
    </row>
    <row r="1060" spans="1:6" x14ac:dyDescent="0.2">
      <c r="A1060">
        <v>705.45</v>
      </c>
      <c r="B1060">
        <v>344.69</v>
      </c>
      <c r="C1060">
        <v>341.99</v>
      </c>
      <c r="D1060">
        <v>670.04</v>
      </c>
      <c r="E1060">
        <v>74.540000000000006</v>
      </c>
      <c r="F1060">
        <v>213.48</v>
      </c>
    </row>
    <row r="1061" spans="1:6" x14ac:dyDescent="0.2">
      <c r="A1061">
        <v>263.01</v>
      </c>
      <c r="B1061">
        <v>802.76</v>
      </c>
      <c r="C1061">
        <v>952.54</v>
      </c>
      <c r="D1061">
        <v>711.97</v>
      </c>
      <c r="E1061">
        <v>440.07</v>
      </c>
      <c r="F1061">
        <v>316.5</v>
      </c>
    </row>
    <row r="1062" spans="1:6" x14ac:dyDescent="0.2">
      <c r="A1062">
        <v>565.94000000000005</v>
      </c>
      <c r="B1062">
        <v>709.1</v>
      </c>
      <c r="C1062">
        <v>1566.41</v>
      </c>
      <c r="D1062">
        <v>377.52</v>
      </c>
      <c r="E1062">
        <v>130.93</v>
      </c>
      <c r="F1062">
        <v>421.15</v>
      </c>
    </row>
    <row r="1063" spans="1:6" x14ac:dyDescent="0.2">
      <c r="A1063">
        <v>422.23</v>
      </c>
      <c r="B1063">
        <v>362.16</v>
      </c>
      <c r="C1063">
        <v>610.03</v>
      </c>
      <c r="D1063">
        <v>305.23</v>
      </c>
      <c r="E1063">
        <v>74.66</v>
      </c>
      <c r="F1063">
        <v>448.12</v>
      </c>
    </row>
    <row r="1064" spans="1:6" x14ac:dyDescent="0.2">
      <c r="A1064">
        <v>71.67</v>
      </c>
      <c r="B1064">
        <v>253.97</v>
      </c>
      <c r="C1064">
        <v>266.77999999999997</v>
      </c>
      <c r="D1064">
        <v>741.66</v>
      </c>
      <c r="E1064">
        <v>399.58</v>
      </c>
      <c r="F1064">
        <v>336.98</v>
      </c>
    </row>
    <row r="1065" spans="1:6" x14ac:dyDescent="0.2">
      <c r="A1065">
        <v>498.05</v>
      </c>
      <c r="B1065">
        <v>557.39</v>
      </c>
      <c r="C1065">
        <v>180.25</v>
      </c>
      <c r="D1065">
        <v>372.75</v>
      </c>
      <c r="E1065">
        <v>275.31</v>
      </c>
      <c r="F1065">
        <v>576.54</v>
      </c>
    </row>
    <row r="1066" spans="1:6" x14ac:dyDescent="0.2">
      <c r="A1066">
        <v>419.9</v>
      </c>
      <c r="B1066">
        <v>544.25</v>
      </c>
      <c r="C1066">
        <v>269.5</v>
      </c>
      <c r="D1066">
        <v>554.46</v>
      </c>
      <c r="E1066">
        <v>141.12</v>
      </c>
      <c r="F1066">
        <v>640.46</v>
      </c>
    </row>
    <row r="1067" spans="1:6" x14ac:dyDescent="0.2">
      <c r="A1067">
        <v>156.44</v>
      </c>
      <c r="B1067">
        <v>722.76</v>
      </c>
      <c r="C1067">
        <v>629.35</v>
      </c>
      <c r="D1067">
        <v>614.54999999999995</v>
      </c>
      <c r="E1067">
        <v>183.39</v>
      </c>
      <c r="F1067">
        <v>190.91</v>
      </c>
    </row>
    <row r="1068" spans="1:6" x14ac:dyDescent="0.2">
      <c r="A1068">
        <v>706.88</v>
      </c>
      <c r="B1068">
        <v>897.1</v>
      </c>
      <c r="C1068">
        <v>44.72</v>
      </c>
      <c r="D1068">
        <v>511.01</v>
      </c>
      <c r="E1068">
        <v>41.44</v>
      </c>
      <c r="F1068">
        <v>686.95</v>
      </c>
    </row>
    <row r="1069" spans="1:6" x14ac:dyDescent="0.2">
      <c r="A1069">
        <v>136.13</v>
      </c>
      <c r="B1069">
        <v>669.84</v>
      </c>
      <c r="C1069">
        <v>222.22</v>
      </c>
      <c r="D1069">
        <v>322.75</v>
      </c>
      <c r="E1069">
        <v>94.68</v>
      </c>
      <c r="F1069">
        <v>400.82</v>
      </c>
    </row>
    <row r="1070" spans="1:6" x14ac:dyDescent="0.2">
      <c r="A1070">
        <v>337.8</v>
      </c>
      <c r="B1070">
        <v>493.48</v>
      </c>
      <c r="C1070">
        <v>59.86</v>
      </c>
      <c r="D1070">
        <v>1111.94</v>
      </c>
      <c r="E1070">
        <v>112.23</v>
      </c>
      <c r="F1070">
        <v>281.64999999999998</v>
      </c>
    </row>
    <row r="1071" spans="1:6" x14ac:dyDescent="0.2">
      <c r="A1071">
        <v>95.82</v>
      </c>
      <c r="B1071">
        <v>672.34</v>
      </c>
      <c r="C1071">
        <v>338.76</v>
      </c>
      <c r="D1071">
        <v>373.84</v>
      </c>
      <c r="E1071">
        <v>242.23</v>
      </c>
      <c r="F1071">
        <v>534.34</v>
      </c>
    </row>
    <row r="1072" spans="1:6" x14ac:dyDescent="0.2">
      <c r="A1072">
        <v>255.83</v>
      </c>
      <c r="B1072">
        <v>551.61</v>
      </c>
      <c r="C1072">
        <v>78.150000000000006</v>
      </c>
      <c r="D1072">
        <v>440.02</v>
      </c>
      <c r="E1072">
        <v>130.5</v>
      </c>
      <c r="F1072">
        <v>316.72000000000003</v>
      </c>
    </row>
    <row r="1073" spans="1:6" x14ac:dyDescent="0.2">
      <c r="A1073">
        <v>151.25</v>
      </c>
      <c r="B1073">
        <v>466.78</v>
      </c>
      <c r="C1073">
        <v>682.71</v>
      </c>
      <c r="D1073">
        <v>354.06</v>
      </c>
      <c r="E1073">
        <v>190.16</v>
      </c>
      <c r="F1073">
        <v>393.07</v>
      </c>
    </row>
    <row r="1074" spans="1:6" x14ac:dyDescent="0.2">
      <c r="A1074">
        <v>463.67</v>
      </c>
      <c r="B1074">
        <v>579.25</v>
      </c>
      <c r="C1074">
        <v>32.700000000000003</v>
      </c>
      <c r="D1074">
        <v>381.59</v>
      </c>
      <c r="E1074">
        <v>80.36</v>
      </c>
      <c r="F1074">
        <v>288.87</v>
      </c>
    </row>
    <row r="1075" spans="1:6" x14ac:dyDescent="0.2">
      <c r="A1075">
        <v>396.89</v>
      </c>
      <c r="B1075">
        <v>435.16</v>
      </c>
      <c r="C1075">
        <v>279.94</v>
      </c>
      <c r="D1075">
        <v>184.5</v>
      </c>
      <c r="E1075">
        <v>204.17</v>
      </c>
      <c r="F1075">
        <v>521.75</v>
      </c>
    </row>
    <row r="1076" spans="1:6" x14ac:dyDescent="0.2">
      <c r="A1076">
        <v>317.10000000000002</v>
      </c>
      <c r="B1076">
        <v>561.98</v>
      </c>
      <c r="C1076">
        <v>95.93</v>
      </c>
      <c r="D1076">
        <v>171.59</v>
      </c>
      <c r="E1076">
        <v>347.92</v>
      </c>
      <c r="F1076">
        <v>343.44</v>
      </c>
    </row>
    <row r="1077" spans="1:6" x14ac:dyDescent="0.2">
      <c r="A1077">
        <v>77.47</v>
      </c>
      <c r="B1077">
        <v>418.55</v>
      </c>
      <c r="C1077">
        <v>393.05</v>
      </c>
      <c r="D1077">
        <v>488.52</v>
      </c>
      <c r="E1077">
        <v>293.25</v>
      </c>
      <c r="F1077">
        <v>366.86</v>
      </c>
    </row>
    <row r="1078" spans="1:6" x14ac:dyDescent="0.2">
      <c r="A1078">
        <v>513.57000000000005</v>
      </c>
      <c r="B1078">
        <v>325.16000000000003</v>
      </c>
      <c r="C1078">
        <v>142.78</v>
      </c>
      <c r="D1078">
        <v>296.67</v>
      </c>
      <c r="E1078">
        <v>270.31</v>
      </c>
      <c r="F1078">
        <v>403.91</v>
      </c>
    </row>
    <row r="1079" spans="1:6" x14ac:dyDescent="0.2">
      <c r="A1079">
        <v>457.73</v>
      </c>
      <c r="B1079">
        <v>352.5</v>
      </c>
      <c r="C1079">
        <v>497.77</v>
      </c>
      <c r="D1079">
        <v>548.39</v>
      </c>
      <c r="E1079">
        <v>272.27</v>
      </c>
      <c r="F1079">
        <v>247.56</v>
      </c>
    </row>
    <row r="1080" spans="1:6" x14ac:dyDescent="0.2">
      <c r="A1080">
        <v>103.01</v>
      </c>
      <c r="B1080">
        <v>925.64</v>
      </c>
      <c r="C1080">
        <v>145.56</v>
      </c>
      <c r="D1080">
        <v>416.87</v>
      </c>
      <c r="E1080">
        <v>116.34</v>
      </c>
      <c r="F1080">
        <v>342.68</v>
      </c>
    </row>
    <row r="1081" spans="1:6" x14ac:dyDescent="0.2">
      <c r="A1081">
        <v>327.51</v>
      </c>
      <c r="B1081">
        <v>355.39</v>
      </c>
      <c r="C1081">
        <v>144.54</v>
      </c>
      <c r="D1081">
        <v>721.12</v>
      </c>
      <c r="E1081">
        <v>299.37</v>
      </c>
      <c r="F1081">
        <v>474.82</v>
      </c>
    </row>
    <row r="1082" spans="1:6" x14ac:dyDescent="0.2">
      <c r="A1082">
        <v>92.13</v>
      </c>
      <c r="B1082">
        <v>747.79</v>
      </c>
      <c r="C1082">
        <v>255.99</v>
      </c>
      <c r="D1082">
        <v>815.31</v>
      </c>
      <c r="E1082">
        <v>348.54</v>
      </c>
      <c r="F1082">
        <v>433.97</v>
      </c>
    </row>
    <row r="1083" spans="1:6" x14ac:dyDescent="0.2">
      <c r="A1083">
        <v>123.97</v>
      </c>
      <c r="B1083">
        <v>585.9</v>
      </c>
      <c r="C1083">
        <v>366.35</v>
      </c>
      <c r="D1083">
        <v>621.35</v>
      </c>
      <c r="E1083">
        <v>169.95</v>
      </c>
      <c r="F1083">
        <v>557.70000000000005</v>
      </c>
    </row>
    <row r="1084" spans="1:6" x14ac:dyDescent="0.2">
      <c r="A1084">
        <v>50.83</v>
      </c>
      <c r="B1084">
        <v>432.29</v>
      </c>
      <c r="C1084">
        <v>525</v>
      </c>
      <c r="D1084">
        <v>626.6</v>
      </c>
      <c r="E1084">
        <v>364.3</v>
      </c>
      <c r="F1084">
        <v>370.3</v>
      </c>
    </row>
    <row r="1085" spans="1:6" x14ac:dyDescent="0.2">
      <c r="A1085">
        <v>81.77</v>
      </c>
      <c r="B1085">
        <v>671.91</v>
      </c>
      <c r="C1085">
        <v>371.63</v>
      </c>
      <c r="D1085">
        <v>675.93</v>
      </c>
      <c r="E1085">
        <v>265.75</v>
      </c>
      <c r="F1085">
        <v>387.51</v>
      </c>
    </row>
    <row r="1086" spans="1:6" x14ac:dyDescent="0.2">
      <c r="A1086">
        <v>192.6</v>
      </c>
      <c r="B1086">
        <v>768.62</v>
      </c>
      <c r="C1086">
        <v>1278.96</v>
      </c>
      <c r="D1086">
        <v>287.99</v>
      </c>
      <c r="E1086">
        <v>144.38</v>
      </c>
      <c r="F1086">
        <v>640.64</v>
      </c>
    </row>
    <row r="1087" spans="1:6" x14ac:dyDescent="0.2">
      <c r="A1087">
        <v>1306.74</v>
      </c>
      <c r="B1087">
        <v>324.35000000000002</v>
      </c>
      <c r="C1087">
        <v>264.58</v>
      </c>
      <c r="D1087">
        <v>452.21</v>
      </c>
      <c r="E1087">
        <v>205.52</v>
      </c>
      <c r="F1087">
        <v>206.34</v>
      </c>
    </row>
    <row r="1088" spans="1:6" x14ac:dyDescent="0.2">
      <c r="A1088">
        <v>583.96</v>
      </c>
      <c r="B1088">
        <v>263.74</v>
      </c>
      <c r="C1088">
        <v>531.89</v>
      </c>
      <c r="D1088">
        <v>480.47</v>
      </c>
      <c r="E1088">
        <v>22.08</v>
      </c>
      <c r="F1088">
        <v>472.01</v>
      </c>
    </row>
    <row r="1089" spans="1:6" x14ac:dyDescent="0.2">
      <c r="A1089">
        <v>725.79</v>
      </c>
      <c r="B1089">
        <v>651.66</v>
      </c>
      <c r="C1089">
        <v>431.41</v>
      </c>
      <c r="D1089">
        <v>130.63</v>
      </c>
      <c r="E1089">
        <v>262.98</v>
      </c>
      <c r="F1089">
        <v>495.06</v>
      </c>
    </row>
    <row r="1090" spans="1:6" x14ac:dyDescent="0.2">
      <c r="A1090">
        <v>253.64</v>
      </c>
      <c r="B1090">
        <v>485.06</v>
      </c>
      <c r="C1090">
        <v>179.7</v>
      </c>
      <c r="D1090">
        <v>324.94</v>
      </c>
      <c r="E1090">
        <v>75.55</v>
      </c>
      <c r="F1090">
        <v>218.01</v>
      </c>
    </row>
    <row r="1091" spans="1:6" x14ac:dyDescent="0.2">
      <c r="A1091">
        <v>183.27</v>
      </c>
      <c r="B1091">
        <v>805.57</v>
      </c>
      <c r="C1091">
        <v>13.86</v>
      </c>
      <c r="D1091">
        <v>297.64999999999998</v>
      </c>
      <c r="E1091">
        <v>275.77999999999997</v>
      </c>
      <c r="F1091">
        <v>382.17</v>
      </c>
    </row>
    <row r="1092" spans="1:6" x14ac:dyDescent="0.2">
      <c r="A1092">
        <v>430.53</v>
      </c>
      <c r="B1092">
        <v>277.60000000000002</v>
      </c>
      <c r="C1092">
        <v>1053.52</v>
      </c>
      <c r="D1092">
        <v>436.11</v>
      </c>
      <c r="E1092">
        <v>153.63999999999999</v>
      </c>
      <c r="F1092">
        <v>237.47</v>
      </c>
    </row>
    <row r="1093" spans="1:6" x14ac:dyDescent="0.2">
      <c r="A1093">
        <v>1476.23</v>
      </c>
      <c r="B1093">
        <v>511.06</v>
      </c>
      <c r="C1093">
        <v>248.76</v>
      </c>
      <c r="D1093">
        <v>330.3</v>
      </c>
      <c r="E1093">
        <v>358.47</v>
      </c>
      <c r="F1093">
        <v>388.77</v>
      </c>
    </row>
    <row r="1094" spans="1:6" x14ac:dyDescent="0.2">
      <c r="A1094">
        <v>676.23</v>
      </c>
      <c r="B1094">
        <v>814.74</v>
      </c>
      <c r="C1094">
        <v>894.33</v>
      </c>
      <c r="D1094">
        <v>174.74</v>
      </c>
      <c r="E1094">
        <v>455.57</v>
      </c>
      <c r="F1094">
        <v>250.35</v>
      </c>
    </row>
    <row r="1095" spans="1:6" x14ac:dyDescent="0.2">
      <c r="A1095">
        <v>1846.64</v>
      </c>
      <c r="B1095">
        <v>810.92</v>
      </c>
      <c r="C1095">
        <v>91.29</v>
      </c>
      <c r="D1095">
        <v>684.43</v>
      </c>
      <c r="E1095">
        <v>29.19</v>
      </c>
      <c r="F1095">
        <v>365.02</v>
      </c>
    </row>
    <row r="1096" spans="1:6" x14ac:dyDescent="0.2">
      <c r="A1096">
        <v>68.37</v>
      </c>
      <c r="B1096">
        <v>532.47</v>
      </c>
      <c r="C1096">
        <v>75.52</v>
      </c>
      <c r="D1096">
        <v>289.44</v>
      </c>
      <c r="E1096">
        <v>49.37</v>
      </c>
      <c r="F1096">
        <v>352.01</v>
      </c>
    </row>
    <row r="1097" spans="1:6" x14ac:dyDescent="0.2">
      <c r="A1097">
        <v>526.49</v>
      </c>
      <c r="B1097">
        <v>523.63</v>
      </c>
      <c r="C1097">
        <v>91.57</v>
      </c>
      <c r="D1097">
        <v>193.54</v>
      </c>
      <c r="E1097">
        <v>229.64</v>
      </c>
      <c r="F1097">
        <v>245.99</v>
      </c>
    </row>
    <row r="1098" spans="1:6" x14ac:dyDescent="0.2">
      <c r="A1098">
        <v>106.2</v>
      </c>
      <c r="B1098">
        <v>416.65</v>
      </c>
      <c r="C1098">
        <v>105.56</v>
      </c>
      <c r="D1098">
        <v>176.04</v>
      </c>
      <c r="E1098">
        <v>70.92</v>
      </c>
      <c r="F1098">
        <v>464.73</v>
      </c>
    </row>
    <row r="1099" spans="1:6" x14ac:dyDescent="0.2">
      <c r="A1099">
        <v>109.29</v>
      </c>
      <c r="B1099">
        <v>506.39</v>
      </c>
      <c r="C1099">
        <v>142.16</v>
      </c>
      <c r="D1099">
        <v>326.98</v>
      </c>
      <c r="E1099">
        <v>326.72000000000003</v>
      </c>
      <c r="F1099">
        <v>197.7</v>
      </c>
    </row>
    <row r="1100" spans="1:6" x14ac:dyDescent="0.2">
      <c r="A1100">
        <v>538.85</v>
      </c>
      <c r="B1100">
        <v>687.35</v>
      </c>
      <c r="C1100">
        <v>355.34</v>
      </c>
      <c r="D1100">
        <v>346.6</v>
      </c>
      <c r="E1100">
        <v>55.42</v>
      </c>
      <c r="F1100">
        <v>598.69000000000005</v>
      </c>
    </row>
    <row r="1101" spans="1:6" x14ac:dyDescent="0.2">
      <c r="A1101">
        <v>49.8</v>
      </c>
      <c r="B1101">
        <v>705.62</v>
      </c>
      <c r="C1101">
        <v>166.75</v>
      </c>
      <c r="D1101">
        <v>803.88</v>
      </c>
      <c r="E1101">
        <v>386.83</v>
      </c>
      <c r="F1101">
        <v>364.09</v>
      </c>
    </row>
    <row r="1102" spans="1:6" x14ac:dyDescent="0.2">
      <c r="A1102">
        <v>1086.43</v>
      </c>
      <c r="B1102">
        <v>737.28</v>
      </c>
      <c r="C1102">
        <v>332.85</v>
      </c>
      <c r="D1102">
        <v>389.5</v>
      </c>
      <c r="E1102">
        <v>53.57</v>
      </c>
      <c r="F1102">
        <v>547.53</v>
      </c>
    </row>
    <row r="1103" spans="1:6" x14ac:dyDescent="0.2">
      <c r="A1103">
        <v>168.82</v>
      </c>
      <c r="B1103">
        <v>354.6</v>
      </c>
      <c r="C1103">
        <v>188.87</v>
      </c>
      <c r="D1103">
        <v>447.15</v>
      </c>
      <c r="E1103">
        <v>394.74</v>
      </c>
      <c r="F1103">
        <v>423.66</v>
      </c>
    </row>
    <row r="1104" spans="1:6" x14ac:dyDescent="0.2">
      <c r="A1104">
        <v>170.43</v>
      </c>
      <c r="B1104">
        <v>567.44000000000005</v>
      </c>
      <c r="C1104">
        <v>534.64</v>
      </c>
      <c r="D1104">
        <v>955.57</v>
      </c>
      <c r="E1104">
        <v>101.35</v>
      </c>
      <c r="F1104">
        <v>419.93</v>
      </c>
    </row>
    <row r="1105" spans="1:6" x14ac:dyDescent="0.2">
      <c r="A1105">
        <v>404.54</v>
      </c>
      <c r="B1105">
        <v>408.63</v>
      </c>
      <c r="C1105">
        <v>1094.8499999999999</v>
      </c>
      <c r="D1105">
        <v>328.13</v>
      </c>
      <c r="E1105">
        <v>222.55</v>
      </c>
      <c r="F1105">
        <v>374.82</v>
      </c>
    </row>
    <row r="1106" spans="1:6" x14ac:dyDescent="0.2">
      <c r="A1106">
        <v>483.05</v>
      </c>
      <c r="B1106">
        <v>177.45</v>
      </c>
      <c r="C1106">
        <v>388.66</v>
      </c>
      <c r="D1106">
        <v>676.8</v>
      </c>
      <c r="E1106">
        <v>14.15</v>
      </c>
      <c r="F1106">
        <v>291.31</v>
      </c>
    </row>
    <row r="1107" spans="1:6" x14ac:dyDescent="0.2">
      <c r="A1107">
        <v>553.17999999999995</v>
      </c>
      <c r="B1107">
        <v>429.38</v>
      </c>
      <c r="C1107">
        <v>114.66</v>
      </c>
      <c r="D1107">
        <v>376.08</v>
      </c>
      <c r="E1107">
        <v>81.03</v>
      </c>
      <c r="F1107">
        <v>180.05</v>
      </c>
    </row>
    <row r="1108" spans="1:6" x14ac:dyDescent="0.2">
      <c r="A1108">
        <v>749.56</v>
      </c>
      <c r="B1108">
        <v>326.35000000000002</v>
      </c>
      <c r="C1108">
        <v>626.54999999999995</v>
      </c>
      <c r="D1108">
        <v>392.32</v>
      </c>
      <c r="E1108">
        <v>141.11000000000001</v>
      </c>
      <c r="F1108">
        <v>271.87</v>
      </c>
    </row>
    <row r="1109" spans="1:6" x14ac:dyDescent="0.2">
      <c r="A1109">
        <v>692.85</v>
      </c>
      <c r="B1109">
        <v>112.39</v>
      </c>
      <c r="C1109">
        <v>398.72</v>
      </c>
      <c r="D1109">
        <v>308.27999999999997</v>
      </c>
      <c r="E1109">
        <v>232.93</v>
      </c>
      <c r="F1109">
        <v>265.48</v>
      </c>
    </row>
    <row r="1110" spans="1:6" x14ac:dyDescent="0.2">
      <c r="A1110">
        <v>581.41999999999996</v>
      </c>
      <c r="B1110">
        <v>622.96</v>
      </c>
      <c r="C1110">
        <v>387.12</v>
      </c>
      <c r="D1110">
        <v>267.57</v>
      </c>
      <c r="E1110">
        <v>350.62</v>
      </c>
      <c r="F1110">
        <v>452.31</v>
      </c>
    </row>
    <row r="1111" spans="1:6" x14ac:dyDescent="0.2">
      <c r="A1111">
        <v>291.11</v>
      </c>
      <c r="B1111">
        <v>481.5</v>
      </c>
      <c r="C1111">
        <v>112.25</v>
      </c>
      <c r="D1111">
        <v>432.05</v>
      </c>
      <c r="E1111">
        <v>85.04</v>
      </c>
      <c r="F1111">
        <v>376.35</v>
      </c>
    </row>
    <row r="1112" spans="1:6" x14ac:dyDescent="0.2">
      <c r="A1112">
        <v>573.75</v>
      </c>
      <c r="B1112">
        <v>372.73</v>
      </c>
      <c r="C1112">
        <v>1854.23</v>
      </c>
      <c r="D1112">
        <v>249.57</v>
      </c>
      <c r="E1112">
        <v>77</v>
      </c>
      <c r="F1112">
        <v>588.42999999999995</v>
      </c>
    </row>
    <row r="1113" spans="1:6" x14ac:dyDescent="0.2">
      <c r="A1113">
        <v>76.7</v>
      </c>
      <c r="B1113">
        <v>484.42</v>
      </c>
      <c r="C1113">
        <v>234.87</v>
      </c>
      <c r="D1113">
        <v>301.29000000000002</v>
      </c>
      <c r="E1113">
        <v>230.98</v>
      </c>
      <c r="F1113">
        <v>252.37</v>
      </c>
    </row>
    <row r="1114" spans="1:6" x14ac:dyDescent="0.2">
      <c r="A1114">
        <v>63.17</v>
      </c>
      <c r="B1114">
        <v>822.17</v>
      </c>
      <c r="C1114">
        <v>40.35</v>
      </c>
      <c r="D1114">
        <v>423.85</v>
      </c>
      <c r="E1114">
        <v>50.74</v>
      </c>
      <c r="F1114">
        <v>141.29</v>
      </c>
    </row>
    <row r="1115" spans="1:6" x14ac:dyDescent="0.2">
      <c r="A1115">
        <v>351.88</v>
      </c>
      <c r="B1115">
        <v>403.72</v>
      </c>
      <c r="C1115">
        <v>239.34</v>
      </c>
      <c r="D1115">
        <v>629.62</v>
      </c>
      <c r="E1115">
        <v>180.25</v>
      </c>
      <c r="F1115">
        <v>372.75</v>
      </c>
    </row>
    <row r="1116" spans="1:6" x14ac:dyDescent="0.2">
      <c r="A1116">
        <v>71.88</v>
      </c>
      <c r="B1116">
        <v>605.87</v>
      </c>
      <c r="C1116">
        <v>394.01</v>
      </c>
      <c r="D1116">
        <v>338.62</v>
      </c>
      <c r="E1116">
        <v>204.61</v>
      </c>
      <c r="F1116">
        <v>235.29</v>
      </c>
    </row>
    <row r="1117" spans="1:6" x14ac:dyDescent="0.2">
      <c r="A1117">
        <v>305.97000000000003</v>
      </c>
      <c r="B1117">
        <v>394.03</v>
      </c>
      <c r="C1117">
        <v>337.2</v>
      </c>
      <c r="D1117">
        <v>388.05</v>
      </c>
      <c r="E1117">
        <v>138.74</v>
      </c>
      <c r="F1117">
        <v>398.9</v>
      </c>
    </row>
    <row r="1118" spans="1:6" x14ac:dyDescent="0.2">
      <c r="A1118">
        <v>218.52</v>
      </c>
      <c r="B1118">
        <v>860.67</v>
      </c>
      <c r="C1118">
        <v>727.61</v>
      </c>
      <c r="D1118">
        <v>548.99</v>
      </c>
      <c r="E1118">
        <v>116.14</v>
      </c>
      <c r="F1118">
        <v>267.68</v>
      </c>
    </row>
    <row r="1119" spans="1:6" x14ac:dyDescent="0.2">
      <c r="A1119">
        <v>297.20999999999998</v>
      </c>
      <c r="B1119">
        <v>180.15</v>
      </c>
      <c r="C1119">
        <v>393.91</v>
      </c>
      <c r="D1119">
        <v>324</v>
      </c>
      <c r="E1119">
        <v>181.25</v>
      </c>
      <c r="F1119">
        <v>188.33</v>
      </c>
    </row>
    <row r="1120" spans="1:6" x14ac:dyDescent="0.2">
      <c r="A1120">
        <v>84.75</v>
      </c>
      <c r="B1120">
        <v>1094.92</v>
      </c>
      <c r="C1120">
        <v>409.05</v>
      </c>
      <c r="D1120">
        <v>123.75</v>
      </c>
      <c r="E1120">
        <v>96.04</v>
      </c>
      <c r="F1120">
        <v>221.13</v>
      </c>
    </row>
    <row r="1121" spans="1:6" x14ac:dyDescent="0.2">
      <c r="A1121">
        <v>196</v>
      </c>
      <c r="B1121">
        <v>664.84</v>
      </c>
      <c r="C1121">
        <v>536.57000000000005</v>
      </c>
      <c r="D1121">
        <v>116.66</v>
      </c>
      <c r="E1121">
        <v>103.31</v>
      </c>
      <c r="F1121">
        <v>374.86</v>
      </c>
    </row>
    <row r="1122" spans="1:6" x14ac:dyDescent="0.2">
      <c r="A1122">
        <v>466.36</v>
      </c>
      <c r="B1122">
        <v>602.53</v>
      </c>
      <c r="C1122">
        <v>403.77</v>
      </c>
      <c r="D1122">
        <v>638.14</v>
      </c>
      <c r="E1122">
        <v>173.73</v>
      </c>
      <c r="F1122">
        <v>348.72</v>
      </c>
    </row>
    <row r="1123" spans="1:6" x14ac:dyDescent="0.2">
      <c r="A1123">
        <v>601.87</v>
      </c>
      <c r="B1123">
        <v>868.7</v>
      </c>
      <c r="C1123">
        <v>134.13</v>
      </c>
      <c r="D1123">
        <v>294.19</v>
      </c>
      <c r="E1123">
        <v>49.28</v>
      </c>
      <c r="F1123">
        <v>175.66</v>
      </c>
    </row>
    <row r="1124" spans="1:6" x14ac:dyDescent="0.2">
      <c r="A1124">
        <v>276.14</v>
      </c>
      <c r="B1124">
        <v>346.39</v>
      </c>
      <c r="C1124">
        <v>399.07</v>
      </c>
      <c r="D1124">
        <v>398.36</v>
      </c>
      <c r="E1124">
        <v>44.72</v>
      </c>
      <c r="F1124">
        <v>511.01</v>
      </c>
    </row>
    <row r="1125" spans="1:6" x14ac:dyDescent="0.2">
      <c r="A1125">
        <v>325.42</v>
      </c>
      <c r="B1125">
        <v>388.42</v>
      </c>
      <c r="C1125">
        <v>409.89</v>
      </c>
      <c r="D1125">
        <v>399.38</v>
      </c>
      <c r="E1125">
        <v>185.89</v>
      </c>
      <c r="F1125">
        <v>239.73</v>
      </c>
    </row>
    <row r="1126" spans="1:6" x14ac:dyDescent="0.2">
      <c r="A1126">
        <v>216.87</v>
      </c>
      <c r="B1126">
        <v>599.52</v>
      </c>
      <c r="C1126">
        <v>448.94</v>
      </c>
      <c r="D1126">
        <v>596.54999999999995</v>
      </c>
      <c r="E1126">
        <v>222.22</v>
      </c>
      <c r="F1126">
        <v>322.75</v>
      </c>
    </row>
    <row r="1127" spans="1:6" x14ac:dyDescent="0.2">
      <c r="A1127">
        <v>905.61</v>
      </c>
      <c r="B1127">
        <v>514.54999999999995</v>
      </c>
      <c r="C1127">
        <v>6.01</v>
      </c>
      <c r="D1127">
        <v>437.64</v>
      </c>
      <c r="E1127">
        <v>338.76</v>
      </c>
      <c r="F1127">
        <v>373.84</v>
      </c>
    </row>
    <row r="1128" spans="1:6" x14ac:dyDescent="0.2">
      <c r="A1128">
        <v>362.72</v>
      </c>
      <c r="B1128">
        <v>718.6</v>
      </c>
      <c r="C1128">
        <v>589.28</v>
      </c>
      <c r="D1128">
        <v>394.53</v>
      </c>
      <c r="E1128">
        <v>93.21</v>
      </c>
      <c r="F1128">
        <v>640.63</v>
      </c>
    </row>
    <row r="1129" spans="1:6" x14ac:dyDescent="0.2">
      <c r="A1129">
        <v>340.03</v>
      </c>
      <c r="B1129">
        <v>816.27</v>
      </c>
      <c r="C1129">
        <v>320.69</v>
      </c>
      <c r="D1129">
        <v>409.59</v>
      </c>
      <c r="E1129">
        <v>32.700000000000003</v>
      </c>
      <c r="F1129">
        <v>381.59</v>
      </c>
    </row>
    <row r="1130" spans="1:6" x14ac:dyDescent="0.2">
      <c r="A1130">
        <v>117.77</v>
      </c>
      <c r="B1130">
        <v>393.13</v>
      </c>
      <c r="C1130">
        <v>430.07</v>
      </c>
      <c r="D1130">
        <v>258.08</v>
      </c>
      <c r="E1130">
        <v>194.08</v>
      </c>
      <c r="F1130">
        <v>332.16</v>
      </c>
    </row>
    <row r="1131" spans="1:6" x14ac:dyDescent="0.2">
      <c r="A1131">
        <v>473.11</v>
      </c>
      <c r="B1131">
        <v>916.14</v>
      </c>
      <c r="C1131">
        <v>566.46</v>
      </c>
      <c r="D1131">
        <v>610.28</v>
      </c>
      <c r="E1131">
        <v>279.94</v>
      </c>
      <c r="F1131">
        <v>184.5</v>
      </c>
    </row>
    <row r="1132" spans="1:6" x14ac:dyDescent="0.2">
      <c r="A1132">
        <v>310.12</v>
      </c>
      <c r="B1132">
        <v>690.57</v>
      </c>
      <c r="C1132">
        <v>565.35</v>
      </c>
      <c r="D1132">
        <v>162.74</v>
      </c>
      <c r="E1132">
        <v>43.94</v>
      </c>
      <c r="F1132">
        <v>544.59</v>
      </c>
    </row>
    <row r="1133" spans="1:6" x14ac:dyDescent="0.2">
      <c r="A1133">
        <v>268.89999999999998</v>
      </c>
      <c r="B1133">
        <v>356.86</v>
      </c>
      <c r="C1133">
        <v>210.76</v>
      </c>
      <c r="D1133">
        <v>280.69</v>
      </c>
      <c r="E1133">
        <v>95.93</v>
      </c>
      <c r="F1133">
        <v>171.59</v>
      </c>
    </row>
    <row r="1134" spans="1:6" x14ac:dyDescent="0.2">
      <c r="A1134">
        <v>449.25</v>
      </c>
      <c r="B1134">
        <v>189.63</v>
      </c>
      <c r="C1134">
        <v>728.6</v>
      </c>
      <c r="D1134">
        <v>383.73</v>
      </c>
      <c r="E1134">
        <v>168.7</v>
      </c>
      <c r="F1134">
        <v>400.29</v>
      </c>
    </row>
    <row r="1135" spans="1:6" x14ac:dyDescent="0.2">
      <c r="A1135">
        <v>131.34</v>
      </c>
      <c r="B1135">
        <v>357.04</v>
      </c>
      <c r="C1135">
        <v>731.25</v>
      </c>
      <c r="D1135">
        <v>456.53</v>
      </c>
      <c r="E1135">
        <v>142.78</v>
      </c>
      <c r="F1135">
        <v>296.67</v>
      </c>
    </row>
    <row r="1136" spans="1:6" x14ac:dyDescent="0.2">
      <c r="A1136">
        <v>354.46</v>
      </c>
      <c r="B1136">
        <v>935.33</v>
      </c>
      <c r="C1136">
        <v>275.83999999999997</v>
      </c>
      <c r="D1136">
        <v>293.22000000000003</v>
      </c>
      <c r="E1136">
        <v>73.58</v>
      </c>
      <c r="F1136">
        <v>679.96</v>
      </c>
    </row>
    <row r="1137" spans="1:6" x14ac:dyDescent="0.2">
      <c r="A1137">
        <v>210.33</v>
      </c>
      <c r="B1137">
        <v>164.12</v>
      </c>
      <c r="C1137">
        <v>459.69</v>
      </c>
      <c r="D1137">
        <v>631.38</v>
      </c>
      <c r="E1137">
        <v>221.46</v>
      </c>
      <c r="F1137">
        <v>517.53</v>
      </c>
    </row>
    <row r="1138" spans="1:6" x14ac:dyDescent="0.2">
      <c r="A1138">
        <v>311.33</v>
      </c>
      <c r="B1138">
        <v>356.16</v>
      </c>
      <c r="C1138">
        <v>1050.75</v>
      </c>
      <c r="D1138">
        <v>526.23</v>
      </c>
      <c r="E1138">
        <v>338.55</v>
      </c>
      <c r="F1138">
        <v>300.25</v>
      </c>
    </row>
    <row r="1139" spans="1:6" x14ac:dyDescent="0.2">
      <c r="A1139">
        <v>217.86</v>
      </c>
      <c r="B1139">
        <v>755.21</v>
      </c>
      <c r="C1139">
        <v>1124.28</v>
      </c>
      <c r="D1139">
        <v>306.52999999999997</v>
      </c>
      <c r="E1139">
        <v>35.78</v>
      </c>
      <c r="F1139">
        <v>682.57</v>
      </c>
    </row>
    <row r="1140" spans="1:6" x14ac:dyDescent="0.2">
      <c r="A1140">
        <v>557.84</v>
      </c>
      <c r="B1140">
        <v>226.49</v>
      </c>
      <c r="C1140">
        <v>168.43</v>
      </c>
      <c r="D1140">
        <v>449.17</v>
      </c>
      <c r="E1140">
        <v>253.64</v>
      </c>
      <c r="F1140">
        <v>358.41</v>
      </c>
    </row>
    <row r="1141" spans="1:6" x14ac:dyDescent="0.2">
      <c r="A1141">
        <v>475.94</v>
      </c>
      <c r="B1141">
        <v>360.23</v>
      </c>
      <c r="C1141">
        <v>63.35</v>
      </c>
      <c r="D1141">
        <v>253.68</v>
      </c>
      <c r="E1141">
        <v>136.38</v>
      </c>
      <c r="F1141">
        <v>388.38</v>
      </c>
    </row>
    <row r="1142" spans="1:6" x14ac:dyDescent="0.2">
      <c r="A1142">
        <v>13.05</v>
      </c>
      <c r="B1142">
        <v>361.05</v>
      </c>
      <c r="C1142">
        <v>90.36</v>
      </c>
      <c r="D1142">
        <v>337.67</v>
      </c>
      <c r="E1142">
        <v>145.56</v>
      </c>
      <c r="F1142">
        <v>416.87</v>
      </c>
    </row>
    <row r="1143" spans="1:6" x14ac:dyDescent="0.2">
      <c r="A1143">
        <v>146.9</v>
      </c>
      <c r="B1143">
        <v>544.82000000000005</v>
      </c>
      <c r="C1143">
        <v>465.17</v>
      </c>
      <c r="D1143">
        <v>808.47</v>
      </c>
      <c r="E1143">
        <v>121.51</v>
      </c>
      <c r="F1143">
        <v>521.61</v>
      </c>
    </row>
    <row r="1144" spans="1:6" x14ac:dyDescent="0.2">
      <c r="A1144">
        <v>104.84</v>
      </c>
      <c r="B1144">
        <v>316.04000000000002</v>
      </c>
      <c r="C1144">
        <v>922.93</v>
      </c>
      <c r="D1144">
        <v>747.6</v>
      </c>
      <c r="E1144">
        <v>192.2</v>
      </c>
      <c r="F1144">
        <v>450.16</v>
      </c>
    </row>
    <row r="1145" spans="1:6" x14ac:dyDescent="0.2">
      <c r="A1145">
        <v>171.61</v>
      </c>
      <c r="B1145">
        <v>658.76</v>
      </c>
      <c r="C1145">
        <v>286.49</v>
      </c>
      <c r="D1145">
        <v>825.43</v>
      </c>
      <c r="E1145">
        <v>32.74</v>
      </c>
      <c r="F1145">
        <v>682.05</v>
      </c>
    </row>
    <row r="1146" spans="1:6" x14ac:dyDescent="0.2">
      <c r="A1146">
        <v>193.69</v>
      </c>
      <c r="B1146">
        <v>423.01</v>
      </c>
      <c r="C1146">
        <v>549.03</v>
      </c>
      <c r="D1146">
        <v>476.22</v>
      </c>
      <c r="E1146">
        <v>54.19</v>
      </c>
      <c r="F1146">
        <v>481.68</v>
      </c>
    </row>
    <row r="1147" spans="1:6" x14ac:dyDescent="0.2">
      <c r="A1147">
        <v>575.64</v>
      </c>
      <c r="B1147">
        <v>607.78</v>
      </c>
      <c r="C1147">
        <v>205.31</v>
      </c>
      <c r="D1147">
        <v>644.75</v>
      </c>
      <c r="E1147">
        <v>266.13</v>
      </c>
      <c r="F1147">
        <v>344.77</v>
      </c>
    </row>
    <row r="1148" spans="1:6" x14ac:dyDescent="0.2">
      <c r="A1148">
        <v>420.78</v>
      </c>
      <c r="B1148">
        <v>456.01</v>
      </c>
      <c r="C1148">
        <v>385.65</v>
      </c>
      <c r="D1148">
        <v>196.24</v>
      </c>
      <c r="E1148">
        <v>294.25</v>
      </c>
      <c r="F1148">
        <v>263.99</v>
      </c>
    </row>
    <row r="1149" spans="1:6" x14ac:dyDescent="0.2">
      <c r="A1149">
        <v>535.1</v>
      </c>
      <c r="B1149">
        <v>169.72</v>
      </c>
      <c r="C1149">
        <v>407.87</v>
      </c>
      <c r="D1149">
        <v>328.83</v>
      </c>
      <c r="E1149">
        <v>264.58</v>
      </c>
      <c r="F1149">
        <v>452.21</v>
      </c>
    </row>
    <row r="1150" spans="1:6" x14ac:dyDescent="0.2">
      <c r="A1150">
        <v>161.56</v>
      </c>
      <c r="B1150">
        <v>227.17</v>
      </c>
      <c r="C1150">
        <v>1869.07</v>
      </c>
      <c r="D1150">
        <v>675.32</v>
      </c>
      <c r="E1150">
        <v>118.49</v>
      </c>
      <c r="F1150">
        <v>472.54</v>
      </c>
    </row>
    <row r="1151" spans="1:6" x14ac:dyDescent="0.2">
      <c r="A1151">
        <v>191.15</v>
      </c>
      <c r="B1151">
        <v>185.98</v>
      </c>
      <c r="C1151">
        <v>282.31</v>
      </c>
      <c r="D1151">
        <v>331.9</v>
      </c>
      <c r="E1151">
        <v>117.3</v>
      </c>
      <c r="F1151">
        <v>480.49</v>
      </c>
    </row>
    <row r="1152" spans="1:6" x14ac:dyDescent="0.2">
      <c r="A1152">
        <v>227.08</v>
      </c>
      <c r="B1152">
        <v>583.04</v>
      </c>
      <c r="C1152">
        <v>608.49</v>
      </c>
      <c r="D1152">
        <v>878.14</v>
      </c>
      <c r="E1152">
        <v>82.67</v>
      </c>
      <c r="F1152">
        <v>692.47</v>
      </c>
    </row>
    <row r="1153" spans="1:6" x14ac:dyDescent="0.2">
      <c r="A1153">
        <v>287.88</v>
      </c>
      <c r="B1153">
        <v>388.51</v>
      </c>
      <c r="C1153">
        <v>36.369999999999997</v>
      </c>
      <c r="D1153">
        <v>809.56</v>
      </c>
      <c r="E1153">
        <v>59.77</v>
      </c>
      <c r="F1153">
        <v>326.33</v>
      </c>
    </row>
    <row r="1154" spans="1:6" x14ac:dyDescent="0.2">
      <c r="A1154">
        <v>141.47</v>
      </c>
      <c r="B1154">
        <v>685.51</v>
      </c>
      <c r="C1154">
        <v>195.16</v>
      </c>
      <c r="D1154">
        <v>196.07</v>
      </c>
      <c r="E1154">
        <v>24.66</v>
      </c>
      <c r="F1154">
        <v>796.56</v>
      </c>
    </row>
    <row r="1155" spans="1:6" x14ac:dyDescent="0.2">
      <c r="A1155">
        <v>72.64</v>
      </c>
      <c r="B1155">
        <v>515.20000000000005</v>
      </c>
      <c r="C1155">
        <v>60.18</v>
      </c>
      <c r="D1155">
        <v>641.23</v>
      </c>
      <c r="E1155">
        <v>190.45</v>
      </c>
      <c r="F1155">
        <v>378.64</v>
      </c>
    </row>
    <row r="1156" spans="1:6" x14ac:dyDescent="0.2">
      <c r="A1156">
        <v>42.1</v>
      </c>
      <c r="B1156">
        <v>563.26</v>
      </c>
      <c r="C1156">
        <v>470.63</v>
      </c>
      <c r="D1156">
        <v>188.23</v>
      </c>
      <c r="E1156">
        <v>276.56</v>
      </c>
      <c r="F1156">
        <v>227.16</v>
      </c>
    </row>
    <row r="1157" spans="1:6" x14ac:dyDescent="0.2">
      <c r="A1157">
        <v>916.92</v>
      </c>
      <c r="B1157">
        <v>402.65</v>
      </c>
      <c r="C1157">
        <v>550.88</v>
      </c>
      <c r="D1157">
        <v>633.63</v>
      </c>
      <c r="E1157">
        <v>431.41</v>
      </c>
      <c r="F1157">
        <v>130.63</v>
      </c>
    </row>
    <row r="1158" spans="1:6" x14ac:dyDescent="0.2">
      <c r="A1158">
        <v>244.9</v>
      </c>
      <c r="B1158">
        <v>420.36</v>
      </c>
      <c r="C1158">
        <v>333.32</v>
      </c>
      <c r="D1158">
        <v>1099.03</v>
      </c>
      <c r="E1158">
        <v>179.7</v>
      </c>
      <c r="F1158">
        <v>324.94</v>
      </c>
    </row>
    <row r="1159" spans="1:6" x14ac:dyDescent="0.2">
      <c r="A1159">
        <v>121.05</v>
      </c>
      <c r="B1159">
        <v>700.08</v>
      </c>
      <c r="C1159">
        <v>428.84</v>
      </c>
      <c r="D1159">
        <v>86.1</v>
      </c>
      <c r="E1159">
        <v>13.86</v>
      </c>
      <c r="F1159">
        <v>297.64999999999998</v>
      </c>
    </row>
    <row r="1160" spans="1:6" x14ac:dyDescent="0.2">
      <c r="A1160">
        <v>384.54</v>
      </c>
      <c r="B1160">
        <v>319.07</v>
      </c>
      <c r="C1160">
        <v>349.59</v>
      </c>
      <c r="D1160">
        <v>558.71</v>
      </c>
      <c r="E1160">
        <v>66.92</v>
      </c>
      <c r="F1160">
        <v>515.64</v>
      </c>
    </row>
    <row r="1161" spans="1:6" x14ac:dyDescent="0.2">
      <c r="A1161">
        <v>202.6</v>
      </c>
      <c r="B1161">
        <v>280.94</v>
      </c>
      <c r="C1161">
        <v>858.52</v>
      </c>
      <c r="D1161">
        <v>368.9</v>
      </c>
      <c r="E1161">
        <v>195.28</v>
      </c>
      <c r="F1161">
        <v>451.8</v>
      </c>
    </row>
    <row r="1162" spans="1:6" x14ac:dyDescent="0.2">
      <c r="A1162">
        <v>136.12</v>
      </c>
      <c r="B1162">
        <v>267.3</v>
      </c>
      <c r="C1162">
        <v>246.19</v>
      </c>
      <c r="D1162">
        <v>778.36</v>
      </c>
      <c r="E1162">
        <v>248.76</v>
      </c>
      <c r="F1162">
        <v>330.3</v>
      </c>
    </row>
    <row r="1163" spans="1:6" x14ac:dyDescent="0.2">
      <c r="A1163">
        <v>475.67</v>
      </c>
      <c r="B1163">
        <v>165.89</v>
      </c>
      <c r="C1163">
        <v>383.27</v>
      </c>
      <c r="D1163">
        <v>162.79</v>
      </c>
      <c r="E1163">
        <v>220.81</v>
      </c>
      <c r="F1163">
        <v>266.82</v>
      </c>
    </row>
    <row r="1164" spans="1:6" x14ac:dyDescent="0.2">
      <c r="A1164">
        <v>142.66</v>
      </c>
      <c r="B1164">
        <v>293.04000000000002</v>
      </c>
      <c r="C1164">
        <v>267.64999999999998</v>
      </c>
      <c r="D1164">
        <v>322.39</v>
      </c>
      <c r="E1164">
        <v>75.52</v>
      </c>
      <c r="F1164">
        <v>289.44</v>
      </c>
    </row>
    <row r="1165" spans="1:6" x14ac:dyDescent="0.2">
      <c r="A1165">
        <v>554.84</v>
      </c>
      <c r="B1165">
        <v>716.89</v>
      </c>
      <c r="C1165">
        <v>818.44</v>
      </c>
      <c r="D1165">
        <v>371.47</v>
      </c>
      <c r="E1165">
        <v>214.49</v>
      </c>
      <c r="F1165">
        <v>445.03</v>
      </c>
    </row>
    <row r="1166" spans="1:6" x14ac:dyDescent="0.2">
      <c r="A1166">
        <v>5.96</v>
      </c>
      <c r="B1166">
        <v>230.34</v>
      </c>
      <c r="C1166">
        <v>57.53</v>
      </c>
      <c r="D1166">
        <v>516.35</v>
      </c>
      <c r="E1166">
        <v>91.57</v>
      </c>
      <c r="F1166">
        <v>193.54</v>
      </c>
    </row>
    <row r="1167" spans="1:6" x14ac:dyDescent="0.2">
      <c r="A1167">
        <v>312.67</v>
      </c>
      <c r="B1167">
        <v>378.86</v>
      </c>
      <c r="C1167">
        <v>115.42</v>
      </c>
      <c r="D1167">
        <v>494.72</v>
      </c>
      <c r="E1167">
        <v>217.84</v>
      </c>
      <c r="F1167">
        <v>333.82</v>
      </c>
    </row>
    <row r="1168" spans="1:6" x14ac:dyDescent="0.2">
      <c r="A1168">
        <v>165.33</v>
      </c>
      <c r="B1168">
        <v>759.28</v>
      </c>
      <c r="C1168">
        <v>1172.28</v>
      </c>
      <c r="D1168">
        <v>426.11</v>
      </c>
      <c r="E1168">
        <v>79.31</v>
      </c>
      <c r="F1168">
        <v>305.02999999999997</v>
      </c>
    </row>
    <row r="1169" spans="1:6" x14ac:dyDescent="0.2">
      <c r="A1169">
        <v>362.23</v>
      </c>
      <c r="B1169">
        <v>944.47</v>
      </c>
      <c r="C1169">
        <v>148.87</v>
      </c>
      <c r="D1169">
        <v>406.93</v>
      </c>
      <c r="E1169">
        <v>53.6</v>
      </c>
      <c r="F1169">
        <v>259.97000000000003</v>
      </c>
    </row>
    <row r="1170" spans="1:6" x14ac:dyDescent="0.2">
      <c r="A1170">
        <v>196.96</v>
      </c>
      <c r="B1170">
        <v>418.41</v>
      </c>
      <c r="C1170">
        <v>258.39999999999998</v>
      </c>
      <c r="D1170">
        <v>849.01</v>
      </c>
      <c r="E1170">
        <v>83.07</v>
      </c>
      <c r="F1170">
        <v>217.73</v>
      </c>
    </row>
    <row r="1171" spans="1:6" x14ac:dyDescent="0.2">
      <c r="A1171">
        <v>485.79</v>
      </c>
      <c r="B1171">
        <v>396</v>
      </c>
      <c r="C1171">
        <v>356.41</v>
      </c>
      <c r="D1171">
        <v>803.9</v>
      </c>
      <c r="E1171">
        <v>68.48</v>
      </c>
      <c r="F1171">
        <v>291.58</v>
      </c>
    </row>
    <row r="1172" spans="1:6" x14ac:dyDescent="0.2">
      <c r="A1172">
        <v>73.510000000000005</v>
      </c>
      <c r="B1172">
        <v>821.21</v>
      </c>
      <c r="C1172">
        <v>359.44</v>
      </c>
      <c r="D1172">
        <v>466.49</v>
      </c>
      <c r="E1172">
        <v>105.56</v>
      </c>
      <c r="F1172">
        <v>176.04</v>
      </c>
    </row>
    <row r="1173" spans="1:6" x14ac:dyDescent="0.2">
      <c r="A1173">
        <v>255.17</v>
      </c>
      <c r="B1173">
        <v>392.81</v>
      </c>
      <c r="C1173">
        <v>380.16</v>
      </c>
      <c r="D1173">
        <v>738.81</v>
      </c>
      <c r="E1173">
        <v>121.05</v>
      </c>
      <c r="F1173">
        <v>656.19</v>
      </c>
    </row>
    <row r="1174" spans="1:6" x14ac:dyDescent="0.2">
      <c r="A1174">
        <v>315.63</v>
      </c>
      <c r="B1174">
        <v>398.48</v>
      </c>
      <c r="C1174">
        <v>324.07</v>
      </c>
      <c r="D1174">
        <v>529.59</v>
      </c>
      <c r="E1174">
        <v>142.16</v>
      </c>
      <c r="F1174">
        <v>326.98</v>
      </c>
    </row>
    <row r="1175" spans="1:6" x14ac:dyDescent="0.2">
      <c r="A1175">
        <v>299.43</v>
      </c>
      <c r="B1175">
        <v>334.69</v>
      </c>
      <c r="C1175">
        <v>120.32</v>
      </c>
      <c r="D1175">
        <v>99.35</v>
      </c>
      <c r="E1175">
        <v>355.34</v>
      </c>
      <c r="F1175">
        <v>346.6</v>
      </c>
    </row>
    <row r="1176" spans="1:6" x14ac:dyDescent="0.2">
      <c r="A1176">
        <v>294.66000000000003</v>
      </c>
      <c r="B1176">
        <v>460.29</v>
      </c>
      <c r="C1176">
        <v>476.95</v>
      </c>
      <c r="D1176">
        <v>578.82000000000005</v>
      </c>
      <c r="E1176">
        <v>190.31</v>
      </c>
      <c r="F1176">
        <v>251.69</v>
      </c>
    </row>
    <row r="1177" spans="1:6" x14ac:dyDescent="0.2">
      <c r="A1177">
        <v>334.38</v>
      </c>
      <c r="B1177">
        <v>717.31</v>
      </c>
      <c r="C1177">
        <v>33.49</v>
      </c>
      <c r="D1177">
        <v>336.71</v>
      </c>
      <c r="E1177">
        <v>208.06</v>
      </c>
      <c r="F1177">
        <v>543.24</v>
      </c>
    </row>
    <row r="1178" spans="1:6" x14ac:dyDescent="0.2">
      <c r="A1178">
        <v>56.6</v>
      </c>
      <c r="B1178">
        <v>731.2</v>
      </c>
      <c r="C1178">
        <v>994.08</v>
      </c>
      <c r="D1178">
        <v>380.71</v>
      </c>
      <c r="E1178">
        <v>61.25</v>
      </c>
      <c r="F1178">
        <v>596.29</v>
      </c>
    </row>
    <row r="1179" spans="1:6" x14ac:dyDescent="0.2">
      <c r="A1179">
        <v>248.82</v>
      </c>
      <c r="B1179">
        <v>914.4</v>
      </c>
      <c r="C1179">
        <v>671.25</v>
      </c>
      <c r="D1179">
        <v>273.68</v>
      </c>
      <c r="E1179">
        <v>332.85</v>
      </c>
      <c r="F1179">
        <v>389.5</v>
      </c>
    </row>
    <row r="1180" spans="1:6" x14ac:dyDescent="0.2">
      <c r="A1180">
        <v>359.68</v>
      </c>
      <c r="B1180">
        <v>521.66999999999996</v>
      </c>
      <c r="C1180">
        <v>323.72000000000003</v>
      </c>
      <c r="D1180">
        <v>531.84</v>
      </c>
      <c r="E1180">
        <v>238.71</v>
      </c>
      <c r="F1180">
        <v>598.74</v>
      </c>
    </row>
    <row r="1181" spans="1:6" x14ac:dyDescent="0.2">
      <c r="A1181">
        <v>222.86</v>
      </c>
      <c r="B1181">
        <v>935.4</v>
      </c>
      <c r="C1181">
        <v>71.25</v>
      </c>
      <c r="D1181">
        <v>468.63</v>
      </c>
      <c r="E1181">
        <v>330.54</v>
      </c>
      <c r="F1181">
        <v>229.36</v>
      </c>
    </row>
    <row r="1182" spans="1:6" x14ac:dyDescent="0.2">
      <c r="A1182">
        <v>622.84</v>
      </c>
      <c r="B1182">
        <v>323.79000000000002</v>
      </c>
      <c r="C1182">
        <v>69.95</v>
      </c>
      <c r="D1182">
        <v>569.29</v>
      </c>
      <c r="E1182">
        <v>303.14</v>
      </c>
      <c r="F1182">
        <v>375.13</v>
      </c>
    </row>
    <row r="1183" spans="1:6" x14ac:dyDescent="0.2">
      <c r="A1183">
        <v>897.42</v>
      </c>
      <c r="B1183">
        <v>346.73</v>
      </c>
      <c r="C1183">
        <v>424.57</v>
      </c>
      <c r="D1183">
        <v>437.49</v>
      </c>
      <c r="E1183">
        <v>188.87</v>
      </c>
      <c r="F1183">
        <v>447.15</v>
      </c>
    </row>
    <row r="1184" spans="1:6" x14ac:dyDescent="0.2">
      <c r="A1184">
        <v>1145.52</v>
      </c>
      <c r="B1184">
        <v>420.34</v>
      </c>
      <c r="C1184">
        <v>485.62</v>
      </c>
      <c r="D1184">
        <v>790.46</v>
      </c>
      <c r="E1184">
        <v>222.68</v>
      </c>
      <c r="F1184">
        <v>439.48</v>
      </c>
    </row>
    <row r="1185" spans="1:6" x14ac:dyDescent="0.2">
      <c r="A1185">
        <v>51.1</v>
      </c>
      <c r="B1185">
        <v>697.57</v>
      </c>
      <c r="C1185">
        <v>194.42</v>
      </c>
      <c r="D1185">
        <v>604.78</v>
      </c>
      <c r="E1185">
        <v>114.66</v>
      </c>
      <c r="F1185">
        <v>376.08</v>
      </c>
    </row>
    <row r="1186" spans="1:6" x14ac:dyDescent="0.2">
      <c r="A1186">
        <v>534.44000000000005</v>
      </c>
      <c r="B1186">
        <v>649.04999999999995</v>
      </c>
      <c r="C1186">
        <v>98.08</v>
      </c>
      <c r="D1186">
        <v>524.76</v>
      </c>
      <c r="E1186">
        <v>398.72</v>
      </c>
      <c r="F1186">
        <v>308.27999999999997</v>
      </c>
    </row>
    <row r="1187" spans="1:6" x14ac:dyDescent="0.2">
      <c r="A1187">
        <v>1260.68</v>
      </c>
      <c r="B1187">
        <v>357.17</v>
      </c>
      <c r="C1187">
        <v>185.24</v>
      </c>
      <c r="D1187">
        <v>556.02</v>
      </c>
      <c r="E1187">
        <v>244.52</v>
      </c>
      <c r="F1187">
        <v>364.98</v>
      </c>
    </row>
    <row r="1188" spans="1:6" x14ac:dyDescent="0.2">
      <c r="A1188">
        <v>909.08</v>
      </c>
      <c r="B1188">
        <v>513.07000000000005</v>
      </c>
      <c r="C1188">
        <v>348.52</v>
      </c>
      <c r="D1188">
        <v>434.69</v>
      </c>
      <c r="E1188">
        <v>387.12</v>
      </c>
      <c r="F1188">
        <v>267.57</v>
      </c>
    </row>
    <row r="1189" spans="1:6" x14ac:dyDescent="0.2">
      <c r="A1189">
        <v>308.08</v>
      </c>
      <c r="B1189">
        <v>396.93</v>
      </c>
      <c r="C1189">
        <v>102.51</v>
      </c>
      <c r="D1189">
        <v>395.23</v>
      </c>
      <c r="E1189">
        <v>144.9</v>
      </c>
      <c r="F1189">
        <v>421.72</v>
      </c>
    </row>
    <row r="1190" spans="1:6" x14ac:dyDescent="0.2">
      <c r="A1190">
        <v>980.77</v>
      </c>
      <c r="B1190">
        <v>205.66</v>
      </c>
      <c r="C1190">
        <v>280.95999999999998</v>
      </c>
      <c r="D1190">
        <v>386.95</v>
      </c>
      <c r="E1190">
        <v>112.25</v>
      </c>
      <c r="F1190">
        <v>432.05</v>
      </c>
    </row>
    <row r="1191" spans="1:6" x14ac:dyDescent="0.2">
      <c r="A1191">
        <v>261.85000000000002</v>
      </c>
      <c r="B1191">
        <v>244.69</v>
      </c>
      <c r="C1191">
        <v>212.21</v>
      </c>
      <c r="D1191">
        <v>166.53</v>
      </c>
      <c r="E1191">
        <v>118.06</v>
      </c>
      <c r="F1191">
        <v>634.26</v>
      </c>
    </row>
    <row r="1192" spans="1:6" x14ac:dyDescent="0.2">
      <c r="A1192">
        <v>253.7</v>
      </c>
      <c r="B1192">
        <v>209.55</v>
      </c>
      <c r="C1192">
        <v>65.430000000000007</v>
      </c>
      <c r="D1192">
        <v>620.19000000000005</v>
      </c>
      <c r="E1192">
        <v>113.31</v>
      </c>
      <c r="F1192">
        <v>373.47</v>
      </c>
    </row>
    <row r="1193" spans="1:6" x14ac:dyDescent="0.2">
      <c r="A1193">
        <v>593.47</v>
      </c>
      <c r="B1193">
        <v>331.86</v>
      </c>
      <c r="C1193">
        <v>51.16</v>
      </c>
      <c r="D1193">
        <v>811.58</v>
      </c>
      <c r="E1193">
        <v>237.88</v>
      </c>
      <c r="F1193">
        <v>398.66</v>
      </c>
    </row>
    <row r="1194" spans="1:6" x14ac:dyDescent="0.2">
      <c r="A1194">
        <v>225.7</v>
      </c>
      <c r="B1194">
        <v>608.85</v>
      </c>
      <c r="C1194">
        <v>177.23</v>
      </c>
      <c r="D1194">
        <v>356.36</v>
      </c>
      <c r="E1194">
        <v>170.8</v>
      </c>
      <c r="F1194">
        <v>446.17</v>
      </c>
    </row>
    <row r="1195" spans="1:6" x14ac:dyDescent="0.2">
      <c r="A1195">
        <v>296.63</v>
      </c>
      <c r="B1195">
        <v>600.07000000000005</v>
      </c>
      <c r="C1195">
        <v>275.19</v>
      </c>
      <c r="D1195">
        <v>282.11</v>
      </c>
      <c r="E1195">
        <v>234.87</v>
      </c>
      <c r="F1195">
        <v>301.29000000000002</v>
      </c>
    </row>
    <row r="1196" spans="1:6" x14ac:dyDescent="0.2">
      <c r="A1196">
        <v>176.43</v>
      </c>
      <c r="B1196">
        <v>278.99</v>
      </c>
      <c r="C1196">
        <v>493.82</v>
      </c>
      <c r="D1196">
        <v>521.64</v>
      </c>
      <c r="E1196">
        <v>40.35</v>
      </c>
      <c r="F1196">
        <v>423.85</v>
      </c>
    </row>
    <row r="1197" spans="1:6" x14ac:dyDescent="0.2">
      <c r="A1197">
        <v>714.19</v>
      </c>
      <c r="B1197">
        <v>692.33</v>
      </c>
      <c r="C1197">
        <v>431.55</v>
      </c>
      <c r="D1197">
        <v>876.08</v>
      </c>
      <c r="E1197">
        <v>212.89</v>
      </c>
      <c r="F1197">
        <v>611.14</v>
      </c>
    </row>
    <row r="1198" spans="1:6" x14ac:dyDescent="0.2">
      <c r="A1198">
        <v>41.54</v>
      </c>
      <c r="B1198">
        <v>490.3</v>
      </c>
      <c r="C1198">
        <v>642.30999999999995</v>
      </c>
      <c r="D1198">
        <v>741.99</v>
      </c>
      <c r="E1198">
        <v>184.92</v>
      </c>
      <c r="F1198">
        <v>351.02</v>
      </c>
    </row>
    <row r="1199" spans="1:6" x14ac:dyDescent="0.2">
      <c r="A1199">
        <v>610.92999999999995</v>
      </c>
      <c r="B1199">
        <v>672.93</v>
      </c>
      <c r="C1199">
        <v>52.49</v>
      </c>
      <c r="D1199">
        <v>466.55</v>
      </c>
      <c r="E1199">
        <v>337.2</v>
      </c>
      <c r="F1199">
        <v>388.05</v>
      </c>
    </row>
    <row r="1200" spans="1:6" x14ac:dyDescent="0.2">
      <c r="A1200">
        <v>159.44999999999999</v>
      </c>
      <c r="B1200">
        <v>566.48</v>
      </c>
      <c r="C1200">
        <v>754.58</v>
      </c>
      <c r="D1200">
        <v>613.36</v>
      </c>
      <c r="E1200">
        <v>401.78</v>
      </c>
      <c r="F1200">
        <v>290.56</v>
      </c>
    </row>
    <row r="1201" spans="1:6" x14ac:dyDescent="0.2">
      <c r="A1201">
        <v>1598.87</v>
      </c>
      <c r="B1201">
        <v>236.55</v>
      </c>
      <c r="C1201">
        <v>623.52</v>
      </c>
      <c r="D1201">
        <v>623.63</v>
      </c>
      <c r="E1201">
        <v>145.59</v>
      </c>
      <c r="F1201">
        <v>233.62</v>
      </c>
    </row>
    <row r="1202" spans="1:6" x14ac:dyDescent="0.2">
      <c r="A1202">
        <v>152.41</v>
      </c>
      <c r="B1202">
        <v>339.16</v>
      </c>
      <c r="C1202">
        <v>560.13</v>
      </c>
      <c r="D1202">
        <v>227.67</v>
      </c>
      <c r="E1202">
        <v>229.54</v>
      </c>
      <c r="F1202">
        <v>358.34</v>
      </c>
    </row>
    <row r="1203" spans="1:6" x14ac:dyDescent="0.2">
      <c r="A1203">
        <v>454.37</v>
      </c>
      <c r="B1203">
        <v>932.86</v>
      </c>
      <c r="C1203">
        <v>663.13</v>
      </c>
      <c r="D1203">
        <v>546.94000000000005</v>
      </c>
      <c r="E1203">
        <v>195.64</v>
      </c>
      <c r="F1203">
        <v>128.68</v>
      </c>
    </row>
    <row r="1204" spans="1:6" x14ac:dyDescent="0.2">
      <c r="A1204">
        <v>568.64</v>
      </c>
      <c r="B1204">
        <v>647.44000000000005</v>
      </c>
      <c r="C1204">
        <v>355.75</v>
      </c>
      <c r="D1204">
        <v>326.48</v>
      </c>
      <c r="E1204">
        <v>536.57000000000005</v>
      </c>
      <c r="F1204">
        <v>116.66</v>
      </c>
    </row>
    <row r="1205" spans="1:6" x14ac:dyDescent="0.2">
      <c r="A1205">
        <v>184.71</v>
      </c>
      <c r="B1205">
        <v>605.97</v>
      </c>
      <c r="C1205">
        <v>464.81</v>
      </c>
      <c r="D1205">
        <v>542.98</v>
      </c>
      <c r="E1205">
        <v>134.13</v>
      </c>
      <c r="F1205">
        <v>294.19</v>
      </c>
    </row>
    <row r="1206" spans="1:6" x14ac:dyDescent="0.2">
      <c r="A1206">
        <v>266.69</v>
      </c>
      <c r="B1206">
        <v>637.66</v>
      </c>
      <c r="C1206">
        <v>73.97</v>
      </c>
      <c r="D1206">
        <v>788.82</v>
      </c>
      <c r="E1206">
        <v>399.07</v>
      </c>
      <c r="F1206">
        <v>398.36</v>
      </c>
    </row>
    <row r="1207" spans="1:6" x14ac:dyDescent="0.2">
      <c r="A1207">
        <v>262.01</v>
      </c>
      <c r="B1207">
        <v>502.15</v>
      </c>
      <c r="C1207">
        <v>961.73</v>
      </c>
      <c r="D1207">
        <v>442.76</v>
      </c>
      <c r="E1207">
        <v>6.01</v>
      </c>
      <c r="F1207">
        <v>437.64</v>
      </c>
    </row>
    <row r="1208" spans="1:6" x14ac:dyDescent="0.2">
      <c r="A1208">
        <v>482</v>
      </c>
      <c r="B1208">
        <v>597.58000000000004</v>
      </c>
      <c r="C1208">
        <v>70.25</v>
      </c>
      <c r="D1208">
        <v>865.59</v>
      </c>
      <c r="E1208">
        <v>320.69</v>
      </c>
      <c r="F1208">
        <v>409.59</v>
      </c>
    </row>
    <row r="1209" spans="1:6" x14ac:dyDescent="0.2">
      <c r="A1209">
        <v>242.18</v>
      </c>
      <c r="B1209">
        <v>779.12</v>
      </c>
      <c r="C1209">
        <v>301.05</v>
      </c>
      <c r="D1209">
        <v>524.91999999999996</v>
      </c>
      <c r="E1209">
        <v>84.99</v>
      </c>
      <c r="F1209">
        <v>294.43</v>
      </c>
    </row>
    <row r="1210" spans="1:6" x14ac:dyDescent="0.2">
      <c r="A1210">
        <v>639.29</v>
      </c>
      <c r="B1210">
        <v>617.71</v>
      </c>
      <c r="C1210">
        <v>38.869999999999997</v>
      </c>
      <c r="D1210">
        <v>298.89</v>
      </c>
      <c r="E1210">
        <v>430.07</v>
      </c>
      <c r="F1210">
        <v>258.08</v>
      </c>
    </row>
    <row r="1211" spans="1:6" x14ac:dyDescent="0.2">
      <c r="A1211">
        <v>564.98</v>
      </c>
      <c r="B1211">
        <v>562.76</v>
      </c>
      <c r="C1211">
        <v>157.22</v>
      </c>
      <c r="D1211">
        <v>296.97000000000003</v>
      </c>
      <c r="E1211">
        <v>565.35</v>
      </c>
      <c r="F1211">
        <v>162.74</v>
      </c>
    </row>
    <row r="1212" spans="1:6" x14ac:dyDescent="0.2">
      <c r="A1212">
        <v>312.94</v>
      </c>
      <c r="B1212">
        <v>380.18</v>
      </c>
      <c r="C1212">
        <v>607.77</v>
      </c>
      <c r="D1212">
        <v>330.76</v>
      </c>
      <c r="E1212">
        <v>39.74</v>
      </c>
      <c r="F1212">
        <v>321.61</v>
      </c>
    </row>
    <row r="1213" spans="1:6" x14ac:dyDescent="0.2">
      <c r="A1213">
        <v>396.95</v>
      </c>
      <c r="B1213">
        <v>813.63</v>
      </c>
      <c r="C1213">
        <v>319.52999999999997</v>
      </c>
      <c r="D1213">
        <v>701.8</v>
      </c>
      <c r="E1213">
        <v>83.84</v>
      </c>
      <c r="F1213">
        <v>269.94</v>
      </c>
    </row>
    <row r="1214" spans="1:6" x14ac:dyDescent="0.2">
      <c r="A1214">
        <v>377.94</v>
      </c>
      <c r="B1214">
        <v>624.38</v>
      </c>
      <c r="C1214">
        <v>221.76</v>
      </c>
      <c r="D1214">
        <v>696.03</v>
      </c>
      <c r="E1214">
        <v>275.83999999999997</v>
      </c>
      <c r="F1214">
        <v>293.22000000000003</v>
      </c>
    </row>
    <row r="1215" spans="1:6" x14ac:dyDescent="0.2">
      <c r="A1215">
        <v>406.21</v>
      </c>
      <c r="B1215">
        <v>647.17999999999995</v>
      </c>
      <c r="C1215">
        <v>301.52999999999997</v>
      </c>
      <c r="D1215">
        <v>292.45</v>
      </c>
      <c r="E1215">
        <v>80.760000000000005</v>
      </c>
      <c r="F1215">
        <v>249.36</v>
      </c>
    </row>
    <row r="1216" spans="1:6" x14ac:dyDescent="0.2">
      <c r="A1216">
        <v>518.73</v>
      </c>
      <c r="B1216">
        <v>978.59</v>
      </c>
      <c r="C1216">
        <v>80.37</v>
      </c>
      <c r="D1216">
        <v>503.39</v>
      </c>
      <c r="E1216">
        <v>74.7</v>
      </c>
      <c r="F1216">
        <v>546.59</v>
      </c>
    </row>
    <row r="1217" spans="1:6" x14ac:dyDescent="0.2">
      <c r="A1217">
        <v>50.08</v>
      </c>
      <c r="B1217">
        <v>665.28</v>
      </c>
      <c r="C1217">
        <v>693.82</v>
      </c>
      <c r="D1217">
        <v>341.73</v>
      </c>
      <c r="E1217">
        <v>128.51</v>
      </c>
      <c r="F1217">
        <v>615.65</v>
      </c>
    </row>
    <row r="1218" spans="1:6" x14ac:dyDescent="0.2">
      <c r="A1218">
        <v>274.42</v>
      </c>
      <c r="B1218">
        <v>489.37</v>
      </c>
      <c r="C1218">
        <v>748.1</v>
      </c>
      <c r="D1218">
        <v>391.54</v>
      </c>
      <c r="E1218">
        <v>12.05</v>
      </c>
      <c r="F1218">
        <v>379.2</v>
      </c>
    </row>
    <row r="1219" spans="1:6" x14ac:dyDescent="0.2">
      <c r="A1219">
        <v>310.76</v>
      </c>
      <c r="B1219">
        <v>153.91</v>
      </c>
      <c r="C1219">
        <v>337.78</v>
      </c>
      <c r="D1219">
        <v>302.22000000000003</v>
      </c>
      <c r="E1219">
        <v>168.43</v>
      </c>
      <c r="F1219">
        <v>449.17</v>
      </c>
    </row>
    <row r="1220" spans="1:6" x14ac:dyDescent="0.2">
      <c r="A1220">
        <v>272.01</v>
      </c>
      <c r="B1220">
        <v>262.3</v>
      </c>
      <c r="C1220">
        <v>166.03</v>
      </c>
      <c r="D1220">
        <v>252.81</v>
      </c>
      <c r="E1220">
        <v>63.35</v>
      </c>
      <c r="F1220">
        <v>253.68</v>
      </c>
    </row>
    <row r="1221" spans="1:6" x14ac:dyDescent="0.2">
      <c r="A1221">
        <v>64.48</v>
      </c>
      <c r="B1221">
        <v>476.08</v>
      </c>
      <c r="C1221">
        <v>206.14</v>
      </c>
      <c r="D1221">
        <v>495.93</v>
      </c>
      <c r="E1221">
        <v>49.71</v>
      </c>
      <c r="F1221">
        <v>533.61</v>
      </c>
    </row>
    <row r="1222" spans="1:6" x14ac:dyDescent="0.2">
      <c r="A1222">
        <v>83.06</v>
      </c>
      <c r="B1222">
        <v>1012.84</v>
      </c>
      <c r="C1222">
        <v>812.27</v>
      </c>
      <c r="D1222">
        <v>614.1</v>
      </c>
      <c r="E1222">
        <v>178.58</v>
      </c>
      <c r="F1222">
        <v>335.89</v>
      </c>
    </row>
    <row r="1223" spans="1:6" x14ac:dyDescent="0.2">
      <c r="A1223">
        <v>377.28</v>
      </c>
      <c r="B1223">
        <v>530.75</v>
      </c>
      <c r="C1223">
        <v>675.89</v>
      </c>
      <c r="D1223">
        <v>303.14999999999998</v>
      </c>
      <c r="E1223">
        <v>77.06</v>
      </c>
      <c r="F1223">
        <v>304.8</v>
      </c>
    </row>
    <row r="1224" spans="1:6" x14ac:dyDescent="0.2">
      <c r="A1224">
        <v>39.33</v>
      </c>
      <c r="B1224">
        <v>363.27</v>
      </c>
      <c r="C1224">
        <v>331.96</v>
      </c>
      <c r="D1224">
        <v>279.04000000000002</v>
      </c>
      <c r="E1224">
        <v>385.65</v>
      </c>
      <c r="F1224">
        <v>196.24</v>
      </c>
    </row>
    <row r="1225" spans="1:6" x14ac:dyDescent="0.2">
      <c r="A1225">
        <v>231.69</v>
      </c>
      <c r="B1225">
        <v>827.39</v>
      </c>
      <c r="C1225">
        <v>1080.74</v>
      </c>
      <c r="D1225">
        <v>547.71</v>
      </c>
      <c r="E1225">
        <v>157.96</v>
      </c>
      <c r="F1225">
        <v>462.06</v>
      </c>
    </row>
    <row r="1226" spans="1:6" x14ac:dyDescent="0.2">
      <c r="A1226">
        <v>298.52999999999997</v>
      </c>
      <c r="B1226">
        <v>323.2</v>
      </c>
      <c r="C1226">
        <v>299.38</v>
      </c>
      <c r="D1226">
        <v>373.37</v>
      </c>
      <c r="E1226">
        <v>112.33</v>
      </c>
      <c r="F1226">
        <v>508.27</v>
      </c>
    </row>
    <row r="1227" spans="1:6" x14ac:dyDescent="0.2">
      <c r="A1227">
        <v>156.30000000000001</v>
      </c>
      <c r="B1227">
        <v>857.87</v>
      </c>
      <c r="C1227">
        <v>994.91</v>
      </c>
      <c r="D1227">
        <v>163.75</v>
      </c>
      <c r="E1227">
        <v>407.87</v>
      </c>
      <c r="F1227">
        <v>328.83</v>
      </c>
    </row>
    <row r="1228" spans="1:6" x14ac:dyDescent="0.2">
      <c r="A1228">
        <v>562.13</v>
      </c>
      <c r="B1228">
        <v>511.48</v>
      </c>
      <c r="C1228">
        <v>593.22</v>
      </c>
      <c r="D1228">
        <v>102.43</v>
      </c>
      <c r="E1228">
        <v>108.2</v>
      </c>
      <c r="F1228">
        <v>237.64</v>
      </c>
    </row>
    <row r="1229" spans="1:6" x14ac:dyDescent="0.2">
      <c r="A1229">
        <v>90.76</v>
      </c>
      <c r="B1229">
        <v>703.02</v>
      </c>
      <c r="C1229">
        <v>368.21</v>
      </c>
      <c r="D1229">
        <v>650.44000000000005</v>
      </c>
      <c r="E1229">
        <v>187.79</v>
      </c>
      <c r="F1229">
        <v>589.97</v>
      </c>
    </row>
    <row r="1230" spans="1:6" x14ac:dyDescent="0.2">
      <c r="A1230">
        <v>180.36</v>
      </c>
      <c r="B1230">
        <v>216.35</v>
      </c>
      <c r="C1230">
        <v>1375.22</v>
      </c>
      <c r="D1230">
        <v>221.27</v>
      </c>
      <c r="E1230">
        <v>340.34</v>
      </c>
      <c r="F1230">
        <v>318.98</v>
      </c>
    </row>
    <row r="1231" spans="1:6" x14ac:dyDescent="0.2">
      <c r="A1231">
        <v>415.76</v>
      </c>
      <c r="B1231">
        <v>337.2</v>
      </c>
      <c r="C1231">
        <v>667.39</v>
      </c>
      <c r="D1231">
        <v>165.29</v>
      </c>
      <c r="E1231">
        <v>67.05</v>
      </c>
      <c r="F1231">
        <v>377.85</v>
      </c>
    </row>
    <row r="1232" spans="1:6" x14ac:dyDescent="0.2">
      <c r="A1232">
        <v>427.01</v>
      </c>
      <c r="B1232">
        <v>1000.61</v>
      </c>
      <c r="C1232">
        <v>508.58</v>
      </c>
      <c r="D1232">
        <v>437.6</v>
      </c>
      <c r="E1232">
        <v>46.8</v>
      </c>
      <c r="F1232">
        <v>476.82</v>
      </c>
    </row>
    <row r="1233" spans="1:6" x14ac:dyDescent="0.2">
      <c r="A1233">
        <v>110.19</v>
      </c>
      <c r="B1233">
        <v>470.88</v>
      </c>
      <c r="C1233">
        <v>43.27</v>
      </c>
      <c r="D1233">
        <v>412.72</v>
      </c>
      <c r="E1233">
        <v>282.31</v>
      </c>
      <c r="F1233">
        <v>331.9</v>
      </c>
    </row>
    <row r="1234" spans="1:6" x14ac:dyDescent="0.2">
      <c r="A1234">
        <v>355.88</v>
      </c>
      <c r="B1234">
        <v>438.47</v>
      </c>
      <c r="C1234">
        <v>57.04</v>
      </c>
      <c r="D1234">
        <v>376.12</v>
      </c>
      <c r="E1234">
        <v>311.22000000000003</v>
      </c>
      <c r="F1234">
        <v>309.16000000000003</v>
      </c>
    </row>
    <row r="1235" spans="1:6" x14ac:dyDescent="0.2">
      <c r="A1235">
        <v>297.87</v>
      </c>
      <c r="B1235">
        <v>447.02</v>
      </c>
      <c r="C1235">
        <v>774.72</v>
      </c>
      <c r="D1235">
        <v>521.87</v>
      </c>
      <c r="E1235">
        <v>93.02</v>
      </c>
      <c r="F1235">
        <v>290.64999999999998</v>
      </c>
    </row>
    <row r="1236" spans="1:6" x14ac:dyDescent="0.2">
      <c r="A1236">
        <v>268.76</v>
      </c>
      <c r="B1236">
        <v>326.38</v>
      </c>
      <c r="C1236">
        <v>698.88</v>
      </c>
      <c r="D1236">
        <v>419.73</v>
      </c>
      <c r="E1236">
        <v>428.92</v>
      </c>
      <c r="F1236">
        <v>214.32</v>
      </c>
    </row>
    <row r="1237" spans="1:6" x14ac:dyDescent="0.2">
      <c r="A1237">
        <v>21.37</v>
      </c>
      <c r="B1237">
        <v>429.21</v>
      </c>
      <c r="C1237">
        <v>470.09</v>
      </c>
      <c r="D1237">
        <v>654.54</v>
      </c>
      <c r="E1237">
        <v>171.13</v>
      </c>
      <c r="F1237">
        <v>579.58000000000004</v>
      </c>
    </row>
    <row r="1238" spans="1:6" x14ac:dyDescent="0.2">
      <c r="A1238">
        <v>581.23</v>
      </c>
      <c r="B1238">
        <v>353.9</v>
      </c>
      <c r="C1238">
        <v>63.63</v>
      </c>
      <c r="D1238">
        <v>374.48</v>
      </c>
      <c r="E1238">
        <v>219.06</v>
      </c>
      <c r="F1238">
        <v>336.76</v>
      </c>
    </row>
    <row r="1239" spans="1:6" x14ac:dyDescent="0.2">
      <c r="A1239">
        <v>330.67</v>
      </c>
      <c r="B1239">
        <v>395.6</v>
      </c>
      <c r="C1239">
        <v>129.69</v>
      </c>
      <c r="D1239">
        <v>526.61</v>
      </c>
      <c r="E1239">
        <v>195.16</v>
      </c>
      <c r="F1239">
        <v>196.07</v>
      </c>
    </row>
    <row r="1240" spans="1:6" x14ac:dyDescent="0.2">
      <c r="A1240">
        <v>489.87</v>
      </c>
      <c r="B1240">
        <v>203.8</v>
      </c>
      <c r="C1240">
        <v>769.44</v>
      </c>
      <c r="D1240">
        <v>629.21</v>
      </c>
      <c r="E1240">
        <v>20.11</v>
      </c>
      <c r="F1240">
        <v>326.92</v>
      </c>
    </row>
    <row r="1241" spans="1:6" x14ac:dyDescent="0.2">
      <c r="A1241">
        <v>300.83</v>
      </c>
      <c r="B1241">
        <v>922.55</v>
      </c>
      <c r="C1241">
        <v>559.76</v>
      </c>
      <c r="D1241">
        <v>682.58</v>
      </c>
      <c r="E1241">
        <v>97.57</v>
      </c>
      <c r="F1241">
        <v>236.26</v>
      </c>
    </row>
    <row r="1242" spans="1:6" x14ac:dyDescent="0.2">
      <c r="A1242">
        <v>337.66</v>
      </c>
      <c r="B1242">
        <v>779.69</v>
      </c>
      <c r="C1242">
        <v>254.62</v>
      </c>
      <c r="D1242">
        <v>474.83</v>
      </c>
      <c r="E1242">
        <v>60.18</v>
      </c>
      <c r="F1242">
        <v>641.23</v>
      </c>
    </row>
    <row r="1243" spans="1:6" x14ac:dyDescent="0.2">
      <c r="A1243">
        <v>386.7</v>
      </c>
      <c r="B1243">
        <v>788.79</v>
      </c>
      <c r="C1243">
        <v>246.24</v>
      </c>
      <c r="D1243">
        <v>242.27</v>
      </c>
      <c r="E1243">
        <v>154.13</v>
      </c>
      <c r="F1243">
        <v>514.85</v>
      </c>
    </row>
    <row r="1244" spans="1:6" x14ac:dyDescent="0.2">
      <c r="A1244">
        <v>329.82</v>
      </c>
      <c r="B1244">
        <v>263.89999999999998</v>
      </c>
      <c r="C1244">
        <v>886.75</v>
      </c>
      <c r="D1244">
        <v>307.52999999999997</v>
      </c>
      <c r="E1244">
        <v>470.63</v>
      </c>
      <c r="F1244">
        <v>188.23</v>
      </c>
    </row>
    <row r="1245" spans="1:6" x14ac:dyDescent="0.2">
      <c r="A1245">
        <v>400.97</v>
      </c>
      <c r="B1245">
        <v>220.36</v>
      </c>
      <c r="C1245">
        <v>282.02</v>
      </c>
      <c r="D1245">
        <v>452.52</v>
      </c>
      <c r="E1245">
        <v>243.73</v>
      </c>
      <c r="F1245">
        <v>367.4</v>
      </c>
    </row>
    <row r="1246" spans="1:6" x14ac:dyDescent="0.2">
      <c r="A1246">
        <v>373.53</v>
      </c>
      <c r="B1246">
        <v>688.93</v>
      </c>
      <c r="C1246">
        <v>991.59</v>
      </c>
      <c r="D1246">
        <v>613.66999999999996</v>
      </c>
      <c r="E1246">
        <v>181.88</v>
      </c>
      <c r="F1246">
        <v>283.10000000000002</v>
      </c>
    </row>
    <row r="1247" spans="1:6" x14ac:dyDescent="0.2">
      <c r="A1247">
        <v>409.24</v>
      </c>
      <c r="B1247">
        <v>363.76</v>
      </c>
      <c r="C1247">
        <v>269.35000000000002</v>
      </c>
      <c r="D1247">
        <v>728.42</v>
      </c>
      <c r="E1247">
        <v>165.37</v>
      </c>
      <c r="F1247">
        <v>557.14</v>
      </c>
    </row>
    <row r="1248" spans="1:6" x14ac:dyDescent="0.2">
      <c r="A1248">
        <v>161.63999999999999</v>
      </c>
      <c r="B1248">
        <v>644.53</v>
      </c>
      <c r="C1248">
        <v>370.39</v>
      </c>
      <c r="D1248">
        <v>411.11</v>
      </c>
      <c r="E1248">
        <v>428.84</v>
      </c>
      <c r="F1248">
        <v>86.1</v>
      </c>
    </row>
    <row r="1249" spans="1:6" x14ac:dyDescent="0.2">
      <c r="A1249">
        <v>351.45</v>
      </c>
      <c r="B1249">
        <v>334.96</v>
      </c>
      <c r="C1249">
        <v>387.08</v>
      </c>
      <c r="D1249">
        <v>481.11</v>
      </c>
      <c r="E1249">
        <v>548.36</v>
      </c>
      <c r="F1249">
        <v>171.74</v>
      </c>
    </row>
    <row r="1250" spans="1:6" x14ac:dyDescent="0.2">
      <c r="A1250">
        <v>434.75</v>
      </c>
      <c r="B1250">
        <v>391.77</v>
      </c>
      <c r="C1250">
        <v>160.59</v>
      </c>
      <c r="D1250">
        <v>820.63</v>
      </c>
      <c r="E1250">
        <v>294.01</v>
      </c>
      <c r="F1250">
        <v>409.18</v>
      </c>
    </row>
    <row r="1251" spans="1:6" x14ac:dyDescent="0.2">
      <c r="A1251">
        <v>218.92</v>
      </c>
      <c r="B1251">
        <v>250.32</v>
      </c>
      <c r="C1251">
        <v>71.510000000000005</v>
      </c>
      <c r="D1251">
        <v>174.72</v>
      </c>
      <c r="E1251">
        <v>142.37</v>
      </c>
      <c r="F1251">
        <v>269.41000000000003</v>
      </c>
    </row>
    <row r="1252" spans="1:6" x14ac:dyDescent="0.2">
      <c r="A1252">
        <v>56.83</v>
      </c>
      <c r="B1252">
        <v>223.24</v>
      </c>
      <c r="C1252">
        <v>89.72</v>
      </c>
      <c r="D1252">
        <v>944.13</v>
      </c>
      <c r="E1252">
        <v>383.27</v>
      </c>
      <c r="F1252">
        <v>162.79</v>
      </c>
    </row>
    <row r="1253" spans="1:6" x14ac:dyDescent="0.2">
      <c r="A1253">
        <v>610.41999999999996</v>
      </c>
      <c r="B1253">
        <v>187.7</v>
      </c>
      <c r="C1253">
        <v>432</v>
      </c>
      <c r="D1253">
        <v>300.48</v>
      </c>
      <c r="E1253">
        <v>40.869999999999997</v>
      </c>
      <c r="F1253">
        <v>365.22</v>
      </c>
    </row>
    <row r="1254" spans="1:6" x14ac:dyDescent="0.2">
      <c r="A1254">
        <v>330.9</v>
      </c>
      <c r="B1254">
        <v>609.49</v>
      </c>
      <c r="C1254">
        <v>532.82000000000005</v>
      </c>
      <c r="D1254">
        <v>681.44</v>
      </c>
      <c r="E1254">
        <v>267.64999999999998</v>
      </c>
      <c r="F1254">
        <v>322.39</v>
      </c>
    </row>
    <row r="1255" spans="1:6" x14ac:dyDescent="0.2">
      <c r="A1255">
        <v>271.20999999999998</v>
      </c>
      <c r="B1255">
        <v>624.02</v>
      </c>
      <c r="C1255">
        <v>33.29</v>
      </c>
      <c r="D1255">
        <v>235.35</v>
      </c>
      <c r="E1255">
        <v>57.53</v>
      </c>
      <c r="F1255">
        <v>516.35</v>
      </c>
    </row>
    <row r="1256" spans="1:6" x14ac:dyDescent="0.2">
      <c r="A1256">
        <v>712.55</v>
      </c>
      <c r="B1256">
        <v>322</v>
      </c>
      <c r="C1256">
        <v>292.43</v>
      </c>
      <c r="D1256">
        <v>208.61</v>
      </c>
      <c r="E1256">
        <v>115.42</v>
      </c>
      <c r="F1256">
        <v>494.72</v>
      </c>
    </row>
    <row r="1257" spans="1:6" x14ac:dyDescent="0.2">
      <c r="A1257">
        <v>327.24</v>
      </c>
      <c r="B1257">
        <v>535.94000000000005</v>
      </c>
      <c r="C1257">
        <v>258.7</v>
      </c>
      <c r="D1257">
        <v>662.61</v>
      </c>
      <c r="E1257">
        <v>237.14</v>
      </c>
      <c r="F1257">
        <v>231.46</v>
      </c>
    </row>
    <row r="1258" spans="1:6" x14ac:dyDescent="0.2">
      <c r="A1258">
        <v>601.70000000000005</v>
      </c>
      <c r="B1258">
        <v>261.7</v>
      </c>
      <c r="C1258">
        <v>179.06</v>
      </c>
      <c r="D1258">
        <v>250.88</v>
      </c>
      <c r="E1258">
        <v>271.51</v>
      </c>
      <c r="F1258">
        <v>247.61</v>
      </c>
    </row>
    <row r="1259" spans="1:6" x14ac:dyDescent="0.2">
      <c r="A1259">
        <v>83.18</v>
      </c>
      <c r="B1259">
        <v>140.75</v>
      </c>
      <c r="C1259">
        <v>182.61</v>
      </c>
      <c r="D1259">
        <v>546.37</v>
      </c>
      <c r="E1259">
        <v>148.87</v>
      </c>
      <c r="F1259">
        <v>406.93</v>
      </c>
    </row>
    <row r="1260" spans="1:6" x14ac:dyDescent="0.2">
      <c r="A1260">
        <v>157.04</v>
      </c>
      <c r="B1260">
        <v>728.19</v>
      </c>
      <c r="C1260">
        <v>209.82</v>
      </c>
      <c r="D1260">
        <v>708.09</v>
      </c>
      <c r="E1260">
        <v>95.66</v>
      </c>
      <c r="F1260">
        <v>271.5</v>
      </c>
    </row>
    <row r="1261" spans="1:6" x14ac:dyDescent="0.2">
      <c r="A1261">
        <v>397.19</v>
      </c>
      <c r="B1261">
        <v>253.52</v>
      </c>
      <c r="C1261">
        <v>192.09</v>
      </c>
      <c r="D1261">
        <v>878.67</v>
      </c>
      <c r="E1261">
        <v>44.38</v>
      </c>
      <c r="F1261">
        <v>41.2</v>
      </c>
    </row>
    <row r="1262" spans="1:6" x14ac:dyDescent="0.2">
      <c r="A1262">
        <v>182.72</v>
      </c>
      <c r="B1262">
        <v>619.9</v>
      </c>
      <c r="C1262">
        <v>880.45</v>
      </c>
      <c r="D1262">
        <v>407.36</v>
      </c>
      <c r="E1262">
        <v>188.68</v>
      </c>
      <c r="F1262">
        <v>625.47</v>
      </c>
    </row>
    <row r="1263" spans="1:6" x14ac:dyDescent="0.2">
      <c r="A1263">
        <v>315.89</v>
      </c>
      <c r="B1263">
        <v>260.85000000000002</v>
      </c>
      <c r="C1263">
        <v>232.99</v>
      </c>
      <c r="D1263">
        <v>352.28</v>
      </c>
      <c r="E1263">
        <v>40.79</v>
      </c>
      <c r="F1263">
        <v>245.46</v>
      </c>
    </row>
    <row r="1264" spans="1:6" x14ac:dyDescent="0.2">
      <c r="A1264">
        <v>969.58</v>
      </c>
      <c r="B1264">
        <v>658.09</v>
      </c>
      <c r="C1264">
        <v>175.52</v>
      </c>
      <c r="D1264">
        <v>466.55</v>
      </c>
      <c r="E1264">
        <v>247.13</v>
      </c>
      <c r="F1264">
        <v>127.26</v>
      </c>
    </row>
    <row r="1265" spans="1:6" x14ac:dyDescent="0.2">
      <c r="A1265">
        <v>592.32000000000005</v>
      </c>
      <c r="B1265">
        <v>888.69</v>
      </c>
      <c r="C1265">
        <v>127.64</v>
      </c>
      <c r="D1265">
        <v>310.36</v>
      </c>
      <c r="E1265">
        <v>137.88</v>
      </c>
      <c r="F1265">
        <v>517.71</v>
      </c>
    </row>
    <row r="1266" spans="1:6" x14ac:dyDescent="0.2">
      <c r="A1266">
        <v>707.53</v>
      </c>
      <c r="B1266">
        <v>457.11</v>
      </c>
      <c r="C1266">
        <v>238.71</v>
      </c>
      <c r="D1266">
        <v>241.14</v>
      </c>
      <c r="E1266">
        <v>120.32</v>
      </c>
      <c r="F1266">
        <v>99.35</v>
      </c>
    </row>
    <row r="1267" spans="1:6" x14ac:dyDescent="0.2">
      <c r="A1267">
        <v>1003.53</v>
      </c>
      <c r="B1267">
        <v>452.66</v>
      </c>
      <c r="C1267">
        <v>655.12</v>
      </c>
      <c r="D1267">
        <v>595.25</v>
      </c>
      <c r="E1267">
        <v>111.41</v>
      </c>
      <c r="F1267">
        <v>334.47</v>
      </c>
    </row>
    <row r="1268" spans="1:6" x14ac:dyDescent="0.2">
      <c r="A1268">
        <v>738.66</v>
      </c>
      <c r="B1268">
        <v>200.37</v>
      </c>
      <c r="C1268">
        <v>518.03</v>
      </c>
      <c r="D1268">
        <v>742.39</v>
      </c>
      <c r="E1268">
        <v>180.75</v>
      </c>
      <c r="F1268">
        <v>542.48</v>
      </c>
    </row>
    <row r="1269" spans="1:6" x14ac:dyDescent="0.2">
      <c r="A1269">
        <v>435.2</v>
      </c>
      <c r="B1269">
        <v>395.02</v>
      </c>
      <c r="C1269">
        <v>594.52</v>
      </c>
      <c r="D1269">
        <v>398.27</v>
      </c>
      <c r="E1269">
        <v>33.49</v>
      </c>
      <c r="F1269">
        <v>336.71</v>
      </c>
    </row>
    <row r="1270" spans="1:6" x14ac:dyDescent="0.2">
      <c r="A1270">
        <v>273.77999999999997</v>
      </c>
      <c r="B1270">
        <v>516.11</v>
      </c>
      <c r="C1270">
        <v>826.4</v>
      </c>
      <c r="D1270">
        <v>595.54</v>
      </c>
      <c r="E1270">
        <v>398.79</v>
      </c>
      <c r="F1270">
        <v>245.66</v>
      </c>
    </row>
    <row r="1271" spans="1:6" x14ac:dyDescent="0.2">
      <c r="A1271">
        <v>890.43</v>
      </c>
      <c r="B1271">
        <v>469.49</v>
      </c>
      <c r="C1271">
        <v>274.92</v>
      </c>
      <c r="D1271">
        <v>450.17</v>
      </c>
      <c r="E1271">
        <v>108.56</v>
      </c>
      <c r="F1271">
        <v>339.79</v>
      </c>
    </row>
    <row r="1272" spans="1:6" x14ac:dyDescent="0.2">
      <c r="A1272">
        <v>1241.23</v>
      </c>
      <c r="B1272">
        <v>457.45</v>
      </c>
      <c r="C1272">
        <v>270.24</v>
      </c>
      <c r="D1272">
        <v>313.22000000000003</v>
      </c>
      <c r="E1272">
        <v>338.54</v>
      </c>
      <c r="F1272">
        <v>318.85000000000002</v>
      </c>
    </row>
    <row r="1273" spans="1:6" x14ac:dyDescent="0.2">
      <c r="A1273">
        <v>602.11</v>
      </c>
      <c r="B1273">
        <v>252.88</v>
      </c>
      <c r="C1273">
        <v>391.01</v>
      </c>
      <c r="D1273">
        <v>481</v>
      </c>
      <c r="E1273">
        <v>168.71</v>
      </c>
      <c r="F1273">
        <v>534.41999999999996</v>
      </c>
    </row>
    <row r="1274" spans="1:6" x14ac:dyDescent="0.2">
      <c r="A1274">
        <v>356.85</v>
      </c>
      <c r="B1274">
        <v>618.33000000000004</v>
      </c>
      <c r="C1274">
        <v>1995.93</v>
      </c>
      <c r="D1274">
        <v>397.02</v>
      </c>
      <c r="E1274">
        <v>7.12</v>
      </c>
      <c r="F1274">
        <v>388.74</v>
      </c>
    </row>
    <row r="1275" spans="1:6" x14ac:dyDescent="0.2">
      <c r="A1275">
        <v>1858.79</v>
      </c>
      <c r="B1275">
        <v>308.02999999999997</v>
      </c>
      <c r="C1275">
        <v>243</v>
      </c>
      <c r="D1275">
        <v>569.07000000000005</v>
      </c>
      <c r="E1275">
        <v>71.25</v>
      </c>
      <c r="F1275">
        <v>468.63</v>
      </c>
    </row>
    <row r="1276" spans="1:6" x14ac:dyDescent="0.2">
      <c r="A1276">
        <v>593.41</v>
      </c>
      <c r="B1276">
        <v>858.23</v>
      </c>
      <c r="C1276">
        <v>230.38</v>
      </c>
      <c r="D1276">
        <v>401.2</v>
      </c>
      <c r="E1276">
        <v>26.33</v>
      </c>
      <c r="F1276">
        <v>319.01</v>
      </c>
    </row>
    <row r="1277" spans="1:6" x14ac:dyDescent="0.2">
      <c r="A1277">
        <v>325.22000000000003</v>
      </c>
      <c r="B1277">
        <v>359.83</v>
      </c>
      <c r="C1277">
        <v>482.06</v>
      </c>
      <c r="D1277">
        <v>625.42999999999995</v>
      </c>
      <c r="E1277">
        <v>226.32</v>
      </c>
      <c r="F1277">
        <v>461.93</v>
      </c>
    </row>
    <row r="1278" spans="1:6" x14ac:dyDescent="0.2">
      <c r="A1278">
        <v>159.08000000000001</v>
      </c>
      <c r="B1278">
        <v>984.91</v>
      </c>
      <c r="C1278">
        <v>614.64</v>
      </c>
      <c r="D1278">
        <v>322</v>
      </c>
      <c r="E1278">
        <v>190.61</v>
      </c>
      <c r="F1278">
        <v>523.25</v>
      </c>
    </row>
    <row r="1279" spans="1:6" x14ac:dyDescent="0.2">
      <c r="A1279">
        <v>142.19</v>
      </c>
      <c r="B1279">
        <v>452.8</v>
      </c>
      <c r="C1279">
        <v>37.35</v>
      </c>
      <c r="D1279">
        <v>384.24</v>
      </c>
      <c r="E1279">
        <v>69.95</v>
      </c>
      <c r="F1279">
        <v>569.29</v>
      </c>
    </row>
    <row r="1280" spans="1:6" x14ac:dyDescent="0.2">
      <c r="A1280">
        <v>789.44</v>
      </c>
      <c r="B1280">
        <v>925.12</v>
      </c>
      <c r="C1280">
        <v>447.97</v>
      </c>
      <c r="D1280">
        <v>525.79999999999995</v>
      </c>
      <c r="E1280">
        <v>126.22</v>
      </c>
      <c r="F1280">
        <v>223.17</v>
      </c>
    </row>
    <row r="1281" spans="1:6" x14ac:dyDescent="0.2">
      <c r="A1281">
        <v>708.33</v>
      </c>
      <c r="B1281">
        <v>390.01</v>
      </c>
      <c r="C1281">
        <v>661.56</v>
      </c>
      <c r="D1281">
        <v>222.15</v>
      </c>
      <c r="E1281">
        <v>147.72999999999999</v>
      </c>
      <c r="F1281">
        <v>402.65</v>
      </c>
    </row>
    <row r="1282" spans="1:6" x14ac:dyDescent="0.2">
      <c r="A1282">
        <v>1003.42</v>
      </c>
      <c r="B1282">
        <v>191.42</v>
      </c>
      <c r="C1282">
        <v>51.18</v>
      </c>
      <c r="D1282">
        <v>572.82000000000005</v>
      </c>
      <c r="E1282">
        <v>212.86</v>
      </c>
      <c r="F1282">
        <v>521.89</v>
      </c>
    </row>
    <row r="1283" spans="1:6" x14ac:dyDescent="0.2">
      <c r="A1283">
        <v>850.92</v>
      </c>
      <c r="B1283">
        <v>93.63</v>
      </c>
      <c r="C1283">
        <v>368.28</v>
      </c>
      <c r="D1283">
        <v>260.97000000000003</v>
      </c>
      <c r="E1283">
        <v>161.07</v>
      </c>
      <c r="F1283">
        <v>260.79000000000002</v>
      </c>
    </row>
    <row r="1284" spans="1:6" x14ac:dyDescent="0.2">
      <c r="A1284">
        <v>660.27</v>
      </c>
      <c r="B1284">
        <v>772.46</v>
      </c>
      <c r="C1284">
        <v>320.58999999999997</v>
      </c>
      <c r="D1284">
        <v>402.24</v>
      </c>
      <c r="E1284">
        <v>194.42</v>
      </c>
      <c r="F1284">
        <v>604.78</v>
      </c>
    </row>
    <row r="1285" spans="1:6" x14ac:dyDescent="0.2">
      <c r="A1285">
        <v>158.31</v>
      </c>
      <c r="B1285">
        <v>406.06</v>
      </c>
      <c r="C1285">
        <v>103.57</v>
      </c>
      <c r="D1285">
        <v>639.72</v>
      </c>
      <c r="E1285">
        <v>98.08</v>
      </c>
      <c r="F1285">
        <v>524.76</v>
      </c>
    </row>
    <row r="1286" spans="1:6" x14ac:dyDescent="0.2">
      <c r="A1286">
        <v>485.55</v>
      </c>
      <c r="B1286">
        <v>211.43</v>
      </c>
      <c r="C1286">
        <v>172.65</v>
      </c>
      <c r="D1286">
        <v>167.34</v>
      </c>
      <c r="E1286">
        <v>318.55</v>
      </c>
      <c r="F1286">
        <v>269.45</v>
      </c>
    </row>
    <row r="1287" spans="1:6" x14ac:dyDescent="0.2">
      <c r="A1287">
        <v>237.66</v>
      </c>
      <c r="B1287">
        <v>782.53</v>
      </c>
      <c r="C1287">
        <v>270.43</v>
      </c>
      <c r="D1287">
        <v>338.98</v>
      </c>
      <c r="E1287">
        <v>176.7</v>
      </c>
      <c r="F1287">
        <v>398.23</v>
      </c>
    </row>
    <row r="1288" spans="1:6" x14ac:dyDescent="0.2">
      <c r="A1288">
        <v>56.34</v>
      </c>
      <c r="B1288">
        <v>464.56</v>
      </c>
      <c r="C1288">
        <v>21.27</v>
      </c>
      <c r="D1288">
        <v>414.83</v>
      </c>
      <c r="E1288">
        <v>348.52</v>
      </c>
      <c r="F1288">
        <v>434.69</v>
      </c>
    </row>
    <row r="1289" spans="1:6" x14ac:dyDescent="0.2">
      <c r="A1289">
        <v>250.59</v>
      </c>
      <c r="B1289">
        <v>257.45999999999998</v>
      </c>
      <c r="C1289">
        <v>284.55</v>
      </c>
      <c r="D1289">
        <v>585.92999999999995</v>
      </c>
      <c r="E1289">
        <v>102.51</v>
      </c>
      <c r="F1289">
        <v>395.23</v>
      </c>
    </row>
    <row r="1290" spans="1:6" x14ac:dyDescent="0.2">
      <c r="A1290">
        <v>164.46</v>
      </c>
      <c r="B1290">
        <v>896.01</v>
      </c>
      <c r="C1290">
        <v>106.32</v>
      </c>
      <c r="D1290">
        <v>430.79</v>
      </c>
      <c r="E1290">
        <v>265.20999999999998</v>
      </c>
      <c r="F1290">
        <v>446.72</v>
      </c>
    </row>
    <row r="1291" spans="1:6" x14ac:dyDescent="0.2">
      <c r="A1291">
        <v>213.93</v>
      </c>
      <c r="B1291">
        <v>568.01</v>
      </c>
      <c r="C1291">
        <v>427.87</v>
      </c>
      <c r="D1291">
        <v>620.73</v>
      </c>
      <c r="E1291">
        <v>212.21</v>
      </c>
      <c r="F1291">
        <v>166.53</v>
      </c>
    </row>
    <row r="1292" spans="1:6" x14ac:dyDescent="0.2">
      <c r="A1292">
        <v>516.45000000000005</v>
      </c>
      <c r="B1292">
        <v>745.14</v>
      </c>
      <c r="C1292">
        <v>321.07</v>
      </c>
      <c r="D1292">
        <v>401.27</v>
      </c>
      <c r="E1292">
        <v>65.430000000000007</v>
      </c>
      <c r="F1292">
        <v>620.19000000000005</v>
      </c>
    </row>
    <row r="1293" spans="1:6" x14ac:dyDescent="0.2">
      <c r="A1293">
        <v>116.05</v>
      </c>
      <c r="B1293">
        <v>476.11</v>
      </c>
      <c r="C1293">
        <v>804.78</v>
      </c>
      <c r="D1293">
        <v>298.17</v>
      </c>
      <c r="E1293">
        <v>80.27</v>
      </c>
      <c r="F1293">
        <v>371.69</v>
      </c>
    </row>
    <row r="1294" spans="1:6" x14ac:dyDescent="0.2">
      <c r="A1294">
        <v>386.94</v>
      </c>
      <c r="B1294">
        <v>522.51</v>
      </c>
      <c r="C1294">
        <v>330.45</v>
      </c>
      <c r="D1294">
        <v>469.42</v>
      </c>
      <c r="E1294">
        <v>177.23</v>
      </c>
      <c r="F1294">
        <v>356.36</v>
      </c>
    </row>
    <row r="1295" spans="1:6" x14ac:dyDescent="0.2">
      <c r="A1295">
        <v>596.66999999999996</v>
      </c>
      <c r="B1295">
        <v>212.2</v>
      </c>
      <c r="C1295">
        <v>1176.67</v>
      </c>
      <c r="D1295">
        <v>438.81</v>
      </c>
      <c r="E1295">
        <v>275.19</v>
      </c>
      <c r="F1295">
        <v>282.11</v>
      </c>
    </row>
    <row r="1296" spans="1:6" x14ac:dyDescent="0.2">
      <c r="A1296">
        <v>313.74</v>
      </c>
      <c r="B1296">
        <v>465.78</v>
      </c>
      <c r="C1296">
        <v>291.10000000000002</v>
      </c>
      <c r="D1296">
        <v>412.91</v>
      </c>
      <c r="E1296">
        <v>52.49</v>
      </c>
      <c r="F1296">
        <v>466.55</v>
      </c>
    </row>
    <row r="1297" spans="1:6" x14ac:dyDescent="0.2">
      <c r="A1297">
        <v>279.22000000000003</v>
      </c>
      <c r="B1297">
        <v>527.78</v>
      </c>
      <c r="C1297">
        <v>112.34</v>
      </c>
      <c r="D1297">
        <v>569.54</v>
      </c>
      <c r="E1297">
        <v>123.5</v>
      </c>
      <c r="F1297">
        <v>531.02</v>
      </c>
    </row>
    <row r="1298" spans="1:6" x14ac:dyDescent="0.2">
      <c r="A1298">
        <v>230.24</v>
      </c>
      <c r="B1298">
        <v>305.89999999999998</v>
      </c>
      <c r="C1298">
        <v>172.18</v>
      </c>
      <c r="D1298">
        <v>676.29</v>
      </c>
      <c r="E1298">
        <v>231.78</v>
      </c>
      <c r="F1298">
        <v>266.36</v>
      </c>
    </row>
    <row r="1299" spans="1:6" x14ac:dyDescent="0.2">
      <c r="A1299">
        <v>292.05</v>
      </c>
      <c r="B1299">
        <v>219.02</v>
      </c>
      <c r="C1299">
        <v>350.24</v>
      </c>
      <c r="D1299">
        <v>378.95</v>
      </c>
      <c r="E1299">
        <v>355.75</v>
      </c>
      <c r="F1299">
        <v>326.48</v>
      </c>
    </row>
    <row r="1300" spans="1:6" x14ac:dyDescent="0.2">
      <c r="A1300">
        <v>211.44</v>
      </c>
      <c r="B1300">
        <v>463.19</v>
      </c>
      <c r="C1300">
        <v>359.85</v>
      </c>
      <c r="D1300">
        <v>156.87</v>
      </c>
      <c r="E1300">
        <v>178.12</v>
      </c>
      <c r="F1300">
        <v>379.71</v>
      </c>
    </row>
    <row r="1301" spans="1:6" x14ac:dyDescent="0.2">
      <c r="A1301">
        <v>141.54</v>
      </c>
      <c r="B1301">
        <v>271.26</v>
      </c>
      <c r="C1301">
        <v>690.46</v>
      </c>
      <c r="D1301">
        <v>147.03</v>
      </c>
      <c r="E1301">
        <v>38.869999999999997</v>
      </c>
      <c r="F1301">
        <v>298.89</v>
      </c>
    </row>
    <row r="1302" spans="1:6" x14ac:dyDescent="0.2">
      <c r="A1302">
        <v>606.33000000000004</v>
      </c>
      <c r="B1302">
        <v>489.87</v>
      </c>
      <c r="C1302">
        <v>899.79</v>
      </c>
      <c r="D1302">
        <v>1230.6400000000001</v>
      </c>
      <c r="E1302">
        <v>157.22</v>
      </c>
      <c r="F1302">
        <v>296.97000000000003</v>
      </c>
    </row>
    <row r="1303" spans="1:6" x14ac:dyDescent="0.2">
      <c r="A1303">
        <v>1171.95</v>
      </c>
      <c r="B1303">
        <v>331.9</v>
      </c>
      <c r="C1303">
        <v>1457.58</v>
      </c>
      <c r="D1303">
        <v>299.06</v>
      </c>
      <c r="E1303">
        <v>371.25</v>
      </c>
      <c r="F1303">
        <v>320.66000000000003</v>
      </c>
    </row>
    <row r="1304" spans="1:6" x14ac:dyDescent="0.2">
      <c r="A1304">
        <v>243.79</v>
      </c>
      <c r="B1304">
        <v>430.98</v>
      </c>
      <c r="C1304">
        <v>1559.17</v>
      </c>
      <c r="D1304">
        <v>551.59</v>
      </c>
      <c r="E1304">
        <v>175.06</v>
      </c>
      <c r="F1304">
        <v>430.71</v>
      </c>
    </row>
    <row r="1305" spans="1:6" x14ac:dyDescent="0.2">
      <c r="A1305">
        <v>113.47</v>
      </c>
      <c r="B1305">
        <v>621.54</v>
      </c>
      <c r="C1305">
        <v>466.67</v>
      </c>
      <c r="D1305">
        <v>707.1</v>
      </c>
      <c r="E1305">
        <v>301.52999999999997</v>
      </c>
      <c r="F1305">
        <v>292.45</v>
      </c>
    </row>
    <row r="1306" spans="1:6" x14ac:dyDescent="0.2">
      <c r="A1306">
        <v>407.28</v>
      </c>
      <c r="B1306">
        <v>681.13</v>
      </c>
      <c r="C1306">
        <v>506.12</v>
      </c>
      <c r="D1306">
        <v>495.32</v>
      </c>
      <c r="E1306">
        <v>80.37</v>
      </c>
      <c r="F1306">
        <v>503.39</v>
      </c>
    </row>
    <row r="1307" spans="1:6" x14ac:dyDescent="0.2">
      <c r="A1307">
        <v>84.68</v>
      </c>
      <c r="B1307">
        <v>800.89</v>
      </c>
      <c r="C1307">
        <v>122.92</v>
      </c>
      <c r="D1307">
        <v>406.59</v>
      </c>
      <c r="E1307">
        <v>47.91</v>
      </c>
      <c r="F1307">
        <v>451.6</v>
      </c>
    </row>
    <row r="1308" spans="1:6" x14ac:dyDescent="0.2">
      <c r="A1308">
        <v>340.39</v>
      </c>
      <c r="B1308">
        <v>563.22</v>
      </c>
      <c r="C1308">
        <v>46.99</v>
      </c>
      <c r="D1308">
        <v>356.47</v>
      </c>
      <c r="E1308">
        <v>102.97</v>
      </c>
      <c r="F1308">
        <v>337.88</v>
      </c>
    </row>
    <row r="1309" spans="1:6" x14ac:dyDescent="0.2">
      <c r="A1309">
        <v>317.31</v>
      </c>
      <c r="B1309">
        <v>516.83000000000004</v>
      </c>
      <c r="C1309">
        <v>410.79</v>
      </c>
      <c r="D1309">
        <v>575.16999999999996</v>
      </c>
      <c r="E1309">
        <v>286.79000000000002</v>
      </c>
      <c r="F1309">
        <v>429.57</v>
      </c>
    </row>
    <row r="1310" spans="1:6" x14ac:dyDescent="0.2">
      <c r="A1310">
        <v>82.95</v>
      </c>
      <c r="B1310">
        <v>856.67</v>
      </c>
      <c r="C1310">
        <v>414.13</v>
      </c>
      <c r="D1310">
        <v>182.99</v>
      </c>
      <c r="E1310">
        <v>337.78</v>
      </c>
      <c r="F1310">
        <v>302.22000000000003</v>
      </c>
    </row>
    <row r="1311" spans="1:6" x14ac:dyDescent="0.2">
      <c r="A1311">
        <v>40.57</v>
      </c>
      <c r="B1311">
        <v>449.57</v>
      </c>
      <c r="C1311">
        <v>220.27</v>
      </c>
      <c r="D1311">
        <v>630.03</v>
      </c>
      <c r="E1311">
        <v>166.03</v>
      </c>
      <c r="F1311">
        <v>252.81</v>
      </c>
    </row>
    <row r="1312" spans="1:6" x14ac:dyDescent="0.2">
      <c r="A1312">
        <v>170.31</v>
      </c>
      <c r="B1312">
        <v>656.66</v>
      </c>
      <c r="C1312">
        <v>134.25</v>
      </c>
      <c r="D1312">
        <v>342.75</v>
      </c>
      <c r="E1312">
        <v>203.2</v>
      </c>
      <c r="F1312">
        <v>169.69</v>
      </c>
    </row>
    <row r="1313" spans="1:6" x14ac:dyDescent="0.2">
      <c r="A1313">
        <v>665.69</v>
      </c>
      <c r="B1313">
        <v>214.1</v>
      </c>
      <c r="C1313">
        <v>55.05</v>
      </c>
      <c r="D1313">
        <v>311.16000000000003</v>
      </c>
      <c r="E1313">
        <v>324.88</v>
      </c>
      <c r="F1313">
        <v>131.97999999999999</v>
      </c>
    </row>
    <row r="1314" spans="1:6" x14ac:dyDescent="0.2">
      <c r="A1314">
        <v>483.82</v>
      </c>
      <c r="B1314">
        <v>249.74</v>
      </c>
      <c r="C1314">
        <v>464.5</v>
      </c>
      <c r="D1314">
        <v>825.33</v>
      </c>
      <c r="E1314">
        <v>61.86</v>
      </c>
      <c r="F1314">
        <v>287.79000000000002</v>
      </c>
    </row>
    <row r="1315" spans="1:6" x14ac:dyDescent="0.2">
      <c r="A1315">
        <v>691.42</v>
      </c>
      <c r="B1315">
        <v>533.71</v>
      </c>
      <c r="C1315">
        <v>145.82</v>
      </c>
      <c r="D1315">
        <v>262.07</v>
      </c>
      <c r="E1315">
        <v>331.96</v>
      </c>
      <c r="F1315">
        <v>279.04000000000002</v>
      </c>
    </row>
    <row r="1316" spans="1:6" x14ac:dyDescent="0.2">
      <c r="A1316">
        <v>525</v>
      </c>
      <c r="B1316">
        <v>478.28</v>
      </c>
      <c r="C1316">
        <v>198.48</v>
      </c>
      <c r="D1316">
        <v>775.52</v>
      </c>
      <c r="E1316">
        <v>393.1</v>
      </c>
      <c r="F1316">
        <v>280.70999999999998</v>
      </c>
    </row>
    <row r="1317" spans="1:6" x14ac:dyDescent="0.2">
      <c r="A1317">
        <v>505.03</v>
      </c>
      <c r="B1317">
        <v>560.96</v>
      </c>
      <c r="C1317">
        <v>221.08</v>
      </c>
      <c r="D1317">
        <v>912.31</v>
      </c>
      <c r="E1317">
        <v>299.38</v>
      </c>
      <c r="F1317">
        <v>373.37</v>
      </c>
    </row>
    <row r="1318" spans="1:6" x14ac:dyDescent="0.2">
      <c r="A1318">
        <v>97.73</v>
      </c>
      <c r="B1318">
        <v>626.38</v>
      </c>
      <c r="C1318">
        <v>389.58</v>
      </c>
      <c r="D1318">
        <v>526.85</v>
      </c>
      <c r="E1318">
        <v>48.86</v>
      </c>
      <c r="F1318">
        <v>377.07</v>
      </c>
    </row>
    <row r="1319" spans="1:6" x14ac:dyDescent="0.2">
      <c r="A1319">
        <v>105.25</v>
      </c>
      <c r="B1319">
        <v>190.24</v>
      </c>
      <c r="C1319">
        <v>493.12</v>
      </c>
      <c r="D1319">
        <v>453.36</v>
      </c>
      <c r="E1319">
        <v>29.63</v>
      </c>
      <c r="F1319">
        <v>400.73</v>
      </c>
    </row>
    <row r="1320" spans="1:6" x14ac:dyDescent="0.2">
      <c r="A1320">
        <v>160.71</v>
      </c>
      <c r="B1320">
        <v>431.66</v>
      </c>
      <c r="C1320">
        <v>49.24</v>
      </c>
      <c r="D1320">
        <v>739.01</v>
      </c>
      <c r="E1320">
        <v>593.22</v>
      </c>
      <c r="F1320">
        <v>102.43</v>
      </c>
    </row>
    <row r="1321" spans="1:6" x14ac:dyDescent="0.2">
      <c r="A1321">
        <v>695.8</v>
      </c>
      <c r="B1321">
        <v>416.13</v>
      </c>
      <c r="C1321">
        <v>328.55</v>
      </c>
      <c r="D1321">
        <v>840.43</v>
      </c>
      <c r="E1321">
        <v>331.3</v>
      </c>
      <c r="F1321">
        <v>311.52</v>
      </c>
    </row>
    <row r="1322" spans="1:6" x14ac:dyDescent="0.2">
      <c r="A1322">
        <v>53.97</v>
      </c>
      <c r="B1322">
        <v>673.5</v>
      </c>
      <c r="C1322">
        <v>698.57</v>
      </c>
      <c r="D1322">
        <v>407.73</v>
      </c>
      <c r="E1322">
        <v>141.81</v>
      </c>
      <c r="F1322">
        <v>556.59</v>
      </c>
    </row>
    <row r="1323" spans="1:6" x14ac:dyDescent="0.2">
      <c r="A1323">
        <v>352.7</v>
      </c>
      <c r="B1323">
        <v>769.62</v>
      </c>
      <c r="C1323">
        <v>232.11</v>
      </c>
      <c r="D1323">
        <v>509.63</v>
      </c>
      <c r="E1323">
        <v>43.27</v>
      </c>
      <c r="F1323">
        <v>412.72</v>
      </c>
    </row>
    <row r="1324" spans="1:6" x14ac:dyDescent="0.2">
      <c r="A1324">
        <v>464.64</v>
      </c>
      <c r="B1324">
        <v>339.13</v>
      </c>
      <c r="C1324">
        <v>460.78</v>
      </c>
      <c r="D1324">
        <v>350.56</v>
      </c>
      <c r="E1324">
        <v>124.15</v>
      </c>
      <c r="F1324">
        <v>239.93</v>
      </c>
    </row>
    <row r="1325" spans="1:6" x14ac:dyDescent="0.2">
      <c r="A1325">
        <v>177.43</v>
      </c>
      <c r="B1325">
        <v>321.36</v>
      </c>
      <c r="C1325">
        <v>169.08</v>
      </c>
      <c r="D1325">
        <v>300.77999999999997</v>
      </c>
      <c r="E1325">
        <v>57.04</v>
      </c>
      <c r="F1325">
        <v>376.12</v>
      </c>
    </row>
    <row r="1326" spans="1:6" x14ac:dyDescent="0.2">
      <c r="A1326">
        <v>41.25</v>
      </c>
      <c r="B1326">
        <v>374.49</v>
      </c>
      <c r="C1326">
        <v>190.03</v>
      </c>
      <c r="D1326">
        <v>690.67</v>
      </c>
      <c r="E1326">
        <v>63.63</v>
      </c>
      <c r="F1326">
        <v>374.48</v>
      </c>
    </row>
    <row r="1327" spans="1:6" x14ac:dyDescent="0.2">
      <c r="A1327">
        <v>443.54</v>
      </c>
      <c r="B1327">
        <v>506.19</v>
      </c>
      <c r="C1327">
        <v>573.34</v>
      </c>
      <c r="D1327">
        <v>423.13</v>
      </c>
      <c r="E1327">
        <v>18.27</v>
      </c>
      <c r="F1327">
        <v>434.98</v>
      </c>
    </row>
    <row r="1328" spans="1:6" x14ac:dyDescent="0.2">
      <c r="A1328">
        <v>415.94</v>
      </c>
      <c r="B1328">
        <v>442.19</v>
      </c>
      <c r="C1328">
        <v>306.27999999999997</v>
      </c>
      <c r="D1328">
        <v>459.46</v>
      </c>
      <c r="E1328">
        <v>159.4</v>
      </c>
      <c r="F1328">
        <v>446.75</v>
      </c>
    </row>
    <row r="1329" spans="1:6" x14ac:dyDescent="0.2">
      <c r="A1329">
        <v>1017.15</v>
      </c>
      <c r="B1329">
        <v>345.61</v>
      </c>
      <c r="C1329">
        <v>483.88</v>
      </c>
      <c r="D1329">
        <v>597.98</v>
      </c>
      <c r="E1329">
        <v>260.89</v>
      </c>
      <c r="F1329">
        <v>519.46</v>
      </c>
    </row>
    <row r="1330" spans="1:6" x14ac:dyDescent="0.2">
      <c r="A1330">
        <v>144.69999999999999</v>
      </c>
      <c r="B1330">
        <v>408.49</v>
      </c>
      <c r="C1330">
        <v>40.71</v>
      </c>
      <c r="D1330">
        <v>659.9</v>
      </c>
      <c r="E1330">
        <v>246.24</v>
      </c>
      <c r="F1330">
        <v>242.27</v>
      </c>
    </row>
    <row r="1331" spans="1:6" x14ac:dyDescent="0.2">
      <c r="A1331">
        <v>539.64</v>
      </c>
      <c r="B1331">
        <v>700.52</v>
      </c>
      <c r="C1331">
        <v>194.13</v>
      </c>
      <c r="D1331">
        <v>258.45999999999998</v>
      </c>
      <c r="E1331">
        <v>248.74</v>
      </c>
      <c r="F1331">
        <v>56.04</v>
      </c>
    </row>
    <row r="1332" spans="1:6" x14ac:dyDescent="0.2">
      <c r="A1332">
        <v>116.63</v>
      </c>
      <c r="B1332">
        <v>432.48</v>
      </c>
      <c r="C1332">
        <v>299.38</v>
      </c>
      <c r="D1332">
        <v>631.92999999999995</v>
      </c>
      <c r="E1332">
        <v>264.31</v>
      </c>
      <c r="F1332">
        <v>343.86</v>
      </c>
    </row>
    <row r="1333" spans="1:6" x14ac:dyDescent="0.2">
      <c r="A1333">
        <v>236.86</v>
      </c>
      <c r="B1333">
        <v>432.5</v>
      </c>
      <c r="C1333">
        <v>805.78</v>
      </c>
      <c r="D1333">
        <v>370.09</v>
      </c>
      <c r="E1333">
        <v>370.39</v>
      </c>
      <c r="F1333">
        <v>411.11</v>
      </c>
    </row>
    <row r="1334" spans="1:6" x14ac:dyDescent="0.2">
      <c r="A1334">
        <v>735.91</v>
      </c>
      <c r="B1334">
        <v>634.85</v>
      </c>
      <c r="C1334">
        <v>372.83</v>
      </c>
      <c r="D1334">
        <v>359.44</v>
      </c>
      <c r="E1334">
        <v>202.42</v>
      </c>
      <c r="F1334">
        <v>432.1</v>
      </c>
    </row>
    <row r="1335" spans="1:6" x14ac:dyDescent="0.2">
      <c r="A1335">
        <v>926.8</v>
      </c>
      <c r="B1335">
        <v>569.4</v>
      </c>
      <c r="C1335">
        <v>102.12</v>
      </c>
      <c r="D1335">
        <v>591.11</v>
      </c>
      <c r="E1335">
        <v>88.42</v>
      </c>
      <c r="F1335">
        <v>421.47</v>
      </c>
    </row>
    <row r="1336" spans="1:6" x14ac:dyDescent="0.2">
      <c r="A1336">
        <v>155.63</v>
      </c>
      <c r="B1336">
        <v>508.72</v>
      </c>
      <c r="C1336">
        <v>181.71</v>
      </c>
      <c r="D1336">
        <v>667.52</v>
      </c>
      <c r="E1336">
        <v>71.510000000000005</v>
      </c>
      <c r="F1336">
        <v>174.72</v>
      </c>
    </row>
    <row r="1337" spans="1:6" x14ac:dyDescent="0.2">
      <c r="A1337">
        <v>234.27</v>
      </c>
      <c r="B1337">
        <v>585.47</v>
      </c>
      <c r="C1337">
        <v>107.73</v>
      </c>
      <c r="D1337">
        <v>243.02</v>
      </c>
      <c r="E1337">
        <v>288.31</v>
      </c>
      <c r="F1337">
        <v>204.11</v>
      </c>
    </row>
    <row r="1338" spans="1:6" x14ac:dyDescent="0.2">
      <c r="A1338">
        <v>546.25</v>
      </c>
      <c r="B1338">
        <v>587.98</v>
      </c>
      <c r="C1338">
        <v>655.23</v>
      </c>
      <c r="D1338">
        <v>756.92</v>
      </c>
      <c r="E1338">
        <v>474.5</v>
      </c>
      <c r="F1338">
        <v>248.95</v>
      </c>
    </row>
    <row r="1339" spans="1:6" x14ac:dyDescent="0.2">
      <c r="A1339">
        <v>63.47</v>
      </c>
      <c r="B1339">
        <v>308.89</v>
      </c>
      <c r="C1339">
        <v>290.91000000000003</v>
      </c>
      <c r="D1339">
        <v>573.02</v>
      </c>
      <c r="E1339">
        <v>333.74</v>
      </c>
      <c r="F1339">
        <v>326.77999999999997</v>
      </c>
    </row>
    <row r="1340" spans="1:6" x14ac:dyDescent="0.2">
      <c r="A1340">
        <v>476.21</v>
      </c>
      <c r="B1340">
        <v>500.4</v>
      </c>
      <c r="C1340">
        <v>467.27</v>
      </c>
      <c r="D1340">
        <v>538.36</v>
      </c>
      <c r="E1340">
        <v>185.59</v>
      </c>
      <c r="F1340">
        <v>407.98</v>
      </c>
    </row>
    <row r="1341" spans="1:6" x14ac:dyDescent="0.2">
      <c r="A1341">
        <v>223.12</v>
      </c>
      <c r="B1341">
        <v>604.99</v>
      </c>
      <c r="C1341">
        <v>105.53</v>
      </c>
      <c r="D1341">
        <v>223.36</v>
      </c>
      <c r="E1341">
        <v>33.29</v>
      </c>
      <c r="F1341">
        <v>235.35</v>
      </c>
    </row>
    <row r="1342" spans="1:6" x14ac:dyDescent="0.2">
      <c r="A1342">
        <v>571.35</v>
      </c>
      <c r="B1342">
        <v>238.91</v>
      </c>
      <c r="C1342">
        <v>107.3</v>
      </c>
      <c r="D1342">
        <v>429.38</v>
      </c>
      <c r="E1342">
        <v>292.43</v>
      </c>
      <c r="F1342">
        <v>208.61</v>
      </c>
    </row>
    <row r="1343" spans="1:6" x14ac:dyDescent="0.2">
      <c r="A1343">
        <v>784.24</v>
      </c>
      <c r="B1343">
        <v>416.36</v>
      </c>
      <c r="C1343">
        <v>321.95999999999998</v>
      </c>
      <c r="D1343">
        <v>797.36</v>
      </c>
      <c r="E1343">
        <v>220.11</v>
      </c>
      <c r="F1343">
        <v>559.14</v>
      </c>
    </row>
    <row r="1344" spans="1:6" x14ac:dyDescent="0.2">
      <c r="A1344">
        <v>201.84</v>
      </c>
      <c r="B1344">
        <v>218.94</v>
      </c>
      <c r="C1344">
        <v>311.45</v>
      </c>
      <c r="D1344">
        <v>567.41999999999996</v>
      </c>
      <c r="E1344">
        <v>34.29</v>
      </c>
      <c r="F1344">
        <v>692.04</v>
      </c>
    </row>
    <row r="1345" spans="1:6" x14ac:dyDescent="0.2">
      <c r="A1345">
        <v>168.77</v>
      </c>
      <c r="B1345">
        <v>504.63</v>
      </c>
      <c r="C1345">
        <v>416.87</v>
      </c>
      <c r="D1345">
        <v>238.86</v>
      </c>
      <c r="E1345">
        <v>289.83</v>
      </c>
      <c r="F1345">
        <v>442.15</v>
      </c>
    </row>
    <row r="1346" spans="1:6" x14ac:dyDescent="0.2">
      <c r="A1346">
        <v>460.3</v>
      </c>
      <c r="B1346">
        <v>391</v>
      </c>
      <c r="C1346">
        <v>350.64</v>
      </c>
      <c r="D1346">
        <v>604.52</v>
      </c>
      <c r="E1346">
        <v>27.09</v>
      </c>
      <c r="F1346">
        <v>283.43</v>
      </c>
    </row>
    <row r="1347" spans="1:6" x14ac:dyDescent="0.2">
      <c r="A1347">
        <v>437.62</v>
      </c>
      <c r="B1347">
        <v>461.75</v>
      </c>
      <c r="C1347">
        <v>331.07</v>
      </c>
      <c r="D1347">
        <v>678.28</v>
      </c>
      <c r="E1347">
        <v>92.67</v>
      </c>
      <c r="F1347">
        <v>330.07</v>
      </c>
    </row>
    <row r="1348" spans="1:6" x14ac:dyDescent="0.2">
      <c r="A1348">
        <v>336.27</v>
      </c>
      <c r="B1348">
        <v>437.67</v>
      </c>
      <c r="C1348">
        <v>71.819999999999993</v>
      </c>
      <c r="D1348">
        <v>502.9</v>
      </c>
      <c r="E1348">
        <v>179.06</v>
      </c>
      <c r="F1348">
        <v>250.88</v>
      </c>
    </row>
    <row r="1349" spans="1:6" x14ac:dyDescent="0.2">
      <c r="A1349">
        <v>130.47999999999999</v>
      </c>
      <c r="B1349">
        <v>243.08</v>
      </c>
      <c r="C1349">
        <v>402.83</v>
      </c>
      <c r="D1349">
        <v>507.01</v>
      </c>
      <c r="E1349">
        <v>105.81</v>
      </c>
      <c r="F1349">
        <v>273.92</v>
      </c>
    </row>
    <row r="1350" spans="1:6" x14ac:dyDescent="0.2">
      <c r="A1350">
        <v>134.57</v>
      </c>
      <c r="B1350">
        <v>464.89</v>
      </c>
      <c r="C1350">
        <v>126.27</v>
      </c>
      <c r="D1350">
        <v>312.17</v>
      </c>
      <c r="E1350">
        <v>263.33</v>
      </c>
      <c r="F1350">
        <v>438.81</v>
      </c>
    </row>
    <row r="1351" spans="1:6" x14ac:dyDescent="0.2">
      <c r="A1351">
        <v>731.53</v>
      </c>
      <c r="B1351">
        <v>1180.4100000000001</v>
      </c>
      <c r="C1351">
        <v>49.35</v>
      </c>
      <c r="D1351">
        <v>890.04</v>
      </c>
      <c r="E1351">
        <v>226.34</v>
      </c>
      <c r="F1351">
        <v>484.99</v>
      </c>
    </row>
    <row r="1352" spans="1:6" x14ac:dyDescent="0.2">
      <c r="A1352">
        <v>1123.3399999999999</v>
      </c>
      <c r="B1352">
        <v>457.33</v>
      </c>
      <c r="C1352">
        <v>275.27999999999997</v>
      </c>
      <c r="D1352">
        <v>297.12</v>
      </c>
      <c r="E1352">
        <v>81</v>
      </c>
      <c r="F1352">
        <v>566.57000000000005</v>
      </c>
    </row>
    <row r="1353" spans="1:6" x14ac:dyDescent="0.2">
      <c r="A1353">
        <v>169.63</v>
      </c>
      <c r="B1353">
        <v>200.29</v>
      </c>
      <c r="C1353">
        <v>92.57</v>
      </c>
      <c r="D1353">
        <v>387.17</v>
      </c>
      <c r="E1353">
        <v>232.99</v>
      </c>
      <c r="F1353">
        <v>352.28</v>
      </c>
    </row>
    <row r="1354" spans="1:6" x14ac:dyDescent="0.2">
      <c r="A1354">
        <v>615.78</v>
      </c>
      <c r="B1354">
        <v>440.01</v>
      </c>
      <c r="C1354">
        <v>322.06</v>
      </c>
      <c r="D1354">
        <v>449.18</v>
      </c>
      <c r="E1354">
        <v>175.52</v>
      </c>
      <c r="F1354">
        <v>466.55</v>
      </c>
    </row>
    <row r="1355" spans="1:6" x14ac:dyDescent="0.2">
      <c r="A1355">
        <v>491.87</v>
      </c>
      <c r="B1355">
        <v>244.96</v>
      </c>
      <c r="C1355">
        <v>748.15</v>
      </c>
      <c r="D1355">
        <v>735.76</v>
      </c>
      <c r="E1355">
        <v>127.64</v>
      </c>
      <c r="F1355">
        <v>310.36</v>
      </c>
    </row>
    <row r="1356" spans="1:6" x14ac:dyDescent="0.2">
      <c r="A1356">
        <v>155.35</v>
      </c>
      <c r="B1356">
        <v>369.06</v>
      </c>
      <c r="C1356">
        <v>201.84</v>
      </c>
      <c r="D1356">
        <v>537.19000000000005</v>
      </c>
      <c r="E1356">
        <v>238.71</v>
      </c>
      <c r="F1356">
        <v>241.14</v>
      </c>
    </row>
    <row r="1357" spans="1:6" x14ac:dyDescent="0.2">
      <c r="A1357">
        <v>87.64</v>
      </c>
      <c r="B1357">
        <v>175.25</v>
      </c>
      <c r="C1357">
        <v>275.02</v>
      </c>
      <c r="D1357">
        <v>473.3</v>
      </c>
      <c r="E1357">
        <v>256.8</v>
      </c>
      <c r="F1357">
        <v>118.09</v>
      </c>
    </row>
    <row r="1358" spans="1:6" x14ac:dyDescent="0.2">
      <c r="A1358">
        <v>249.84</v>
      </c>
      <c r="B1358">
        <v>696.38</v>
      </c>
      <c r="C1358">
        <v>507.86</v>
      </c>
      <c r="D1358">
        <v>213.92</v>
      </c>
      <c r="E1358">
        <v>225.13</v>
      </c>
      <c r="F1358">
        <v>189.92</v>
      </c>
    </row>
    <row r="1359" spans="1:6" x14ac:dyDescent="0.2">
      <c r="A1359">
        <v>222.3</v>
      </c>
      <c r="B1359">
        <v>805.35</v>
      </c>
      <c r="C1359">
        <v>221.38</v>
      </c>
      <c r="D1359">
        <v>631.70000000000005</v>
      </c>
      <c r="E1359">
        <v>23.99</v>
      </c>
      <c r="F1359">
        <v>657.21</v>
      </c>
    </row>
    <row r="1360" spans="1:6" x14ac:dyDescent="0.2">
      <c r="A1360">
        <v>192.21</v>
      </c>
      <c r="B1360">
        <v>450.52</v>
      </c>
      <c r="C1360">
        <v>962.84</v>
      </c>
      <c r="D1360">
        <v>295.39999999999998</v>
      </c>
      <c r="E1360">
        <v>274.92</v>
      </c>
      <c r="F1360">
        <v>450.17</v>
      </c>
    </row>
    <row r="1361" spans="1:6" x14ac:dyDescent="0.2">
      <c r="A1361">
        <v>433.43</v>
      </c>
      <c r="B1361">
        <v>400.5</v>
      </c>
      <c r="C1361">
        <v>310.02999999999997</v>
      </c>
      <c r="D1361">
        <v>254.56</v>
      </c>
      <c r="E1361">
        <v>270.24</v>
      </c>
      <c r="F1361">
        <v>313.22000000000003</v>
      </c>
    </row>
    <row r="1362" spans="1:6" x14ac:dyDescent="0.2">
      <c r="A1362">
        <v>157.03</v>
      </c>
      <c r="B1362">
        <v>212.13</v>
      </c>
      <c r="C1362">
        <v>1352.48</v>
      </c>
      <c r="D1362">
        <v>440.2</v>
      </c>
      <c r="E1362">
        <v>164.15</v>
      </c>
      <c r="F1362">
        <v>504.63</v>
      </c>
    </row>
    <row r="1363" spans="1:6" x14ac:dyDescent="0.2">
      <c r="A1363">
        <v>518.65</v>
      </c>
      <c r="B1363">
        <v>418.14</v>
      </c>
      <c r="C1363">
        <v>463.11</v>
      </c>
      <c r="D1363">
        <v>567.57000000000005</v>
      </c>
      <c r="E1363">
        <v>230.38</v>
      </c>
      <c r="F1363">
        <v>401.2</v>
      </c>
    </row>
    <row r="1364" spans="1:6" x14ac:dyDescent="0.2">
      <c r="A1364">
        <v>270.13</v>
      </c>
      <c r="B1364">
        <v>518.02</v>
      </c>
      <c r="C1364">
        <v>41.8</v>
      </c>
      <c r="D1364">
        <v>309.18</v>
      </c>
      <c r="E1364">
        <v>165.39</v>
      </c>
      <c r="F1364">
        <v>319.52</v>
      </c>
    </row>
    <row r="1365" spans="1:6" x14ac:dyDescent="0.2">
      <c r="A1365">
        <v>345.48</v>
      </c>
      <c r="B1365">
        <v>548.58000000000004</v>
      </c>
      <c r="C1365">
        <v>208.21</v>
      </c>
      <c r="D1365">
        <v>630.30999999999995</v>
      </c>
      <c r="E1365">
        <v>37.35</v>
      </c>
      <c r="F1365">
        <v>384.24</v>
      </c>
    </row>
    <row r="1366" spans="1:6" x14ac:dyDescent="0.2">
      <c r="A1366">
        <v>413.17</v>
      </c>
      <c r="B1366">
        <v>436.47</v>
      </c>
      <c r="C1366">
        <v>639.66</v>
      </c>
      <c r="D1366">
        <v>257.69</v>
      </c>
      <c r="E1366">
        <v>146.81</v>
      </c>
      <c r="F1366">
        <v>406.56</v>
      </c>
    </row>
    <row r="1367" spans="1:6" x14ac:dyDescent="0.2">
      <c r="A1367">
        <v>903.49</v>
      </c>
      <c r="B1367">
        <v>683.28</v>
      </c>
      <c r="C1367">
        <v>442.76</v>
      </c>
      <c r="D1367">
        <v>333.98</v>
      </c>
      <c r="E1367">
        <v>128.07</v>
      </c>
      <c r="F1367">
        <v>324.61</v>
      </c>
    </row>
    <row r="1368" spans="1:6" x14ac:dyDescent="0.2">
      <c r="A1368">
        <v>407.6</v>
      </c>
      <c r="B1368">
        <v>298.14999999999998</v>
      </c>
      <c r="C1368">
        <v>574.26</v>
      </c>
      <c r="D1368">
        <v>670.5</v>
      </c>
      <c r="E1368">
        <v>320.58999999999997</v>
      </c>
      <c r="F1368">
        <v>402.24</v>
      </c>
    </row>
    <row r="1369" spans="1:6" x14ac:dyDescent="0.2">
      <c r="A1369">
        <v>126.78</v>
      </c>
      <c r="B1369">
        <v>270.32</v>
      </c>
      <c r="C1369">
        <v>710.41</v>
      </c>
      <c r="D1369">
        <v>553.67999999999995</v>
      </c>
      <c r="E1369">
        <v>426.19</v>
      </c>
      <c r="F1369">
        <v>236.28</v>
      </c>
    </row>
    <row r="1370" spans="1:6" x14ac:dyDescent="0.2">
      <c r="A1370">
        <v>91</v>
      </c>
      <c r="B1370">
        <v>122.93</v>
      </c>
      <c r="C1370">
        <v>145.54</v>
      </c>
      <c r="D1370">
        <v>487.76</v>
      </c>
      <c r="E1370">
        <v>433.34</v>
      </c>
      <c r="F1370">
        <v>294.16000000000003</v>
      </c>
    </row>
    <row r="1371" spans="1:6" x14ac:dyDescent="0.2">
      <c r="A1371">
        <v>431.81</v>
      </c>
      <c r="B1371">
        <v>436.13</v>
      </c>
      <c r="C1371">
        <v>293.97000000000003</v>
      </c>
      <c r="D1371">
        <v>159.93</v>
      </c>
      <c r="E1371">
        <v>172.65</v>
      </c>
      <c r="F1371">
        <v>167.34</v>
      </c>
    </row>
    <row r="1372" spans="1:6" x14ac:dyDescent="0.2">
      <c r="A1372">
        <v>557.41</v>
      </c>
      <c r="B1372">
        <v>644.65</v>
      </c>
      <c r="C1372">
        <v>407.83</v>
      </c>
      <c r="D1372">
        <v>269.22000000000003</v>
      </c>
      <c r="E1372">
        <v>270.43</v>
      </c>
      <c r="F1372">
        <v>338.98</v>
      </c>
    </row>
    <row r="1373" spans="1:6" x14ac:dyDescent="0.2">
      <c r="A1373">
        <v>984.48</v>
      </c>
      <c r="B1373">
        <v>426.3</v>
      </c>
      <c r="C1373">
        <v>99.88</v>
      </c>
      <c r="D1373">
        <v>295.97000000000003</v>
      </c>
      <c r="E1373">
        <v>284.55</v>
      </c>
      <c r="F1373">
        <v>585.92999999999995</v>
      </c>
    </row>
    <row r="1374" spans="1:6" x14ac:dyDescent="0.2">
      <c r="A1374">
        <v>493.66</v>
      </c>
      <c r="B1374">
        <v>716.89</v>
      </c>
      <c r="C1374">
        <v>29.53</v>
      </c>
      <c r="D1374">
        <v>758.99</v>
      </c>
      <c r="E1374">
        <v>106.32</v>
      </c>
      <c r="F1374">
        <v>430.79</v>
      </c>
    </row>
    <row r="1375" spans="1:6" x14ac:dyDescent="0.2">
      <c r="A1375">
        <v>1725.27</v>
      </c>
      <c r="B1375">
        <v>577.35</v>
      </c>
      <c r="C1375">
        <v>185.43</v>
      </c>
      <c r="D1375">
        <v>490.43</v>
      </c>
      <c r="E1375">
        <v>321.07</v>
      </c>
      <c r="F1375">
        <v>401.27</v>
      </c>
    </row>
    <row r="1376" spans="1:6" x14ac:dyDescent="0.2">
      <c r="A1376">
        <v>445.9</v>
      </c>
      <c r="B1376">
        <v>502.71</v>
      </c>
      <c r="C1376">
        <v>154.06</v>
      </c>
      <c r="D1376">
        <v>648.14</v>
      </c>
      <c r="E1376">
        <v>29.33</v>
      </c>
      <c r="F1376">
        <v>384.82</v>
      </c>
    </row>
    <row r="1377" spans="1:6" x14ac:dyDescent="0.2">
      <c r="A1377">
        <v>264.20999999999998</v>
      </c>
      <c r="B1377">
        <v>507.95</v>
      </c>
      <c r="C1377">
        <v>150.12</v>
      </c>
      <c r="D1377">
        <v>462.92</v>
      </c>
      <c r="E1377">
        <v>330.45</v>
      </c>
      <c r="F1377">
        <v>469.42</v>
      </c>
    </row>
    <row r="1378" spans="1:6" x14ac:dyDescent="0.2">
      <c r="A1378">
        <v>710.42</v>
      </c>
      <c r="B1378">
        <v>547.01</v>
      </c>
      <c r="C1378">
        <v>632.95000000000005</v>
      </c>
      <c r="D1378">
        <v>358.16</v>
      </c>
      <c r="E1378">
        <v>256.97000000000003</v>
      </c>
      <c r="F1378">
        <v>391.72</v>
      </c>
    </row>
    <row r="1379" spans="1:6" x14ac:dyDescent="0.2">
      <c r="A1379">
        <v>203.32</v>
      </c>
      <c r="B1379">
        <v>336.66</v>
      </c>
      <c r="C1379">
        <v>271.27</v>
      </c>
      <c r="D1379">
        <v>769.2</v>
      </c>
      <c r="E1379">
        <v>279.18</v>
      </c>
      <c r="F1379">
        <v>477</v>
      </c>
    </row>
    <row r="1380" spans="1:6" x14ac:dyDescent="0.2">
      <c r="A1380">
        <v>351.98</v>
      </c>
      <c r="B1380">
        <v>632.54999999999995</v>
      </c>
      <c r="C1380">
        <v>636.55999999999995</v>
      </c>
      <c r="D1380">
        <v>289.17</v>
      </c>
      <c r="E1380">
        <v>113.84</v>
      </c>
      <c r="F1380">
        <v>543.37</v>
      </c>
    </row>
    <row r="1381" spans="1:6" x14ac:dyDescent="0.2">
      <c r="A1381">
        <v>420.87</v>
      </c>
      <c r="B1381">
        <v>575.34</v>
      </c>
      <c r="C1381">
        <v>135.91999999999999</v>
      </c>
      <c r="D1381">
        <v>642.29999999999995</v>
      </c>
      <c r="E1381">
        <v>91.58</v>
      </c>
      <c r="F1381">
        <v>271.58</v>
      </c>
    </row>
    <row r="1382" spans="1:6" x14ac:dyDescent="0.2">
      <c r="A1382">
        <v>123.12</v>
      </c>
      <c r="B1382">
        <v>489.07</v>
      </c>
      <c r="C1382">
        <v>338.84</v>
      </c>
      <c r="D1382">
        <v>411.66</v>
      </c>
      <c r="E1382">
        <v>291.10000000000002</v>
      </c>
      <c r="F1382">
        <v>412.91</v>
      </c>
    </row>
    <row r="1383" spans="1:6" x14ac:dyDescent="0.2">
      <c r="A1383">
        <v>413.16</v>
      </c>
      <c r="B1383">
        <v>652.49</v>
      </c>
      <c r="C1383">
        <v>395.49</v>
      </c>
      <c r="D1383">
        <v>418.26</v>
      </c>
      <c r="E1383">
        <v>139.93</v>
      </c>
      <c r="F1383">
        <v>590.54</v>
      </c>
    </row>
    <row r="1384" spans="1:6" x14ac:dyDescent="0.2">
      <c r="A1384">
        <v>717.88</v>
      </c>
      <c r="B1384">
        <v>410.58</v>
      </c>
      <c r="C1384">
        <v>894.5</v>
      </c>
      <c r="D1384">
        <v>1116.6500000000001</v>
      </c>
      <c r="E1384">
        <v>112.34</v>
      </c>
      <c r="F1384">
        <v>569.54</v>
      </c>
    </row>
    <row r="1385" spans="1:6" x14ac:dyDescent="0.2">
      <c r="A1385">
        <v>804.37</v>
      </c>
      <c r="B1385">
        <v>733.4</v>
      </c>
      <c r="C1385">
        <v>125.25</v>
      </c>
      <c r="D1385">
        <v>640.97</v>
      </c>
      <c r="E1385">
        <v>253.85</v>
      </c>
      <c r="F1385">
        <v>576.32000000000005</v>
      </c>
    </row>
    <row r="1386" spans="1:6" x14ac:dyDescent="0.2">
      <c r="A1386">
        <v>65.89</v>
      </c>
      <c r="B1386">
        <v>494.11</v>
      </c>
      <c r="C1386">
        <v>188.31</v>
      </c>
      <c r="D1386">
        <v>307</v>
      </c>
      <c r="E1386">
        <v>172.18</v>
      </c>
      <c r="F1386">
        <v>676.29</v>
      </c>
    </row>
    <row r="1387" spans="1:6" x14ac:dyDescent="0.2">
      <c r="A1387">
        <v>49.63</v>
      </c>
      <c r="B1387">
        <v>476.98</v>
      </c>
      <c r="C1387">
        <v>679.15</v>
      </c>
      <c r="D1387">
        <v>175.77</v>
      </c>
      <c r="E1387">
        <v>167</v>
      </c>
      <c r="F1387">
        <v>337.63</v>
      </c>
    </row>
    <row r="1388" spans="1:6" x14ac:dyDescent="0.2">
      <c r="A1388">
        <v>214.82</v>
      </c>
      <c r="B1388">
        <v>456.06</v>
      </c>
      <c r="C1388">
        <v>378.77</v>
      </c>
      <c r="D1388">
        <v>305.20999999999998</v>
      </c>
      <c r="E1388">
        <v>350.24</v>
      </c>
      <c r="F1388">
        <v>378.95</v>
      </c>
    </row>
    <row r="1389" spans="1:6" x14ac:dyDescent="0.2">
      <c r="A1389">
        <v>1295.3800000000001</v>
      </c>
      <c r="B1389">
        <v>407.14</v>
      </c>
      <c r="C1389">
        <v>803.61</v>
      </c>
      <c r="D1389">
        <v>222.92</v>
      </c>
      <c r="E1389">
        <v>359.85</v>
      </c>
      <c r="F1389">
        <v>156.87</v>
      </c>
    </row>
    <row r="1390" spans="1:6" x14ac:dyDescent="0.2">
      <c r="A1390">
        <v>679.98</v>
      </c>
      <c r="B1390">
        <v>473.69</v>
      </c>
      <c r="C1390">
        <v>121.24</v>
      </c>
      <c r="D1390">
        <v>609.77</v>
      </c>
      <c r="E1390">
        <v>208.33</v>
      </c>
      <c r="F1390">
        <v>251.39</v>
      </c>
    </row>
    <row r="1391" spans="1:6" x14ac:dyDescent="0.2">
      <c r="A1391">
        <v>113.95</v>
      </c>
      <c r="B1391">
        <v>840.08</v>
      </c>
      <c r="C1391">
        <v>129.87</v>
      </c>
      <c r="D1391">
        <v>693.14</v>
      </c>
      <c r="E1391">
        <v>218.51</v>
      </c>
      <c r="F1391">
        <v>539.04</v>
      </c>
    </row>
    <row r="1392" spans="1:6" x14ac:dyDescent="0.2">
      <c r="A1392">
        <v>132.66</v>
      </c>
      <c r="B1392">
        <v>72.87</v>
      </c>
      <c r="C1392">
        <v>532.52</v>
      </c>
      <c r="D1392">
        <v>549.34</v>
      </c>
      <c r="E1392">
        <v>56.28</v>
      </c>
      <c r="F1392">
        <v>184.82</v>
      </c>
    </row>
    <row r="1393" spans="1:6" x14ac:dyDescent="0.2">
      <c r="A1393">
        <v>273.77</v>
      </c>
      <c r="B1393">
        <v>340.57</v>
      </c>
      <c r="C1393">
        <v>1458.47</v>
      </c>
      <c r="D1393">
        <v>687.18</v>
      </c>
      <c r="E1393">
        <v>150</v>
      </c>
      <c r="F1393">
        <v>298</v>
      </c>
    </row>
    <row r="1394" spans="1:6" x14ac:dyDescent="0.2">
      <c r="A1394">
        <v>338.71</v>
      </c>
      <c r="B1394">
        <v>342.46</v>
      </c>
      <c r="C1394">
        <v>477.19</v>
      </c>
      <c r="D1394">
        <v>873.6</v>
      </c>
      <c r="E1394">
        <v>122.92</v>
      </c>
      <c r="F1394">
        <v>406.59</v>
      </c>
    </row>
    <row r="1395" spans="1:6" x14ac:dyDescent="0.2">
      <c r="A1395">
        <v>36.520000000000003</v>
      </c>
      <c r="B1395">
        <v>672.87</v>
      </c>
      <c r="C1395">
        <v>473.36</v>
      </c>
      <c r="D1395">
        <v>403.61</v>
      </c>
      <c r="E1395">
        <v>46.99</v>
      </c>
      <c r="F1395">
        <v>356.47</v>
      </c>
    </row>
    <row r="1396" spans="1:6" x14ac:dyDescent="0.2">
      <c r="A1396">
        <v>322.57</v>
      </c>
      <c r="B1396">
        <v>475.96</v>
      </c>
      <c r="C1396">
        <v>256.98</v>
      </c>
      <c r="D1396">
        <v>268.87</v>
      </c>
      <c r="E1396">
        <v>166.92</v>
      </c>
      <c r="F1396">
        <v>222.97</v>
      </c>
    </row>
    <row r="1397" spans="1:6" x14ac:dyDescent="0.2">
      <c r="A1397">
        <v>144.16</v>
      </c>
      <c r="B1397">
        <v>157.94999999999999</v>
      </c>
      <c r="C1397">
        <v>83.49</v>
      </c>
      <c r="D1397">
        <v>426.24</v>
      </c>
      <c r="E1397">
        <v>414.13</v>
      </c>
      <c r="F1397">
        <v>182.99</v>
      </c>
    </row>
    <row r="1398" spans="1:6" x14ac:dyDescent="0.2">
      <c r="A1398">
        <v>354.25</v>
      </c>
      <c r="B1398">
        <v>335.85</v>
      </c>
      <c r="C1398">
        <v>266.06</v>
      </c>
      <c r="D1398">
        <v>456.02</v>
      </c>
      <c r="E1398">
        <v>105.42</v>
      </c>
      <c r="F1398">
        <v>450.4</v>
      </c>
    </row>
    <row r="1399" spans="1:6" x14ac:dyDescent="0.2">
      <c r="A1399">
        <v>746.22</v>
      </c>
      <c r="B1399">
        <v>374.55</v>
      </c>
      <c r="C1399">
        <v>679.17</v>
      </c>
      <c r="D1399">
        <v>698.18</v>
      </c>
      <c r="E1399">
        <v>134.25</v>
      </c>
      <c r="F1399">
        <v>342.75</v>
      </c>
    </row>
    <row r="1400" spans="1:6" x14ac:dyDescent="0.2">
      <c r="A1400">
        <v>221.1</v>
      </c>
      <c r="B1400">
        <v>565.67999999999995</v>
      </c>
      <c r="C1400">
        <v>55.49</v>
      </c>
      <c r="D1400">
        <v>374.09</v>
      </c>
      <c r="E1400">
        <v>55.05</v>
      </c>
      <c r="F1400">
        <v>311.16000000000003</v>
      </c>
    </row>
    <row r="1401" spans="1:6" x14ac:dyDescent="0.2">
      <c r="A1401">
        <v>49.3</v>
      </c>
      <c r="B1401">
        <v>533.38</v>
      </c>
      <c r="C1401">
        <v>649.65</v>
      </c>
      <c r="D1401">
        <v>477.88</v>
      </c>
      <c r="E1401">
        <v>145.82</v>
      </c>
      <c r="F1401">
        <v>262.07</v>
      </c>
    </row>
    <row r="1402" spans="1:6" x14ac:dyDescent="0.2">
      <c r="A1402">
        <v>700.04</v>
      </c>
      <c r="B1402">
        <v>448.42</v>
      </c>
      <c r="C1402">
        <v>198.66</v>
      </c>
      <c r="D1402">
        <v>345.73</v>
      </c>
      <c r="E1402">
        <v>148.75</v>
      </c>
      <c r="F1402">
        <v>402.71</v>
      </c>
    </row>
    <row r="1403" spans="1:6" x14ac:dyDescent="0.2">
      <c r="A1403">
        <v>429.27</v>
      </c>
      <c r="B1403">
        <v>778.41</v>
      </c>
      <c r="C1403">
        <v>84.51</v>
      </c>
      <c r="D1403">
        <v>365.73</v>
      </c>
      <c r="E1403">
        <v>169.08</v>
      </c>
      <c r="F1403">
        <v>300.77999999999997</v>
      </c>
    </row>
    <row r="1404" spans="1:6" x14ac:dyDescent="0.2">
      <c r="A1404">
        <v>265.74</v>
      </c>
      <c r="B1404">
        <v>291.33999999999997</v>
      </c>
      <c r="C1404">
        <v>318.87</v>
      </c>
      <c r="D1404">
        <v>275.7</v>
      </c>
      <c r="E1404">
        <v>168.37</v>
      </c>
      <c r="F1404">
        <v>368.51</v>
      </c>
    </row>
    <row r="1405" spans="1:6" x14ac:dyDescent="0.2">
      <c r="A1405">
        <v>109.24</v>
      </c>
      <c r="B1405">
        <v>416.78</v>
      </c>
      <c r="C1405">
        <v>535.01</v>
      </c>
      <c r="D1405">
        <v>195.69</v>
      </c>
      <c r="E1405">
        <v>17.71</v>
      </c>
      <c r="F1405">
        <v>341.99</v>
      </c>
    </row>
    <row r="1406" spans="1:6" x14ac:dyDescent="0.2">
      <c r="A1406">
        <v>27.56</v>
      </c>
      <c r="B1406">
        <v>853.61</v>
      </c>
      <c r="C1406">
        <v>343.47</v>
      </c>
      <c r="D1406">
        <v>420.9</v>
      </c>
      <c r="E1406">
        <v>91.14</v>
      </c>
      <c r="F1406">
        <v>358.13</v>
      </c>
    </row>
    <row r="1407" spans="1:6" x14ac:dyDescent="0.2">
      <c r="A1407">
        <v>286.55</v>
      </c>
      <c r="B1407">
        <v>615.04999999999995</v>
      </c>
      <c r="C1407">
        <v>954.45</v>
      </c>
      <c r="D1407">
        <v>907.46</v>
      </c>
      <c r="E1407">
        <v>149.08000000000001</v>
      </c>
      <c r="F1407">
        <v>474.71</v>
      </c>
    </row>
    <row r="1408" spans="1:6" x14ac:dyDescent="0.2">
      <c r="A1408">
        <v>117.88</v>
      </c>
      <c r="B1408">
        <v>236.23</v>
      </c>
      <c r="C1408">
        <v>254.96</v>
      </c>
      <c r="D1408">
        <v>189.66</v>
      </c>
      <c r="E1408">
        <v>40.71</v>
      </c>
      <c r="F1408">
        <v>659.9</v>
      </c>
    </row>
    <row r="1409" spans="1:6" x14ac:dyDescent="0.2">
      <c r="A1409">
        <v>989.84</v>
      </c>
      <c r="B1409">
        <v>414.43</v>
      </c>
      <c r="C1409">
        <v>14.35</v>
      </c>
      <c r="D1409">
        <v>574.41</v>
      </c>
      <c r="E1409">
        <v>412.95</v>
      </c>
      <c r="F1409">
        <v>374.4</v>
      </c>
    </row>
    <row r="1410" spans="1:6" x14ac:dyDescent="0.2">
      <c r="A1410">
        <v>150.22</v>
      </c>
      <c r="B1410">
        <v>827.5</v>
      </c>
      <c r="C1410">
        <v>111.15</v>
      </c>
      <c r="D1410">
        <v>515</v>
      </c>
      <c r="E1410">
        <v>194.13</v>
      </c>
      <c r="F1410">
        <v>258.45999999999998</v>
      </c>
    </row>
    <row r="1411" spans="1:6" x14ac:dyDescent="0.2">
      <c r="A1411">
        <v>415.37</v>
      </c>
      <c r="B1411">
        <v>503.51</v>
      </c>
      <c r="C1411">
        <v>40.97</v>
      </c>
      <c r="D1411">
        <v>386.65</v>
      </c>
      <c r="E1411">
        <v>366.75</v>
      </c>
      <c r="F1411">
        <v>255.07</v>
      </c>
    </row>
    <row r="1412" spans="1:6" x14ac:dyDescent="0.2">
      <c r="A1412">
        <v>60.26</v>
      </c>
      <c r="B1412">
        <v>448.99</v>
      </c>
      <c r="C1412">
        <v>36.85</v>
      </c>
      <c r="D1412">
        <v>392.48</v>
      </c>
      <c r="E1412">
        <v>60.85</v>
      </c>
      <c r="F1412">
        <v>300.02999999999997</v>
      </c>
    </row>
    <row r="1413" spans="1:6" x14ac:dyDescent="0.2">
      <c r="A1413">
        <v>741.93</v>
      </c>
      <c r="B1413">
        <v>446.61</v>
      </c>
      <c r="C1413">
        <v>121.33</v>
      </c>
      <c r="D1413">
        <v>369.44</v>
      </c>
      <c r="E1413">
        <v>159.32</v>
      </c>
      <c r="F1413">
        <v>356.82</v>
      </c>
    </row>
    <row r="1414" spans="1:6" x14ac:dyDescent="0.2">
      <c r="A1414">
        <v>143.22</v>
      </c>
      <c r="B1414">
        <v>668.28</v>
      </c>
      <c r="C1414">
        <v>300.99</v>
      </c>
      <c r="D1414">
        <v>554.76</v>
      </c>
      <c r="E1414">
        <v>102.12</v>
      </c>
      <c r="F1414">
        <v>591.11</v>
      </c>
    </row>
    <row r="1415" spans="1:6" x14ac:dyDescent="0.2">
      <c r="A1415">
        <v>108.06</v>
      </c>
      <c r="B1415">
        <v>494.7</v>
      </c>
      <c r="C1415">
        <v>227.02</v>
      </c>
      <c r="D1415">
        <v>606.16</v>
      </c>
      <c r="E1415">
        <v>66.31</v>
      </c>
      <c r="F1415">
        <v>321.83</v>
      </c>
    </row>
    <row r="1416" spans="1:6" x14ac:dyDescent="0.2">
      <c r="A1416">
        <v>483.16</v>
      </c>
      <c r="B1416">
        <v>429.52</v>
      </c>
      <c r="C1416">
        <v>542.52</v>
      </c>
      <c r="D1416">
        <v>520.54999999999995</v>
      </c>
      <c r="E1416">
        <v>107.73</v>
      </c>
      <c r="F1416">
        <v>243.02</v>
      </c>
    </row>
    <row r="1417" spans="1:6" x14ac:dyDescent="0.2">
      <c r="A1417">
        <v>147.54</v>
      </c>
      <c r="B1417">
        <v>485.87</v>
      </c>
      <c r="C1417">
        <v>233.45</v>
      </c>
      <c r="D1417">
        <v>415.09</v>
      </c>
      <c r="E1417">
        <v>71.36</v>
      </c>
      <c r="F1417">
        <v>423.34</v>
      </c>
    </row>
    <row r="1418" spans="1:6" x14ac:dyDescent="0.2">
      <c r="A1418">
        <v>396.4</v>
      </c>
      <c r="B1418">
        <v>300.20999999999998</v>
      </c>
      <c r="C1418">
        <v>917.63</v>
      </c>
      <c r="D1418">
        <v>517.25</v>
      </c>
      <c r="E1418">
        <v>290.91000000000003</v>
      </c>
      <c r="F1418">
        <v>573.02</v>
      </c>
    </row>
    <row r="1419" spans="1:6" x14ac:dyDescent="0.2">
      <c r="A1419">
        <v>794.95</v>
      </c>
      <c r="B1419">
        <v>677.53</v>
      </c>
      <c r="C1419">
        <v>132.05000000000001</v>
      </c>
      <c r="D1419">
        <v>547.59</v>
      </c>
      <c r="E1419">
        <v>341.58</v>
      </c>
      <c r="F1419">
        <v>220.63</v>
      </c>
    </row>
    <row r="1420" spans="1:6" x14ac:dyDescent="0.2">
      <c r="A1420">
        <v>384.35</v>
      </c>
      <c r="B1420">
        <v>317.64999999999998</v>
      </c>
      <c r="C1420">
        <v>255.68</v>
      </c>
      <c r="D1420">
        <v>356.24</v>
      </c>
      <c r="E1420">
        <v>105.53</v>
      </c>
      <c r="F1420">
        <v>223.36</v>
      </c>
    </row>
    <row r="1421" spans="1:6" x14ac:dyDescent="0.2">
      <c r="A1421">
        <v>969.09</v>
      </c>
      <c r="B1421">
        <v>490.12</v>
      </c>
      <c r="C1421">
        <v>115.28</v>
      </c>
      <c r="D1421">
        <v>538.53</v>
      </c>
      <c r="E1421">
        <v>310.97000000000003</v>
      </c>
      <c r="F1421">
        <v>553.89</v>
      </c>
    </row>
    <row r="1422" spans="1:6" x14ac:dyDescent="0.2">
      <c r="A1422">
        <v>230.55</v>
      </c>
      <c r="B1422">
        <v>428.33</v>
      </c>
      <c r="C1422">
        <v>330.64</v>
      </c>
      <c r="D1422">
        <v>324.81</v>
      </c>
      <c r="E1422">
        <v>452</v>
      </c>
      <c r="F1422">
        <v>333.4</v>
      </c>
    </row>
    <row r="1423" spans="1:6" x14ac:dyDescent="0.2">
      <c r="A1423">
        <v>395.83</v>
      </c>
      <c r="B1423">
        <v>313.7</v>
      </c>
      <c r="C1423">
        <v>190.34</v>
      </c>
      <c r="D1423">
        <v>983.96</v>
      </c>
      <c r="E1423">
        <v>63.7</v>
      </c>
      <c r="F1423">
        <v>466.16</v>
      </c>
    </row>
    <row r="1424" spans="1:6" x14ac:dyDescent="0.2">
      <c r="A1424">
        <v>174.96</v>
      </c>
      <c r="B1424">
        <v>725.69</v>
      </c>
      <c r="C1424">
        <v>559.34</v>
      </c>
      <c r="D1424">
        <v>245.53</v>
      </c>
      <c r="E1424">
        <v>367.31</v>
      </c>
      <c r="F1424">
        <v>281.77</v>
      </c>
    </row>
    <row r="1425" spans="1:6" x14ac:dyDescent="0.2">
      <c r="A1425">
        <v>34.85</v>
      </c>
      <c r="B1425">
        <v>596.39</v>
      </c>
      <c r="C1425">
        <v>310.64999999999998</v>
      </c>
      <c r="D1425">
        <v>316.98</v>
      </c>
      <c r="E1425">
        <v>286.83</v>
      </c>
      <c r="F1425">
        <v>284.39</v>
      </c>
    </row>
    <row r="1426" spans="1:6" x14ac:dyDescent="0.2">
      <c r="A1426">
        <v>226.08</v>
      </c>
      <c r="B1426">
        <v>715.91</v>
      </c>
      <c r="C1426">
        <v>104.31</v>
      </c>
      <c r="D1426">
        <v>461.46</v>
      </c>
      <c r="E1426">
        <v>107.3</v>
      </c>
      <c r="F1426">
        <v>429.38</v>
      </c>
    </row>
    <row r="1427" spans="1:6" x14ac:dyDescent="0.2">
      <c r="A1427">
        <v>379.92</v>
      </c>
      <c r="B1427">
        <v>456.45</v>
      </c>
      <c r="C1427">
        <v>155.49</v>
      </c>
      <c r="D1427">
        <v>440.11</v>
      </c>
      <c r="E1427">
        <v>61.54</v>
      </c>
      <c r="F1427">
        <v>397.47</v>
      </c>
    </row>
    <row r="1428" spans="1:6" x14ac:dyDescent="0.2">
      <c r="A1428">
        <v>943.6</v>
      </c>
      <c r="B1428">
        <v>499.47</v>
      </c>
      <c r="C1428">
        <v>62.3</v>
      </c>
      <c r="D1428">
        <v>469.44</v>
      </c>
      <c r="E1428">
        <v>290.95999999999998</v>
      </c>
      <c r="F1428">
        <v>543.39</v>
      </c>
    </row>
    <row r="1429" spans="1:6" x14ac:dyDescent="0.2">
      <c r="A1429">
        <v>848.81</v>
      </c>
      <c r="B1429">
        <v>774.97</v>
      </c>
      <c r="C1429">
        <v>91.51</v>
      </c>
      <c r="D1429">
        <v>775.23</v>
      </c>
      <c r="E1429">
        <v>416.87</v>
      </c>
      <c r="F1429">
        <v>238.86</v>
      </c>
    </row>
    <row r="1430" spans="1:6" x14ac:dyDescent="0.2">
      <c r="A1430">
        <v>692.44</v>
      </c>
      <c r="B1430">
        <v>574.25</v>
      </c>
      <c r="C1430">
        <v>1224.3900000000001</v>
      </c>
      <c r="D1430">
        <v>587.76</v>
      </c>
      <c r="E1430">
        <v>194.42</v>
      </c>
      <c r="F1430">
        <v>389.22</v>
      </c>
    </row>
    <row r="1431" spans="1:6" x14ac:dyDescent="0.2">
      <c r="A1431">
        <v>191.32</v>
      </c>
      <c r="B1431">
        <v>799.7</v>
      </c>
      <c r="C1431">
        <v>184.68</v>
      </c>
      <c r="D1431">
        <v>258.31</v>
      </c>
      <c r="E1431">
        <v>309.69</v>
      </c>
      <c r="F1431">
        <v>502.28</v>
      </c>
    </row>
    <row r="1432" spans="1:6" x14ac:dyDescent="0.2">
      <c r="A1432">
        <v>737.5</v>
      </c>
      <c r="B1432">
        <v>330.74</v>
      </c>
      <c r="C1432">
        <v>414.71</v>
      </c>
      <c r="D1432">
        <v>253.36</v>
      </c>
      <c r="E1432">
        <v>71.819999999999993</v>
      </c>
      <c r="F1432">
        <v>502.9</v>
      </c>
    </row>
    <row r="1433" spans="1:6" x14ac:dyDescent="0.2">
      <c r="A1433">
        <v>268.64999999999998</v>
      </c>
      <c r="B1433">
        <v>267.8</v>
      </c>
      <c r="C1433">
        <v>167.24</v>
      </c>
      <c r="D1433">
        <v>863.09</v>
      </c>
      <c r="E1433">
        <v>301.44</v>
      </c>
      <c r="F1433">
        <v>273.64999999999998</v>
      </c>
    </row>
    <row r="1434" spans="1:6" x14ac:dyDescent="0.2">
      <c r="A1434">
        <v>111.63</v>
      </c>
      <c r="B1434">
        <v>628.21</v>
      </c>
      <c r="C1434">
        <v>66.069999999999993</v>
      </c>
      <c r="D1434">
        <v>444.33</v>
      </c>
      <c r="E1434">
        <v>126.27</v>
      </c>
      <c r="F1434">
        <v>312.17</v>
      </c>
    </row>
    <row r="1435" spans="1:6" x14ac:dyDescent="0.2">
      <c r="A1435">
        <v>93.22</v>
      </c>
      <c r="B1435">
        <v>426.61</v>
      </c>
      <c r="C1435">
        <v>141.31</v>
      </c>
      <c r="D1435">
        <v>269.61</v>
      </c>
      <c r="E1435">
        <v>65.28</v>
      </c>
      <c r="F1435">
        <v>537.09</v>
      </c>
    </row>
    <row r="1436" spans="1:6" x14ac:dyDescent="0.2">
      <c r="A1436">
        <v>108.25</v>
      </c>
      <c r="B1436">
        <v>537.66999999999996</v>
      </c>
      <c r="C1436">
        <v>66.33</v>
      </c>
      <c r="D1436">
        <v>625.89</v>
      </c>
      <c r="E1436">
        <v>275.27999999999997</v>
      </c>
      <c r="F1436">
        <v>297.12</v>
      </c>
    </row>
    <row r="1437" spans="1:6" x14ac:dyDescent="0.2">
      <c r="A1437">
        <v>136.34</v>
      </c>
      <c r="B1437">
        <v>358.19</v>
      </c>
      <c r="C1437">
        <v>535.83000000000004</v>
      </c>
      <c r="D1437">
        <v>499.06</v>
      </c>
      <c r="E1437">
        <v>92.57</v>
      </c>
      <c r="F1437">
        <v>387.17</v>
      </c>
    </row>
    <row r="1438" spans="1:6" x14ac:dyDescent="0.2">
      <c r="A1438">
        <v>218.99</v>
      </c>
      <c r="B1438">
        <v>264.66000000000003</v>
      </c>
      <c r="C1438">
        <v>111.41</v>
      </c>
      <c r="D1438">
        <v>485.32</v>
      </c>
      <c r="E1438">
        <v>99.57</v>
      </c>
      <c r="F1438">
        <v>292.52</v>
      </c>
    </row>
    <row r="1439" spans="1:6" x14ac:dyDescent="0.2">
      <c r="A1439">
        <v>284.07</v>
      </c>
      <c r="B1439">
        <v>514.32000000000005</v>
      </c>
      <c r="C1439">
        <v>138.01</v>
      </c>
      <c r="D1439">
        <v>77.180000000000007</v>
      </c>
      <c r="E1439">
        <v>86.8</v>
      </c>
      <c r="F1439">
        <v>399.59</v>
      </c>
    </row>
    <row r="1440" spans="1:6" x14ac:dyDescent="0.2">
      <c r="A1440">
        <v>32.520000000000003</v>
      </c>
      <c r="B1440">
        <v>628.65</v>
      </c>
      <c r="C1440">
        <v>150.01</v>
      </c>
      <c r="D1440">
        <v>1094.92</v>
      </c>
      <c r="E1440">
        <v>52.24</v>
      </c>
      <c r="F1440">
        <v>354.23</v>
      </c>
    </row>
    <row r="1441" spans="1:6" x14ac:dyDescent="0.2">
      <c r="A1441">
        <v>1384.9</v>
      </c>
      <c r="B1441">
        <v>174.71</v>
      </c>
      <c r="C1441">
        <v>57.87</v>
      </c>
      <c r="D1441">
        <v>464.7</v>
      </c>
      <c r="E1441">
        <v>94.22</v>
      </c>
      <c r="F1441">
        <v>551.34</v>
      </c>
    </row>
    <row r="1442" spans="1:6" x14ac:dyDescent="0.2">
      <c r="A1442">
        <v>37.22</v>
      </c>
      <c r="B1442">
        <v>402.22</v>
      </c>
      <c r="C1442">
        <v>160.81</v>
      </c>
      <c r="D1442">
        <v>944.52</v>
      </c>
      <c r="E1442">
        <v>275.02</v>
      </c>
      <c r="F1442">
        <v>473.3</v>
      </c>
    </row>
    <row r="1443" spans="1:6" x14ac:dyDescent="0.2">
      <c r="A1443">
        <v>92.31</v>
      </c>
      <c r="B1443">
        <v>511.63</v>
      </c>
      <c r="C1443">
        <v>397.27</v>
      </c>
      <c r="D1443">
        <v>535.61</v>
      </c>
      <c r="E1443">
        <v>507.86</v>
      </c>
      <c r="F1443">
        <v>213.92</v>
      </c>
    </row>
    <row r="1444" spans="1:6" x14ac:dyDescent="0.2">
      <c r="A1444">
        <v>183.13</v>
      </c>
      <c r="B1444">
        <v>513.58000000000004</v>
      </c>
      <c r="C1444">
        <v>913.87</v>
      </c>
      <c r="D1444">
        <v>361.46</v>
      </c>
      <c r="E1444">
        <v>215.22</v>
      </c>
      <c r="F1444">
        <v>540.55999999999995</v>
      </c>
    </row>
    <row r="1445" spans="1:6" x14ac:dyDescent="0.2">
      <c r="A1445">
        <v>343.94</v>
      </c>
      <c r="B1445">
        <v>639.86</v>
      </c>
      <c r="C1445">
        <v>515.39</v>
      </c>
      <c r="D1445">
        <v>309.01</v>
      </c>
      <c r="E1445">
        <v>310.02999999999997</v>
      </c>
      <c r="F1445">
        <v>254.56</v>
      </c>
    </row>
    <row r="1446" spans="1:6" x14ac:dyDescent="0.2">
      <c r="A1446">
        <v>167.97</v>
      </c>
      <c r="B1446">
        <v>827.39</v>
      </c>
      <c r="C1446">
        <v>396.39</v>
      </c>
      <c r="D1446">
        <v>567.6</v>
      </c>
      <c r="E1446">
        <v>387.62</v>
      </c>
      <c r="F1446">
        <v>134.38999999999999</v>
      </c>
    </row>
    <row r="1447" spans="1:6" x14ac:dyDescent="0.2">
      <c r="A1447">
        <v>505.12</v>
      </c>
      <c r="B1447">
        <v>217.02</v>
      </c>
      <c r="C1447">
        <v>498.21</v>
      </c>
      <c r="D1447">
        <v>400.35</v>
      </c>
      <c r="E1447">
        <v>14.84</v>
      </c>
      <c r="F1447">
        <v>352.47</v>
      </c>
    </row>
    <row r="1448" spans="1:6" x14ac:dyDescent="0.2">
      <c r="A1448">
        <v>765.03</v>
      </c>
      <c r="B1448">
        <v>397.22</v>
      </c>
      <c r="C1448">
        <v>212.82</v>
      </c>
      <c r="D1448">
        <v>228.79</v>
      </c>
      <c r="E1448">
        <v>41.8</v>
      </c>
      <c r="F1448">
        <v>309.18</v>
      </c>
    </row>
    <row r="1449" spans="1:6" x14ac:dyDescent="0.2">
      <c r="A1449">
        <v>143.47</v>
      </c>
      <c r="B1449">
        <v>348.22</v>
      </c>
      <c r="C1449">
        <v>1231.24</v>
      </c>
      <c r="D1449">
        <v>487.3</v>
      </c>
      <c r="E1449">
        <v>319.57</v>
      </c>
      <c r="F1449">
        <v>368.7</v>
      </c>
    </row>
    <row r="1450" spans="1:6" x14ac:dyDescent="0.2">
      <c r="A1450">
        <v>188.25</v>
      </c>
      <c r="B1450">
        <v>92.87</v>
      </c>
      <c r="C1450">
        <v>256.29000000000002</v>
      </c>
      <c r="D1450">
        <v>351.37</v>
      </c>
      <c r="E1450">
        <v>161.07</v>
      </c>
      <c r="F1450">
        <v>362.37</v>
      </c>
    </row>
    <row r="1451" spans="1:6" x14ac:dyDescent="0.2">
      <c r="A1451">
        <v>696.78</v>
      </c>
      <c r="B1451">
        <v>476.94</v>
      </c>
      <c r="C1451">
        <v>436.48</v>
      </c>
      <c r="D1451">
        <v>288.07</v>
      </c>
      <c r="E1451">
        <v>205.58</v>
      </c>
      <c r="F1451">
        <v>249.18</v>
      </c>
    </row>
    <row r="1452" spans="1:6" x14ac:dyDescent="0.2">
      <c r="A1452">
        <v>880.23</v>
      </c>
      <c r="B1452">
        <v>478.27</v>
      </c>
      <c r="C1452">
        <v>139.28</v>
      </c>
      <c r="D1452">
        <v>650.4</v>
      </c>
      <c r="E1452">
        <v>26.71</v>
      </c>
      <c r="F1452">
        <v>220.91</v>
      </c>
    </row>
    <row r="1453" spans="1:6" x14ac:dyDescent="0.2">
      <c r="A1453">
        <v>430.14</v>
      </c>
      <c r="B1453">
        <v>448.08</v>
      </c>
      <c r="C1453">
        <v>122.56</v>
      </c>
      <c r="D1453">
        <v>595.12</v>
      </c>
      <c r="E1453">
        <v>263.44</v>
      </c>
      <c r="F1453">
        <v>174.58</v>
      </c>
    </row>
    <row r="1454" spans="1:6" x14ac:dyDescent="0.2">
      <c r="A1454">
        <v>194.42</v>
      </c>
      <c r="B1454">
        <v>633.09</v>
      </c>
      <c r="C1454">
        <v>15.19</v>
      </c>
      <c r="D1454">
        <v>327.62</v>
      </c>
      <c r="E1454">
        <v>46.16</v>
      </c>
      <c r="F1454">
        <v>242.24</v>
      </c>
    </row>
    <row r="1455" spans="1:6" x14ac:dyDescent="0.2">
      <c r="A1455">
        <v>14.48</v>
      </c>
      <c r="B1455">
        <v>372.82</v>
      </c>
      <c r="C1455">
        <v>240.47</v>
      </c>
      <c r="D1455">
        <v>544.79999999999995</v>
      </c>
      <c r="E1455">
        <v>145.54</v>
      </c>
      <c r="F1455">
        <v>487.76</v>
      </c>
    </row>
    <row r="1456" spans="1:6" x14ac:dyDescent="0.2">
      <c r="A1456">
        <v>243.89</v>
      </c>
      <c r="B1456">
        <v>331.41</v>
      </c>
      <c r="C1456">
        <v>677.2</v>
      </c>
      <c r="D1456">
        <v>1119.8800000000001</v>
      </c>
      <c r="E1456">
        <v>293.97000000000003</v>
      </c>
      <c r="F1456">
        <v>159.93</v>
      </c>
    </row>
    <row r="1457" spans="1:6" x14ac:dyDescent="0.2">
      <c r="A1457">
        <v>219.7</v>
      </c>
      <c r="B1457">
        <v>278.27</v>
      </c>
      <c r="C1457">
        <v>329.67</v>
      </c>
      <c r="D1457">
        <v>723.6</v>
      </c>
      <c r="E1457">
        <v>150.59</v>
      </c>
      <c r="F1457">
        <v>453.91</v>
      </c>
    </row>
    <row r="1458" spans="1:6" x14ac:dyDescent="0.2">
      <c r="A1458">
        <v>510.34</v>
      </c>
      <c r="B1458">
        <v>837.14</v>
      </c>
      <c r="C1458">
        <v>100.29</v>
      </c>
      <c r="D1458">
        <v>440.33</v>
      </c>
      <c r="E1458">
        <v>157.24</v>
      </c>
      <c r="F1458">
        <v>465.28</v>
      </c>
    </row>
    <row r="1459" spans="1:6" x14ac:dyDescent="0.2">
      <c r="A1459">
        <v>316.14</v>
      </c>
      <c r="B1459">
        <v>262.54000000000002</v>
      </c>
      <c r="C1459">
        <v>338.87</v>
      </c>
      <c r="D1459">
        <v>265.01</v>
      </c>
      <c r="E1459">
        <v>141.94</v>
      </c>
      <c r="F1459">
        <v>369.82</v>
      </c>
    </row>
    <row r="1460" spans="1:6" x14ac:dyDescent="0.2">
      <c r="A1460">
        <v>369.06</v>
      </c>
      <c r="B1460">
        <v>672.87</v>
      </c>
      <c r="C1460">
        <v>1619.38</v>
      </c>
      <c r="D1460">
        <v>275.08</v>
      </c>
      <c r="E1460">
        <v>99.88</v>
      </c>
      <c r="F1460">
        <v>295.97000000000003</v>
      </c>
    </row>
    <row r="1461" spans="1:6" x14ac:dyDescent="0.2">
      <c r="A1461">
        <v>779.78</v>
      </c>
      <c r="B1461">
        <v>488.27</v>
      </c>
      <c r="C1461">
        <v>445.92</v>
      </c>
      <c r="D1461">
        <v>837.25</v>
      </c>
      <c r="E1461">
        <v>41.79</v>
      </c>
      <c r="F1461">
        <v>283.62</v>
      </c>
    </row>
    <row r="1462" spans="1:6" x14ac:dyDescent="0.2">
      <c r="A1462">
        <v>323.5</v>
      </c>
      <c r="B1462">
        <v>333.68</v>
      </c>
      <c r="C1462">
        <v>219.25</v>
      </c>
      <c r="D1462">
        <v>258.77999999999997</v>
      </c>
      <c r="E1462">
        <v>532.26</v>
      </c>
      <c r="F1462">
        <v>175.83</v>
      </c>
    </row>
    <row r="1463" spans="1:6" x14ac:dyDescent="0.2">
      <c r="A1463">
        <v>178.68</v>
      </c>
      <c r="B1463">
        <v>468.66</v>
      </c>
      <c r="C1463">
        <v>49.2</v>
      </c>
      <c r="D1463">
        <v>566.12</v>
      </c>
      <c r="E1463">
        <v>105.73</v>
      </c>
      <c r="F1463">
        <v>598.41</v>
      </c>
    </row>
    <row r="1464" spans="1:6" x14ac:dyDescent="0.2">
      <c r="A1464">
        <v>250.53</v>
      </c>
      <c r="B1464">
        <v>520.12</v>
      </c>
      <c r="C1464">
        <v>624.98</v>
      </c>
      <c r="D1464">
        <v>666.12</v>
      </c>
      <c r="E1464">
        <v>275.29000000000002</v>
      </c>
      <c r="F1464">
        <v>530.42999999999995</v>
      </c>
    </row>
    <row r="1465" spans="1:6" x14ac:dyDescent="0.2">
      <c r="A1465">
        <v>425.49</v>
      </c>
      <c r="B1465">
        <v>554.35</v>
      </c>
      <c r="C1465">
        <v>431.49</v>
      </c>
      <c r="D1465">
        <v>310.55</v>
      </c>
      <c r="E1465">
        <v>185.43</v>
      </c>
      <c r="F1465">
        <v>490.43</v>
      </c>
    </row>
    <row r="1466" spans="1:6" x14ac:dyDescent="0.2">
      <c r="A1466">
        <v>373.77</v>
      </c>
      <c r="B1466">
        <v>553.39</v>
      </c>
      <c r="C1466">
        <v>207.1</v>
      </c>
      <c r="D1466">
        <v>843.96</v>
      </c>
      <c r="E1466">
        <v>170.26</v>
      </c>
      <c r="F1466">
        <v>269.07</v>
      </c>
    </row>
    <row r="1467" spans="1:6" x14ac:dyDescent="0.2">
      <c r="A1467">
        <v>138.12</v>
      </c>
      <c r="B1467">
        <v>264.27999999999997</v>
      </c>
      <c r="C1467">
        <v>340.93</v>
      </c>
      <c r="D1467">
        <v>268.08</v>
      </c>
      <c r="E1467">
        <v>525.89</v>
      </c>
      <c r="F1467">
        <v>284.22000000000003</v>
      </c>
    </row>
    <row r="1468" spans="1:6" x14ac:dyDescent="0.2">
      <c r="A1468">
        <v>1248.58</v>
      </c>
      <c r="B1468">
        <v>404.63</v>
      </c>
      <c r="C1468">
        <v>312.26</v>
      </c>
      <c r="D1468">
        <v>530.25</v>
      </c>
      <c r="E1468">
        <v>150.12</v>
      </c>
      <c r="F1468">
        <v>462.92</v>
      </c>
    </row>
    <row r="1469" spans="1:6" x14ac:dyDescent="0.2">
      <c r="A1469">
        <v>180.08</v>
      </c>
      <c r="B1469">
        <v>594.42999999999995</v>
      </c>
      <c r="C1469">
        <v>413.06</v>
      </c>
      <c r="D1469">
        <v>743.02</v>
      </c>
      <c r="E1469">
        <v>5.72</v>
      </c>
      <c r="F1469">
        <v>392.85</v>
      </c>
    </row>
    <row r="1470" spans="1:6" x14ac:dyDescent="0.2">
      <c r="A1470">
        <v>160.75</v>
      </c>
      <c r="B1470">
        <v>412.62</v>
      </c>
      <c r="C1470">
        <v>1405.83</v>
      </c>
      <c r="D1470">
        <v>448.58</v>
      </c>
      <c r="E1470">
        <v>33.130000000000003</v>
      </c>
      <c r="F1470">
        <v>517.89</v>
      </c>
    </row>
    <row r="1471" spans="1:6" x14ac:dyDescent="0.2">
      <c r="A1471">
        <v>1988.04</v>
      </c>
      <c r="B1471">
        <v>376.61</v>
      </c>
      <c r="C1471">
        <v>246.03</v>
      </c>
      <c r="D1471">
        <v>686.75</v>
      </c>
      <c r="E1471">
        <v>159.33000000000001</v>
      </c>
      <c r="F1471">
        <v>267.52999999999997</v>
      </c>
    </row>
    <row r="1472" spans="1:6" x14ac:dyDescent="0.2">
      <c r="A1472">
        <v>229.11</v>
      </c>
      <c r="B1472">
        <v>344.45</v>
      </c>
      <c r="C1472">
        <v>192.51</v>
      </c>
      <c r="D1472">
        <v>473.06</v>
      </c>
      <c r="E1472">
        <v>46.45</v>
      </c>
      <c r="F1472">
        <v>539.4</v>
      </c>
    </row>
    <row r="1473" spans="1:6" x14ac:dyDescent="0.2">
      <c r="A1473">
        <v>237.08</v>
      </c>
      <c r="B1473">
        <v>314</v>
      </c>
      <c r="C1473">
        <v>439.21</v>
      </c>
      <c r="D1473">
        <v>667.35</v>
      </c>
      <c r="E1473">
        <v>338.84</v>
      </c>
      <c r="F1473">
        <v>411.66</v>
      </c>
    </row>
    <row r="1474" spans="1:6" x14ac:dyDescent="0.2">
      <c r="A1474">
        <v>214.04</v>
      </c>
      <c r="B1474">
        <v>325.31</v>
      </c>
      <c r="C1474">
        <v>157.13999999999999</v>
      </c>
      <c r="D1474">
        <v>146.72999999999999</v>
      </c>
      <c r="E1474">
        <v>311.92</v>
      </c>
      <c r="F1474">
        <v>302.48</v>
      </c>
    </row>
    <row r="1475" spans="1:6" x14ac:dyDescent="0.2">
      <c r="A1475">
        <v>124.46</v>
      </c>
      <c r="B1475">
        <v>362.34</v>
      </c>
      <c r="C1475">
        <v>342.46</v>
      </c>
      <c r="D1475">
        <v>303.2</v>
      </c>
      <c r="E1475">
        <v>395.49</v>
      </c>
      <c r="F1475">
        <v>418.26</v>
      </c>
    </row>
    <row r="1476" spans="1:6" x14ac:dyDescent="0.2">
      <c r="A1476">
        <v>774.29</v>
      </c>
      <c r="B1476">
        <v>444.85</v>
      </c>
      <c r="C1476">
        <v>73.56</v>
      </c>
      <c r="D1476">
        <v>231.75</v>
      </c>
      <c r="E1476">
        <v>139.99</v>
      </c>
      <c r="F1476">
        <v>274.29000000000002</v>
      </c>
    </row>
    <row r="1477" spans="1:6" x14ac:dyDescent="0.2">
      <c r="A1477">
        <v>876.83</v>
      </c>
      <c r="B1477">
        <v>400.6</v>
      </c>
      <c r="C1477">
        <v>504.77</v>
      </c>
      <c r="D1477">
        <v>420.2</v>
      </c>
      <c r="E1477">
        <v>188.31</v>
      </c>
      <c r="F1477">
        <v>307</v>
      </c>
    </row>
    <row r="1478" spans="1:6" x14ac:dyDescent="0.2">
      <c r="A1478">
        <v>930.98</v>
      </c>
      <c r="B1478">
        <v>671.83</v>
      </c>
      <c r="C1478">
        <v>71.12</v>
      </c>
      <c r="D1478">
        <v>452.49</v>
      </c>
      <c r="E1478">
        <v>378.77</v>
      </c>
      <c r="F1478">
        <v>305.20999999999998</v>
      </c>
    </row>
    <row r="1479" spans="1:6" x14ac:dyDescent="0.2">
      <c r="A1479">
        <v>892.01</v>
      </c>
      <c r="B1479">
        <v>183.27</v>
      </c>
      <c r="C1479">
        <v>151.4</v>
      </c>
      <c r="D1479">
        <v>614.98</v>
      </c>
      <c r="E1479">
        <v>121.24</v>
      </c>
      <c r="F1479">
        <v>609.77</v>
      </c>
    </row>
    <row r="1480" spans="1:6" x14ac:dyDescent="0.2">
      <c r="A1480">
        <v>699.58</v>
      </c>
      <c r="B1480">
        <v>296.70999999999998</v>
      </c>
      <c r="C1480">
        <v>1149.31</v>
      </c>
      <c r="D1480">
        <v>414.19</v>
      </c>
      <c r="E1480">
        <v>102.61</v>
      </c>
      <c r="F1480">
        <v>142.15</v>
      </c>
    </row>
    <row r="1481" spans="1:6" x14ac:dyDescent="0.2">
      <c r="A1481">
        <v>1307.18</v>
      </c>
      <c r="B1481">
        <v>306.58999999999997</v>
      </c>
      <c r="C1481">
        <v>445.76</v>
      </c>
      <c r="D1481">
        <v>363.73</v>
      </c>
      <c r="E1481">
        <v>173.38</v>
      </c>
      <c r="F1481">
        <v>576.99</v>
      </c>
    </row>
    <row r="1482" spans="1:6" x14ac:dyDescent="0.2">
      <c r="A1482">
        <v>960.62</v>
      </c>
      <c r="B1482">
        <v>439.22</v>
      </c>
      <c r="C1482">
        <v>291.27</v>
      </c>
      <c r="D1482">
        <v>1095.05</v>
      </c>
      <c r="E1482">
        <v>45.16</v>
      </c>
      <c r="F1482">
        <v>684.84</v>
      </c>
    </row>
    <row r="1483" spans="1:6" x14ac:dyDescent="0.2">
      <c r="A1483">
        <v>841.24</v>
      </c>
      <c r="B1483">
        <v>731.17</v>
      </c>
      <c r="C1483">
        <v>406.65</v>
      </c>
      <c r="D1483">
        <v>272.43</v>
      </c>
      <c r="E1483">
        <v>129.66999999999999</v>
      </c>
      <c r="F1483">
        <v>219.19</v>
      </c>
    </row>
    <row r="1484" spans="1:6" x14ac:dyDescent="0.2">
      <c r="A1484">
        <v>742.98</v>
      </c>
      <c r="B1484">
        <v>165.27</v>
      </c>
      <c r="C1484">
        <v>133.46</v>
      </c>
      <c r="D1484">
        <v>822.44</v>
      </c>
      <c r="E1484">
        <v>198.06</v>
      </c>
      <c r="F1484">
        <v>517.46</v>
      </c>
    </row>
    <row r="1485" spans="1:6" x14ac:dyDescent="0.2">
      <c r="A1485">
        <v>186.27</v>
      </c>
      <c r="B1485">
        <v>483.37</v>
      </c>
      <c r="C1485">
        <v>259.33999999999997</v>
      </c>
      <c r="D1485">
        <v>461.86</v>
      </c>
      <c r="E1485">
        <v>110.34</v>
      </c>
      <c r="F1485">
        <v>643.08000000000004</v>
      </c>
    </row>
    <row r="1486" spans="1:6" x14ac:dyDescent="0.2">
      <c r="A1486">
        <v>230.45</v>
      </c>
      <c r="B1486">
        <v>592.44000000000005</v>
      </c>
      <c r="C1486">
        <v>479.12</v>
      </c>
      <c r="D1486">
        <v>534.14</v>
      </c>
      <c r="E1486">
        <v>473.36</v>
      </c>
      <c r="F1486">
        <v>403.61</v>
      </c>
    </row>
    <row r="1487" spans="1:6" x14ac:dyDescent="0.2">
      <c r="A1487">
        <v>229.08</v>
      </c>
      <c r="B1487">
        <v>489.37</v>
      </c>
      <c r="C1487">
        <v>105.4</v>
      </c>
      <c r="D1487">
        <v>305.5</v>
      </c>
      <c r="E1487">
        <v>150.75</v>
      </c>
      <c r="F1487">
        <v>414.75</v>
      </c>
    </row>
    <row r="1488" spans="1:6" x14ac:dyDescent="0.2">
      <c r="A1488">
        <v>635.33000000000004</v>
      </c>
      <c r="B1488">
        <v>647.77</v>
      </c>
      <c r="C1488">
        <v>1090.33</v>
      </c>
      <c r="D1488">
        <v>355.82</v>
      </c>
      <c r="E1488">
        <v>256.98</v>
      </c>
      <c r="F1488">
        <v>268.87</v>
      </c>
    </row>
    <row r="1489" spans="1:6" x14ac:dyDescent="0.2">
      <c r="A1489">
        <v>251.26</v>
      </c>
      <c r="B1489">
        <v>579.20000000000005</v>
      </c>
      <c r="C1489">
        <v>351.66</v>
      </c>
      <c r="D1489">
        <v>639.09</v>
      </c>
      <c r="E1489">
        <v>83.49</v>
      </c>
      <c r="F1489">
        <v>426.24</v>
      </c>
    </row>
    <row r="1490" spans="1:6" x14ac:dyDescent="0.2">
      <c r="A1490">
        <v>184.33</v>
      </c>
      <c r="B1490">
        <v>504.72</v>
      </c>
      <c r="C1490">
        <v>171.22</v>
      </c>
      <c r="D1490">
        <v>196.74</v>
      </c>
      <c r="E1490">
        <v>95.95</v>
      </c>
      <c r="F1490">
        <v>430.7</v>
      </c>
    </row>
    <row r="1491" spans="1:6" x14ac:dyDescent="0.2">
      <c r="A1491">
        <v>705.71</v>
      </c>
      <c r="B1491">
        <v>557.54999999999995</v>
      </c>
      <c r="C1491">
        <v>1130.08</v>
      </c>
      <c r="D1491">
        <v>670.89</v>
      </c>
      <c r="E1491">
        <v>266.06</v>
      </c>
      <c r="F1491">
        <v>456.02</v>
      </c>
    </row>
    <row r="1492" spans="1:6" x14ac:dyDescent="0.2">
      <c r="A1492">
        <v>400.66</v>
      </c>
      <c r="B1492">
        <v>373.73</v>
      </c>
      <c r="C1492">
        <v>547.29</v>
      </c>
      <c r="D1492">
        <v>553.66</v>
      </c>
      <c r="E1492">
        <v>55.49</v>
      </c>
      <c r="F1492">
        <v>374.09</v>
      </c>
    </row>
    <row r="1493" spans="1:6" x14ac:dyDescent="0.2">
      <c r="A1493">
        <v>305.92</v>
      </c>
      <c r="B1493">
        <v>800.06</v>
      </c>
      <c r="C1493">
        <v>332.5</v>
      </c>
      <c r="D1493">
        <v>891.72</v>
      </c>
      <c r="E1493">
        <v>198.66</v>
      </c>
      <c r="F1493">
        <v>345.73</v>
      </c>
    </row>
    <row r="1494" spans="1:6" x14ac:dyDescent="0.2">
      <c r="A1494">
        <v>456.89</v>
      </c>
      <c r="B1494">
        <v>531.33000000000004</v>
      </c>
      <c r="C1494">
        <v>254.9</v>
      </c>
      <c r="D1494">
        <v>363.78</v>
      </c>
      <c r="E1494">
        <v>84.51</v>
      </c>
      <c r="F1494">
        <v>365.73</v>
      </c>
    </row>
    <row r="1495" spans="1:6" x14ac:dyDescent="0.2">
      <c r="A1495">
        <v>422.28</v>
      </c>
      <c r="B1495">
        <v>388.51</v>
      </c>
      <c r="C1495">
        <v>210.03</v>
      </c>
      <c r="D1495">
        <v>189.24</v>
      </c>
      <c r="E1495">
        <v>65.22</v>
      </c>
      <c r="F1495">
        <v>285.82</v>
      </c>
    </row>
    <row r="1496" spans="1:6" x14ac:dyDescent="0.2">
      <c r="A1496">
        <v>310.7</v>
      </c>
      <c r="B1496">
        <v>421.41</v>
      </c>
      <c r="C1496">
        <v>175.4</v>
      </c>
      <c r="D1496">
        <v>789.72</v>
      </c>
      <c r="E1496">
        <v>167.27</v>
      </c>
      <c r="F1496">
        <v>395.77</v>
      </c>
    </row>
    <row r="1497" spans="1:6" x14ac:dyDescent="0.2">
      <c r="A1497">
        <v>842.95</v>
      </c>
      <c r="B1497">
        <v>562.54</v>
      </c>
      <c r="C1497">
        <v>15.19</v>
      </c>
      <c r="D1497">
        <v>710.64</v>
      </c>
      <c r="E1497">
        <v>184.12</v>
      </c>
      <c r="F1497">
        <v>421.15</v>
      </c>
    </row>
    <row r="1498" spans="1:6" x14ac:dyDescent="0.2">
      <c r="A1498">
        <v>250.86</v>
      </c>
      <c r="B1498">
        <v>802.89</v>
      </c>
      <c r="C1498">
        <v>366.02</v>
      </c>
      <c r="D1498">
        <v>137.11000000000001</v>
      </c>
      <c r="E1498">
        <v>276.2</v>
      </c>
      <c r="F1498">
        <v>189.95</v>
      </c>
    </row>
    <row r="1499" spans="1:6" x14ac:dyDescent="0.2">
      <c r="A1499">
        <v>802.86</v>
      </c>
      <c r="B1499">
        <v>238.73</v>
      </c>
      <c r="C1499">
        <v>271.72000000000003</v>
      </c>
      <c r="D1499">
        <v>762.34</v>
      </c>
      <c r="E1499">
        <v>162.83000000000001</v>
      </c>
      <c r="F1499">
        <v>495.28</v>
      </c>
    </row>
    <row r="1500" spans="1:6" x14ac:dyDescent="0.2">
      <c r="A1500">
        <v>400.17</v>
      </c>
      <c r="B1500">
        <v>136.97999999999999</v>
      </c>
      <c r="C1500">
        <v>23.18</v>
      </c>
      <c r="D1500">
        <v>304.89999999999998</v>
      </c>
      <c r="E1500">
        <v>255.01</v>
      </c>
      <c r="F1500">
        <v>380.42</v>
      </c>
    </row>
    <row r="1501" spans="1:6" x14ac:dyDescent="0.2">
      <c r="A1501">
        <v>54.36</v>
      </c>
      <c r="B1501">
        <v>329.04</v>
      </c>
      <c r="C1501">
        <v>387.98</v>
      </c>
      <c r="D1501">
        <v>547.61</v>
      </c>
      <c r="E1501">
        <v>318.87</v>
      </c>
      <c r="F1501">
        <v>275.7</v>
      </c>
    </row>
    <row r="1502" spans="1:6" x14ac:dyDescent="0.2">
      <c r="A1502">
        <v>502.45</v>
      </c>
      <c r="B1502">
        <v>395.48</v>
      </c>
      <c r="C1502">
        <v>879.66</v>
      </c>
      <c r="D1502">
        <v>179.65</v>
      </c>
      <c r="E1502">
        <v>213.28</v>
      </c>
      <c r="F1502">
        <v>417.88</v>
      </c>
    </row>
    <row r="1503" spans="1:6" x14ac:dyDescent="0.2">
      <c r="A1503">
        <v>18.78</v>
      </c>
      <c r="B1503">
        <v>709.82</v>
      </c>
      <c r="C1503">
        <v>75.3</v>
      </c>
      <c r="D1503">
        <v>305.45999999999998</v>
      </c>
      <c r="E1503">
        <v>192.93</v>
      </c>
      <c r="F1503">
        <v>626.12</v>
      </c>
    </row>
    <row r="1504" spans="1:6" x14ac:dyDescent="0.2">
      <c r="A1504">
        <v>417.76</v>
      </c>
      <c r="B1504">
        <v>200.23</v>
      </c>
      <c r="C1504">
        <v>291.02999999999997</v>
      </c>
      <c r="D1504">
        <v>428.42</v>
      </c>
      <c r="E1504">
        <v>22.62</v>
      </c>
      <c r="F1504">
        <v>380.3</v>
      </c>
    </row>
    <row r="1505" spans="1:6" x14ac:dyDescent="0.2">
      <c r="A1505">
        <v>264.13</v>
      </c>
      <c r="B1505">
        <v>505.14</v>
      </c>
      <c r="C1505">
        <v>152.55000000000001</v>
      </c>
      <c r="D1505">
        <v>343.71</v>
      </c>
      <c r="E1505">
        <v>328.54</v>
      </c>
      <c r="F1505">
        <v>223.95</v>
      </c>
    </row>
    <row r="1506" spans="1:6" x14ac:dyDescent="0.2">
      <c r="A1506">
        <v>161.91999999999999</v>
      </c>
      <c r="B1506">
        <v>394.87</v>
      </c>
      <c r="C1506">
        <v>74.64</v>
      </c>
      <c r="D1506">
        <v>464.1</v>
      </c>
      <c r="E1506">
        <v>535.01</v>
      </c>
      <c r="F1506">
        <v>195.69</v>
      </c>
    </row>
    <row r="1507" spans="1:6" x14ac:dyDescent="0.2">
      <c r="A1507">
        <v>164.41</v>
      </c>
      <c r="B1507">
        <v>227.81</v>
      </c>
      <c r="C1507">
        <v>726.56</v>
      </c>
      <c r="D1507">
        <v>817.05</v>
      </c>
      <c r="E1507">
        <v>254.96</v>
      </c>
      <c r="F1507">
        <v>189.66</v>
      </c>
    </row>
    <row r="1508" spans="1:6" x14ac:dyDescent="0.2">
      <c r="A1508">
        <v>204.97</v>
      </c>
      <c r="B1508">
        <v>601.24</v>
      </c>
      <c r="C1508">
        <v>247.39</v>
      </c>
      <c r="D1508">
        <v>544.87</v>
      </c>
      <c r="E1508">
        <v>117.92</v>
      </c>
      <c r="F1508">
        <v>525.95000000000005</v>
      </c>
    </row>
    <row r="1509" spans="1:6" x14ac:dyDescent="0.2">
      <c r="A1509">
        <v>196.74</v>
      </c>
      <c r="B1509">
        <v>731.55</v>
      </c>
      <c r="C1509">
        <v>444.43</v>
      </c>
      <c r="D1509">
        <v>808.16</v>
      </c>
      <c r="E1509">
        <v>190.27</v>
      </c>
      <c r="F1509">
        <v>631.04</v>
      </c>
    </row>
    <row r="1510" spans="1:6" x14ac:dyDescent="0.2">
      <c r="A1510">
        <v>183.72</v>
      </c>
      <c r="B1510">
        <v>664.34</v>
      </c>
      <c r="C1510">
        <v>89.81</v>
      </c>
      <c r="D1510">
        <v>253.19</v>
      </c>
      <c r="E1510">
        <v>14.35</v>
      </c>
      <c r="F1510">
        <v>574.41</v>
      </c>
    </row>
    <row r="1511" spans="1:6" x14ac:dyDescent="0.2">
      <c r="A1511">
        <v>515.99</v>
      </c>
      <c r="B1511">
        <v>712.75</v>
      </c>
      <c r="C1511">
        <v>277.63</v>
      </c>
      <c r="D1511">
        <v>765.07</v>
      </c>
      <c r="E1511">
        <v>288.32</v>
      </c>
      <c r="F1511">
        <v>368.13</v>
      </c>
    </row>
    <row r="1512" spans="1:6" x14ac:dyDescent="0.2">
      <c r="A1512">
        <v>422.51</v>
      </c>
      <c r="B1512">
        <v>625.29</v>
      </c>
      <c r="C1512">
        <v>187.22</v>
      </c>
      <c r="D1512">
        <v>501.08</v>
      </c>
      <c r="E1512">
        <v>195.94</v>
      </c>
      <c r="F1512">
        <v>433.12</v>
      </c>
    </row>
    <row r="1513" spans="1:6" x14ac:dyDescent="0.2">
      <c r="A1513">
        <v>830.09</v>
      </c>
      <c r="B1513">
        <v>862.16</v>
      </c>
      <c r="C1513">
        <v>618.87</v>
      </c>
      <c r="D1513">
        <v>716.94</v>
      </c>
      <c r="E1513">
        <v>55.55</v>
      </c>
      <c r="F1513">
        <v>416.99</v>
      </c>
    </row>
    <row r="1514" spans="1:6" x14ac:dyDescent="0.2">
      <c r="A1514">
        <v>418.64</v>
      </c>
      <c r="B1514">
        <v>432.37</v>
      </c>
      <c r="C1514">
        <v>26.06</v>
      </c>
      <c r="D1514">
        <v>282.43</v>
      </c>
      <c r="E1514">
        <v>111.15</v>
      </c>
      <c r="F1514">
        <v>515</v>
      </c>
    </row>
    <row r="1515" spans="1:6" x14ac:dyDescent="0.2">
      <c r="A1515">
        <v>199.55</v>
      </c>
      <c r="B1515">
        <v>776.61</v>
      </c>
      <c r="C1515">
        <v>613.37</v>
      </c>
      <c r="D1515">
        <v>690.06</v>
      </c>
      <c r="E1515">
        <v>40.97</v>
      </c>
      <c r="F1515">
        <v>386.65</v>
      </c>
    </row>
    <row r="1516" spans="1:6" x14ac:dyDescent="0.2">
      <c r="A1516">
        <v>128.44999999999999</v>
      </c>
      <c r="B1516">
        <v>574.41</v>
      </c>
      <c r="C1516">
        <v>672.45</v>
      </c>
      <c r="D1516">
        <v>805.4</v>
      </c>
      <c r="E1516">
        <v>36.85</v>
      </c>
      <c r="F1516">
        <v>392.48</v>
      </c>
    </row>
    <row r="1517" spans="1:6" x14ac:dyDescent="0.2">
      <c r="A1517">
        <v>147.46</v>
      </c>
      <c r="B1517">
        <v>665.29</v>
      </c>
      <c r="C1517">
        <v>360.9</v>
      </c>
      <c r="D1517">
        <v>307.58999999999997</v>
      </c>
      <c r="E1517">
        <v>17.11</v>
      </c>
      <c r="F1517">
        <v>555.35</v>
      </c>
    </row>
    <row r="1518" spans="1:6" x14ac:dyDescent="0.2">
      <c r="A1518">
        <v>138.91</v>
      </c>
      <c r="B1518">
        <v>619.04</v>
      </c>
      <c r="C1518">
        <v>609.54</v>
      </c>
      <c r="D1518">
        <v>366.41</v>
      </c>
      <c r="E1518">
        <v>442.65</v>
      </c>
      <c r="F1518">
        <v>353.39</v>
      </c>
    </row>
    <row r="1519" spans="1:6" x14ac:dyDescent="0.2">
      <c r="A1519">
        <v>178.57</v>
      </c>
      <c r="B1519">
        <v>384.04</v>
      </c>
      <c r="C1519">
        <v>221.75</v>
      </c>
      <c r="D1519">
        <v>218.38</v>
      </c>
      <c r="E1519">
        <v>121.33</v>
      </c>
      <c r="F1519">
        <v>369.44</v>
      </c>
    </row>
    <row r="1520" spans="1:6" x14ac:dyDescent="0.2">
      <c r="A1520">
        <v>52.67</v>
      </c>
      <c r="B1520">
        <v>413.52</v>
      </c>
      <c r="C1520">
        <v>197.31</v>
      </c>
      <c r="D1520">
        <v>706.86</v>
      </c>
      <c r="E1520">
        <v>300.99</v>
      </c>
      <c r="F1520">
        <v>554.76</v>
      </c>
    </row>
    <row r="1521" spans="1:6" x14ac:dyDescent="0.2">
      <c r="A1521">
        <v>297.25</v>
      </c>
      <c r="B1521">
        <v>719.47</v>
      </c>
      <c r="C1521">
        <v>151.36000000000001</v>
      </c>
      <c r="D1521">
        <v>306.63</v>
      </c>
      <c r="E1521">
        <v>190.95</v>
      </c>
      <c r="F1521">
        <v>428.3</v>
      </c>
    </row>
    <row r="1522" spans="1:6" x14ac:dyDescent="0.2">
      <c r="A1522">
        <v>202.94</v>
      </c>
      <c r="B1522">
        <v>1023.59</v>
      </c>
      <c r="C1522">
        <v>677.61</v>
      </c>
      <c r="D1522">
        <v>590.51</v>
      </c>
      <c r="E1522">
        <v>38.46</v>
      </c>
      <c r="F1522">
        <v>468.74</v>
      </c>
    </row>
    <row r="1523" spans="1:6" x14ac:dyDescent="0.2">
      <c r="A1523">
        <v>1028.1500000000001</v>
      </c>
      <c r="B1523">
        <v>661.01</v>
      </c>
      <c r="C1523">
        <v>894</v>
      </c>
      <c r="D1523">
        <v>878.45</v>
      </c>
      <c r="E1523">
        <v>227.02</v>
      </c>
      <c r="F1523">
        <v>606.16</v>
      </c>
    </row>
    <row r="1524" spans="1:6" x14ac:dyDescent="0.2">
      <c r="A1524">
        <v>344.59</v>
      </c>
      <c r="B1524">
        <v>378.03</v>
      </c>
      <c r="C1524">
        <v>447.05</v>
      </c>
      <c r="D1524">
        <v>572.22</v>
      </c>
      <c r="E1524">
        <v>93.38</v>
      </c>
      <c r="F1524">
        <v>369.65</v>
      </c>
    </row>
    <row r="1525" spans="1:6" x14ac:dyDescent="0.2">
      <c r="A1525">
        <v>151.01</v>
      </c>
      <c r="B1525">
        <v>486.4</v>
      </c>
      <c r="C1525">
        <v>104.92</v>
      </c>
      <c r="D1525">
        <v>252.14</v>
      </c>
      <c r="E1525">
        <v>482.72</v>
      </c>
      <c r="F1525">
        <v>291.99</v>
      </c>
    </row>
    <row r="1526" spans="1:6" x14ac:dyDescent="0.2">
      <c r="A1526">
        <v>408.35</v>
      </c>
      <c r="B1526">
        <v>395.86</v>
      </c>
      <c r="C1526">
        <v>374.3</v>
      </c>
      <c r="D1526">
        <v>383.22</v>
      </c>
      <c r="E1526">
        <v>16.71</v>
      </c>
      <c r="F1526">
        <v>561.24</v>
      </c>
    </row>
    <row r="1527" spans="1:6" x14ac:dyDescent="0.2">
      <c r="A1527">
        <v>369.27</v>
      </c>
      <c r="B1527">
        <v>239.95</v>
      </c>
      <c r="C1527">
        <v>142.88999999999999</v>
      </c>
      <c r="D1527">
        <v>606.48</v>
      </c>
      <c r="E1527">
        <v>233.45</v>
      </c>
      <c r="F1527">
        <v>415.09</v>
      </c>
    </row>
    <row r="1528" spans="1:6" x14ac:dyDescent="0.2">
      <c r="A1528">
        <v>248.31</v>
      </c>
      <c r="B1528">
        <v>508.49</v>
      </c>
      <c r="C1528">
        <v>167.45</v>
      </c>
      <c r="D1528">
        <v>417.68</v>
      </c>
      <c r="E1528">
        <v>223.11</v>
      </c>
      <c r="F1528">
        <v>571.29</v>
      </c>
    </row>
    <row r="1529" spans="1:6" x14ac:dyDescent="0.2">
      <c r="A1529">
        <v>672.69</v>
      </c>
      <c r="B1529">
        <v>541.57000000000005</v>
      </c>
      <c r="C1529">
        <v>268.60000000000002</v>
      </c>
      <c r="D1529">
        <v>798.1</v>
      </c>
      <c r="E1529">
        <v>36.71</v>
      </c>
      <c r="F1529">
        <v>547.38</v>
      </c>
    </row>
    <row r="1530" spans="1:6" x14ac:dyDescent="0.2">
      <c r="A1530">
        <v>969.59</v>
      </c>
      <c r="B1530">
        <v>303.66000000000003</v>
      </c>
      <c r="C1530">
        <v>672.22</v>
      </c>
      <c r="D1530">
        <v>405.23</v>
      </c>
      <c r="E1530">
        <v>59.19</v>
      </c>
      <c r="F1530">
        <v>509.88</v>
      </c>
    </row>
    <row r="1531" spans="1:6" x14ac:dyDescent="0.2">
      <c r="A1531">
        <v>23.95</v>
      </c>
      <c r="B1531">
        <v>395.25</v>
      </c>
      <c r="C1531">
        <v>498.35</v>
      </c>
      <c r="D1531">
        <v>541.49</v>
      </c>
      <c r="E1531">
        <v>85.93</v>
      </c>
      <c r="F1531">
        <v>297.20999999999998</v>
      </c>
    </row>
    <row r="1532" spans="1:6" x14ac:dyDescent="0.2">
      <c r="A1532">
        <v>845.1</v>
      </c>
      <c r="B1532">
        <v>449.2</v>
      </c>
      <c r="C1532">
        <v>866.77</v>
      </c>
      <c r="D1532">
        <v>543.14</v>
      </c>
      <c r="E1532">
        <v>132.05000000000001</v>
      </c>
      <c r="F1532">
        <v>547.59</v>
      </c>
    </row>
    <row r="1533" spans="1:6" x14ac:dyDescent="0.2">
      <c r="A1533">
        <v>598.27</v>
      </c>
      <c r="B1533">
        <v>262.92</v>
      </c>
      <c r="C1533">
        <v>211.57</v>
      </c>
      <c r="D1533">
        <v>831.97</v>
      </c>
      <c r="E1533">
        <v>255.68</v>
      </c>
      <c r="F1533">
        <v>356.24</v>
      </c>
    </row>
    <row r="1534" spans="1:6" x14ac:dyDescent="0.2">
      <c r="A1534">
        <v>110.82</v>
      </c>
      <c r="B1534">
        <v>321.16000000000003</v>
      </c>
      <c r="C1534">
        <v>236.98</v>
      </c>
      <c r="D1534">
        <v>616.20000000000005</v>
      </c>
      <c r="E1534">
        <v>330.64</v>
      </c>
      <c r="F1534">
        <v>324.81</v>
      </c>
    </row>
    <row r="1535" spans="1:6" x14ac:dyDescent="0.2">
      <c r="A1535">
        <v>98.76</v>
      </c>
      <c r="B1535">
        <v>729.24</v>
      </c>
      <c r="C1535">
        <v>311.29000000000002</v>
      </c>
      <c r="D1535">
        <v>663.24</v>
      </c>
      <c r="E1535">
        <v>310.64999999999998</v>
      </c>
      <c r="F1535">
        <v>316.98</v>
      </c>
    </row>
    <row r="1536" spans="1:6" x14ac:dyDescent="0.2">
      <c r="A1536">
        <v>155.63999999999999</v>
      </c>
      <c r="B1536">
        <v>907.03</v>
      </c>
      <c r="C1536">
        <v>257.42</v>
      </c>
      <c r="D1536">
        <v>334.73</v>
      </c>
      <c r="E1536">
        <v>104.31</v>
      </c>
      <c r="F1536">
        <v>461.46</v>
      </c>
    </row>
    <row r="1537" spans="1:6" x14ac:dyDescent="0.2">
      <c r="A1537">
        <v>137.06</v>
      </c>
      <c r="B1537">
        <v>386.68</v>
      </c>
      <c r="C1537">
        <v>498.14</v>
      </c>
      <c r="D1537">
        <v>104.96</v>
      </c>
      <c r="E1537">
        <v>155.49</v>
      </c>
      <c r="F1537">
        <v>440.11</v>
      </c>
    </row>
    <row r="1538" spans="1:6" x14ac:dyDescent="0.2">
      <c r="A1538">
        <v>390.5</v>
      </c>
      <c r="B1538">
        <v>465.37</v>
      </c>
      <c r="C1538">
        <v>855.5</v>
      </c>
      <c r="D1538">
        <v>567.49</v>
      </c>
      <c r="E1538">
        <v>62.3</v>
      </c>
      <c r="F1538">
        <v>469.44</v>
      </c>
    </row>
    <row r="1539" spans="1:6" x14ac:dyDescent="0.2">
      <c r="A1539">
        <v>588.51</v>
      </c>
      <c r="B1539">
        <v>636.49</v>
      </c>
      <c r="C1539">
        <v>527.73</v>
      </c>
      <c r="D1539">
        <v>422.83</v>
      </c>
      <c r="E1539">
        <v>151.41</v>
      </c>
      <c r="F1539">
        <v>172.78</v>
      </c>
    </row>
    <row r="1540" spans="1:6" x14ac:dyDescent="0.2">
      <c r="A1540">
        <v>555.13</v>
      </c>
      <c r="B1540">
        <v>482.46</v>
      </c>
      <c r="C1540">
        <v>45.94</v>
      </c>
      <c r="D1540">
        <v>284.93</v>
      </c>
      <c r="E1540">
        <v>157.68</v>
      </c>
      <c r="F1540">
        <v>362.03</v>
      </c>
    </row>
    <row r="1541" spans="1:6" x14ac:dyDescent="0.2">
      <c r="A1541">
        <v>582.4</v>
      </c>
      <c r="B1541">
        <v>342.81</v>
      </c>
      <c r="C1541">
        <v>296.54000000000002</v>
      </c>
      <c r="D1541">
        <v>612.45000000000005</v>
      </c>
      <c r="E1541">
        <v>184.68</v>
      </c>
      <c r="F1541">
        <v>258.31</v>
      </c>
    </row>
    <row r="1542" spans="1:6" x14ac:dyDescent="0.2">
      <c r="A1542">
        <v>1022.24</v>
      </c>
      <c r="B1542">
        <v>507.34</v>
      </c>
      <c r="C1542">
        <v>632.26</v>
      </c>
      <c r="D1542">
        <v>611.13</v>
      </c>
      <c r="E1542">
        <v>128.35</v>
      </c>
      <c r="F1542">
        <v>502.75</v>
      </c>
    </row>
    <row r="1543" spans="1:6" x14ac:dyDescent="0.2">
      <c r="A1543">
        <v>292.16000000000003</v>
      </c>
      <c r="B1543">
        <v>624.38</v>
      </c>
      <c r="C1543">
        <v>183.81</v>
      </c>
      <c r="D1543">
        <v>199.03</v>
      </c>
      <c r="E1543">
        <v>14.63</v>
      </c>
      <c r="F1543">
        <v>594.29999999999995</v>
      </c>
    </row>
    <row r="1544" spans="1:6" x14ac:dyDescent="0.2">
      <c r="A1544">
        <v>593.38</v>
      </c>
      <c r="B1544">
        <v>376.65</v>
      </c>
      <c r="C1544">
        <v>121.55</v>
      </c>
      <c r="D1544">
        <v>772.82</v>
      </c>
      <c r="E1544">
        <v>157.72999999999999</v>
      </c>
      <c r="F1544">
        <v>115.31</v>
      </c>
    </row>
    <row r="1545" spans="1:6" x14ac:dyDescent="0.2">
      <c r="A1545">
        <v>127.16</v>
      </c>
      <c r="B1545">
        <v>731.91</v>
      </c>
      <c r="C1545">
        <v>120.5</v>
      </c>
      <c r="D1545">
        <v>210.4</v>
      </c>
      <c r="E1545">
        <v>66.069999999999993</v>
      </c>
      <c r="F1545">
        <v>444.33</v>
      </c>
    </row>
    <row r="1546" spans="1:6" x14ac:dyDescent="0.2">
      <c r="A1546">
        <v>203.21</v>
      </c>
      <c r="B1546">
        <v>492.05</v>
      </c>
      <c r="C1546">
        <v>397.11</v>
      </c>
      <c r="D1546">
        <v>530.78</v>
      </c>
      <c r="E1546">
        <v>130.12</v>
      </c>
      <c r="F1546">
        <v>301.95</v>
      </c>
    </row>
    <row r="1547" spans="1:6" x14ac:dyDescent="0.2">
      <c r="A1547">
        <v>716.04</v>
      </c>
      <c r="B1547">
        <v>309.38</v>
      </c>
      <c r="C1547">
        <v>826.27</v>
      </c>
      <c r="D1547">
        <v>353.11</v>
      </c>
      <c r="E1547">
        <v>141.31</v>
      </c>
      <c r="F1547">
        <v>269.61</v>
      </c>
    </row>
    <row r="1548" spans="1:6" x14ac:dyDescent="0.2">
      <c r="A1548">
        <v>389.67</v>
      </c>
      <c r="B1548">
        <v>341.04</v>
      </c>
      <c r="C1548">
        <v>344.1</v>
      </c>
      <c r="D1548">
        <v>664.33</v>
      </c>
      <c r="E1548">
        <v>142.96</v>
      </c>
      <c r="F1548">
        <v>521.52</v>
      </c>
    </row>
    <row r="1549" spans="1:6" x14ac:dyDescent="0.2">
      <c r="A1549">
        <v>867.26</v>
      </c>
      <c r="B1549">
        <v>572.13</v>
      </c>
      <c r="C1549">
        <v>273.88</v>
      </c>
      <c r="D1549">
        <v>723.13</v>
      </c>
      <c r="E1549">
        <v>131.54</v>
      </c>
      <c r="F1549">
        <v>268.24</v>
      </c>
    </row>
    <row r="1550" spans="1:6" x14ac:dyDescent="0.2">
      <c r="A1550">
        <v>212.31</v>
      </c>
      <c r="B1550">
        <v>154.16999999999999</v>
      </c>
      <c r="C1550">
        <v>125.23</v>
      </c>
      <c r="D1550">
        <v>369.86</v>
      </c>
      <c r="E1550">
        <v>188.43</v>
      </c>
      <c r="F1550">
        <v>382.53</v>
      </c>
    </row>
    <row r="1551" spans="1:6" x14ac:dyDescent="0.2">
      <c r="A1551">
        <v>92.44</v>
      </c>
      <c r="B1551">
        <v>483.51</v>
      </c>
      <c r="C1551">
        <v>463.28</v>
      </c>
      <c r="D1551">
        <v>497.52</v>
      </c>
      <c r="E1551">
        <v>66.33</v>
      </c>
      <c r="F1551">
        <v>625.89</v>
      </c>
    </row>
    <row r="1552" spans="1:6" x14ac:dyDescent="0.2">
      <c r="A1552">
        <v>384.21</v>
      </c>
      <c r="B1552">
        <v>457.69</v>
      </c>
      <c r="C1552">
        <v>107.83</v>
      </c>
      <c r="D1552">
        <v>331.42</v>
      </c>
      <c r="E1552">
        <v>111.41</v>
      </c>
      <c r="F1552">
        <v>485.32</v>
      </c>
    </row>
    <row r="1553" spans="1:6" x14ac:dyDescent="0.2">
      <c r="A1553">
        <v>401.42</v>
      </c>
      <c r="B1553">
        <v>145.57</v>
      </c>
      <c r="C1553">
        <v>205.94</v>
      </c>
      <c r="D1553">
        <v>658.14</v>
      </c>
      <c r="E1553">
        <v>138.01</v>
      </c>
      <c r="F1553">
        <v>77.180000000000007</v>
      </c>
    </row>
    <row r="1554" spans="1:6" x14ac:dyDescent="0.2">
      <c r="A1554">
        <v>58.59</v>
      </c>
      <c r="B1554">
        <v>593.87</v>
      </c>
      <c r="C1554">
        <v>102.91</v>
      </c>
      <c r="D1554">
        <v>618.59</v>
      </c>
      <c r="E1554">
        <v>57.87</v>
      </c>
      <c r="F1554">
        <v>464.7</v>
      </c>
    </row>
    <row r="1555" spans="1:6" x14ac:dyDescent="0.2">
      <c r="A1555">
        <v>178.68</v>
      </c>
      <c r="B1555">
        <v>526.74</v>
      </c>
      <c r="C1555">
        <v>393.74</v>
      </c>
      <c r="D1555">
        <v>651.59</v>
      </c>
      <c r="E1555">
        <v>272.60000000000002</v>
      </c>
      <c r="F1555">
        <v>290.04000000000002</v>
      </c>
    </row>
    <row r="1556" spans="1:6" x14ac:dyDescent="0.2">
      <c r="A1556">
        <v>711.42</v>
      </c>
      <c r="B1556">
        <v>383.66</v>
      </c>
      <c r="C1556">
        <v>77.069999999999993</v>
      </c>
      <c r="D1556">
        <v>448.04</v>
      </c>
      <c r="E1556">
        <v>151.53</v>
      </c>
      <c r="F1556">
        <v>454.99</v>
      </c>
    </row>
    <row r="1557" spans="1:6" x14ac:dyDescent="0.2">
      <c r="A1557">
        <v>177.19</v>
      </c>
      <c r="B1557">
        <v>565.51</v>
      </c>
      <c r="C1557">
        <v>365.68</v>
      </c>
      <c r="D1557">
        <v>469.48</v>
      </c>
      <c r="E1557">
        <v>352.36</v>
      </c>
      <c r="F1557">
        <v>131.27000000000001</v>
      </c>
    </row>
    <row r="1558" spans="1:6" x14ac:dyDescent="0.2">
      <c r="A1558">
        <v>723.79</v>
      </c>
      <c r="B1558">
        <v>725.9</v>
      </c>
      <c r="C1558">
        <v>230.1</v>
      </c>
      <c r="D1558">
        <v>356.51</v>
      </c>
      <c r="E1558">
        <v>212.82</v>
      </c>
      <c r="F1558">
        <v>228.79</v>
      </c>
    </row>
    <row r="1559" spans="1:6" x14ac:dyDescent="0.2">
      <c r="A1559">
        <v>227.44</v>
      </c>
      <c r="B1559">
        <v>391.02</v>
      </c>
      <c r="C1559">
        <v>67.78</v>
      </c>
      <c r="D1559">
        <v>454.47</v>
      </c>
      <c r="E1559">
        <v>143.47</v>
      </c>
      <c r="F1559">
        <v>265.69</v>
      </c>
    </row>
    <row r="1560" spans="1:6" x14ac:dyDescent="0.2">
      <c r="A1560">
        <v>1013.9</v>
      </c>
      <c r="B1560">
        <v>215.64</v>
      </c>
      <c r="C1560">
        <v>688.75</v>
      </c>
      <c r="D1560">
        <v>359.34</v>
      </c>
      <c r="E1560">
        <v>59.39</v>
      </c>
      <c r="F1560">
        <v>548.79</v>
      </c>
    </row>
    <row r="1561" spans="1:6" x14ac:dyDescent="0.2">
      <c r="A1561">
        <v>451.33</v>
      </c>
      <c r="B1561">
        <v>463.49</v>
      </c>
      <c r="C1561">
        <v>375.13</v>
      </c>
      <c r="D1561">
        <v>449.42</v>
      </c>
      <c r="E1561">
        <v>107.25</v>
      </c>
      <c r="F1561">
        <v>249.1</v>
      </c>
    </row>
    <row r="1562" spans="1:6" x14ac:dyDescent="0.2">
      <c r="A1562">
        <v>835.19</v>
      </c>
      <c r="B1562">
        <v>430.33</v>
      </c>
      <c r="C1562">
        <v>629.37</v>
      </c>
      <c r="D1562">
        <v>549.26</v>
      </c>
      <c r="E1562">
        <v>256.29000000000002</v>
      </c>
      <c r="F1562">
        <v>351.37</v>
      </c>
    </row>
    <row r="1563" spans="1:6" x14ac:dyDescent="0.2">
      <c r="A1563">
        <v>685.67</v>
      </c>
      <c r="B1563">
        <v>611.97</v>
      </c>
      <c r="C1563">
        <v>128.88</v>
      </c>
      <c r="D1563">
        <v>758.55</v>
      </c>
      <c r="E1563">
        <v>122.56</v>
      </c>
      <c r="F1563">
        <v>595.12</v>
      </c>
    </row>
    <row r="1564" spans="1:6" x14ac:dyDescent="0.2">
      <c r="A1564">
        <v>505.42</v>
      </c>
      <c r="B1564">
        <v>364.84</v>
      </c>
      <c r="C1564">
        <v>193.21</v>
      </c>
      <c r="D1564">
        <v>630.05999999999995</v>
      </c>
      <c r="E1564">
        <v>15.19</v>
      </c>
      <c r="F1564">
        <v>327.62</v>
      </c>
    </row>
    <row r="1565" spans="1:6" x14ac:dyDescent="0.2">
      <c r="A1565">
        <v>924.32</v>
      </c>
      <c r="B1565">
        <v>730.52</v>
      </c>
      <c r="C1565">
        <v>808.14</v>
      </c>
      <c r="D1565">
        <v>298.27999999999997</v>
      </c>
      <c r="E1565">
        <v>54.96</v>
      </c>
      <c r="F1565">
        <v>726.44</v>
      </c>
    </row>
    <row r="1566" spans="1:6" x14ac:dyDescent="0.2">
      <c r="A1566">
        <v>203.68</v>
      </c>
      <c r="B1566">
        <v>459</v>
      </c>
      <c r="C1566">
        <v>601.29</v>
      </c>
      <c r="D1566">
        <v>398.03</v>
      </c>
      <c r="E1566">
        <v>410.09</v>
      </c>
      <c r="F1566">
        <v>221.19</v>
      </c>
    </row>
    <row r="1567" spans="1:6" x14ac:dyDescent="0.2">
      <c r="A1567">
        <v>596.27</v>
      </c>
      <c r="B1567">
        <v>364.05</v>
      </c>
      <c r="C1567">
        <v>399.53</v>
      </c>
      <c r="D1567">
        <v>423.22</v>
      </c>
      <c r="E1567">
        <v>471.88</v>
      </c>
      <c r="F1567">
        <v>318.87</v>
      </c>
    </row>
    <row r="1568" spans="1:6" x14ac:dyDescent="0.2">
      <c r="A1568">
        <v>166.82</v>
      </c>
      <c r="B1568">
        <v>170.28</v>
      </c>
      <c r="C1568">
        <v>713.7</v>
      </c>
      <c r="D1568">
        <v>151.30000000000001</v>
      </c>
      <c r="E1568">
        <v>100.29</v>
      </c>
      <c r="F1568">
        <v>440.33</v>
      </c>
    </row>
    <row r="1569" spans="1:6" x14ac:dyDescent="0.2">
      <c r="A1569">
        <v>94.68</v>
      </c>
      <c r="B1569">
        <v>400.67</v>
      </c>
      <c r="C1569">
        <v>376.83</v>
      </c>
      <c r="D1569">
        <v>293.97000000000003</v>
      </c>
      <c r="E1569">
        <v>133.97</v>
      </c>
      <c r="F1569">
        <v>422.28</v>
      </c>
    </row>
    <row r="1570" spans="1:6" x14ac:dyDescent="0.2">
      <c r="A1570">
        <v>314.83999999999997</v>
      </c>
      <c r="B1570">
        <v>554.16</v>
      </c>
      <c r="C1570">
        <v>319.97000000000003</v>
      </c>
      <c r="D1570">
        <v>397.2</v>
      </c>
      <c r="E1570">
        <v>161.80000000000001</v>
      </c>
      <c r="F1570">
        <v>388.85</v>
      </c>
    </row>
    <row r="1571" spans="1:6" x14ac:dyDescent="0.2">
      <c r="A1571">
        <v>155.87</v>
      </c>
      <c r="B1571">
        <v>711.3</v>
      </c>
      <c r="C1571">
        <v>144.59</v>
      </c>
      <c r="D1571">
        <v>555.29</v>
      </c>
      <c r="E1571">
        <v>265.64</v>
      </c>
      <c r="F1571">
        <v>470.75</v>
      </c>
    </row>
    <row r="1572" spans="1:6" x14ac:dyDescent="0.2">
      <c r="A1572">
        <v>762.83</v>
      </c>
      <c r="B1572">
        <v>313.62</v>
      </c>
      <c r="C1572">
        <v>299.99</v>
      </c>
      <c r="D1572">
        <v>412.54</v>
      </c>
      <c r="E1572">
        <v>135.81</v>
      </c>
      <c r="F1572">
        <v>567.42999999999995</v>
      </c>
    </row>
    <row r="1573" spans="1:6" x14ac:dyDescent="0.2">
      <c r="A1573">
        <v>50.9</v>
      </c>
      <c r="B1573">
        <v>311.75</v>
      </c>
      <c r="C1573">
        <v>190.54</v>
      </c>
      <c r="D1573">
        <v>506.58</v>
      </c>
      <c r="E1573">
        <v>181.36</v>
      </c>
      <c r="F1573">
        <v>560.16</v>
      </c>
    </row>
    <row r="1574" spans="1:6" x14ac:dyDescent="0.2">
      <c r="A1574">
        <v>65.260000000000005</v>
      </c>
      <c r="B1574">
        <v>546.16</v>
      </c>
      <c r="C1574">
        <v>43.36</v>
      </c>
      <c r="D1574">
        <v>601.79</v>
      </c>
      <c r="E1574">
        <v>219.25</v>
      </c>
      <c r="F1574">
        <v>258.77999999999997</v>
      </c>
    </row>
    <row r="1575" spans="1:6" x14ac:dyDescent="0.2">
      <c r="A1575">
        <v>179.24</v>
      </c>
      <c r="B1575">
        <v>588.83000000000004</v>
      </c>
      <c r="C1575">
        <v>2.84</v>
      </c>
      <c r="D1575">
        <v>611.03</v>
      </c>
      <c r="E1575">
        <v>103.92</v>
      </c>
      <c r="F1575">
        <v>552.14</v>
      </c>
    </row>
    <row r="1576" spans="1:6" x14ac:dyDescent="0.2">
      <c r="A1576">
        <v>282.42</v>
      </c>
      <c r="B1576">
        <v>687.36</v>
      </c>
      <c r="C1576">
        <v>557.44000000000005</v>
      </c>
      <c r="D1576">
        <v>365.12</v>
      </c>
      <c r="E1576">
        <v>424.3</v>
      </c>
      <c r="F1576">
        <v>129.81</v>
      </c>
    </row>
    <row r="1577" spans="1:6" x14ac:dyDescent="0.2">
      <c r="A1577">
        <v>242.05</v>
      </c>
      <c r="B1577">
        <v>359.09</v>
      </c>
      <c r="C1577">
        <v>165.38</v>
      </c>
      <c r="D1577">
        <v>713.22</v>
      </c>
      <c r="E1577">
        <v>49.2</v>
      </c>
      <c r="F1577">
        <v>566.12</v>
      </c>
    </row>
    <row r="1578" spans="1:6" x14ac:dyDescent="0.2">
      <c r="A1578">
        <v>957.41</v>
      </c>
      <c r="B1578">
        <v>325.85000000000002</v>
      </c>
      <c r="C1578">
        <v>287.57</v>
      </c>
      <c r="D1578">
        <v>530.17999999999995</v>
      </c>
      <c r="E1578">
        <v>375.17</v>
      </c>
      <c r="F1578">
        <v>188.94</v>
      </c>
    </row>
    <row r="1579" spans="1:6" x14ac:dyDescent="0.2">
      <c r="A1579">
        <v>468.79</v>
      </c>
      <c r="B1579">
        <v>730.36</v>
      </c>
      <c r="C1579">
        <v>735.86</v>
      </c>
      <c r="D1579">
        <v>197.74</v>
      </c>
      <c r="E1579">
        <v>340.93</v>
      </c>
      <c r="F1579">
        <v>268.08</v>
      </c>
    </row>
    <row r="1580" spans="1:6" x14ac:dyDescent="0.2">
      <c r="A1580">
        <v>303.83999999999997</v>
      </c>
      <c r="B1580">
        <v>181.47</v>
      </c>
      <c r="C1580">
        <v>869.52</v>
      </c>
      <c r="D1580">
        <v>264.20999999999998</v>
      </c>
      <c r="E1580">
        <v>288.33999999999997</v>
      </c>
      <c r="F1580">
        <v>208.99</v>
      </c>
    </row>
    <row r="1581" spans="1:6" x14ac:dyDescent="0.2">
      <c r="A1581">
        <v>71.48</v>
      </c>
      <c r="B1581">
        <v>609.13</v>
      </c>
      <c r="C1581">
        <v>539.79</v>
      </c>
      <c r="D1581">
        <v>484.89</v>
      </c>
      <c r="E1581">
        <v>192.51</v>
      </c>
      <c r="F1581">
        <v>473.06</v>
      </c>
    </row>
    <row r="1582" spans="1:6" x14ac:dyDescent="0.2">
      <c r="A1582">
        <v>527.54999999999995</v>
      </c>
      <c r="B1582">
        <v>388.27</v>
      </c>
      <c r="C1582">
        <v>130.77000000000001</v>
      </c>
      <c r="D1582">
        <v>401.07</v>
      </c>
      <c r="E1582">
        <v>234.31</v>
      </c>
      <c r="F1582">
        <v>562.21</v>
      </c>
    </row>
    <row r="1583" spans="1:6" x14ac:dyDescent="0.2">
      <c r="A1583">
        <v>672.76</v>
      </c>
      <c r="B1583">
        <v>525.74</v>
      </c>
      <c r="C1583">
        <v>421.5</v>
      </c>
      <c r="D1583">
        <v>618.25</v>
      </c>
      <c r="E1583">
        <v>157.13999999999999</v>
      </c>
      <c r="F1583">
        <v>146.72999999999999</v>
      </c>
    </row>
    <row r="1584" spans="1:6" x14ac:dyDescent="0.2">
      <c r="A1584">
        <v>772.29</v>
      </c>
      <c r="B1584">
        <v>599.28</v>
      </c>
      <c r="C1584">
        <v>321.35000000000002</v>
      </c>
      <c r="D1584">
        <v>754.01</v>
      </c>
      <c r="E1584">
        <v>350.26</v>
      </c>
      <c r="F1584">
        <v>385.8</v>
      </c>
    </row>
    <row r="1585" spans="1:6" x14ac:dyDescent="0.2">
      <c r="A1585">
        <v>581.54999999999995</v>
      </c>
      <c r="B1585">
        <v>301.87</v>
      </c>
      <c r="C1585">
        <v>982.23</v>
      </c>
      <c r="D1585">
        <v>333.67</v>
      </c>
      <c r="E1585">
        <v>297.88</v>
      </c>
      <c r="F1585">
        <v>558.54999999999995</v>
      </c>
    </row>
    <row r="1586" spans="1:6" x14ac:dyDescent="0.2">
      <c r="A1586">
        <v>74.06</v>
      </c>
      <c r="B1586">
        <v>449.93</v>
      </c>
      <c r="C1586">
        <v>226.88</v>
      </c>
      <c r="D1586">
        <v>218.79</v>
      </c>
      <c r="E1586">
        <v>73.56</v>
      </c>
      <c r="F1586">
        <v>231.75</v>
      </c>
    </row>
    <row r="1587" spans="1:6" x14ac:dyDescent="0.2">
      <c r="A1587">
        <v>280.76</v>
      </c>
      <c r="B1587">
        <v>300.60000000000002</v>
      </c>
      <c r="C1587">
        <v>655.62</v>
      </c>
      <c r="D1587">
        <v>630.5</v>
      </c>
      <c r="E1587">
        <v>243.31</v>
      </c>
      <c r="F1587">
        <v>137.53</v>
      </c>
    </row>
    <row r="1588" spans="1:6" x14ac:dyDescent="0.2">
      <c r="A1588">
        <v>478.29</v>
      </c>
      <c r="B1588">
        <v>688.96</v>
      </c>
      <c r="C1588">
        <v>726.68</v>
      </c>
      <c r="D1588">
        <v>574.99</v>
      </c>
      <c r="E1588">
        <v>105.91</v>
      </c>
      <c r="F1588">
        <v>114.18</v>
      </c>
    </row>
    <row r="1589" spans="1:6" x14ac:dyDescent="0.2">
      <c r="A1589">
        <v>880.57</v>
      </c>
      <c r="B1589">
        <v>615.22</v>
      </c>
      <c r="C1589">
        <v>571.62</v>
      </c>
      <c r="D1589">
        <v>382.66</v>
      </c>
      <c r="E1589">
        <v>71.12</v>
      </c>
      <c r="F1589">
        <v>452.49</v>
      </c>
    </row>
    <row r="1590" spans="1:6" x14ac:dyDescent="0.2">
      <c r="A1590">
        <v>1493.04</v>
      </c>
      <c r="B1590">
        <v>312.44</v>
      </c>
      <c r="C1590">
        <v>127.67</v>
      </c>
      <c r="D1590">
        <v>665.32</v>
      </c>
      <c r="E1590">
        <v>413.61</v>
      </c>
      <c r="F1590">
        <v>243.33</v>
      </c>
    </row>
    <row r="1591" spans="1:6" x14ac:dyDescent="0.2">
      <c r="A1591">
        <v>230.22</v>
      </c>
      <c r="B1591">
        <v>899.47</v>
      </c>
      <c r="C1591">
        <v>194.8</v>
      </c>
      <c r="D1591">
        <v>541.55999999999995</v>
      </c>
      <c r="E1591">
        <v>151.4</v>
      </c>
      <c r="F1591">
        <v>614.98</v>
      </c>
    </row>
    <row r="1592" spans="1:6" x14ac:dyDescent="0.2">
      <c r="A1592">
        <v>472.91</v>
      </c>
      <c r="B1592">
        <v>628.12</v>
      </c>
      <c r="C1592">
        <v>790.64</v>
      </c>
      <c r="D1592">
        <v>351.88</v>
      </c>
      <c r="E1592">
        <v>122.51</v>
      </c>
      <c r="F1592">
        <v>210.66</v>
      </c>
    </row>
    <row r="1593" spans="1:6" x14ac:dyDescent="0.2">
      <c r="A1593">
        <v>158.88999999999999</v>
      </c>
      <c r="B1593">
        <v>279.63</v>
      </c>
      <c r="C1593">
        <v>253.51</v>
      </c>
      <c r="D1593">
        <v>275.41000000000003</v>
      </c>
      <c r="E1593">
        <v>194.25</v>
      </c>
      <c r="F1593">
        <v>299.8</v>
      </c>
    </row>
    <row r="1594" spans="1:6" x14ac:dyDescent="0.2">
      <c r="A1594">
        <v>126.93</v>
      </c>
      <c r="B1594">
        <v>474.36</v>
      </c>
      <c r="C1594">
        <v>22.57</v>
      </c>
      <c r="D1594">
        <v>347</v>
      </c>
      <c r="E1594">
        <v>110.45</v>
      </c>
      <c r="F1594">
        <v>585.29999999999995</v>
      </c>
    </row>
    <row r="1595" spans="1:6" x14ac:dyDescent="0.2">
      <c r="A1595">
        <v>320.85000000000002</v>
      </c>
      <c r="B1595">
        <v>692.15</v>
      </c>
      <c r="C1595">
        <v>117.9</v>
      </c>
      <c r="D1595">
        <v>371.38</v>
      </c>
      <c r="E1595">
        <v>103.16</v>
      </c>
      <c r="F1595">
        <v>137.83000000000001</v>
      </c>
    </row>
    <row r="1596" spans="1:6" x14ac:dyDescent="0.2">
      <c r="A1596">
        <v>682.27</v>
      </c>
      <c r="B1596">
        <v>639.91999999999996</v>
      </c>
      <c r="C1596">
        <v>1003.88</v>
      </c>
      <c r="D1596">
        <v>442.05</v>
      </c>
      <c r="E1596">
        <v>259.33999999999997</v>
      </c>
      <c r="F1596">
        <v>461.86</v>
      </c>
    </row>
    <row r="1597" spans="1:6" x14ac:dyDescent="0.2">
      <c r="A1597">
        <v>53.74</v>
      </c>
      <c r="B1597">
        <v>185.86</v>
      </c>
      <c r="C1597">
        <v>98.22</v>
      </c>
      <c r="D1597">
        <v>490.98</v>
      </c>
      <c r="E1597">
        <v>105.4</v>
      </c>
      <c r="F1597">
        <v>305.5</v>
      </c>
    </row>
    <row r="1598" spans="1:6" x14ac:dyDescent="0.2">
      <c r="A1598">
        <v>599.41</v>
      </c>
      <c r="B1598">
        <v>671</v>
      </c>
      <c r="C1598">
        <v>204.59</v>
      </c>
      <c r="D1598">
        <v>319.79000000000002</v>
      </c>
      <c r="E1598">
        <v>122.18</v>
      </c>
      <c r="F1598">
        <v>430.39</v>
      </c>
    </row>
    <row r="1599" spans="1:6" x14ac:dyDescent="0.2">
      <c r="A1599">
        <v>432.5</v>
      </c>
      <c r="B1599">
        <v>540.22</v>
      </c>
      <c r="C1599">
        <v>1102.67</v>
      </c>
      <c r="D1599">
        <v>563.91999999999996</v>
      </c>
      <c r="E1599">
        <v>500.37</v>
      </c>
      <c r="F1599">
        <v>313.47000000000003</v>
      </c>
    </row>
    <row r="1600" spans="1:6" x14ac:dyDescent="0.2">
      <c r="A1600">
        <v>386.01</v>
      </c>
      <c r="B1600">
        <v>262.55</v>
      </c>
      <c r="C1600">
        <v>1017.21</v>
      </c>
      <c r="D1600">
        <v>909.87</v>
      </c>
      <c r="E1600">
        <v>94.29</v>
      </c>
      <c r="F1600">
        <v>451.51</v>
      </c>
    </row>
    <row r="1601" spans="1:6" x14ac:dyDescent="0.2">
      <c r="A1601">
        <v>157.66999999999999</v>
      </c>
      <c r="B1601">
        <v>675.93</v>
      </c>
      <c r="C1601">
        <v>399.67</v>
      </c>
      <c r="D1601">
        <v>592.37</v>
      </c>
      <c r="E1601">
        <v>171.22</v>
      </c>
      <c r="F1601">
        <v>196.74</v>
      </c>
    </row>
    <row r="1602" spans="1:6" x14ac:dyDescent="0.2">
      <c r="A1602">
        <v>98.53</v>
      </c>
      <c r="B1602">
        <v>449.77</v>
      </c>
      <c r="C1602">
        <v>597.24</v>
      </c>
      <c r="D1602">
        <v>441.32</v>
      </c>
      <c r="E1602">
        <v>444</v>
      </c>
      <c r="F1602">
        <v>109.43</v>
      </c>
    </row>
    <row r="1603" spans="1:6" x14ac:dyDescent="0.2">
      <c r="A1603">
        <v>128.55000000000001</v>
      </c>
      <c r="B1603">
        <v>454.42</v>
      </c>
      <c r="C1603">
        <v>589.11</v>
      </c>
      <c r="D1603">
        <v>422.28</v>
      </c>
      <c r="E1603">
        <v>254.9</v>
      </c>
      <c r="F1603">
        <v>363.78</v>
      </c>
    </row>
    <row r="1604" spans="1:6" x14ac:dyDescent="0.2">
      <c r="A1604">
        <v>308.98</v>
      </c>
      <c r="B1604">
        <v>298.5</v>
      </c>
      <c r="C1604">
        <v>223.86</v>
      </c>
      <c r="D1604">
        <v>521.39</v>
      </c>
      <c r="E1604">
        <v>219.47</v>
      </c>
      <c r="F1604">
        <v>372.85</v>
      </c>
    </row>
    <row r="1605" spans="1:6" x14ac:dyDescent="0.2">
      <c r="A1605">
        <v>532.66</v>
      </c>
      <c r="B1605">
        <v>838.74</v>
      </c>
      <c r="C1605">
        <v>14</v>
      </c>
      <c r="D1605">
        <v>948.92</v>
      </c>
      <c r="E1605">
        <v>157.33000000000001</v>
      </c>
      <c r="F1605">
        <v>491.74</v>
      </c>
    </row>
    <row r="1606" spans="1:6" x14ac:dyDescent="0.2">
      <c r="A1606">
        <v>1305.03</v>
      </c>
      <c r="B1606">
        <v>243.83</v>
      </c>
      <c r="C1606">
        <v>126.34</v>
      </c>
      <c r="D1606">
        <v>212.24</v>
      </c>
      <c r="E1606">
        <v>366.02</v>
      </c>
      <c r="F1606">
        <v>137.11000000000001</v>
      </c>
    </row>
    <row r="1607" spans="1:6" x14ac:dyDescent="0.2">
      <c r="A1607">
        <v>356.78</v>
      </c>
      <c r="B1607">
        <v>398.12</v>
      </c>
      <c r="C1607">
        <v>492.33</v>
      </c>
      <c r="D1607">
        <v>668.5</v>
      </c>
      <c r="E1607">
        <v>23.18</v>
      </c>
      <c r="F1607">
        <v>304.89999999999998</v>
      </c>
    </row>
    <row r="1608" spans="1:6" x14ac:dyDescent="0.2">
      <c r="A1608">
        <v>192.44</v>
      </c>
      <c r="B1608">
        <v>458.91</v>
      </c>
      <c r="C1608">
        <v>464.54</v>
      </c>
      <c r="D1608">
        <v>339.29</v>
      </c>
      <c r="E1608">
        <v>75.3</v>
      </c>
      <c r="F1608">
        <v>305.45999999999998</v>
      </c>
    </row>
    <row r="1609" spans="1:6" x14ac:dyDescent="0.2">
      <c r="A1609">
        <v>77.86</v>
      </c>
      <c r="B1609">
        <v>340.53</v>
      </c>
      <c r="C1609">
        <v>101.51</v>
      </c>
      <c r="D1609">
        <v>376.3</v>
      </c>
      <c r="E1609">
        <v>152.55000000000001</v>
      </c>
      <c r="F1609">
        <v>343.71</v>
      </c>
    </row>
    <row r="1610" spans="1:6" x14ac:dyDescent="0.2">
      <c r="A1610">
        <v>661.38</v>
      </c>
      <c r="B1610">
        <v>539.37</v>
      </c>
      <c r="C1610">
        <v>446.02</v>
      </c>
      <c r="D1610">
        <v>291.29000000000002</v>
      </c>
      <c r="E1610">
        <v>74.64</v>
      </c>
      <c r="F1610">
        <v>464.1</v>
      </c>
    </row>
    <row r="1611" spans="1:6" x14ac:dyDescent="0.2">
      <c r="A1611">
        <v>63.98</v>
      </c>
      <c r="B1611">
        <v>665.26</v>
      </c>
      <c r="C1611">
        <v>299.77999999999997</v>
      </c>
      <c r="D1611">
        <v>734.22</v>
      </c>
      <c r="E1611">
        <v>436.23</v>
      </c>
      <c r="F1611">
        <v>396.78</v>
      </c>
    </row>
    <row r="1612" spans="1:6" x14ac:dyDescent="0.2">
      <c r="A1612">
        <v>337.48</v>
      </c>
      <c r="B1612">
        <v>331.84</v>
      </c>
      <c r="C1612">
        <v>416.53</v>
      </c>
      <c r="D1612">
        <v>505.86</v>
      </c>
      <c r="E1612">
        <v>432.04</v>
      </c>
      <c r="F1612">
        <v>265.91000000000003</v>
      </c>
    </row>
    <row r="1613" spans="1:6" x14ac:dyDescent="0.2">
      <c r="A1613">
        <v>792.77</v>
      </c>
      <c r="B1613">
        <v>550.91999999999996</v>
      </c>
      <c r="C1613">
        <v>592.66</v>
      </c>
      <c r="D1613">
        <v>376.43</v>
      </c>
      <c r="E1613">
        <v>46.84</v>
      </c>
      <c r="F1613">
        <v>521.54999999999995</v>
      </c>
    </row>
    <row r="1614" spans="1:6" x14ac:dyDescent="0.2">
      <c r="A1614">
        <v>548.87</v>
      </c>
      <c r="B1614">
        <v>349.12</v>
      </c>
      <c r="C1614">
        <v>589.95000000000005</v>
      </c>
      <c r="D1614">
        <v>204.47</v>
      </c>
      <c r="E1614">
        <v>211.69</v>
      </c>
      <c r="F1614">
        <v>534.19000000000005</v>
      </c>
    </row>
    <row r="1615" spans="1:6" x14ac:dyDescent="0.2">
      <c r="A1615">
        <v>114.02</v>
      </c>
      <c r="B1615">
        <v>692.25</v>
      </c>
      <c r="C1615">
        <v>430.29</v>
      </c>
      <c r="D1615">
        <v>781.87</v>
      </c>
      <c r="E1615">
        <v>89.81</v>
      </c>
      <c r="F1615">
        <v>253.19</v>
      </c>
    </row>
    <row r="1616" spans="1:6" x14ac:dyDescent="0.2">
      <c r="A1616">
        <v>1354.12</v>
      </c>
      <c r="B1616">
        <v>729.63</v>
      </c>
      <c r="C1616">
        <v>1.01</v>
      </c>
      <c r="D1616">
        <v>95.91</v>
      </c>
      <c r="E1616">
        <v>187.22</v>
      </c>
      <c r="F1616">
        <v>501.08</v>
      </c>
    </row>
    <row r="1617" spans="1:6" x14ac:dyDescent="0.2">
      <c r="A1617">
        <v>683.49</v>
      </c>
      <c r="B1617">
        <v>848.94</v>
      </c>
      <c r="C1617">
        <v>215.53</v>
      </c>
      <c r="D1617">
        <v>575.74</v>
      </c>
      <c r="E1617">
        <v>310.86</v>
      </c>
      <c r="F1617">
        <v>272.76</v>
      </c>
    </row>
    <row r="1618" spans="1:6" x14ac:dyDescent="0.2">
      <c r="A1618">
        <v>285.02999999999997</v>
      </c>
      <c r="B1618">
        <v>198.99</v>
      </c>
      <c r="C1618">
        <v>74.92</v>
      </c>
      <c r="D1618">
        <v>635.84</v>
      </c>
      <c r="E1618">
        <v>190.05</v>
      </c>
      <c r="F1618">
        <v>212.93</v>
      </c>
    </row>
    <row r="1619" spans="1:6" x14ac:dyDescent="0.2">
      <c r="A1619">
        <v>73.16</v>
      </c>
      <c r="B1619">
        <v>596.23</v>
      </c>
      <c r="C1619">
        <v>321.33999999999997</v>
      </c>
      <c r="D1619">
        <v>300.89999999999998</v>
      </c>
      <c r="E1619">
        <v>226.81</v>
      </c>
      <c r="F1619">
        <v>388.95</v>
      </c>
    </row>
    <row r="1620" spans="1:6" x14ac:dyDescent="0.2">
      <c r="A1620">
        <v>282.48</v>
      </c>
      <c r="B1620">
        <v>411.13</v>
      </c>
      <c r="C1620">
        <v>212.87</v>
      </c>
      <c r="D1620">
        <v>292.16000000000003</v>
      </c>
      <c r="E1620">
        <v>26.06</v>
      </c>
      <c r="F1620">
        <v>282.43</v>
      </c>
    </row>
    <row r="1621" spans="1:6" x14ac:dyDescent="0.2">
      <c r="A1621">
        <v>394.14</v>
      </c>
      <c r="B1621">
        <v>247.51</v>
      </c>
      <c r="C1621">
        <v>104.46</v>
      </c>
      <c r="D1621">
        <v>549.03</v>
      </c>
      <c r="E1621">
        <v>50.5</v>
      </c>
      <c r="F1621">
        <v>606.91</v>
      </c>
    </row>
    <row r="1622" spans="1:6" x14ac:dyDescent="0.2">
      <c r="A1622">
        <v>891.16</v>
      </c>
      <c r="B1622">
        <v>397</v>
      </c>
      <c r="C1622">
        <v>251.03</v>
      </c>
      <c r="D1622">
        <v>673.4</v>
      </c>
      <c r="E1622">
        <v>15.46</v>
      </c>
      <c r="F1622">
        <v>661.91</v>
      </c>
    </row>
    <row r="1623" spans="1:6" x14ac:dyDescent="0.2">
      <c r="A1623">
        <v>194.51</v>
      </c>
      <c r="B1623">
        <v>951.17</v>
      </c>
      <c r="C1623">
        <v>255.01</v>
      </c>
      <c r="D1623">
        <v>365.53</v>
      </c>
      <c r="E1623">
        <v>389.02</v>
      </c>
      <c r="F1623">
        <v>357.94</v>
      </c>
    </row>
    <row r="1624" spans="1:6" x14ac:dyDescent="0.2">
      <c r="A1624">
        <v>811.99</v>
      </c>
      <c r="B1624">
        <v>847.55</v>
      </c>
      <c r="C1624">
        <v>47.64</v>
      </c>
      <c r="D1624">
        <v>556.07000000000005</v>
      </c>
      <c r="E1624">
        <v>377.79</v>
      </c>
      <c r="F1624">
        <v>201.6</v>
      </c>
    </row>
    <row r="1625" spans="1:6" x14ac:dyDescent="0.2">
      <c r="A1625">
        <v>270.60000000000002</v>
      </c>
      <c r="B1625">
        <v>639.17999999999995</v>
      </c>
      <c r="C1625">
        <v>569.86</v>
      </c>
      <c r="D1625">
        <v>697.4</v>
      </c>
      <c r="E1625">
        <v>50.11</v>
      </c>
      <c r="F1625">
        <v>389.73</v>
      </c>
    </row>
    <row r="1626" spans="1:6" x14ac:dyDescent="0.2">
      <c r="A1626">
        <v>14.06</v>
      </c>
      <c r="B1626">
        <v>322.63</v>
      </c>
      <c r="C1626">
        <v>777.29</v>
      </c>
      <c r="D1626">
        <v>422.56</v>
      </c>
      <c r="E1626">
        <v>68.680000000000007</v>
      </c>
      <c r="F1626">
        <v>462.71</v>
      </c>
    </row>
    <row r="1627" spans="1:6" x14ac:dyDescent="0.2">
      <c r="A1627">
        <v>413.3</v>
      </c>
      <c r="B1627">
        <v>506.92</v>
      </c>
      <c r="C1627">
        <v>445.17</v>
      </c>
      <c r="D1627">
        <v>307.98</v>
      </c>
      <c r="E1627">
        <v>292.3</v>
      </c>
      <c r="F1627">
        <v>463.66</v>
      </c>
    </row>
    <row r="1628" spans="1:6" x14ac:dyDescent="0.2">
      <c r="A1628">
        <v>527.54</v>
      </c>
      <c r="B1628">
        <v>714.97</v>
      </c>
      <c r="C1628">
        <v>163.89</v>
      </c>
      <c r="D1628">
        <v>582.39</v>
      </c>
      <c r="E1628">
        <v>130.21</v>
      </c>
      <c r="F1628">
        <v>238.01</v>
      </c>
    </row>
    <row r="1629" spans="1:6" x14ac:dyDescent="0.2">
      <c r="A1629">
        <v>338.21</v>
      </c>
      <c r="B1629">
        <v>499.38</v>
      </c>
      <c r="C1629">
        <v>540.44000000000005</v>
      </c>
      <c r="D1629">
        <v>341.06</v>
      </c>
      <c r="E1629">
        <v>63.84</v>
      </c>
      <c r="F1629">
        <v>483.09</v>
      </c>
    </row>
    <row r="1630" spans="1:6" x14ac:dyDescent="0.2">
      <c r="A1630">
        <v>251.15</v>
      </c>
      <c r="B1630">
        <v>226.19</v>
      </c>
      <c r="C1630">
        <v>209.98</v>
      </c>
      <c r="D1630">
        <v>731.56</v>
      </c>
      <c r="E1630">
        <v>341.94</v>
      </c>
      <c r="F1630">
        <v>420.08</v>
      </c>
    </row>
    <row r="1631" spans="1:6" x14ac:dyDescent="0.2">
      <c r="A1631">
        <v>61.67</v>
      </c>
      <c r="B1631">
        <v>520.41</v>
      </c>
      <c r="C1631">
        <v>544.54</v>
      </c>
      <c r="D1631">
        <v>740.74</v>
      </c>
      <c r="E1631">
        <v>221.75</v>
      </c>
      <c r="F1631">
        <v>218.38</v>
      </c>
    </row>
    <row r="1632" spans="1:6" x14ac:dyDescent="0.2">
      <c r="A1632">
        <v>195.74</v>
      </c>
      <c r="B1632">
        <v>509.59</v>
      </c>
      <c r="C1632">
        <v>1547.3</v>
      </c>
      <c r="D1632">
        <v>125.1</v>
      </c>
      <c r="E1632">
        <v>151.36000000000001</v>
      </c>
      <c r="F1632">
        <v>306.63</v>
      </c>
    </row>
    <row r="1633" spans="1:6" x14ac:dyDescent="0.2">
      <c r="A1633">
        <v>117.31</v>
      </c>
      <c r="B1633">
        <v>476.18</v>
      </c>
      <c r="C1633">
        <v>103.22</v>
      </c>
      <c r="D1633">
        <v>299.01</v>
      </c>
      <c r="E1633">
        <v>240.95</v>
      </c>
      <c r="F1633">
        <v>497.51</v>
      </c>
    </row>
    <row r="1634" spans="1:6" x14ac:dyDescent="0.2">
      <c r="A1634">
        <v>174.34</v>
      </c>
      <c r="B1634">
        <v>1254.17</v>
      </c>
      <c r="C1634">
        <v>385.84</v>
      </c>
      <c r="D1634">
        <v>261.74</v>
      </c>
      <c r="E1634">
        <v>104.92</v>
      </c>
      <c r="F1634">
        <v>252.14</v>
      </c>
    </row>
    <row r="1635" spans="1:6" x14ac:dyDescent="0.2">
      <c r="A1635">
        <v>244.5</v>
      </c>
      <c r="B1635">
        <v>786.38</v>
      </c>
      <c r="C1635">
        <v>301.39</v>
      </c>
      <c r="D1635">
        <v>512.27</v>
      </c>
      <c r="E1635">
        <v>310.14</v>
      </c>
      <c r="F1635">
        <v>262.22000000000003</v>
      </c>
    </row>
    <row r="1636" spans="1:6" x14ac:dyDescent="0.2">
      <c r="A1636">
        <v>239.5</v>
      </c>
      <c r="B1636">
        <v>470.4</v>
      </c>
      <c r="C1636">
        <v>124.55</v>
      </c>
      <c r="D1636">
        <v>673.86</v>
      </c>
      <c r="E1636">
        <v>357.36</v>
      </c>
      <c r="F1636">
        <v>318.68</v>
      </c>
    </row>
    <row r="1637" spans="1:6" x14ac:dyDescent="0.2">
      <c r="A1637">
        <v>588.72</v>
      </c>
      <c r="B1637">
        <v>741.45</v>
      </c>
      <c r="C1637">
        <v>76.03</v>
      </c>
      <c r="D1637">
        <v>469.75</v>
      </c>
      <c r="E1637">
        <v>142.88999999999999</v>
      </c>
      <c r="F1637">
        <v>606.48</v>
      </c>
    </row>
    <row r="1638" spans="1:6" x14ac:dyDescent="0.2">
      <c r="A1638">
        <v>486.03</v>
      </c>
      <c r="B1638">
        <v>478.04</v>
      </c>
      <c r="C1638">
        <v>383.76</v>
      </c>
      <c r="D1638">
        <v>524.16999999999996</v>
      </c>
      <c r="E1638">
        <v>361.68</v>
      </c>
      <c r="F1638">
        <v>302.11</v>
      </c>
    </row>
    <row r="1639" spans="1:6" x14ac:dyDescent="0.2">
      <c r="A1639">
        <v>383.02</v>
      </c>
      <c r="B1639">
        <v>473.64</v>
      </c>
      <c r="C1639">
        <v>24.1</v>
      </c>
      <c r="D1639">
        <v>217.92</v>
      </c>
      <c r="E1639">
        <v>50.97</v>
      </c>
      <c r="F1639">
        <v>225.64</v>
      </c>
    </row>
    <row r="1640" spans="1:6" x14ac:dyDescent="0.2">
      <c r="A1640">
        <v>92.47</v>
      </c>
      <c r="B1640">
        <v>352</v>
      </c>
      <c r="C1640">
        <v>543.80999999999995</v>
      </c>
      <c r="D1640">
        <v>292.52999999999997</v>
      </c>
      <c r="E1640">
        <v>97.66</v>
      </c>
      <c r="F1640">
        <v>640.54</v>
      </c>
    </row>
    <row r="1641" spans="1:6" x14ac:dyDescent="0.2">
      <c r="A1641">
        <v>73.239999999999995</v>
      </c>
      <c r="B1641">
        <v>463.74</v>
      </c>
      <c r="C1641">
        <v>1259.98</v>
      </c>
      <c r="D1641">
        <v>480.52</v>
      </c>
      <c r="E1641">
        <v>155.71</v>
      </c>
      <c r="F1641">
        <v>464.1</v>
      </c>
    </row>
    <row r="1642" spans="1:6" x14ac:dyDescent="0.2">
      <c r="A1642">
        <v>189.42</v>
      </c>
      <c r="B1642">
        <v>565.16</v>
      </c>
      <c r="C1642">
        <v>78.34</v>
      </c>
      <c r="D1642">
        <v>353.83</v>
      </c>
      <c r="E1642">
        <v>498.14</v>
      </c>
      <c r="F1642">
        <v>104.96</v>
      </c>
    </row>
    <row r="1643" spans="1:6" x14ac:dyDescent="0.2">
      <c r="A1643">
        <v>146.6</v>
      </c>
      <c r="B1643">
        <v>361.75</v>
      </c>
      <c r="C1643">
        <v>212.38</v>
      </c>
      <c r="D1643">
        <v>155.81</v>
      </c>
      <c r="E1643">
        <v>45.94</v>
      </c>
      <c r="F1643">
        <v>284.93</v>
      </c>
    </row>
    <row r="1644" spans="1:6" x14ac:dyDescent="0.2">
      <c r="A1644">
        <v>61.4</v>
      </c>
      <c r="B1644">
        <v>509.99</v>
      </c>
      <c r="C1644">
        <v>422.55</v>
      </c>
      <c r="D1644">
        <v>662.1</v>
      </c>
      <c r="E1644">
        <v>183.81</v>
      </c>
      <c r="F1644">
        <v>199.03</v>
      </c>
    </row>
    <row r="1645" spans="1:6" x14ac:dyDescent="0.2">
      <c r="A1645">
        <v>350.55</v>
      </c>
      <c r="B1645">
        <v>187.81</v>
      </c>
      <c r="C1645">
        <v>46.36</v>
      </c>
      <c r="D1645">
        <v>426.81</v>
      </c>
      <c r="E1645">
        <v>110.14</v>
      </c>
      <c r="F1645">
        <v>425.24</v>
      </c>
    </row>
    <row r="1646" spans="1:6" x14ac:dyDescent="0.2">
      <c r="A1646">
        <v>29.74</v>
      </c>
      <c r="B1646">
        <v>577.98</v>
      </c>
      <c r="C1646">
        <v>1099.3599999999999</v>
      </c>
      <c r="D1646">
        <v>177.96</v>
      </c>
      <c r="E1646">
        <v>101.1</v>
      </c>
      <c r="F1646">
        <v>526.04</v>
      </c>
    </row>
    <row r="1647" spans="1:6" x14ac:dyDescent="0.2">
      <c r="A1647">
        <v>471.91</v>
      </c>
      <c r="B1647">
        <v>302.98</v>
      </c>
      <c r="C1647">
        <v>535.52</v>
      </c>
      <c r="D1647">
        <v>195.88</v>
      </c>
      <c r="E1647">
        <v>120.5</v>
      </c>
      <c r="F1647">
        <v>210.4</v>
      </c>
    </row>
    <row r="1648" spans="1:6" x14ac:dyDescent="0.2">
      <c r="A1648">
        <v>159.74</v>
      </c>
      <c r="B1648">
        <v>332.77</v>
      </c>
      <c r="C1648">
        <v>198.89</v>
      </c>
      <c r="D1648">
        <v>849.79</v>
      </c>
      <c r="E1648">
        <v>361.47</v>
      </c>
      <c r="F1648">
        <v>518.91</v>
      </c>
    </row>
    <row r="1649" spans="1:6" x14ac:dyDescent="0.2">
      <c r="A1649">
        <v>678.45</v>
      </c>
      <c r="B1649">
        <v>406.88</v>
      </c>
      <c r="C1649">
        <v>199.68</v>
      </c>
      <c r="D1649">
        <v>412.1</v>
      </c>
      <c r="E1649">
        <v>8.92</v>
      </c>
      <c r="F1649">
        <v>325.88</v>
      </c>
    </row>
    <row r="1650" spans="1:6" x14ac:dyDescent="0.2">
      <c r="A1650">
        <v>7.43</v>
      </c>
      <c r="B1650">
        <v>554.83000000000004</v>
      </c>
      <c r="C1650">
        <v>87.4</v>
      </c>
      <c r="D1650">
        <v>746.02</v>
      </c>
      <c r="E1650">
        <v>107.83</v>
      </c>
      <c r="F1650">
        <v>331.42</v>
      </c>
    </row>
    <row r="1651" spans="1:6" x14ac:dyDescent="0.2">
      <c r="A1651">
        <v>141.83000000000001</v>
      </c>
      <c r="B1651">
        <v>96.67</v>
      </c>
      <c r="C1651">
        <v>630.02</v>
      </c>
      <c r="D1651">
        <v>679.69</v>
      </c>
      <c r="E1651">
        <v>229.43</v>
      </c>
      <c r="F1651">
        <v>461.51</v>
      </c>
    </row>
    <row r="1652" spans="1:6" x14ac:dyDescent="0.2">
      <c r="A1652">
        <v>337.06</v>
      </c>
      <c r="B1652">
        <v>440.11</v>
      </c>
      <c r="C1652">
        <v>282.52999999999997</v>
      </c>
      <c r="D1652">
        <v>277.79000000000002</v>
      </c>
      <c r="E1652">
        <v>181.11</v>
      </c>
      <c r="F1652">
        <v>254.7</v>
      </c>
    </row>
    <row r="1653" spans="1:6" x14ac:dyDescent="0.2">
      <c r="A1653">
        <v>777.79</v>
      </c>
      <c r="B1653">
        <v>371.89</v>
      </c>
      <c r="C1653">
        <v>161.43</v>
      </c>
      <c r="D1653">
        <v>364.61</v>
      </c>
      <c r="E1653">
        <v>162.58000000000001</v>
      </c>
      <c r="F1653">
        <v>411.07</v>
      </c>
    </row>
    <row r="1654" spans="1:6" x14ac:dyDescent="0.2">
      <c r="A1654">
        <v>283.42</v>
      </c>
      <c r="B1654">
        <v>889.18</v>
      </c>
      <c r="C1654">
        <v>60.03</v>
      </c>
      <c r="D1654">
        <v>839.53</v>
      </c>
      <c r="E1654">
        <v>77.069999999999993</v>
      </c>
      <c r="F1654">
        <v>448.04</v>
      </c>
    </row>
    <row r="1655" spans="1:6" x14ac:dyDescent="0.2">
      <c r="A1655">
        <v>506.61</v>
      </c>
      <c r="B1655">
        <v>210.5</v>
      </c>
      <c r="C1655">
        <v>359.6</v>
      </c>
      <c r="D1655">
        <v>472.46</v>
      </c>
      <c r="E1655">
        <v>365.68</v>
      </c>
      <c r="F1655">
        <v>469.48</v>
      </c>
    </row>
    <row r="1656" spans="1:6" x14ac:dyDescent="0.2">
      <c r="A1656">
        <v>109.1</v>
      </c>
      <c r="B1656">
        <v>517.92999999999995</v>
      </c>
      <c r="C1656">
        <v>95.73</v>
      </c>
      <c r="D1656">
        <v>372.11</v>
      </c>
      <c r="E1656">
        <v>405.43</v>
      </c>
      <c r="F1656">
        <v>286.61</v>
      </c>
    </row>
    <row r="1657" spans="1:6" x14ac:dyDescent="0.2">
      <c r="A1657">
        <v>1516.69</v>
      </c>
      <c r="B1657">
        <v>279.66000000000003</v>
      </c>
      <c r="C1657">
        <v>770.78</v>
      </c>
      <c r="D1657">
        <v>284.81</v>
      </c>
      <c r="E1657">
        <v>230.1</v>
      </c>
      <c r="F1657">
        <v>356.51</v>
      </c>
    </row>
    <row r="1658" spans="1:6" x14ac:dyDescent="0.2">
      <c r="A1658">
        <v>788.58</v>
      </c>
      <c r="B1658">
        <v>644.66999999999996</v>
      </c>
      <c r="C1658">
        <v>6.39</v>
      </c>
      <c r="D1658">
        <v>319.51</v>
      </c>
      <c r="E1658">
        <v>67.78</v>
      </c>
      <c r="F1658">
        <v>454.47</v>
      </c>
    </row>
    <row r="1659" spans="1:6" x14ac:dyDescent="0.2">
      <c r="A1659">
        <v>464.53</v>
      </c>
      <c r="B1659">
        <v>271.95999999999998</v>
      </c>
      <c r="C1659">
        <v>739.65</v>
      </c>
      <c r="D1659">
        <v>925.54</v>
      </c>
      <c r="E1659">
        <v>100.46</v>
      </c>
      <c r="F1659">
        <v>162.06</v>
      </c>
    </row>
    <row r="1660" spans="1:6" x14ac:dyDescent="0.2">
      <c r="A1660">
        <v>381.33</v>
      </c>
      <c r="B1660">
        <v>524.36</v>
      </c>
      <c r="C1660">
        <v>366.13</v>
      </c>
      <c r="D1660">
        <v>550.45000000000005</v>
      </c>
      <c r="E1660">
        <v>200.91</v>
      </c>
      <c r="F1660">
        <v>582.54999999999995</v>
      </c>
    </row>
    <row r="1661" spans="1:6" x14ac:dyDescent="0.2">
      <c r="A1661">
        <v>158.88999999999999</v>
      </c>
      <c r="B1661">
        <v>359.74</v>
      </c>
      <c r="C1661">
        <v>187.22</v>
      </c>
      <c r="D1661">
        <v>1067.1300000000001</v>
      </c>
      <c r="E1661">
        <v>193.21</v>
      </c>
      <c r="F1661">
        <v>630.05999999999995</v>
      </c>
    </row>
    <row r="1662" spans="1:6" x14ac:dyDescent="0.2">
      <c r="A1662">
        <v>177.58</v>
      </c>
      <c r="B1662">
        <v>523.26</v>
      </c>
      <c r="C1662">
        <v>320.36</v>
      </c>
      <c r="D1662">
        <v>535.86</v>
      </c>
      <c r="E1662">
        <v>73.02</v>
      </c>
      <c r="F1662">
        <v>226.68</v>
      </c>
    </row>
    <row r="1663" spans="1:6" x14ac:dyDescent="0.2">
      <c r="A1663">
        <v>184.16</v>
      </c>
      <c r="B1663">
        <v>715.34</v>
      </c>
      <c r="C1663">
        <v>288.51</v>
      </c>
      <c r="D1663">
        <v>496.48</v>
      </c>
      <c r="E1663">
        <v>110.7</v>
      </c>
      <c r="F1663">
        <v>269.25</v>
      </c>
    </row>
    <row r="1664" spans="1:6" x14ac:dyDescent="0.2">
      <c r="A1664">
        <v>615.92999999999995</v>
      </c>
      <c r="B1664">
        <v>443.22</v>
      </c>
      <c r="C1664">
        <v>107.75</v>
      </c>
      <c r="D1664">
        <v>446.23</v>
      </c>
      <c r="E1664">
        <v>279.73</v>
      </c>
      <c r="F1664">
        <v>498.91</v>
      </c>
    </row>
    <row r="1665" spans="1:6" x14ac:dyDescent="0.2">
      <c r="A1665">
        <v>205.26</v>
      </c>
      <c r="B1665">
        <v>279.33999999999997</v>
      </c>
      <c r="C1665">
        <v>982.58</v>
      </c>
      <c r="D1665">
        <v>459.05</v>
      </c>
      <c r="E1665">
        <v>109.25</v>
      </c>
      <c r="F1665">
        <v>631.42999999999995</v>
      </c>
    </row>
    <row r="1666" spans="1:6" x14ac:dyDescent="0.2">
      <c r="A1666">
        <v>625.64</v>
      </c>
      <c r="B1666">
        <v>575.04999999999995</v>
      </c>
      <c r="C1666">
        <v>306.43</v>
      </c>
      <c r="D1666">
        <v>975.91</v>
      </c>
      <c r="E1666">
        <v>45.35</v>
      </c>
      <c r="F1666">
        <v>573.45000000000005</v>
      </c>
    </row>
    <row r="1667" spans="1:6" x14ac:dyDescent="0.2">
      <c r="A1667">
        <v>130.32</v>
      </c>
      <c r="B1667">
        <v>791.79</v>
      </c>
      <c r="C1667">
        <v>150.57</v>
      </c>
      <c r="D1667">
        <v>364.59</v>
      </c>
      <c r="E1667">
        <v>273.32</v>
      </c>
      <c r="F1667">
        <v>275.66000000000003</v>
      </c>
    </row>
    <row r="1668" spans="1:6" x14ac:dyDescent="0.2">
      <c r="A1668">
        <v>532.17999999999995</v>
      </c>
      <c r="B1668">
        <v>371.79</v>
      </c>
      <c r="C1668">
        <v>328.02</v>
      </c>
      <c r="D1668">
        <v>342.3</v>
      </c>
      <c r="E1668">
        <v>376.83</v>
      </c>
      <c r="F1668">
        <v>293.97000000000003</v>
      </c>
    </row>
    <row r="1669" spans="1:6" x14ac:dyDescent="0.2">
      <c r="A1669">
        <v>379.57</v>
      </c>
      <c r="B1669">
        <v>435.38</v>
      </c>
      <c r="C1669">
        <v>336.62</v>
      </c>
      <c r="D1669">
        <v>541.46</v>
      </c>
      <c r="E1669">
        <v>166.37</v>
      </c>
      <c r="F1669">
        <v>593.94000000000005</v>
      </c>
    </row>
    <row r="1670" spans="1:6" x14ac:dyDescent="0.2">
      <c r="A1670">
        <v>318.74</v>
      </c>
      <c r="B1670">
        <v>395.39</v>
      </c>
      <c r="C1670">
        <v>57.43</v>
      </c>
      <c r="D1670">
        <v>467.94</v>
      </c>
      <c r="E1670">
        <v>319.97000000000003</v>
      </c>
      <c r="F1670">
        <v>397.2</v>
      </c>
    </row>
    <row r="1671" spans="1:6" x14ac:dyDescent="0.2">
      <c r="A1671">
        <v>449.55</v>
      </c>
      <c r="B1671">
        <v>539.23</v>
      </c>
      <c r="C1671">
        <v>1188.1300000000001</v>
      </c>
      <c r="D1671">
        <v>386.71</v>
      </c>
      <c r="E1671">
        <v>144.59</v>
      </c>
      <c r="F1671">
        <v>555.29</v>
      </c>
    </row>
    <row r="1672" spans="1:6" x14ac:dyDescent="0.2">
      <c r="A1672">
        <v>331.95</v>
      </c>
      <c r="B1672">
        <v>519.11</v>
      </c>
      <c r="C1672">
        <v>300.55</v>
      </c>
      <c r="D1672">
        <v>553.74</v>
      </c>
      <c r="E1672">
        <v>299.99</v>
      </c>
      <c r="F1672">
        <v>412.54</v>
      </c>
    </row>
    <row r="1673" spans="1:6" x14ac:dyDescent="0.2">
      <c r="A1673">
        <v>129.34</v>
      </c>
      <c r="B1673">
        <v>821.94</v>
      </c>
      <c r="C1673">
        <v>28.91</v>
      </c>
      <c r="D1673">
        <v>577.85</v>
      </c>
      <c r="E1673">
        <v>211.32</v>
      </c>
      <c r="F1673">
        <v>354.78</v>
      </c>
    </row>
    <row r="1674" spans="1:6" x14ac:dyDescent="0.2">
      <c r="A1674">
        <v>774.88</v>
      </c>
      <c r="B1674">
        <v>667.59</v>
      </c>
      <c r="C1674">
        <v>1044.8800000000001</v>
      </c>
      <c r="D1674">
        <v>246.92</v>
      </c>
      <c r="E1674">
        <v>238.76</v>
      </c>
      <c r="F1674">
        <v>176.05</v>
      </c>
    </row>
    <row r="1675" spans="1:6" x14ac:dyDescent="0.2">
      <c r="A1675">
        <v>168.6</v>
      </c>
      <c r="B1675">
        <v>726.98</v>
      </c>
      <c r="C1675">
        <v>432.08</v>
      </c>
      <c r="D1675">
        <v>754.01</v>
      </c>
      <c r="E1675">
        <v>59.67</v>
      </c>
      <c r="F1675">
        <v>455.51</v>
      </c>
    </row>
    <row r="1676" spans="1:6" x14ac:dyDescent="0.2">
      <c r="A1676">
        <v>257.76</v>
      </c>
      <c r="B1676">
        <v>393.81</v>
      </c>
      <c r="C1676">
        <v>961.88</v>
      </c>
      <c r="D1676">
        <v>644.82000000000005</v>
      </c>
      <c r="E1676">
        <v>190.54</v>
      </c>
      <c r="F1676">
        <v>506.58</v>
      </c>
    </row>
    <row r="1677" spans="1:6" x14ac:dyDescent="0.2">
      <c r="A1677">
        <v>356.38</v>
      </c>
      <c r="B1677">
        <v>538.61</v>
      </c>
      <c r="C1677">
        <v>295.82</v>
      </c>
      <c r="D1677">
        <v>394.67</v>
      </c>
      <c r="E1677">
        <v>43.36</v>
      </c>
      <c r="F1677">
        <v>601.79</v>
      </c>
    </row>
    <row r="1678" spans="1:6" x14ac:dyDescent="0.2">
      <c r="A1678">
        <v>310.97000000000003</v>
      </c>
      <c r="B1678">
        <v>654.30999999999995</v>
      </c>
      <c r="C1678">
        <v>75.45</v>
      </c>
      <c r="D1678">
        <v>432.9</v>
      </c>
      <c r="E1678">
        <v>2.84</v>
      </c>
      <c r="F1678">
        <v>611.03</v>
      </c>
    </row>
    <row r="1679" spans="1:6" x14ac:dyDescent="0.2">
      <c r="A1679">
        <v>373.92</v>
      </c>
      <c r="B1679">
        <v>313.60000000000002</v>
      </c>
      <c r="C1679">
        <v>1475.8</v>
      </c>
      <c r="D1679">
        <v>607.16</v>
      </c>
      <c r="E1679">
        <v>107.53</v>
      </c>
      <c r="F1679">
        <v>506.22</v>
      </c>
    </row>
    <row r="1680" spans="1:6" x14ac:dyDescent="0.2">
      <c r="A1680">
        <v>305.39999999999998</v>
      </c>
      <c r="B1680">
        <v>571.30999999999995</v>
      </c>
      <c r="C1680">
        <v>1385.65</v>
      </c>
      <c r="D1680">
        <v>549.98</v>
      </c>
      <c r="E1680">
        <v>185.85</v>
      </c>
      <c r="F1680">
        <v>300.51</v>
      </c>
    </row>
    <row r="1681" spans="1:6" x14ac:dyDescent="0.2">
      <c r="A1681">
        <v>61.56</v>
      </c>
      <c r="B1681">
        <v>394.97</v>
      </c>
      <c r="C1681">
        <v>59.33</v>
      </c>
      <c r="D1681">
        <v>512.52</v>
      </c>
      <c r="E1681">
        <v>9.48</v>
      </c>
      <c r="F1681">
        <v>320.47000000000003</v>
      </c>
    </row>
    <row r="1682" spans="1:6" x14ac:dyDescent="0.2">
      <c r="A1682">
        <v>449.14</v>
      </c>
      <c r="B1682">
        <v>778.31</v>
      </c>
      <c r="C1682">
        <v>68.290000000000006</v>
      </c>
      <c r="D1682">
        <v>160.41</v>
      </c>
      <c r="E1682">
        <v>130.77000000000001</v>
      </c>
      <c r="F1682">
        <v>401.07</v>
      </c>
    </row>
    <row r="1683" spans="1:6" x14ac:dyDescent="0.2">
      <c r="A1683">
        <v>94.64</v>
      </c>
      <c r="B1683">
        <v>630.76</v>
      </c>
      <c r="C1683">
        <v>440.47</v>
      </c>
      <c r="D1683">
        <v>422.8</v>
      </c>
      <c r="E1683">
        <v>226.88</v>
      </c>
      <c r="F1683">
        <v>218.79</v>
      </c>
    </row>
    <row r="1684" spans="1:6" x14ac:dyDescent="0.2">
      <c r="A1684">
        <v>366.36</v>
      </c>
      <c r="B1684">
        <v>305.56</v>
      </c>
      <c r="C1684">
        <v>522.30999999999995</v>
      </c>
      <c r="D1684">
        <v>340.3</v>
      </c>
      <c r="E1684">
        <v>310.2</v>
      </c>
      <c r="F1684">
        <v>389.43</v>
      </c>
    </row>
    <row r="1685" spans="1:6" x14ac:dyDescent="0.2">
      <c r="A1685">
        <v>684.03</v>
      </c>
      <c r="B1685">
        <v>289.37</v>
      </c>
      <c r="C1685">
        <v>683.73</v>
      </c>
      <c r="D1685">
        <v>497.26</v>
      </c>
      <c r="E1685">
        <v>233.67</v>
      </c>
      <c r="F1685">
        <v>573.67999999999995</v>
      </c>
    </row>
    <row r="1686" spans="1:6" x14ac:dyDescent="0.2">
      <c r="A1686">
        <v>156.69</v>
      </c>
      <c r="B1686">
        <v>635.48</v>
      </c>
      <c r="C1686">
        <v>259.76</v>
      </c>
      <c r="D1686">
        <v>528.79</v>
      </c>
      <c r="E1686">
        <v>49.87</v>
      </c>
      <c r="F1686">
        <v>362.59</v>
      </c>
    </row>
    <row r="1687" spans="1:6" x14ac:dyDescent="0.2">
      <c r="A1687">
        <v>228.45</v>
      </c>
      <c r="B1687">
        <v>250.02</v>
      </c>
      <c r="C1687">
        <v>241.8</v>
      </c>
      <c r="D1687">
        <v>302.87</v>
      </c>
      <c r="E1687">
        <v>36.729999999999997</v>
      </c>
      <c r="F1687">
        <v>618.29</v>
      </c>
    </row>
    <row r="1688" spans="1:6" x14ac:dyDescent="0.2">
      <c r="A1688">
        <v>417.69</v>
      </c>
      <c r="B1688">
        <v>886.91</v>
      </c>
      <c r="C1688">
        <v>471.6</v>
      </c>
      <c r="D1688">
        <v>343.11</v>
      </c>
      <c r="E1688">
        <v>127.67</v>
      </c>
      <c r="F1688">
        <v>665.32</v>
      </c>
    </row>
    <row r="1689" spans="1:6" x14ac:dyDescent="0.2">
      <c r="A1689">
        <v>511.68</v>
      </c>
      <c r="B1689">
        <v>787.95</v>
      </c>
      <c r="C1689">
        <v>1411.95</v>
      </c>
      <c r="D1689">
        <v>390.34</v>
      </c>
      <c r="E1689">
        <v>194.8</v>
      </c>
      <c r="F1689">
        <v>541.55999999999995</v>
      </c>
    </row>
    <row r="1690" spans="1:6" x14ac:dyDescent="0.2">
      <c r="A1690">
        <v>81.89</v>
      </c>
      <c r="B1690">
        <v>579.23</v>
      </c>
      <c r="C1690">
        <v>286.64999999999998</v>
      </c>
      <c r="D1690">
        <v>336.87</v>
      </c>
      <c r="E1690">
        <v>21.94</v>
      </c>
      <c r="F1690">
        <v>730.78</v>
      </c>
    </row>
    <row r="1691" spans="1:6" x14ac:dyDescent="0.2">
      <c r="A1691">
        <v>91.55</v>
      </c>
      <c r="B1691">
        <v>624.80999999999995</v>
      </c>
      <c r="C1691">
        <v>262.39</v>
      </c>
      <c r="D1691">
        <v>818.35</v>
      </c>
      <c r="E1691">
        <v>292.56</v>
      </c>
      <c r="F1691">
        <v>231.38</v>
      </c>
    </row>
    <row r="1692" spans="1:6" x14ac:dyDescent="0.2">
      <c r="A1692">
        <v>258.87</v>
      </c>
      <c r="B1692">
        <v>206.34</v>
      </c>
      <c r="C1692">
        <v>12.06</v>
      </c>
      <c r="D1692">
        <v>319.98</v>
      </c>
      <c r="E1692">
        <v>422.39</v>
      </c>
      <c r="F1692">
        <v>229.66</v>
      </c>
    </row>
    <row r="1693" spans="1:6" x14ac:dyDescent="0.2">
      <c r="A1693">
        <v>288.01</v>
      </c>
      <c r="B1693">
        <v>449.41</v>
      </c>
      <c r="C1693">
        <v>484.29</v>
      </c>
      <c r="D1693">
        <v>628.75</v>
      </c>
      <c r="E1693">
        <v>428.73</v>
      </c>
      <c r="F1693">
        <v>193.31</v>
      </c>
    </row>
    <row r="1694" spans="1:6" x14ac:dyDescent="0.2">
      <c r="A1694">
        <v>583.66</v>
      </c>
      <c r="B1694">
        <v>431.45</v>
      </c>
      <c r="C1694">
        <v>1015.1</v>
      </c>
      <c r="D1694">
        <v>498.23</v>
      </c>
      <c r="E1694">
        <v>253.51</v>
      </c>
      <c r="F1694">
        <v>275.41000000000003</v>
      </c>
    </row>
    <row r="1695" spans="1:6" x14ac:dyDescent="0.2">
      <c r="A1695">
        <v>419</v>
      </c>
      <c r="B1695">
        <v>241.26</v>
      </c>
      <c r="C1695">
        <v>353.66</v>
      </c>
      <c r="D1695">
        <v>342.92</v>
      </c>
      <c r="E1695">
        <v>22.57</v>
      </c>
      <c r="F1695">
        <v>347</v>
      </c>
    </row>
    <row r="1696" spans="1:6" x14ac:dyDescent="0.2">
      <c r="A1696">
        <v>144.55000000000001</v>
      </c>
      <c r="B1696">
        <v>387.07</v>
      </c>
      <c r="C1696">
        <v>8.48</v>
      </c>
      <c r="D1696">
        <v>382.94</v>
      </c>
      <c r="E1696">
        <v>117.9</v>
      </c>
      <c r="F1696">
        <v>371.38</v>
      </c>
    </row>
    <row r="1697" spans="1:6" x14ac:dyDescent="0.2">
      <c r="A1697">
        <v>321.11</v>
      </c>
      <c r="B1697">
        <v>485.13</v>
      </c>
      <c r="C1697">
        <v>95.24</v>
      </c>
      <c r="D1697">
        <v>513.85</v>
      </c>
      <c r="E1697">
        <v>98.22</v>
      </c>
      <c r="F1697">
        <v>490.98</v>
      </c>
    </row>
    <row r="1698" spans="1:6" x14ac:dyDescent="0.2">
      <c r="A1698">
        <v>171.56</v>
      </c>
      <c r="B1698">
        <v>527.46</v>
      </c>
      <c r="C1698">
        <v>105.03</v>
      </c>
      <c r="D1698">
        <v>214.41</v>
      </c>
      <c r="E1698">
        <v>187</v>
      </c>
      <c r="F1698">
        <v>373.26</v>
      </c>
    </row>
    <row r="1699" spans="1:6" x14ac:dyDescent="0.2">
      <c r="A1699">
        <v>330.39</v>
      </c>
      <c r="B1699">
        <v>122.02</v>
      </c>
      <c r="C1699">
        <v>87.76</v>
      </c>
      <c r="D1699">
        <v>324.52999999999997</v>
      </c>
      <c r="E1699">
        <v>204.59</v>
      </c>
      <c r="F1699">
        <v>319.79000000000002</v>
      </c>
    </row>
    <row r="1700" spans="1:6" x14ac:dyDescent="0.2">
      <c r="A1700">
        <v>165.26</v>
      </c>
      <c r="B1700">
        <v>672.23</v>
      </c>
      <c r="C1700">
        <v>57.75</v>
      </c>
      <c r="D1700">
        <v>703.03</v>
      </c>
      <c r="E1700">
        <v>144.38</v>
      </c>
      <c r="F1700">
        <v>242.47</v>
      </c>
    </row>
    <row r="1701" spans="1:6" x14ac:dyDescent="0.2">
      <c r="A1701">
        <v>229.42</v>
      </c>
      <c r="B1701">
        <v>428.81</v>
      </c>
      <c r="C1701">
        <v>165.4</v>
      </c>
      <c r="D1701">
        <v>351.12</v>
      </c>
      <c r="E1701">
        <v>238.78</v>
      </c>
      <c r="F1701">
        <v>525.37</v>
      </c>
    </row>
    <row r="1702" spans="1:6" x14ac:dyDescent="0.2">
      <c r="A1702">
        <v>226.98</v>
      </c>
      <c r="B1702">
        <v>635.96</v>
      </c>
      <c r="C1702">
        <v>195.59</v>
      </c>
      <c r="D1702">
        <v>323.38</v>
      </c>
      <c r="E1702">
        <v>244.81</v>
      </c>
      <c r="F1702">
        <v>250.83</v>
      </c>
    </row>
    <row r="1703" spans="1:6" x14ac:dyDescent="0.2">
      <c r="A1703">
        <v>649.69000000000005</v>
      </c>
      <c r="B1703">
        <v>753.66</v>
      </c>
      <c r="C1703">
        <v>269.95</v>
      </c>
      <c r="D1703">
        <v>828.92</v>
      </c>
      <c r="E1703">
        <v>343.63</v>
      </c>
      <c r="F1703">
        <v>430.14</v>
      </c>
    </row>
    <row r="1704" spans="1:6" x14ac:dyDescent="0.2">
      <c r="A1704">
        <v>70.56</v>
      </c>
      <c r="B1704">
        <v>227.42</v>
      </c>
      <c r="C1704">
        <v>172.42</v>
      </c>
      <c r="D1704">
        <v>350.04</v>
      </c>
      <c r="E1704">
        <v>192.55</v>
      </c>
      <c r="F1704">
        <v>327.31</v>
      </c>
    </row>
    <row r="1705" spans="1:6" x14ac:dyDescent="0.2">
      <c r="A1705">
        <v>315.85000000000002</v>
      </c>
      <c r="B1705">
        <v>324.63</v>
      </c>
      <c r="C1705">
        <v>398.3</v>
      </c>
      <c r="D1705">
        <v>581.26</v>
      </c>
      <c r="E1705">
        <v>54.59</v>
      </c>
      <c r="F1705">
        <v>446.48</v>
      </c>
    </row>
    <row r="1706" spans="1:6" x14ac:dyDescent="0.2">
      <c r="A1706">
        <v>248.81</v>
      </c>
      <c r="B1706">
        <v>543.82000000000005</v>
      </c>
      <c r="C1706">
        <v>501.56</v>
      </c>
      <c r="D1706">
        <v>535.21</v>
      </c>
      <c r="E1706">
        <v>97.78</v>
      </c>
      <c r="F1706">
        <v>436.94</v>
      </c>
    </row>
    <row r="1707" spans="1:6" x14ac:dyDescent="0.2">
      <c r="A1707">
        <v>469.47</v>
      </c>
      <c r="B1707">
        <v>348.25</v>
      </c>
      <c r="C1707">
        <v>893.98</v>
      </c>
      <c r="D1707">
        <v>869.03</v>
      </c>
      <c r="E1707">
        <v>223.86</v>
      </c>
      <c r="F1707">
        <v>521.39</v>
      </c>
    </row>
    <row r="1708" spans="1:6" x14ac:dyDescent="0.2">
      <c r="A1708">
        <v>240.79</v>
      </c>
      <c r="B1708">
        <v>526.05999999999995</v>
      </c>
      <c r="C1708">
        <v>123.01</v>
      </c>
      <c r="D1708">
        <v>593.5</v>
      </c>
      <c r="E1708">
        <v>193.63</v>
      </c>
      <c r="F1708">
        <v>453.33</v>
      </c>
    </row>
    <row r="1709" spans="1:6" x14ac:dyDescent="0.2">
      <c r="A1709">
        <v>340.82</v>
      </c>
      <c r="B1709">
        <v>409.49</v>
      </c>
      <c r="C1709">
        <v>137.68</v>
      </c>
      <c r="D1709">
        <v>375.38</v>
      </c>
      <c r="E1709">
        <v>126.34</v>
      </c>
      <c r="F1709">
        <v>212.24</v>
      </c>
    </row>
    <row r="1710" spans="1:6" x14ac:dyDescent="0.2">
      <c r="A1710">
        <v>91.87</v>
      </c>
      <c r="B1710">
        <v>488.02</v>
      </c>
      <c r="C1710">
        <v>49.47</v>
      </c>
      <c r="D1710">
        <v>684.88</v>
      </c>
      <c r="E1710">
        <v>335.07</v>
      </c>
      <c r="F1710">
        <v>252.84</v>
      </c>
    </row>
    <row r="1711" spans="1:6" x14ac:dyDescent="0.2">
      <c r="A1711">
        <v>326.75</v>
      </c>
      <c r="B1711">
        <v>513.80999999999995</v>
      </c>
      <c r="C1711">
        <v>250.6</v>
      </c>
      <c r="D1711">
        <v>250.93</v>
      </c>
      <c r="E1711">
        <v>303.17</v>
      </c>
      <c r="F1711">
        <v>241.68</v>
      </c>
    </row>
    <row r="1712" spans="1:6" x14ac:dyDescent="0.2">
      <c r="A1712">
        <v>199.76</v>
      </c>
      <c r="B1712">
        <v>216.27</v>
      </c>
      <c r="C1712">
        <v>235.58</v>
      </c>
      <c r="D1712">
        <v>417.83</v>
      </c>
      <c r="E1712">
        <v>180.65</v>
      </c>
      <c r="F1712">
        <v>523.29</v>
      </c>
    </row>
    <row r="1713" spans="1:6" x14ac:dyDescent="0.2">
      <c r="A1713">
        <v>857.29</v>
      </c>
      <c r="B1713">
        <v>477.51</v>
      </c>
      <c r="C1713">
        <v>112.05</v>
      </c>
      <c r="D1713">
        <v>487.45</v>
      </c>
      <c r="E1713">
        <v>50.26</v>
      </c>
      <c r="F1713">
        <v>262.39</v>
      </c>
    </row>
    <row r="1714" spans="1:6" x14ac:dyDescent="0.2">
      <c r="A1714">
        <v>502.19</v>
      </c>
      <c r="B1714">
        <v>523.33000000000004</v>
      </c>
      <c r="C1714">
        <v>958.92</v>
      </c>
      <c r="D1714">
        <v>540.73</v>
      </c>
      <c r="E1714">
        <v>101.51</v>
      </c>
      <c r="F1714">
        <v>376.3</v>
      </c>
    </row>
    <row r="1715" spans="1:6" x14ac:dyDescent="0.2">
      <c r="A1715">
        <v>44.53</v>
      </c>
      <c r="B1715">
        <v>870.75</v>
      </c>
      <c r="C1715">
        <v>439.57</v>
      </c>
      <c r="D1715">
        <v>688.82</v>
      </c>
      <c r="E1715">
        <v>86.4</v>
      </c>
      <c r="F1715">
        <v>172.88</v>
      </c>
    </row>
    <row r="1716" spans="1:6" x14ac:dyDescent="0.2">
      <c r="A1716">
        <v>679.37</v>
      </c>
      <c r="B1716">
        <v>592.69000000000005</v>
      </c>
      <c r="C1716">
        <v>439.22</v>
      </c>
      <c r="D1716">
        <v>240.72</v>
      </c>
      <c r="E1716">
        <v>446.02</v>
      </c>
      <c r="F1716">
        <v>291.29000000000002</v>
      </c>
    </row>
    <row r="1717" spans="1:6" x14ac:dyDescent="0.2">
      <c r="A1717">
        <v>821.59</v>
      </c>
      <c r="B1717">
        <v>365.31</v>
      </c>
      <c r="C1717">
        <v>446.04</v>
      </c>
      <c r="D1717">
        <v>322.79000000000002</v>
      </c>
      <c r="E1717">
        <v>193.87</v>
      </c>
      <c r="F1717">
        <v>327.67</v>
      </c>
    </row>
    <row r="1718" spans="1:6" x14ac:dyDescent="0.2">
      <c r="A1718">
        <v>304.39</v>
      </c>
      <c r="B1718">
        <v>204.27</v>
      </c>
      <c r="C1718">
        <v>150.11000000000001</v>
      </c>
      <c r="D1718">
        <v>631.44000000000005</v>
      </c>
      <c r="E1718">
        <v>168.81</v>
      </c>
      <c r="F1718">
        <v>337.41</v>
      </c>
    </row>
    <row r="1719" spans="1:6" x14ac:dyDescent="0.2">
      <c r="A1719">
        <v>565.4</v>
      </c>
      <c r="B1719">
        <v>473.38</v>
      </c>
      <c r="C1719">
        <v>448.75</v>
      </c>
      <c r="D1719">
        <v>178.97</v>
      </c>
      <c r="E1719">
        <v>267.52</v>
      </c>
      <c r="F1719">
        <v>270.14999999999998</v>
      </c>
    </row>
    <row r="1720" spans="1:6" x14ac:dyDescent="0.2">
      <c r="A1720">
        <v>259.2</v>
      </c>
      <c r="B1720">
        <v>582.23</v>
      </c>
      <c r="C1720">
        <v>288.57</v>
      </c>
      <c r="D1720">
        <v>469.15</v>
      </c>
      <c r="E1720">
        <v>418.54</v>
      </c>
      <c r="F1720">
        <v>61.53</v>
      </c>
    </row>
    <row r="1721" spans="1:6" x14ac:dyDescent="0.2">
      <c r="A1721">
        <v>59.05</v>
      </c>
      <c r="B1721">
        <v>317.20999999999998</v>
      </c>
      <c r="C1721">
        <v>11.18</v>
      </c>
      <c r="D1721">
        <v>428.45</v>
      </c>
      <c r="E1721">
        <v>243.93</v>
      </c>
      <c r="F1721">
        <v>391.95</v>
      </c>
    </row>
    <row r="1722" spans="1:6" x14ac:dyDescent="0.2">
      <c r="A1722">
        <v>395.43</v>
      </c>
      <c r="B1722">
        <v>666.45</v>
      </c>
      <c r="C1722">
        <v>217.71</v>
      </c>
      <c r="D1722">
        <v>288.89</v>
      </c>
      <c r="E1722">
        <v>54.92</v>
      </c>
      <c r="F1722">
        <v>605.54</v>
      </c>
    </row>
    <row r="1723" spans="1:6" x14ac:dyDescent="0.2">
      <c r="A1723">
        <v>344.4</v>
      </c>
      <c r="B1723">
        <v>776.64</v>
      </c>
      <c r="C1723">
        <v>248.9</v>
      </c>
      <c r="D1723">
        <v>490.11</v>
      </c>
      <c r="E1723">
        <v>1.01</v>
      </c>
      <c r="F1723">
        <v>95.91</v>
      </c>
    </row>
    <row r="1724" spans="1:6" x14ac:dyDescent="0.2">
      <c r="A1724">
        <v>194.49</v>
      </c>
      <c r="B1724">
        <v>431.77</v>
      </c>
      <c r="C1724">
        <v>300.13</v>
      </c>
      <c r="D1724">
        <v>520.88</v>
      </c>
      <c r="E1724">
        <v>145.33000000000001</v>
      </c>
      <c r="F1724">
        <v>583.25</v>
      </c>
    </row>
    <row r="1725" spans="1:6" x14ac:dyDescent="0.2">
      <c r="A1725">
        <v>163.11000000000001</v>
      </c>
      <c r="B1725">
        <v>276.93</v>
      </c>
      <c r="C1725">
        <v>633.12</v>
      </c>
      <c r="D1725">
        <v>572.71</v>
      </c>
      <c r="E1725">
        <v>235.96</v>
      </c>
      <c r="F1725">
        <v>472.32</v>
      </c>
    </row>
    <row r="1726" spans="1:6" x14ac:dyDescent="0.2">
      <c r="A1726">
        <v>259.99</v>
      </c>
      <c r="B1726">
        <v>762.07</v>
      </c>
      <c r="C1726">
        <v>384.71</v>
      </c>
      <c r="D1726">
        <v>343.17</v>
      </c>
      <c r="E1726">
        <v>215.53</v>
      </c>
      <c r="F1726">
        <v>575.74</v>
      </c>
    </row>
    <row r="1727" spans="1:6" x14ac:dyDescent="0.2">
      <c r="A1727">
        <v>33.19</v>
      </c>
      <c r="B1727">
        <v>491.44</v>
      </c>
      <c r="C1727">
        <v>38.840000000000003</v>
      </c>
      <c r="D1727">
        <v>401.73</v>
      </c>
      <c r="E1727">
        <v>66.180000000000007</v>
      </c>
      <c r="F1727">
        <v>439.06</v>
      </c>
    </row>
    <row r="1728" spans="1:6" x14ac:dyDescent="0.2">
      <c r="A1728">
        <v>727.06</v>
      </c>
      <c r="B1728">
        <v>395.93</v>
      </c>
      <c r="C1728">
        <v>170.33</v>
      </c>
      <c r="D1728">
        <v>485.12</v>
      </c>
      <c r="E1728">
        <v>212.87</v>
      </c>
      <c r="F1728">
        <v>292.16000000000003</v>
      </c>
    </row>
    <row r="1729" spans="1:6" x14ac:dyDescent="0.2">
      <c r="A1729">
        <v>434.86</v>
      </c>
      <c r="B1729">
        <v>875.06</v>
      </c>
      <c r="C1729">
        <v>498.38</v>
      </c>
      <c r="D1729">
        <v>799.42</v>
      </c>
      <c r="E1729">
        <v>255.01</v>
      </c>
      <c r="F1729">
        <v>365.53</v>
      </c>
    </row>
    <row r="1730" spans="1:6" x14ac:dyDescent="0.2">
      <c r="A1730">
        <v>228.86</v>
      </c>
      <c r="B1730">
        <v>430.45</v>
      </c>
      <c r="C1730">
        <v>43.18</v>
      </c>
      <c r="D1730">
        <v>343.06</v>
      </c>
      <c r="E1730">
        <v>47.64</v>
      </c>
      <c r="F1730">
        <v>556.07000000000005</v>
      </c>
    </row>
    <row r="1731" spans="1:6" x14ac:dyDescent="0.2">
      <c r="A1731">
        <v>14.15</v>
      </c>
      <c r="B1731">
        <v>258.14</v>
      </c>
      <c r="C1731">
        <v>143.66999999999999</v>
      </c>
      <c r="D1731">
        <v>230.12</v>
      </c>
      <c r="E1731">
        <v>306.64999999999998</v>
      </c>
      <c r="F1731">
        <v>281.89999999999998</v>
      </c>
    </row>
    <row r="1732" spans="1:6" x14ac:dyDescent="0.2">
      <c r="A1732">
        <v>382.73</v>
      </c>
      <c r="B1732">
        <v>266.49</v>
      </c>
      <c r="C1732">
        <v>98.94</v>
      </c>
      <c r="D1732">
        <v>465.52</v>
      </c>
      <c r="E1732">
        <v>163.89</v>
      </c>
      <c r="F1732">
        <v>582.39</v>
      </c>
    </row>
    <row r="1733" spans="1:6" x14ac:dyDescent="0.2">
      <c r="A1733">
        <v>308.07</v>
      </c>
      <c r="B1733">
        <v>553.37</v>
      </c>
      <c r="C1733">
        <v>264.12</v>
      </c>
      <c r="D1733">
        <v>746.08</v>
      </c>
      <c r="E1733">
        <v>236.73</v>
      </c>
      <c r="F1733">
        <v>483.11</v>
      </c>
    </row>
    <row r="1734" spans="1:6" x14ac:dyDescent="0.2">
      <c r="A1734">
        <v>313.72000000000003</v>
      </c>
      <c r="B1734">
        <v>393.89</v>
      </c>
      <c r="C1734">
        <v>60.37</v>
      </c>
      <c r="D1734">
        <v>760.26</v>
      </c>
      <c r="E1734">
        <v>103.22</v>
      </c>
      <c r="F1734">
        <v>299.01</v>
      </c>
    </row>
    <row r="1735" spans="1:6" x14ac:dyDescent="0.2">
      <c r="A1735">
        <v>492.9</v>
      </c>
      <c r="B1735">
        <v>247.47</v>
      </c>
      <c r="C1735">
        <v>850.36</v>
      </c>
      <c r="D1735">
        <v>895.21</v>
      </c>
      <c r="E1735">
        <v>385.84</v>
      </c>
      <c r="F1735">
        <v>261.74</v>
      </c>
    </row>
    <row r="1736" spans="1:6" x14ac:dyDescent="0.2">
      <c r="A1736">
        <v>585.62</v>
      </c>
      <c r="B1736">
        <v>342.23</v>
      </c>
      <c r="C1736">
        <v>310.54000000000002</v>
      </c>
      <c r="D1736">
        <v>392.74</v>
      </c>
      <c r="E1736">
        <v>301.39</v>
      </c>
      <c r="F1736">
        <v>512.27</v>
      </c>
    </row>
    <row r="1737" spans="1:6" x14ac:dyDescent="0.2">
      <c r="A1737">
        <v>55.08</v>
      </c>
      <c r="B1737">
        <v>565.79999999999995</v>
      </c>
      <c r="C1737">
        <v>112.08</v>
      </c>
      <c r="D1737">
        <v>296.99</v>
      </c>
      <c r="E1737">
        <v>76.03</v>
      </c>
      <c r="F1737">
        <v>469.75</v>
      </c>
    </row>
    <row r="1738" spans="1:6" x14ac:dyDescent="0.2">
      <c r="A1738">
        <v>160.43</v>
      </c>
      <c r="B1738">
        <v>197.48</v>
      </c>
      <c r="C1738">
        <v>581.32000000000005</v>
      </c>
      <c r="D1738">
        <v>417.54</v>
      </c>
      <c r="E1738">
        <v>319.16000000000003</v>
      </c>
      <c r="F1738">
        <v>397.23</v>
      </c>
    </row>
    <row r="1739" spans="1:6" x14ac:dyDescent="0.2">
      <c r="A1739">
        <v>663.43</v>
      </c>
      <c r="B1739">
        <v>496.93</v>
      </c>
      <c r="C1739">
        <v>1097.04</v>
      </c>
      <c r="D1739">
        <v>469.53</v>
      </c>
      <c r="E1739">
        <v>373.54</v>
      </c>
      <c r="F1739">
        <v>333.78</v>
      </c>
    </row>
    <row r="1740" spans="1:6" x14ac:dyDescent="0.2">
      <c r="A1740">
        <v>665.16</v>
      </c>
      <c r="B1740">
        <v>241.38</v>
      </c>
      <c r="C1740">
        <v>138.97999999999999</v>
      </c>
      <c r="D1740">
        <v>685.88</v>
      </c>
      <c r="E1740">
        <v>78.66</v>
      </c>
      <c r="F1740">
        <v>566.01</v>
      </c>
    </row>
    <row r="1741" spans="1:6" x14ac:dyDescent="0.2">
      <c r="A1741">
        <v>89.34</v>
      </c>
      <c r="B1741">
        <v>540.78</v>
      </c>
      <c r="C1741">
        <v>362.58</v>
      </c>
      <c r="D1741">
        <v>368.9</v>
      </c>
      <c r="E1741">
        <v>123.62</v>
      </c>
      <c r="F1741">
        <v>517.12</v>
      </c>
    </row>
    <row r="1742" spans="1:6" x14ac:dyDescent="0.2">
      <c r="A1742">
        <v>883.76</v>
      </c>
      <c r="B1742">
        <v>560.41</v>
      </c>
      <c r="C1742">
        <v>34.96</v>
      </c>
      <c r="D1742">
        <v>620.42999999999995</v>
      </c>
      <c r="E1742">
        <v>24.1</v>
      </c>
      <c r="F1742">
        <v>217.92</v>
      </c>
    </row>
    <row r="1743" spans="1:6" x14ac:dyDescent="0.2">
      <c r="A1743">
        <v>107.14</v>
      </c>
      <c r="B1743">
        <v>209.52</v>
      </c>
      <c r="C1743">
        <v>251.39</v>
      </c>
      <c r="D1743">
        <v>367.45</v>
      </c>
      <c r="E1743">
        <v>189.92</v>
      </c>
      <c r="F1743">
        <v>486.57</v>
      </c>
    </row>
    <row r="1744" spans="1:6" x14ac:dyDescent="0.2">
      <c r="A1744">
        <v>495.09</v>
      </c>
      <c r="B1744">
        <v>424.69</v>
      </c>
      <c r="C1744">
        <v>259.86</v>
      </c>
      <c r="D1744">
        <v>453.8</v>
      </c>
      <c r="E1744">
        <v>174.07</v>
      </c>
      <c r="F1744">
        <v>302.75</v>
      </c>
    </row>
    <row r="1745" spans="1:6" x14ac:dyDescent="0.2">
      <c r="A1745">
        <v>246.26</v>
      </c>
      <c r="B1745">
        <v>416.14</v>
      </c>
      <c r="C1745">
        <v>498.98</v>
      </c>
      <c r="D1745">
        <v>248.83</v>
      </c>
      <c r="E1745">
        <v>78.34</v>
      </c>
      <c r="F1745">
        <v>353.83</v>
      </c>
    </row>
    <row r="1746" spans="1:6" x14ac:dyDescent="0.2">
      <c r="A1746">
        <v>558.91</v>
      </c>
      <c r="B1746">
        <v>170.65</v>
      </c>
      <c r="C1746">
        <v>425.52</v>
      </c>
      <c r="D1746">
        <v>584.84</v>
      </c>
      <c r="E1746">
        <v>212.38</v>
      </c>
      <c r="F1746">
        <v>155.81</v>
      </c>
    </row>
    <row r="1747" spans="1:6" x14ac:dyDescent="0.2">
      <c r="A1747">
        <v>496.2</v>
      </c>
      <c r="B1747">
        <v>924.9</v>
      </c>
      <c r="C1747">
        <v>62.46</v>
      </c>
      <c r="D1747">
        <v>647.9</v>
      </c>
      <c r="E1747">
        <v>46.36</v>
      </c>
      <c r="F1747">
        <v>426.81</v>
      </c>
    </row>
    <row r="1748" spans="1:6" x14ac:dyDescent="0.2">
      <c r="A1748">
        <v>324.8</v>
      </c>
      <c r="B1748">
        <v>231.06</v>
      </c>
      <c r="C1748">
        <v>945.81</v>
      </c>
      <c r="D1748">
        <v>180.69</v>
      </c>
      <c r="E1748">
        <v>149.58000000000001</v>
      </c>
      <c r="F1748">
        <v>345.95</v>
      </c>
    </row>
    <row r="1749" spans="1:6" x14ac:dyDescent="0.2">
      <c r="A1749">
        <v>354.58</v>
      </c>
      <c r="B1749">
        <v>715.41</v>
      </c>
      <c r="C1749">
        <v>276.64999999999998</v>
      </c>
      <c r="D1749">
        <v>279.95999999999998</v>
      </c>
      <c r="E1749">
        <v>199.68</v>
      </c>
      <c r="F1749">
        <v>412.1</v>
      </c>
    </row>
    <row r="1750" spans="1:6" x14ac:dyDescent="0.2">
      <c r="A1750">
        <v>27.57</v>
      </c>
      <c r="B1750">
        <v>215.11</v>
      </c>
      <c r="C1750">
        <v>704.43</v>
      </c>
      <c r="D1750">
        <v>335.28</v>
      </c>
      <c r="E1750">
        <v>282.52999999999997</v>
      </c>
      <c r="F1750">
        <v>277.79000000000002</v>
      </c>
    </row>
    <row r="1751" spans="1:6" x14ac:dyDescent="0.2">
      <c r="A1751">
        <v>436.85</v>
      </c>
      <c r="B1751">
        <v>254.55</v>
      </c>
      <c r="C1751">
        <v>196.85</v>
      </c>
      <c r="D1751">
        <v>402.27</v>
      </c>
      <c r="E1751">
        <v>161.43</v>
      </c>
      <c r="F1751">
        <v>364.61</v>
      </c>
    </row>
    <row r="1752" spans="1:6" x14ac:dyDescent="0.2">
      <c r="A1752">
        <v>572.91</v>
      </c>
      <c r="B1752">
        <v>383.81</v>
      </c>
      <c r="C1752">
        <v>698.54</v>
      </c>
      <c r="D1752">
        <v>355.07</v>
      </c>
      <c r="E1752">
        <v>216.61</v>
      </c>
      <c r="F1752">
        <v>373.62</v>
      </c>
    </row>
    <row r="1753" spans="1:6" x14ac:dyDescent="0.2">
      <c r="A1753">
        <v>307.39999999999998</v>
      </c>
      <c r="B1753">
        <v>665.3</v>
      </c>
      <c r="C1753">
        <v>120.26</v>
      </c>
      <c r="D1753">
        <v>488.57</v>
      </c>
      <c r="E1753">
        <v>256.68</v>
      </c>
      <c r="F1753">
        <v>529.73</v>
      </c>
    </row>
    <row r="1754" spans="1:6" x14ac:dyDescent="0.2">
      <c r="A1754">
        <v>294.01</v>
      </c>
      <c r="B1754">
        <v>545.49</v>
      </c>
      <c r="C1754">
        <v>1102.8599999999999</v>
      </c>
      <c r="D1754">
        <v>875.91</v>
      </c>
      <c r="E1754">
        <v>62.14</v>
      </c>
      <c r="F1754">
        <v>565.14</v>
      </c>
    </row>
    <row r="1755" spans="1:6" x14ac:dyDescent="0.2">
      <c r="A1755">
        <v>818.58</v>
      </c>
      <c r="B1755">
        <v>422.58</v>
      </c>
      <c r="C1755">
        <v>275.97000000000003</v>
      </c>
      <c r="D1755">
        <v>288.66000000000003</v>
      </c>
      <c r="E1755">
        <v>359.6</v>
      </c>
      <c r="F1755">
        <v>472.46</v>
      </c>
    </row>
    <row r="1756" spans="1:6" x14ac:dyDescent="0.2">
      <c r="A1756">
        <v>71.84</v>
      </c>
      <c r="B1756">
        <v>325.14</v>
      </c>
      <c r="C1756">
        <v>659.27</v>
      </c>
      <c r="D1756">
        <v>536.97</v>
      </c>
      <c r="E1756">
        <v>95.73</v>
      </c>
      <c r="F1756">
        <v>372.11</v>
      </c>
    </row>
    <row r="1757" spans="1:6" x14ac:dyDescent="0.2">
      <c r="A1757">
        <v>655.35</v>
      </c>
      <c r="B1757">
        <v>664.56</v>
      </c>
      <c r="C1757">
        <v>504.51</v>
      </c>
      <c r="D1757">
        <v>431.86</v>
      </c>
      <c r="E1757">
        <v>137.86000000000001</v>
      </c>
      <c r="F1757">
        <v>349.79</v>
      </c>
    </row>
    <row r="1758" spans="1:6" x14ac:dyDescent="0.2">
      <c r="A1758">
        <v>157.18</v>
      </c>
      <c r="B1758">
        <v>262.39999999999998</v>
      </c>
      <c r="C1758">
        <v>645.72</v>
      </c>
      <c r="D1758">
        <v>283.74</v>
      </c>
      <c r="E1758">
        <v>6.39</v>
      </c>
      <c r="F1758">
        <v>319.51</v>
      </c>
    </row>
    <row r="1759" spans="1:6" x14ac:dyDescent="0.2">
      <c r="A1759">
        <v>304.54000000000002</v>
      </c>
      <c r="B1759">
        <v>237.27</v>
      </c>
      <c r="C1759">
        <v>69.069999999999993</v>
      </c>
      <c r="D1759">
        <v>768.61</v>
      </c>
      <c r="E1759">
        <v>220.99</v>
      </c>
      <c r="F1759">
        <v>411.32</v>
      </c>
    </row>
    <row r="1760" spans="1:6" x14ac:dyDescent="0.2">
      <c r="A1760">
        <v>1096.0999999999999</v>
      </c>
      <c r="B1760">
        <v>846.79</v>
      </c>
      <c r="C1760">
        <v>42.6</v>
      </c>
      <c r="D1760">
        <v>305.54000000000002</v>
      </c>
      <c r="E1760">
        <v>65.290000000000006</v>
      </c>
      <c r="F1760">
        <v>439.67</v>
      </c>
    </row>
    <row r="1761" spans="1:6" x14ac:dyDescent="0.2">
      <c r="A1761">
        <v>78.239999999999995</v>
      </c>
      <c r="B1761">
        <v>585.22</v>
      </c>
      <c r="C1761">
        <v>554.71</v>
      </c>
      <c r="D1761">
        <v>551.23</v>
      </c>
      <c r="E1761">
        <v>288.51</v>
      </c>
      <c r="F1761">
        <v>496.48</v>
      </c>
    </row>
    <row r="1762" spans="1:6" x14ac:dyDescent="0.2">
      <c r="A1762">
        <v>623.29</v>
      </c>
      <c r="B1762">
        <v>431.02</v>
      </c>
      <c r="C1762">
        <v>339.17</v>
      </c>
      <c r="D1762">
        <v>540.78</v>
      </c>
      <c r="E1762">
        <v>57.63</v>
      </c>
      <c r="F1762">
        <v>320.49</v>
      </c>
    </row>
    <row r="1763" spans="1:6" x14ac:dyDescent="0.2">
      <c r="A1763">
        <v>74.790000000000006</v>
      </c>
      <c r="B1763">
        <v>451.79</v>
      </c>
      <c r="C1763">
        <v>154.07</v>
      </c>
      <c r="D1763">
        <v>502.65</v>
      </c>
      <c r="E1763">
        <v>107.75</v>
      </c>
      <c r="F1763">
        <v>446.23</v>
      </c>
    </row>
    <row r="1764" spans="1:6" x14ac:dyDescent="0.2">
      <c r="A1764">
        <v>668.61</v>
      </c>
      <c r="B1764">
        <v>657.47</v>
      </c>
      <c r="C1764">
        <v>433.83</v>
      </c>
      <c r="D1764">
        <v>190.8</v>
      </c>
      <c r="E1764">
        <v>150.57</v>
      </c>
      <c r="F1764">
        <v>364.59</v>
      </c>
    </row>
    <row r="1765" spans="1:6" x14ac:dyDescent="0.2">
      <c r="A1765">
        <v>441.22</v>
      </c>
      <c r="B1765">
        <v>490.39</v>
      </c>
      <c r="C1765">
        <v>275.83</v>
      </c>
      <c r="D1765">
        <v>611.95000000000005</v>
      </c>
      <c r="E1765">
        <v>397.36</v>
      </c>
      <c r="F1765">
        <v>458.19</v>
      </c>
    </row>
    <row r="1766" spans="1:6" x14ac:dyDescent="0.2">
      <c r="A1766">
        <v>913.92</v>
      </c>
      <c r="B1766">
        <v>232.51</v>
      </c>
      <c r="C1766">
        <v>979.87</v>
      </c>
      <c r="D1766">
        <v>230.9</v>
      </c>
      <c r="E1766">
        <v>237.25</v>
      </c>
      <c r="F1766">
        <v>340.64</v>
      </c>
    </row>
    <row r="1767" spans="1:6" x14ac:dyDescent="0.2">
      <c r="A1767">
        <v>272.12</v>
      </c>
      <c r="B1767">
        <v>842.05</v>
      </c>
      <c r="C1767">
        <v>75.89</v>
      </c>
      <c r="D1767">
        <v>1096.55</v>
      </c>
      <c r="E1767">
        <v>57.43</v>
      </c>
      <c r="F1767">
        <v>467.94</v>
      </c>
    </row>
    <row r="1768" spans="1:6" x14ac:dyDescent="0.2">
      <c r="A1768">
        <v>464.98</v>
      </c>
      <c r="B1768">
        <v>330.72</v>
      </c>
      <c r="C1768">
        <v>217.07</v>
      </c>
      <c r="D1768">
        <v>238.12</v>
      </c>
      <c r="E1768">
        <v>254.48</v>
      </c>
      <c r="F1768">
        <v>382.67</v>
      </c>
    </row>
    <row r="1769" spans="1:6" x14ac:dyDescent="0.2">
      <c r="A1769">
        <v>604.49</v>
      </c>
      <c r="B1769">
        <v>591.23</v>
      </c>
      <c r="C1769">
        <v>187.84</v>
      </c>
      <c r="D1769">
        <v>316.64999999999998</v>
      </c>
      <c r="E1769">
        <v>97.6</v>
      </c>
      <c r="F1769">
        <v>205.82</v>
      </c>
    </row>
    <row r="1770" spans="1:6" x14ac:dyDescent="0.2">
      <c r="A1770">
        <v>14.61</v>
      </c>
      <c r="B1770">
        <v>311.39</v>
      </c>
      <c r="C1770">
        <v>170.98</v>
      </c>
      <c r="D1770">
        <v>199.99</v>
      </c>
      <c r="E1770">
        <v>28.91</v>
      </c>
      <c r="F1770">
        <v>577.85</v>
      </c>
    </row>
    <row r="1771" spans="1:6" x14ac:dyDescent="0.2">
      <c r="A1771">
        <v>40</v>
      </c>
      <c r="B1771">
        <v>686.79</v>
      </c>
      <c r="C1771">
        <v>191.07</v>
      </c>
      <c r="D1771">
        <v>249.57</v>
      </c>
      <c r="E1771">
        <v>276.22000000000003</v>
      </c>
      <c r="F1771">
        <v>389.18</v>
      </c>
    </row>
    <row r="1772" spans="1:6" x14ac:dyDescent="0.2">
      <c r="A1772">
        <v>432.03</v>
      </c>
      <c r="B1772">
        <v>446.53</v>
      </c>
      <c r="C1772">
        <v>496.35</v>
      </c>
      <c r="D1772">
        <v>482.44</v>
      </c>
      <c r="E1772">
        <v>334.64</v>
      </c>
      <c r="F1772">
        <v>340.1</v>
      </c>
    </row>
    <row r="1773" spans="1:6" x14ac:dyDescent="0.2">
      <c r="A1773">
        <v>361.39</v>
      </c>
      <c r="B1773">
        <v>816.05</v>
      </c>
      <c r="C1773">
        <v>87.87</v>
      </c>
      <c r="D1773">
        <v>881.64</v>
      </c>
      <c r="E1773">
        <v>295.82</v>
      </c>
      <c r="F1773">
        <v>394.67</v>
      </c>
    </row>
    <row r="1774" spans="1:6" x14ac:dyDescent="0.2">
      <c r="A1774">
        <v>408.96</v>
      </c>
      <c r="B1774">
        <v>398.11</v>
      </c>
      <c r="C1774">
        <v>147.41999999999999</v>
      </c>
      <c r="D1774">
        <v>484.35</v>
      </c>
      <c r="E1774">
        <v>75.45</v>
      </c>
      <c r="F1774">
        <v>432.9</v>
      </c>
    </row>
    <row r="1775" spans="1:6" x14ac:dyDescent="0.2">
      <c r="A1775">
        <v>853.63</v>
      </c>
      <c r="B1775">
        <v>677.58</v>
      </c>
      <c r="C1775">
        <v>1091.5999999999999</v>
      </c>
      <c r="D1775">
        <v>411.82</v>
      </c>
      <c r="E1775">
        <v>216.5</v>
      </c>
      <c r="F1775">
        <v>218.66</v>
      </c>
    </row>
    <row r="1776" spans="1:6" x14ac:dyDescent="0.2">
      <c r="A1776">
        <v>144.44</v>
      </c>
      <c r="B1776">
        <v>760.82</v>
      </c>
      <c r="C1776">
        <v>310.20999999999998</v>
      </c>
      <c r="D1776">
        <v>313.92</v>
      </c>
      <c r="E1776">
        <v>416.35</v>
      </c>
      <c r="F1776">
        <v>299.51</v>
      </c>
    </row>
    <row r="1777" spans="1:6" x14ac:dyDescent="0.2">
      <c r="A1777">
        <v>251.82</v>
      </c>
      <c r="B1777">
        <v>375.09</v>
      </c>
      <c r="C1777">
        <v>549.5</v>
      </c>
      <c r="D1777">
        <v>467.01</v>
      </c>
      <c r="E1777">
        <v>63.27</v>
      </c>
      <c r="F1777">
        <v>167.56</v>
      </c>
    </row>
    <row r="1778" spans="1:6" x14ac:dyDescent="0.2">
      <c r="A1778">
        <v>307.83999999999997</v>
      </c>
      <c r="B1778">
        <v>573.44000000000005</v>
      </c>
      <c r="C1778">
        <v>624.21</v>
      </c>
      <c r="D1778">
        <v>633.41</v>
      </c>
      <c r="E1778">
        <v>24.43</v>
      </c>
      <c r="F1778">
        <v>721.67</v>
      </c>
    </row>
    <row r="1779" spans="1:6" x14ac:dyDescent="0.2">
      <c r="A1779">
        <v>192.4</v>
      </c>
      <c r="B1779">
        <v>309.25</v>
      </c>
      <c r="C1779">
        <v>73.819999999999993</v>
      </c>
      <c r="D1779">
        <v>197.79</v>
      </c>
      <c r="E1779">
        <v>381.42</v>
      </c>
      <c r="F1779">
        <v>300.82</v>
      </c>
    </row>
    <row r="1780" spans="1:6" x14ac:dyDescent="0.2">
      <c r="A1780">
        <v>915.33</v>
      </c>
      <c r="B1780">
        <v>343.53</v>
      </c>
      <c r="C1780">
        <v>125.98</v>
      </c>
      <c r="D1780">
        <v>416.6</v>
      </c>
      <c r="E1780">
        <v>21.18</v>
      </c>
      <c r="F1780">
        <v>271.2</v>
      </c>
    </row>
    <row r="1781" spans="1:6" x14ac:dyDescent="0.2">
      <c r="A1781">
        <v>528.53</v>
      </c>
      <c r="B1781">
        <v>360.68</v>
      </c>
      <c r="C1781">
        <v>1333.45</v>
      </c>
      <c r="D1781">
        <v>438.16</v>
      </c>
      <c r="E1781">
        <v>59.33</v>
      </c>
      <c r="F1781">
        <v>512.52</v>
      </c>
    </row>
    <row r="1782" spans="1:6" x14ac:dyDescent="0.2">
      <c r="A1782">
        <v>479.48</v>
      </c>
      <c r="B1782">
        <v>85.64</v>
      </c>
      <c r="C1782">
        <v>397.58</v>
      </c>
      <c r="D1782">
        <v>909.34</v>
      </c>
      <c r="E1782">
        <v>436.29</v>
      </c>
      <c r="F1782">
        <v>276.27</v>
      </c>
    </row>
    <row r="1783" spans="1:6" x14ac:dyDescent="0.2">
      <c r="A1783">
        <v>253.64</v>
      </c>
      <c r="B1783">
        <v>775.37</v>
      </c>
      <c r="C1783">
        <v>178.64</v>
      </c>
      <c r="D1783">
        <v>358.11</v>
      </c>
      <c r="E1783">
        <v>68.290000000000006</v>
      </c>
      <c r="F1783">
        <v>160.41</v>
      </c>
    </row>
    <row r="1784" spans="1:6" x14ac:dyDescent="0.2">
      <c r="A1784">
        <v>199.93</v>
      </c>
      <c r="B1784">
        <v>354.66</v>
      </c>
      <c r="C1784">
        <v>43.7</v>
      </c>
      <c r="D1784">
        <v>207.35</v>
      </c>
      <c r="E1784">
        <v>125.75</v>
      </c>
      <c r="F1784">
        <v>406.14</v>
      </c>
    </row>
    <row r="1785" spans="1:6" x14ac:dyDescent="0.2">
      <c r="A1785">
        <v>892.51</v>
      </c>
      <c r="B1785">
        <v>655.25</v>
      </c>
      <c r="C1785">
        <v>723.92</v>
      </c>
      <c r="D1785">
        <v>416.24</v>
      </c>
      <c r="E1785">
        <v>28.48</v>
      </c>
      <c r="F1785">
        <v>388.94</v>
      </c>
    </row>
    <row r="1786" spans="1:6" x14ac:dyDescent="0.2">
      <c r="A1786">
        <v>944.65</v>
      </c>
      <c r="B1786">
        <v>430.77</v>
      </c>
      <c r="C1786">
        <v>115.45</v>
      </c>
      <c r="D1786">
        <v>245.73</v>
      </c>
      <c r="E1786">
        <v>148.5</v>
      </c>
      <c r="F1786">
        <v>217.47</v>
      </c>
    </row>
    <row r="1787" spans="1:6" x14ac:dyDescent="0.2">
      <c r="A1787">
        <v>75.03</v>
      </c>
      <c r="B1787">
        <v>667.68</v>
      </c>
      <c r="C1787">
        <v>200.94</v>
      </c>
      <c r="D1787">
        <v>470.91</v>
      </c>
      <c r="E1787">
        <v>113.87</v>
      </c>
      <c r="F1787">
        <v>309.95</v>
      </c>
    </row>
    <row r="1788" spans="1:6" x14ac:dyDescent="0.2">
      <c r="A1788">
        <v>394.81</v>
      </c>
      <c r="B1788">
        <v>859.93</v>
      </c>
      <c r="C1788">
        <v>90.4</v>
      </c>
      <c r="D1788">
        <v>507.79</v>
      </c>
      <c r="E1788">
        <v>241.8</v>
      </c>
      <c r="F1788">
        <v>302.87</v>
      </c>
    </row>
    <row r="1789" spans="1:6" x14ac:dyDescent="0.2">
      <c r="A1789">
        <v>709.67</v>
      </c>
      <c r="B1789">
        <v>309.87</v>
      </c>
      <c r="C1789">
        <v>200.27</v>
      </c>
      <c r="D1789">
        <v>268.45999999999998</v>
      </c>
      <c r="E1789">
        <v>403.87</v>
      </c>
      <c r="F1789">
        <v>230.85</v>
      </c>
    </row>
    <row r="1790" spans="1:6" x14ac:dyDescent="0.2">
      <c r="A1790">
        <v>469.45</v>
      </c>
      <c r="B1790">
        <v>821.86</v>
      </c>
      <c r="C1790">
        <v>33.25</v>
      </c>
      <c r="D1790">
        <v>384.57</v>
      </c>
      <c r="E1790">
        <v>471.6</v>
      </c>
      <c r="F1790">
        <v>343.11</v>
      </c>
    </row>
    <row r="1791" spans="1:6" x14ac:dyDescent="0.2">
      <c r="A1791">
        <v>117.92</v>
      </c>
      <c r="B1791">
        <v>752.89</v>
      </c>
      <c r="C1791">
        <v>96.07</v>
      </c>
      <c r="D1791">
        <v>249.74</v>
      </c>
      <c r="E1791">
        <v>396.36</v>
      </c>
      <c r="F1791">
        <v>389.77</v>
      </c>
    </row>
    <row r="1792" spans="1:6" x14ac:dyDescent="0.2">
      <c r="A1792">
        <v>65.41</v>
      </c>
      <c r="B1792">
        <v>406.36</v>
      </c>
      <c r="C1792">
        <v>150.24</v>
      </c>
      <c r="D1792">
        <v>541.04</v>
      </c>
      <c r="E1792">
        <v>303.51</v>
      </c>
      <c r="F1792">
        <v>273.95</v>
      </c>
    </row>
    <row r="1793" spans="1:6" x14ac:dyDescent="0.2">
      <c r="A1793">
        <v>959.45</v>
      </c>
      <c r="B1793">
        <v>658.47</v>
      </c>
      <c r="C1793">
        <v>497.57</v>
      </c>
      <c r="D1793">
        <v>243.34</v>
      </c>
      <c r="E1793">
        <v>286.64999999999998</v>
      </c>
      <c r="F1793">
        <v>336.87</v>
      </c>
    </row>
    <row r="1794" spans="1:6" x14ac:dyDescent="0.2">
      <c r="A1794">
        <v>963.34</v>
      </c>
      <c r="B1794">
        <v>834</v>
      </c>
      <c r="C1794">
        <v>345.5</v>
      </c>
      <c r="D1794">
        <v>124.17</v>
      </c>
      <c r="E1794">
        <v>12.06</v>
      </c>
      <c r="F1794">
        <v>319.98</v>
      </c>
    </row>
    <row r="1795" spans="1:6" x14ac:dyDescent="0.2">
      <c r="A1795">
        <v>445.46</v>
      </c>
      <c r="B1795">
        <v>335.9</v>
      </c>
      <c r="C1795">
        <v>203.8</v>
      </c>
      <c r="D1795">
        <v>564.12</v>
      </c>
      <c r="E1795">
        <v>237.37</v>
      </c>
      <c r="F1795">
        <v>508.39</v>
      </c>
    </row>
    <row r="1796" spans="1:6" x14ac:dyDescent="0.2">
      <c r="A1796">
        <v>151.97999999999999</v>
      </c>
      <c r="B1796">
        <v>878.62</v>
      </c>
      <c r="C1796">
        <v>1022.91</v>
      </c>
      <c r="D1796">
        <v>289.17</v>
      </c>
      <c r="E1796">
        <v>99.01</v>
      </c>
      <c r="F1796">
        <v>330.38</v>
      </c>
    </row>
    <row r="1797" spans="1:6" x14ac:dyDescent="0.2">
      <c r="A1797">
        <v>308.13</v>
      </c>
      <c r="B1797">
        <v>119.8</v>
      </c>
      <c r="C1797">
        <v>296.32</v>
      </c>
      <c r="D1797">
        <v>475.67</v>
      </c>
      <c r="E1797">
        <v>101.53</v>
      </c>
      <c r="F1797">
        <v>350.54</v>
      </c>
    </row>
    <row r="1798" spans="1:6" x14ac:dyDescent="0.2">
      <c r="A1798">
        <v>794.71</v>
      </c>
      <c r="B1798">
        <v>318.89999999999998</v>
      </c>
      <c r="C1798">
        <v>1242.3</v>
      </c>
      <c r="D1798">
        <v>521.20000000000005</v>
      </c>
      <c r="E1798">
        <v>353.66</v>
      </c>
      <c r="F1798">
        <v>342.92</v>
      </c>
    </row>
    <row r="1799" spans="1:6" x14ac:dyDescent="0.2">
      <c r="A1799">
        <v>372.25</v>
      </c>
      <c r="B1799">
        <v>706.97</v>
      </c>
      <c r="C1799">
        <v>509.65</v>
      </c>
      <c r="D1799">
        <v>350.92</v>
      </c>
      <c r="E1799">
        <v>140.13</v>
      </c>
      <c r="F1799">
        <v>515.9</v>
      </c>
    </row>
    <row r="1800" spans="1:6" x14ac:dyDescent="0.2">
      <c r="A1800">
        <v>141.94999999999999</v>
      </c>
      <c r="B1800">
        <v>623.91</v>
      </c>
      <c r="C1800">
        <v>22.12</v>
      </c>
      <c r="D1800">
        <v>668.74</v>
      </c>
      <c r="E1800">
        <v>105.03</v>
      </c>
      <c r="F1800">
        <v>214.41</v>
      </c>
    </row>
    <row r="1801" spans="1:6" x14ac:dyDescent="0.2">
      <c r="A1801">
        <v>629.85</v>
      </c>
      <c r="B1801">
        <v>890.08</v>
      </c>
      <c r="C1801">
        <v>43.86</v>
      </c>
      <c r="D1801">
        <v>530.84</v>
      </c>
      <c r="E1801">
        <v>87.76</v>
      </c>
      <c r="F1801">
        <v>324.52999999999997</v>
      </c>
    </row>
    <row r="1802" spans="1:6" x14ac:dyDescent="0.2">
      <c r="A1802">
        <v>332.13</v>
      </c>
      <c r="B1802">
        <v>302.2</v>
      </c>
      <c r="C1802">
        <v>386.11</v>
      </c>
      <c r="D1802">
        <v>602.41</v>
      </c>
      <c r="E1802">
        <v>57.75</v>
      </c>
      <c r="F1802">
        <v>703.03</v>
      </c>
    </row>
    <row r="1803" spans="1:6" x14ac:dyDescent="0.2">
      <c r="A1803">
        <v>535.54</v>
      </c>
      <c r="B1803">
        <v>612.64</v>
      </c>
      <c r="C1803">
        <v>406.83</v>
      </c>
      <c r="D1803">
        <v>341.72</v>
      </c>
      <c r="E1803">
        <v>149.53</v>
      </c>
      <c r="F1803">
        <v>466.68</v>
      </c>
    </row>
    <row r="1804" spans="1:6" x14ac:dyDescent="0.2">
      <c r="A1804">
        <v>703.13</v>
      </c>
      <c r="B1804">
        <v>314.64</v>
      </c>
      <c r="C1804">
        <v>690.89</v>
      </c>
      <c r="D1804">
        <v>150.66999999999999</v>
      </c>
      <c r="E1804">
        <v>202.64</v>
      </c>
      <c r="F1804">
        <v>422.61</v>
      </c>
    </row>
    <row r="1805" spans="1:6" x14ac:dyDescent="0.2">
      <c r="A1805">
        <v>576.69000000000005</v>
      </c>
      <c r="B1805">
        <v>173.32</v>
      </c>
      <c r="C1805">
        <v>67.349999999999994</v>
      </c>
      <c r="D1805">
        <v>790.26</v>
      </c>
      <c r="E1805">
        <v>129.97</v>
      </c>
      <c r="F1805">
        <v>462.94</v>
      </c>
    </row>
    <row r="1806" spans="1:6" x14ac:dyDescent="0.2">
      <c r="A1806">
        <v>114.25</v>
      </c>
      <c r="B1806">
        <v>329.81</v>
      </c>
      <c r="C1806">
        <v>103.2</v>
      </c>
      <c r="D1806">
        <v>698.62</v>
      </c>
      <c r="E1806">
        <v>165.4</v>
      </c>
      <c r="F1806">
        <v>351.12</v>
      </c>
    </row>
    <row r="1807" spans="1:6" x14ac:dyDescent="0.2">
      <c r="A1807">
        <v>606.32000000000005</v>
      </c>
      <c r="B1807">
        <v>201.78</v>
      </c>
      <c r="C1807">
        <v>314.27999999999997</v>
      </c>
      <c r="D1807">
        <v>501.83</v>
      </c>
      <c r="E1807">
        <v>195.59</v>
      </c>
      <c r="F1807">
        <v>323.38</v>
      </c>
    </row>
    <row r="1808" spans="1:6" x14ac:dyDescent="0.2">
      <c r="A1808">
        <v>192.93</v>
      </c>
      <c r="B1808">
        <v>394.83</v>
      </c>
      <c r="C1808">
        <v>230.58</v>
      </c>
      <c r="D1808">
        <v>346.25</v>
      </c>
      <c r="E1808">
        <v>172.42</v>
      </c>
      <c r="F1808">
        <v>350.04</v>
      </c>
    </row>
    <row r="1809" spans="1:6" x14ac:dyDescent="0.2">
      <c r="A1809">
        <v>107.76</v>
      </c>
      <c r="B1809">
        <v>657.38</v>
      </c>
      <c r="C1809">
        <v>162.44999999999999</v>
      </c>
      <c r="D1809">
        <v>358.22</v>
      </c>
      <c r="E1809">
        <v>76.44</v>
      </c>
      <c r="F1809">
        <v>411.52</v>
      </c>
    </row>
    <row r="1810" spans="1:6" x14ac:dyDescent="0.2">
      <c r="A1810">
        <v>197.35</v>
      </c>
      <c r="B1810">
        <v>169.21</v>
      </c>
      <c r="C1810">
        <v>184.66</v>
      </c>
      <c r="D1810">
        <v>610.11</v>
      </c>
      <c r="E1810">
        <v>386.58</v>
      </c>
      <c r="F1810">
        <v>383.68</v>
      </c>
    </row>
    <row r="1811" spans="1:6" x14ac:dyDescent="0.2">
      <c r="A1811">
        <v>517.69000000000005</v>
      </c>
      <c r="B1811">
        <v>1057.77</v>
      </c>
      <c r="C1811">
        <v>652.67999999999995</v>
      </c>
      <c r="D1811">
        <v>690.96</v>
      </c>
      <c r="E1811">
        <v>315.61</v>
      </c>
      <c r="F1811">
        <v>481.35</v>
      </c>
    </row>
    <row r="1812" spans="1:6" x14ac:dyDescent="0.2">
      <c r="A1812">
        <v>183.05</v>
      </c>
      <c r="B1812">
        <v>567.48</v>
      </c>
      <c r="C1812">
        <v>157.72999999999999</v>
      </c>
      <c r="D1812">
        <v>614.78</v>
      </c>
      <c r="E1812">
        <v>167.76</v>
      </c>
      <c r="F1812">
        <v>246.42</v>
      </c>
    </row>
    <row r="1813" spans="1:6" x14ac:dyDescent="0.2">
      <c r="A1813">
        <v>114</v>
      </c>
      <c r="B1813">
        <v>255.89</v>
      </c>
      <c r="C1813">
        <v>134.94</v>
      </c>
      <c r="D1813">
        <v>441.35</v>
      </c>
      <c r="E1813">
        <v>123.01</v>
      </c>
      <c r="F1813">
        <v>593.5</v>
      </c>
    </row>
    <row r="1814" spans="1:6" x14ac:dyDescent="0.2">
      <c r="A1814">
        <v>158.91999999999999</v>
      </c>
      <c r="B1814">
        <v>386.6</v>
      </c>
      <c r="C1814">
        <v>1239.27</v>
      </c>
      <c r="D1814">
        <v>292.94</v>
      </c>
      <c r="E1814">
        <v>456.9</v>
      </c>
      <c r="F1814">
        <v>157.31</v>
      </c>
    </row>
    <row r="1815" spans="1:6" x14ac:dyDescent="0.2">
      <c r="A1815">
        <v>449.76</v>
      </c>
      <c r="B1815">
        <v>445.13</v>
      </c>
      <c r="C1815">
        <v>494.06</v>
      </c>
      <c r="D1815">
        <v>246.17</v>
      </c>
      <c r="E1815">
        <v>137.68</v>
      </c>
      <c r="F1815">
        <v>375.38</v>
      </c>
    </row>
    <row r="1816" spans="1:6" x14ac:dyDescent="0.2">
      <c r="A1816">
        <v>179.45</v>
      </c>
      <c r="B1816">
        <v>605.82000000000005</v>
      </c>
      <c r="C1816">
        <v>512.20000000000005</v>
      </c>
      <c r="D1816">
        <v>452.44</v>
      </c>
      <c r="E1816">
        <v>49.47</v>
      </c>
      <c r="F1816">
        <v>684.88</v>
      </c>
    </row>
    <row r="1817" spans="1:6" x14ac:dyDescent="0.2">
      <c r="A1817">
        <v>310.47000000000003</v>
      </c>
      <c r="B1817">
        <v>652.15</v>
      </c>
      <c r="C1817">
        <v>272.12</v>
      </c>
      <c r="D1817">
        <v>867.93</v>
      </c>
      <c r="E1817">
        <v>250.6</v>
      </c>
      <c r="F1817">
        <v>250.93</v>
      </c>
    </row>
    <row r="1818" spans="1:6" x14ac:dyDescent="0.2">
      <c r="A1818">
        <v>232.61</v>
      </c>
      <c r="B1818">
        <v>437.39</v>
      </c>
      <c r="C1818">
        <v>271.98</v>
      </c>
      <c r="D1818">
        <v>306.43</v>
      </c>
      <c r="E1818">
        <v>494.99</v>
      </c>
      <c r="F1818">
        <v>303.22000000000003</v>
      </c>
    </row>
    <row r="1819" spans="1:6" x14ac:dyDescent="0.2">
      <c r="A1819">
        <v>231.14</v>
      </c>
      <c r="B1819">
        <v>468.32</v>
      </c>
      <c r="C1819">
        <v>458.89</v>
      </c>
      <c r="D1819">
        <v>684.2</v>
      </c>
      <c r="E1819">
        <v>469.62</v>
      </c>
      <c r="F1819">
        <v>172.09</v>
      </c>
    </row>
    <row r="1820" spans="1:6" x14ac:dyDescent="0.2">
      <c r="A1820">
        <v>53.73</v>
      </c>
      <c r="B1820">
        <v>480.74</v>
      </c>
      <c r="C1820">
        <v>135.59</v>
      </c>
      <c r="D1820">
        <v>670.56</v>
      </c>
      <c r="E1820">
        <v>229.74</v>
      </c>
      <c r="F1820">
        <v>441.4</v>
      </c>
    </row>
    <row r="1821" spans="1:6" x14ac:dyDescent="0.2">
      <c r="A1821">
        <v>117.06</v>
      </c>
      <c r="B1821">
        <v>536.16</v>
      </c>
      <c r="C1821">
        <v>1634.93</v>
      </c>
      <c r="D1821">
        <v>357.78</v>
      </c>
      <c r="E1821">
        <v>112.05</v>
      </c>
      <c r="F1821">
        <v>487.45</v>
      </c>
    </row>
    <row r="1822" spans="1:6" x14ac:dyDescent="0.2">
      <c r="A1822">
        <v>403.44</v>
      </c>
      <c r="B1822">
        <v>299.60000000000002</v>
      </c>
      <c r="C1822">
        <v>770.78</v>
      </c>
      <c r="D1822">
        <v>401.6</v>
      </c>
      <c r="E1822">
        <v>175.39</v>
      </c>
      <c r="F1822">
        <v>410.04</v>
      </c>
    </row>
    <row r="1823" spans="1:6" x14ac:dyDescent="0.2">
      <c r="A1823">
        <v>234.19</v>
      </c>
      <c r="B1823">
        <v>792.24</v>
      </c>
      <c r="C1823">
        <v>509.7</v>
      </c>
      <c r="D1823">
        <v>911.65</v>
      </c>
      <c r="E1823">
        <v>185.61</v>
      </c>
      <c r="F1823">
        <v>340.62</v>
      </c>
    </row>
    <row r="1824" spans="1:6" x14ac:dyDescent="0.2">
      <c r="A1824">
        <v>567.79999999999995</v>
      </c>
      <c r="B1824">
        <v>357.39</v>
      </c>
      <c r="C1824">
        <v>232.93</v>
      </c>
      <c r="D1824">
        <v>883.17</v>
      </c>
      <c r="E1824">
        <v>184.68</v>
      </c>
      <c r="F1824">
        <v>457.52</v>
      </c>
    </row>
    <row r="1825" spans="1:6" x14ac:dyDescent="0.2">
      <c r="A1825">
        <v>90.06</v>
      </c>
      <c r="B1825">
        <v>87.48</v>
      </c>
      <c r="C1825">
        <v>167.01</v>
      </c>
      <c r="D1825">
        <v>360.19</v>
      </c>
      <c r="E1825">
        <v>150.11000000000001</v>
      </c>
      <c r="F1825">
        <v>631.44000000000005</v>
      </c>
    </row>
    <row r="1826" spans="1:6" x14ac:dyDescent="0.2">
      <c r="A1826">
        <v>3.92</v>
      </c>
      <c r="B1826">
        <v>200.74</v>
      </c>
      <c r="C1826">
        <v>490.9</v>
      </c>
      <c r="D1826">
        <v>601.99</v>
      </c>
      <c r="E1826">
        <v>448.75</v>
      </c>
      <c r="F1826">
        <v>178.97</v>
      </c>
    </row>
    <row r="1827" spans="1:6" x14ac:dyDescent="0.2">
      <c r="A1827">
        <v>85.57</v>
      </c>
      <c r="B1827">
        <v>252.61</v>
      </c>
      <c r="C1827">
        <v>682.61</v>
      </c>
      <c r="D1827">
        <v>341.18</v>
      </c>
      <c r="E1827">
        <v>107.09</v>
      </c>
      <c r="F1827">
        <v>415.54</v>
      </c>
    </row>
    <row r="1828" spans="1:6" x14ac:dyDescent="0.2">
      <c r="A1828">
        <v>173.88</v>
      </c>
      <c r="B1828">
        <v>347.01</v>
      </c>
      <c r="C1828">
        <v>652.20000000000005</v>
      </c>
      <c r="D1828">
        <v>339.61</v>
      </c>
      <c r="E1828">
        <v>74.209999999999994</v>
      </c>
      <c r="F1828">
        <v>521.29</v>
      </c>
    </row>
    <row r="1829" spans="1:6" x14ac:dyDescent="0.2">
      <c r="A1829">
        <v>80.739999999999995</v>
      </c>
      <c r="B1829">
        <v>477.95</v>
      </c>
      <c r="C1829">
        <v>78.88</v>
      </c>
      <c r="D1829">
        <v>284.35000000000002</v>
      </c>
      <c r="E1829">
        <v>214.74</v>
      </c>
      <c r="F1829">
        <v>363.1</v>
      </c>
    </row>
    <row r="1830" spans="1:6" x14ac:dyDescent="0.2">
      <c r="A1830">
        <v>230.51</v>
      </c>
      <c r="B1830">
        <v>566.65</v>
      </c>
      <c r="C1830">
        <v>53.07</v>
      </c>
      <c r="D1830">
        <v>473.39</v>
      </c>
      <c r="E1830">
        <v>11.18</v>
      </c>
      <c r="F1830">
        <v>428.45</v>
      </c>
    </row>
    <row r="1831" spans="1:6" x14ac:dyDescent="0.2">
      <c r="A1831">
        <v>197.01</v>
      </c>
      <c r="B1831">
        <v>685.32</v>
      </c>
      <c r="C1831">
        <v>194.49</v>
      </c>
      <c r="D1831">
        <v>530.04999999999995</v>
      </c>
      <c r="E1831">
        <v>217.71</v>
      </c>
      <c r="F1831">
        <v>288.89</v>
      </c>
    </row>
    <row r="1832" spans="1:6" x14ac:dyDescent="0.2">
      <c r="A1832">
        <v>148.13999999999999</v>
      </c>
      <c r="B1832">
        <v>487.93</v>
      </c>
      <c r="C1832">
        <v>600.59</v>
      </c>
      <c r="D1832">
        <v>454.96</v>
      </c>
      <c r="E1832">
        <v>248.9</v>
      </c>
      <c r="F1832">
        <v>490.11</v>
      </c>
    </row>
    <row r="1833" spans="1:6" x14ac:dyDescent="0.2">
      <c r="A1833">
        <v>268.3</v>
      </c>
      <c r="B1833">
        <v>409.5</v>
      </c>
      <c r="C1833">
        <v>170.09</v>
      </c>
      <c r="D1833">
        <v>531.39</v>
      </c>
      <c r="E1833">
        <v>215.8</v>
      </c>
      <c r="F1833">
        <v>429.01</v>
      </c>
    </row>
    <row r="1834" spans="1:6" x14ac:dyDescent="0.2">
      <c r="A1834">
        <v>406.48</v>
      </c>
      <c r="B1834">
        <v>33.32</v>
      </c>
      <c r="C1834">
        <v>787.73</v>
      </c>
      <c r="D1834">
        <v>453.17</v>
      </c>
      <c r="E1834">
        <v>134.84</v>
      </c>
      <c r="F1834">
        <v>407.59</v>
      </c>
    </row>
    <row r="1835" spans="1:6" x14ac:dyDescent="0.2">
      <c r="A1835">
        <v>361.81</v>
      </c>
      <c r="B1835">
        <v>683.81</v>
      </c>
      <c r="C1835">
        <v>86.85</v>
      </c>
      <c r="D1835">
        <v>343.47</v>
      </c>
      <c r="E1835">
        <v>70.16</v>
      </c>
      <c r="F1835">
        <v>326.24</v>
      </c>
    </row>
    <row r="1836" spans="1:6" x14ac:dyDescent="0.2">
      <c r="A1836">
        <v>376.7</v>
      </c>
      <c r="B1836">
        <v>268.18</v>
      </c>
      <c r="C1836">
        <v>412.33</v>
      </c>
      <c r="D1836">
        <v>656.7</v>
      </c>
      <c r="E1836">
        <v>174.04</v>
      </c>
      <c r="F1836">
        <v>368.95</v>
      </c>
    </row>
    <row r="1837" spans="1:6" x14ac:dyDescent="0.2">
      <c r="A1837">
        <v>607.64</v>
      </c>
      <c r="B1837">
        <v>338.8</v>
      </c>
      <c r="C1837">
        <v>1515.57</v>
      </c>
      <c r="D1837">
        <v>321.68</v>
      </c>
      <c r="E1837">
        <v>384.71</v>
      </c>
      <c r="F1837">
        <v>343.17</v>
      </c>
    </row>
    <row r="1838" spans="1:6" x14ac:dyDescent="0.2">
      <c r="A1838">
        <v>32.42</v>
      </c>
      <c r="B1838">
        <v>207.01</v>
      </c>
      <c r="C1838">
        <v>368.32</v>
      </c>
      <c r="D1838">
        <v>348.51</v>
      </c>
      <c r="E1838">
        <v>38.840000000000003</v>
      </c>
      <c r="F1838">
        <v>401.73</v>
      </c>
    </row>
    <row r="1839" spans="1:6" x14ac:dyDescent="0.2">
      <c r="A1839">
        <v>196.05</v>
      </c>
      <c r="B1839">
        <v>425.86</v>
      </c>
      <c r="C1839">
        <v>65.66</v>
      </c>
      <c r="D1839">
        <v>367.4</v>
      </c>
      <c r="E1839">
        <v>170.33</v>
      </c>
      <c r="F1839">
        <v>485.12</v>
      </c>
    </row>
    <row r="1840" spans="1:6" x14ac:dyDescent="0.2">
      <c r="A1840">
        <v>203.39</v>
      </c>
      <c r="B1840">
        <v>724.46</v>
      </c>
      <c r="C1840">
        <v>463.23</v>
      </c>
      <c r="D1840">
        <v>371.16</v>
      </c>
      <c r="E1840">
        <v>186.37</v>
      </c>
      <c r="F1840">
        <v>217.42</v>
      </c>
    </row>
    <row r="1841" spans="1:6" x14ac:dyDescent="0.2">
      <c r="A1841">
        <v>519.16999999999996</v>
      </c>
      <c r="B1841">
        <v>617.75</v>
      </c>
      <c r="C1841">
        <v>730.39</v>
      </c>
      <c r="D1841">
        <v>291.44</v>
      </c>
      <c r="E1841">
        <v>43.18</v>
      </c>
      <c r="F1841">
        <v>343.06</v>
      </c>
    </row>
    <row r="1842" spans="1:6" x14ac:dyDescent="0.2">
      <c r="A1842">
        <v>189.87</v>
      </c>
      <c r="B1842">
        <v>413.97</v>
      </c>
      <c r="C1842">
        <v>205.12</v>
      </c>
      <c r="D1842">
        <v>681.83</v>
      </c>
      <c r="E1842">
        <v>143.66999999999999</v>
      </c>
      <c r="F1842">
        <v>230.12</v>
      </c>
    </row>
    <row r="1843" spans="1:6" x14ac:dyDescent="0.2">
      <c r="A1843">
        <v>251.87</v>
      </c>
      <c r="B1843">
        <v>581.04999999999995</v>
      </c>
      <c r="C1843">
        <v>22.63</v>
      </c>
      <c r="D1843">
        <v>290.97000000000003</v>
      </c>
      <c r="E1843">
        <v>273.51</v>
      </c>
      <c r="F1843">
        <v>514.02</v>
      </c>
    </row>
    <row r="1844" spans="1:6" x14ac:dyDescent="0.2">
      <c r="A1844">
        <v>199.51</v>
      </c>
      <c r="B1844">
        <v>508.11</v>
      </c>
      <c r="C1844">
        <v>75.790000000000006</v>
      </c>
      <c r="D1844">
        <v>291.56</v>
      </c>
      <c r="E1844">
        <v>215.08</v>
      </c>
      <c r="F1844">
        <v>509.36</v>
      </c>
    </row>
    <row r="1845" spans="1:6" x14ac:dyDescent="0.2">
      <c r="A1845">
        <v>329.53</v>
      </c>
      <c r="B1845">
        <v>596.24</v>
      </c>
      <c r="C1845">
        <v>32.47</v>
      </c>
      <c r="D1845">
        <v>409.25</v>
      </c>
      <c r="E1845">
        <v>150.59</v>
      </c>
      <c r="F1845">
        <v>443.68</v>
      </c>
    </row>
    <row r="1846" spans="1:6" x14ac:dyDescent="0.2">
      <c r="A1846">
        <v>760.8</v>
      </c>
      <c r="B1846">
        <v>330.44</v>
      </c>
      <c r="C1846">
        <v>409.59</v>
      </c>
      <c r="D1846">
        <v>361.27</v>
      </c>
      <c r="E1846">
        <v>98.94</v>
      </c>
      <c r="F1846">
        <v>465.52</v>
      </c>
    </row>
    <row r="1847" spans="1:6" x14ac:dyDescent="0.2">
      <c r="A1847">
        <v>71.89</v>
      </c>
      <c r="B1847">
        <v>817.68</v>
      </c>
      <c r="C1847">
        <v>214.31</v>
      </c>
      <c r="D1847">
        <v>429.22</v>
      </c>
      <c r="E1847">
        <v>337.72</v>
      </c>
      <c r="F1847">
        <v>443.95</v>
      </c>
    </row>
    <row r="1848" spans="1:6" x14ac:dyDescent="0.2">
      <c r="A1848">
        <v>98.67</v>
      </c>
      <c r="B1848">
        <v>699.01</v>
      </c>
      <c r="C1848">
        <v>672.65</v>
      </c>
      <c r="D1848">
        <v>185.89</v>
      </c>
      <c r="E1848">
        <v>112.08</v>
      </c>
      <c r="F1848">
        <v>296.99</v>
      </c>
    </row>
    <row r="1849" spans="1:6" x14ac:dyDescent="0.2">
      <c r="A1849">
        <v>73.069999999999993</v>
      </c>
      <c r="B1849">
        <v>641.77</v>
      </c>
      <c r="C1849">
        <v>239.27</v>
      </c>
      <c r="D1849">
        <v>453.95</v>
      </c>
      <c r="E1849">
        <v>434.38</v>
      </c>
      <c r="F1849">
        <v>448.1</v>
      </c>
    </row>
    <row r="1850" spans="1:6" x14ac:dyDescent="0.2">
      <c r="A1850">
        <v>6.5</v>
      </c>
      <c r="B1850">
        <v>218.19</v>
      </c>
      <c r="C1850">
        <v>161.65</v>
      </c>
      <c r="D1850">
        <v>826.6</v>
      </c>
      <c r="E1850">
        <v>191.89</v>
      </c>
      <c r="F1850">
        <v>381.45</v>
      </c>
    </row>
    <row r="1851" spans="1:6" x14ac:dyDescent="0.2">
      <c r="A1851">
        <v>171.74</v>
      </c>
      <c r="B1851">
        <v>458.63</v>
      </c>
      <c r="C1851">
        <v>93.14</v>
      </c>
      <c r="D1851">
        <v>506.67</v>
      </c>
      <c r="E1851">
        <v>36.950000000000003</v>
      </c>
      <c r="F1851">
        <v>114.83</v>
      </c>
    </row>
    <row r="1852" spans="1:6" x14ac:dyDescent="0.2">
      <c r="A1852">
        <v>597.27</v>
      </c>
      <c r="B1852">
        <v>399.15</v>
      </c>
      <c r="C1852">
        <v>249.54</v>
      </c>
      <c r="D1852">
        <v>933.51</v>
      </c>
      <c r="E1852">
        <v>146.77000000000001</v>
      </c>
      <c r="F1852">
        <v>560.44000000000005</v>
      </c>
    </row>
    <row r="1853" spans="1:6" x14ac:dyDescent="0.2">
      <c r="A1853">
        <v>122.69</v>
      </c>
      <c r="B1853">
        <v>350.44</v>
      </c>
      <c r="C1853">
        <v>45.61</v>
      </c>
      <c r="D1853">
        <v>181.62</v>
      </c>
      <c r="E1853">
        <v>362.58</v>
      </c>
      <c r="F1853">
        <v>368.9</v>
      </c>
    </row>
    <row r="1854" spans="1:6" x14ac:dyDescent="0.2">
      <c r="A1854">
        <v>745.07</v>
      </c>
      <c r="B1854">
        <v>533</v>
      </c>
      <c r="C1854">
        <v>361.11</v>
      </c>
      <c r="D1854">
        <v>278.08999999999997</v>
      </c>
      <c r="E1854">
        <v>34.96</v>
      </c>
      <c r="F1854">
        <v>620.42999999999995</v>
      </c>
    </row>
    <row r="1855" spans="1:6" x14ac:dyDescent="0.2">
      <c r="A1855">
        <v>433.71</v>
      </c>
      <c r="B1855">
        <v>706.21</v>
      </c>
      <c r="C1855">
        <v>495.7</v>
      </c>
      <c r="D1855">
        <v>963.66</v>
      </c>
      <c r="E1855">
        <v>251.39</v>
      </c>
      <c r="F1855">
        <v>367.45</v>
      </c>
    </row>
    <row r="1856" spans="1:6" x14ac:dyDescent="0.2">
      <c r="A1856">
        <v>586.66999999999996</v>
      </c>
      <c r="B1856">
        <v>487.04</v>
      </c>
      <c r="C1856">
        <v>236.14</v>
      </c>
      <c r="D1856">
        <v>661.52</v>
      </c>
      <c r="E1856">
        <v>259.86</v>
      </c>
      <c r="F1856">
        <v>453.8</v>
      </c>
    </row>
    <row r="1857" spans="1:6" x14ac:dyDescent="0.2">
      <c r="A1857">
        <v>672.4</v>
      </c>
      <c r="B1857">
        <v>825.49</v>
      </c>
      <c r="C1857">
        <v>560.92999999999995</v>
      </c>
      <c r="D1857">
        <v>504.66</v>
      </c>
      <c r="E1857">
        <v>160.41999999999999</v>
      </c>
      <c r="F1857">
        <v>423.67</v>
      </c>
    </row>
    <row r="1858" spans="1:6" x14ac:dyDescent="0.2">
      <c r="A1858">
        <v>366.45</v>
      </c>
      <c r="B1858">
        <v>548.99</v>
      </c>
      <c r="C1858">
        <v>400.01</v>
      </c>
      <c r="D1858">
        <v>513.15</v>
      </c>
      <c r="E1858">
        <v>286.29000000000002</v>
      </c>
      <c r="F1858">
        <v>460.65</v>
      </c>
    </row>
    <row r="1859" spans="1:6" x14ac:dyDescent="0.2">
      <c r="A1859">
        <v>199.34</v>
      </c>
      <c r="B1859">
        <v>562.52</v>
      </c>
      <c r="C1859">
        <v>551.85</v>
      </c>
      <c r="D1859">
        <v>275.75</v>
      </c>
      <c r="E1859">
        <v>62.46</v>
      </c>
      <c r="F1859">
        <v>647.9</v>
      </c>
    </row>
    <row r="1860" spans="1:6" x14ac:dyDescent="0.2">
      <c r="A1860">
        <v>609.03</v>
      </c>
      <c r="B1860">
        <v>631.16</v>
      </c>
      <c r="C1860">
        <v>349.51</v>
      </c>
      <c r="D1860">
        <v>374.82</v>
      </c>
      <c r="E1860">
        <v>370.16</v>
      </c>
      <c r="F1860">
        <v>391.48</v>
      </c>
    </row>
    <row r="1861" spans="1:6" x14ac:dyDescent="0.2">
      <c r="A1861">
        <v>254.77</v>
      </c>
      <c r="B1861">
        <v>320.32</v>
      </c>
      <c r="C1861">
        <v>279.73</v>
      </c>
      <c r="D1861">
        <v>603</v>
      </c>
      <c r="E1861">
        <v>275.33999999999997</v>
      </c>
      <c r="F1861">
        <v>348.23</v>
      </c>
    </row>
    <row r="1862" spans="1:6" x14ac:dyDescent="0.2">
      <c r="A1862">
        <v>216.96</v>
      </c>
      <c r="B1862">
        <v>381.8</v>
      </c>
      <c r="C1862">
        <v>1588.58</v>
      </c>
      <c r="D1862">
        <v>427.18</v>
      </c>
      <c r="E1862">
        <v>276.64999999999998</v>
      </c>
      <c r="F1862">
        <v>279.95999999999998</v>
      </c>
    </row>
    <row r="1863" spans="1:6" x14ac:dyDescent="0.2">
      <c r="A1863">
        <v>622.70000000000005</v>
      </c>
      <c r="B1863">
        <v>247.13</v>
      </c>
      <c r="C1863">
        <v>7.38</v>
      </c>
      <c r="D1863">
        <v>316.63</v>
      </c>
      <c r="E1863">
        <v>331.49</v>
      </c>
      <c r="F1863">
        <v>424.87</v>
      </c>
    </row>
    <row r="1864" spans="1:6" x14ac:dyDescent="0.2">
      <c r="A1864">
        <v>465.73</v>
      </c>
      <c r="B1864">
        <v>375.09</v>
      </c>
      <c r="C1864">
        <v>450.15</v>
      </c>
      <c r="D1864">
        <v>272.89</v>
      </c>
      <c r="E1864">
        <v>136.37</v>
      </c>
      <c r="F1864">
        <v>357.95</v>
      </c>
    </row>
    <row r="1865" spans="1:6" x14ac:dyDescent="0.2">
      <c r="A1865">
        <v>650.14</v>
      </c>
      <c r="B1865">
        <v>432.18</v>
      </c>
      <c r="C1865">
        <v>332.38</v>
      </c>
      <c r="D1865">
        <v>408.63</v>
      </c>
      <c r="E1865">
        <v>196.85</v>
      </c>
      <c r="F1865">
        <v>402.27</v>
      </c>
    </row>
    <row r="1866" spans="1:6" x14ac:dyDescent="0.2">
      <c r="A1866">
        <v>469.32</v>
      </c>
      <c r="B1866">
        <v>741.5</v>
      </c>
      <c r="C1866">
        <v>1564.97</v>
      </c>
      <c r="D1866">
        <v>587.22</v>
      </c>
      <c r="E1866">
        <v>236.28</v>
      </c>
      <c r="F1866">
        <v>268.47000000000003</v>
      </c>
    </row>
    <row r="1867" spans="1:6" x14ac:dyDescent="0.2">
      <c r="A1867">
        <v>504.72</v>
      </c>
      <c r="B1867">
        <v>454.66</v>
      </c>
      <c r="C1867">
        <v>151.37</v>
      </c>
      <c r="D1867">
        <v>541.55999999999995</v>
      </c>
      <c r="E1867">
        <v>175.41</v>
      </c>
      <c r="F1867">
        <v>654.72</v>
      </c>
    </row>
    <row r="1868" spans="1:6" x14ac:dyDescent="0.2">
      <c r="A1868">
        <v>59.39</v>
      </c>
      <c r="B1868">
        <v>282.97000000000003</v>
      </c>
      <c r="C1868">
        <v>303.52999999999997</v>
      </c>
      <c r="D1868">
        <v>528.47</v>
      </c>
      <c r="E1868">
        <v>103.25</v>
      </c>
      <c r="F1868">
        <v>270.25</v>
      </c>
    </row>
    <row r="1869" spans="1:6" x14ac:dyDescent="0.2">
      <c r="A1869">
        <v>984.09</v>
      </c>
      <c r="B1869">
        <v>637.83000000000004</v>
      </c>
      <c r="C1869">
        <v>160.13999999999999</v>
      </c>
      <c r="D1869">
        <v>1250.49</v>
      </c>
      <c r="E1869">
        <v>118.65</v>
      </c>
      <c r="F1869">
        <v>525.15</v>
      </c>
    </row>
    <row r="1870" spans="1:6" x14ac:dyDescent="0.2">
      <c r="A1870">
        <v>85.77</v>
      </c>
      <c r="B1870">
        <v>579.30999999999995</v>
      </c>
      <c r="C1870">
        <v>78.260000000000005</v>
      </c>
      <c r="D1870">
        <v>373.18</v>
      </c>
      <c r="E1870">
        <v>316.73</v>
      </c>
      <c r="F1870">
        <v>304.95999999999998</v>
      </c>
    </row>
    <row r="1871" spans="1:6" x14ac:dyDescent="0.2">
      <c r="A1871">
        <v>897.29</v>
      </c>
      <c r="B1871">
        <v>750.48</v>
      </c>
      <c r="C1871">
        <v>303.63</v>
      </c>
      <c r="D1871">
        <v>596.39</v>
      </c>
      <c r="E1871">
        <v>120.26</v>
      </c>
      <c r="F1871">
        <v>488.57</v>
      </c>
    </row>
    <row r="1872" spans="1:6" x14ac:dyDescent="0.2">
      <c r="A1872">
        <v>62.46</v>
      </c>
      <c r="B1872">
        <v>166.04</v>
      </c>
      <c r="C1872">
        <v>195.25</v>
      </c>
      <c r="D1872">
        <v>273.3</v>
      </c>
      <c r="E1872">
        <v>17.78</v>
      </c>
      <c r="F1872">
        <v>344.18</v>
      </c>
    </row>
    <row r="1873" spans="1:6" x14ac:dyDescent="0.2">
      <c r="A1873">
        <v>201.8</v>
      </c>
      <c r="B1873">
        <v>565.33000000000004</v>
      </c>
      <c r="C1873">
        <v>590.27</v>
      </c>
      <c r="D1873">
        <v>178.01</v>
      </c>
      <c r="E1873">
        <v>130.33000000000001</v>
      </c>
      <c r="F1873">
        <v>386.45</v>
      </c>
    </row>
    <row r="1874" spans="1:6" x14ac:dyDescent="0.2">
      <c r="A1874">
        <v>171.64</v>
      </c>
      <c r="B1874">
        <v>367.67</v>
      </c>
      <c r="C1874">
        <v>166.36</v>
      </c>
      <c r="D1874">
        <v>461.96</v>
      </c>
      <c r="E1874">
        <v>275.97000000000003</v>
      </c>
      <c r="F1874">
        <v>288.66000000000003</v>
      </c>
    </row>
    <row r="1875" spans="1:6" x14ac:dyDescent="0.2">
      <c r="A1875">
        <v>139.37</v>
      </c>
      <c r="B1875">
        <v>664.73</v>
      </c>
      <c r="C1875">
        <v>455.81</v>
      </c>
      <c r="D1875">
        <v>369.22</v>
      </c>
      <c r="E1875">
        <v>172.62</v>
      </c>
      <c r="F1875">
        <v>514.41</v>
      </c>
    </row>
    <row r="1876" spans="1:6" x14ac:dyDescent="0.2">
      <c r="A1876">
        <v>1133.4000000000001</v>
      </c>
      <c r="B1876">
        <v>542.20000000000005</v>
      </c>
      <c r="C1876">
        <v>904.74</v>
      </c>
      <c r="D1876">
        <v>659.49</v>
      </c>
      <c r="E1876">
        <v>154.41999999999999</v>
      </c>
      <c r="F1876">
        <v>257.52999999999997</v>
      </c>
    </row>
    <row r="1877" spans="1:6" x14ac:dyDescent="0.2">
      <c r="A1877">
        <v>868.77</v>
      </c>
      <c r="B1877">
        <v>684.45</v>
      </c>
      <c r="C1877">
        <v>48.7</v>
      </c>
      <c r="D1877">
        <v>341.39</v>
      </c>
      <c r="E1877">
        <v>38.17</v>
      </c>
      <c r="F1877">
        <v>573.70000000000005</v>
      </c>
    </row>
    <row r="1878" spans="1:6" x14ac:dyDescent="0.2">
      <c r="A1878">
        <v>128.19</v>
      </c>
      <c r="B1878">
        <v>339.45</v>
      </c>
      <c r="C1878">
        <v>188.66</v>
      </c>
      <c r="D1878">
        <v>371.25</v>
      </c>
      <c r="E1878">
        <v>245.38</v>
      </c>
      <c r="F1878">
        <v>208.31</v>
      </c>
    </row>
    <row r="1879" spans="1:6" x14ac:dyDescent="0.2">
      <c r="A1879">
        <v>1260.1500000000001</v>
      </c>
      <c r="B1879">
        <v>328.45</v>
      </c>
      <c r="C1879">
        <v>144.57</v>
      </c>
      <c r="D1879">
        <v>492.98</v>
      </c>
      <c r="E1879">
        <v>178.18</v>
      </c>
      <c r="F1879">
        <v>564.37</v>
      </c>
    </row>
    <row r="1880" spans="1:6" x14ac:dyDescent="0.2">
      <c r="A1880">
        <v>111.69</v>
      </c>
      <c r="B1880">
        <v>298.14999999999998</v>
      </c>
      <c r="C1880">
        <v>30.3</v>
      </c>
      <c r="D1880">
        <v>438.32</v>
      </c>
      <c r="E1880">
        <v>42.6</v>
      </c>
      <c r="F1880">
        <v>305.54000000000002</v>
      </c>
    </row>
    <row r="1881" spans="1:6" x14ac:dyDescent="0.2">
      <c r="A1881">
        <v>710.21</v>
      </c>
      <c r="B1881">
        <v>823.16</v>
      </c>
      <c r="C1881">
        <v>579.04999999999995</v>
      </c>
      <c r="D1881">
        <v>455.92</v>
      </c>
      <c r="E1881">
        <v>122.45</v>
      </c>
      <c r="F1881">
        <v>575.15</v>
      </c>
    </row>
    <row r="1882" spans="1:6" x14ac:dyDescent="0.2">
      <c r="A1882">
        <v>836.38</v>
      </c>
      <c r="B1882">
        <v>527.9</v>
      </c>
      <c r="C1882">
        <v>316.37</v>
      </c>
      <c r="D1882">
        <v>618.38</v>
      </c>
      <c r="E1882">
        <v>343.02</v>
      </c>
      <c r="F1882">
        <v>280.27</v>
      </c>
    </row>
    <row r="1883" spans="1:6" x14ac:dyDescent="0.2">
      <c r="A1883">
        <v>129.25</v>
      </c>
      <c r="B1883">
        <v>324.91000000000003</v>
      </c>
      <c r="C1883">
        <v>300.08</v>
      </c>
      <c r="D1883">
        <v>323.95</v>
      </c>
      <c r="E1883">
        <v>154.07</v>
      </c>
      <c r="F1883">
        <v>502.65</v>
      </c>
    </row>
    <row r="1884" spans="1:6" x14ac:dyDescent="0.2">
      <c r="A1884">
        <v>51.15</v>
      </c>
      <c r="B1884">
        <v>271.94</v>
      </c>
      <c r="C1884">
        <v>616.66</v>
      </c>
      <c r="D1884">
        <v>624.36</v>
      </c>
      <c r="E1884">
        <v>145.08000000000001</v>
      </c>
      <c r="F1884">
        <v>355.66</v>
      </c>
    </row>
    <row r="1885" spans="1:6" x14ac:dyDescent="0.2">
      <c r="A1885">
        <v>31.94</v>
      </c>
      <c r="B1885">
        <v>539</v>
      </c>
      <c r="C1885">
        <v>288.89</v>
      </c>
      <c r="D1885">
        <v>960.01</v>
      </c>
      <c r="E1885">
        <v>54.58</v>
      </c>
      <c r="F1885">
        <v>473.05</v>
      </c>
    </row>
    <row r="1886" spans="1:6" x14ac:dyDescent="0.2">
      <c r="A1886">
        <v>452.64</v>
      </c>
      <c r="B1886">
        <v>822.62</v>
      </c>
      <c r="C1886">
        <v>790.12</v>
      </c>
      <c r="D1886">
        <v>548.85</v>
      </c>
      <c r="E1886">
        <v>433.83</v>
      </c>
      <c r="F1886">
        <v>190.8</v>
      </c>
    </row>
    <row r="1887" spans="1:6" x14ac:dyDescent="0.2">
      <c r="A1887">
        <v>834.36</v>
      </c>
      <c r="B1887">
        <v>229.02</v>
      </c>
      <c r="C1887">
        <v>198.33</v>
      </c>
      <c r="D1887">
        <v>347.68</v>
      </c>
      <c r="E1887">
        <v>217.07</v>
      </c>
      <c r="F1887">
        <v>238.12</v>
      </c>
    </row>
    <row r="1888" spans="1:6" x14ac:dyDescent="0.2">
      <c r="A1888">
        <v>237.49</v>
      </c>
      <c r="B1888">
        <v>701.25</v>
      </c>
      <c r="C1888">
        <v>1027.0999999999999</v>
      </c>
      <c r="D1888">
        <v>353.53</v>
      </c>
      <c r="E1888">
        <v>233.86</v>
      </c>
      <c r="F1888">
        <v>329.66</v>
      </c>
    </row>
    <row r="1889" spans="1:6" x14ac:dyDescent="0.2">
      <c r="A1889">
        <v>306.38</v>
      </c>
      <c r="B1889">
        <v>388.07</v>
      </c>
      <c r="C1889">
        <v>54.37</v>
      </c>
      <c r="D1889">
        <v>199.45</v>
      </c>
      <c r="E1889">
        <v>170.98</v>
      </c>
      <c r="F1889">
        <v>199.99</v>
      </c>
    </row>
    <row r="1890" spans="1:6" x14ac:dyDescent="0.2">
      <c r="A1890">
        <v>146.84</v>
      </c>
      <c r="B1890">
        <v>383.1</v>
      </c>
      <c r="C1890">
        <v>462.65</v>
      </c>
      <c r="D1890">
        <v>654.62</v>
      </c>
      <c r="E1890">
        <v>191.07</v>
      </c>
      <c r="F1890">
        <v>249.57</v>
      </c>
    </row>
    <row r="1891" spans="1:6" x14ac:dyDescent="0.2">
      <c r="A1891">
        <v>406.71</v>
      </c>
      <c r="B1891">
        <v>401.94</v>
      </c>
      <c r="C1891">
        <v>790.3</v>
      </c>
      <c r="D1891">
        <v>975.98</v>
      </c>
      <c r="E1891">
        <v>264.89</v>
      </c>
      <c r="F1891">
        <v>481.59</v>
      </c>
    </row>
    <row r="1892" spans="1:6" x14ac:dyDescent="0.2">
      <c r="A1892">
        <v>775.06</v>
      </c>
      <c r="B1892">
        <v>790.55</v>
      </c>
      <c r="C1892">
        <v>1455.03</v>
      </c>
      <c r="D1892">
        <v>764.84</v>
      </c>
      <c r="E1892">
        <v>46.35</v>
      </c>
      <c r="F1892">
        <v>636.99</v>
      </c>
    </row>
    <row r="1893" spans="1:6" x14ac:dyDescent="0.2">
      <c r="A1893">
        <v>307.27999999999997</v>
      </c>
      <c r="B1893">
        <v>795.78</v>
      </c>
      <c r="C1893">
        <v>820.78</v>
      </c>
      <c r="D1893">
        <v>174.31</v>
      </c>
      <c r="E1893">
        <v>149.52000000000001</v>
      </c>
      <c r="F1893">
        <v>203.5</v>
      </c>
    </row>
    <row r="1894" spans="1:6" x14ac:dyDescent="0.2">
      <c r="A1894">
        <v>147.72999999999999</v>
      </c>
      <c r="B1894">
        <v>372.36</v>
      </c>
      <c r="C1894">
        <v>215.81</v>
      </c>
      <c r="D1894">
        <v>623.32000000000005</v>
      </c>
      <c r="E1894">
        <v>116.14</v>
      </c>
      <c r="F1894">
        <v>193.86</v>
      </c>
    </row>
    <row r="1895" spans="1:6" x14ac:dyDescent="0.2">
      <c r="A1895">
        <v>635.73</v>
      </c>
      <c r="B1895">
        <v>346.64</v>
      </c>
      <c r="C1895">
        <v>80.900000000000006</v>
      </c>
      <c r="D1895">
        <v>150.16</v>
      </c>
      <c r="E1895">
        <v>224.31</v>
      </c>
      <c r="F1895">
        <v>263.64</v>
      </c>
    </row>
    <row r="1896" spans="1:6" x14ac:dyDescent="0.2">
      <c r="A1896">
        <v>501.94</v>
      </c>
      <c r="B1896">
        <v>826.18</v>
      </c>
      <c r="C1896">
        <v>229.12</v>
      </c>
      <c r="D1896">
        <v>561.6</v>
      </c>
      <c r="E1896">
        <v>437.16</v>
      </c>
      <c r="F1896">
        <v>122.91</v>
      </c>
    </row>
    <row r="1897" spans="1:6" x14ac:dyDescent="0.2">
      <c r="A1897">
        <v>56.49</v>
      </c>
      <c r="B1897">
        <v>414.68</v>
      </c>
      <c r="C1897">
        <v>166.74</v>
      </c>
      <c r="D1897">
        <v>358.82</v>
      </c>
      <c r="E1897">
        <v>76.97</v>
      </c>
      <c r="F1897">
        <v>541.5</v>
      </c>
    </row>
    <row r="1898" spans="1:6" x14ac:dyDescent="0.2">
      <c r="A1898">
        <v>89.1</v>
      </c>
      <c r="B1898">
        <v>459.75</v>
      </c>
      <c r="C1898">
        <v>803.45</v>
      </c>
      <c r="D1898">
        <v>597.52</v>
      </c>
      <c r="E1898">
        <v>102.63</v>
      </c>
      <c r="F1898">
        <v>540.33000000000004</v>
      </c>
    </row>
    <row r="1899" spans="1:6" x14ac:dyDescent="0.2">
      <c r="A1899">
        <v>539.4</v>
      </c>
      <c r="B1899">
        <v>234.08</v>
      </c>
      <c r="C1899">
        <v>441.61</v>
      </c>
      <c r="D1899">
        <v>443.79</v>
      </c>
      <c r="E1899">
        <v>147.41999999999999</v>
      </c>
      <c r="F1899">
        <v>484.35</v>
      </c>
    </row>
    <row r="1900" spans="1:6" x14ac:dyDescent="0.2">
      <c r="A1900">
        <v>99.05</v>
      </c>
      <c r="B1900">
        <v>191.61</v>
      </c>
      <c r="C1900">
        <v>337.59</v>
      </c>
      <c r="D1900">
        <v>652.67999999999995</v>
      </c>
      <c r="E1900">
        <v>310.20999999999998</v>
      </c>
      <c r="F1900">
        <v>313.92</v>
      </c>
    </row>
    <row r="1901" spans="1:6" x14ac:dyDescent="0.2">
      <c r="A1901">
        <v>92.99</v>
      </c>
      <c r="B1901">
        <v>799.96</v>
      </c>
      <c r="C1901">
        <v>39.18</v>
      </c>
      <c r="D1901">
        <v>433.85</v>
      </c>
      <c r="E1901">
        <v>82.74</v>
      </c>
      <c r="F1901">
        <v>350.55</v>
      </c>
    </row>
    <row r="1902" spans="1:6" x14ac:dyDescent="0.2">
      <c r="A1902">
        <v>89.5</v>
      </c>
      <c r="B1902">
        <v>428.46</v>
      </c>
      <c r="C1902">
        <v>450.26</v>
      </c>
      <c r="D1902">
        <v>510.2</v>
      </c>
      <c r="E1902">
        <v>360.18</v>
      </c>
      <c r="F1902">
        <v>329.48</v>
      </c>
    </row>
    <row r="1903" spans="1:6" x14ac:dyDescent="0.2">
      <c r="A1903">
        <v>577.6</v>
      </c>
      <c r="B1903">
        <v>483.23</v>
      </c>
      <c r="C1903">
        <v>33.93</v>
      </c>
      <c r="D1903">
        <v>454.59</v>
      </c>
      <c r="E1903">
        <v>250.01</v>
      </c>
      <c r="F1903">
        <v>227.21</v>
      </c>
    </row>
    <row r="1904" spans="1:6" x14ac:dyDescent="0.2">
      <c r="A1904">
        <v>1294.29</v>
      </c>
      <c r="B1904">
        <v>680.31</v>
      </c>
      <c r="C1904">
        <v>710.47</v>
      </c>
      <c r="D1904">
        <v>382.8</v>
      </c>
      <c r="E1904">
        <v>403.89</v>
      </c>
      <c r="F1904">
        <v>172.36</v>
      </c>
    </row>
    <row r="1905" spans="1:6" x14ac:dyDescent="0.2">
      <c r="A1905">
        <v>144.43</v>
      </c>
      <c r="B1905">
        <v>643.04999999999995</v>
      </c>
      <c r="C1905">
        <v>226.31</v>
      </c>
      <c r="D1905">
        <v>438.39</v>
      </c>
      <c r="E1905">
        <v>73.819999999999993</v>
      </c>
      <c r="F1905">
        <v>197.79</v>
      </c>
    </row>
    <row r="1906" spans="1:6" x14ac:dyDescent="0.2">
      <c r="A1906">
        <v>158.25</v>
      </c>
      <c r="B1906">
        <v>568.38</v>
      </c>
      <c r="C1906">
        <v>239.62</v>
      </c>
      <c r="D1906">
        <v>560.36</v>
      </c>
      <c r="E1906">
        <v>82.21</v>
      </c>
      <c r="F1906">
        <v>303.51</v>
      </c>
    </row>
    <row r="1907" spans="1:6" x14ac:dyDescent="0.2">
      <c r="A1907">
        <v>243.11</v>
      </c>
      <c r="B1907">
        <v>278.08999999999997</v>
      </c>
      <c r="C1907">
        <v>106.12</v>
      </c>
      <c r="D1907">
        <v>510.06</v>
      </c>
      <c r="E1907">
        <v>125.98</v>
      </c>
      <c r="F1907">
        <v>416.6</v>
      </c>
    </row>
    <row r="1908" spans="1:6" x14ac:dyDescent="0.2">
      <c r="A1908">
        <v>752.88</v>
      </c>
      <c r="B1908">
        <v>217.12</v>
      </c>
      <c r="C1908">
        <v>385.5</v>
      </c>
      <c r="D1908">
        <v>507.69</v>
      </c>
      <c r="E1908">
        <v>385.65</v>
      </c>
      <c r="F1908">
        <v>221.29</v>
      </c>
    </row>
    <row r="1909" spans="1:6" x14ac:dyDescent="0.2">
      <c r="A1909">
        <v>174.85</v>
      </c>
      <c r="B1909">
        <v>652.38</v>
      </c>
      <c r="C1909">
        <v>150.16</v>
      </c>
      <c r="D1909">
        <v>494.3</v>
      </c>
      <c r="E1909">
        <v>49.7</v>
      </c>
      <c r="F1909">
        <v>489.14</v>
      </c>
    </row>
    <row r="1910" spans="1:6" x14ac:dyDescent="0.2">
      <c r="A1910">
        <v>542.04</v>
      </c>
      <c r="B1910">
        <v>507.31</v>
      </c>
      <c r="C1910">
        <v>289.14</v>
      </c>
      <c r="D1910">
        <v>788.8</v>
      </c>
      <c r="E1910">
        <v>66.739999999999995</v>
      </c>
      <c r="F1910">
        <v>305.18</v>
      </c>
    </row>
    <row r="1911" spans="1:6" x14ac:dyDescent="0.2">
      <c r="A1911">
        <v>224.37</v>
      </c>
      <c r="B1911">
        <v>224.41</v>
      </c>
      <c r="C1911">
        <v>352.67</v>
      </c>
      <c r="D1911">
        <v>183.68</v>
      </c>
      <c r="E1911">
        <v>155.84</v>
      </c>
      <c r="F1911">
        <v>449.13</v>
      </c>
    </row>
    <row r="1912" spans="1:6" x14ac:dyDescent="0.2">
      <c r="A1912">
        <v>75.819999999999993</v>
      </c>
      <c r="B1912">
        <v>396.82</v>
      </c>
      <c r="C1912">
        <v>295.94</v>
      </c>
      <c r="D1912">
        <v>413.11</v>
      </c>
      <c r="E1912">
        <v>178.64</v>
      </c>
      <c r="F1912">
        <v>358.11</v>
      </c>
    </row>
    <row r="1913" spans="1:6" x14ac:dyDescent="0.2">
      <c r="A1913">
        <v>334.28</v>
      </c>
      <c r="B1913">
        <v>432.25</v>
      </c>
      <c r="C1913">
        <v>326.42</v>
      </c>
      <c r="D1913">
        <v>569.12</v>
      </c>
      <c r="E1913">
        <v>43.7</v>
      </c>
      <c r="F1913">
        <v>207.35</v>
      </c>
    </row>
    <row r="1914" spans="1:6" x14ac:dyDescent="0.2">
      <c r="A1914">
        <v>148.5</v>
      </c>
      <c r="B1914">
        <v>328.9</v>
      </c>
      <c r="C1914">
        <v>157.78</v>
      </c>
      <c r="D1914">
        <v>768.57</v>
      </c>
      <c r="E1914">
        <v>115.45</v>
      </c>
      <c r="F1914">
        <v>245.73</v>
      </c>
    </row>
    <row r="1915" spans="1:6" x14ac:dyDescent="0.2">
      <c r="A1915">
        <v>249.61</v>
      </c>
      <c r="B1915">
        <v>840.41</v>
      </c>
      <c r="C1915">
        <v>50.87</v>
      </c>
      <c r="D1915">
        <v>378.26</v>
      </c>
      <c r="E1915">
        <v>90.4</v>
      </c>
      <c r="F1915">
        <v>507.79</v>
      </c>
    </row>
    <row r="1916" spans="1:6" x14ac:dyDescent="0.2">
      <c r="A1916">
        <v>492.94</v>
      </c>
      <c r="B1916">
        <v>915.58</v>
      </c>
      <c r="C1916">
        <v>135.75</v>
      </c>
      <c r="D1916">
        <v>234.97</v>
      </c>
      <c r="E1916">
        <v>379.56</v>
      </c>
      <c r="F1916">
        <v>383.21</v>
      </c>
    </row>
    <row r="1917" spans="1:6" x14ac:dyDescent="0.2">
      <c r="A1917">
        <v>281.73</v>
      </c>
      <c r="B1917">
        <v>454.65</v>
      </c>
      <c r="C1917">
        <v>371.89</v>
      </c>
      <c r="D1917">
        <v>256.18</v>
      </c>
      <c r="E1917">
        <v>133.27000000000001</v>
      </c>
      <c r="F1917">
        <v>516.1</v>
      </c>
    </row>
    <row r="1918" spans="1:6" x14ac:dyDescent="0.2">
      <c r="A1918">
        <v>377.87</v>
      </c>
      <c r="B1918">
        <v>152.87</v>
      </c>
      <c r="C1918">
        <v>601.69000000000005</v>
      </c>
      <c r="D1918">
        <v>630.98</v>
      </c>
      <c r="E1918">
        <v>68.989999999999995</v>
      </c>
      <c r="F1918">
        <v>121.76</v>
      </c>
    </row>
    <row r="1919" spans="1:6" x14ac:dyDescent="0.2">
      <c r="A1919">
        <v>1072.26</v>
      </c>
      <c r="B1919">
        <v>547.98</v>
      </c>
      <c r="C1919">
        <v>151.13999999999999</v>
      </c>
      <c r="D1919">
        <v>315.02</v>
      </c>
      <c r="E1919">
        <v>90.45</v>
      </c>
      <c r="F1919">
        <v>709.98</v>
      </c>
    </row>
    <row r="1920" spans="1:6" x14ac:dyDescent="0.2">
      <c r="A1920">
        <v>274.16000000000003</v>
      </c>
      <c r="B1920">
        <v>283.79000000000002</v>
      </c>
      <c r="C1920">
        <v>262.25</v>
      </c>
      <c r="D1920">
        <v>432.39</v>
      </c>
      <c r="E1920">
        <v>200.27</v>
      </c>
      <c r="F1920">
        <v>268.45999999999998</v>
      </c>
    </row>
    <row r="1921" spans="1:6" x14ac:dyDescent="0.2">
      <c r="A1921">
        <v>508.3</v>
      </c>
      <c r="B1921">
        <v>417.47</v>
      </c>
      <c r="C1921">
        <v>271.26</v>
      </c>
      <c r="D1921">
        <v>759.32</v>
      </c>
      <c r="E1921">
        <v>113.51</v>
      </c>
      <c r="F1921">
        <v>542.15</v>
      </c>
    </row>
    <row r="1922" spans="1:6" x14ac:dyDescent="0.2">
      <c r="A1922">
        <v>846.85</v>
      </c>
      <c r="B1922">
        <v>808.19</v>
      </c>
      <c r="C1922">
        <v>113.54</v>
      </c>
      <c r="D1922">
        <v>418.24</v>
      </c>
      <c r="E1922">
        <v>33.25</v>
      </c>
      <c r="F1922">
        <v>384.57</v>
      </c>
    </row>
    <row r="1923" spans="1:6" x14ac:dyDescent="0.2">
      <c r="A1923">
        <v>687.17</v>
      </c>
      <c r="B1923">
        <v>278.06</v>
      </c>
      <c r="C1923">
        <v>362.11</v>
      </c>
      <c r="D1923">
        <v>651.74</v>
      </c>
      <c r="E1923">
        <v>170.2</v>
      </c>
      <c r="F1923">
        <v>340.07</v>
      </c>
    </row>
    <row r="1924" spans="1:6" x14ac:dyDescent="0.2">
      <c r="A1924">
        <v>51.91</v>
      </c>
      <c r="B1924">
        <v>760.16</v>
      </c>
      <c r="C1924">
        <v>482.55</v>
      </c>
      <c r="D1924">
        <v>684.75</v>
      </c>
      <c r="E1924">
        <v>96.07</v>
      </c>
      <c r="F1924">
        <v>249.74</v>
      </c>
    </row>
    <row r="1925" spans="1:6" x14ac:dyDescent="0.2">
      <c r="A1925">
        <v>30.81</v>
      </c>
      <c r="B1925">
        <v>133.09</v>
      </c>
      <c r="C1925">
        <v>62.18</v>
      </c>
      <c r="D1925">
        <v>604.44000000000005</v>
      </c>
      <c r="E1925">
        <v>60.16</v>
      </c>
      <c r="F1925">
        <v>355.82</v>
      </c>
    </row>
    <row r="1926" spans="1:6" x14ac:dyDescent="0.2">
      <c r="A1926">
        <v>437.73</v>
      </c>
      <c r="B1926">
        <v>656.08</v>
      </c>
      <c r="C1926">
        <v>353.69</v>
      </c>
      <c r="D1926">
        <v>372.31</v>
      </c>
      <c r="E1926">
        <v>150.24</v>
      </c>
      <c r="F1926">
        <v>541.04</v>
      </c>
    </row>
    <row r="1927" spans="1:6" x14ac:dyDescent="0.2">
      <c r="A1927">
        <v>478.57</v>
      </c>
      <c r="B1927">
        <v>278.74</v>
      </c>
      <c r="C1927">
        <v>304.99</v>
      </c>
      <c r="D1927">
        <v>330.49</v>
      </c>
      <c r="E1927">
        <v>317.02999999999997</v>
      </c>
      <c r="F1927">
        <v>408.36</v>
      </c>
    </row>
    <row r="1928" spans="1:6" x14ac:dyDescent="0.2">
      <c r="A1928">
        <v>602.66</v>
      </c>
      <c r="B1928">
        <v>527.6</v>
      </c>
      <c r="C1928">
        <v>884.6</v>
      </c>
      <c r="D1928">
        <v>648.94000000000005</v>
      </c>
      <c r="E1928">
        <v>497.57</v>
      </c>
      <c r="F1928">
        <v>243.34</v>
      </c>
    </row>
    <row r="1929" spans="1:6" x14ac:dyDescent="0.2">
      <c r="A1929">
        <v>218.27</v>
      </c>
      <c r="B1929">
        <v>215.11</v>
      </c>
      <c r="C1929">
        <v>810.78</v>
      </c>
      <c r="D1929">
        <v>571.86</v>
      </c>
      <c r="E1929">
        <v>345.5</v>
      </c>
      <c r="F1929">
        <v>124.17</v>
      </c>
    </row>
    <row r="1930" spans="1:6" x14ac:dyDescent="0.2">
      <c r="A1930">
        <v>132.82</v>
      </c>
      <c r="B1930">
        <v>407.95</v>
      </c>
      <c r="C1930">
        <v>162.94999999999999</v>
      </c>
      <c r="D1930">
        <v>479.6</v>
      </c>
      <c r="E1930">
        <v>106.57</v>
      </c>
      <c r="F1930">
        <v>381.58</v>
      </c>
    </row>
    <row r="1931" spans="1:6" x14ac:dyDescent="0.2">
      <c r="A1931">
        <v>343.46</v>
      </c>
      <c r="B1931">
        <v>462.34</v>
      </c>
      <c r="C1931">
        <v>277.39</v>
      </c>
      <c r="D1931">
        <v>588</v>
      </c>
      <c r="E1931">
        <v>296.32</v>
      </c>
      <c r="F1931">
        <v>475.67</v>
      </c>
    </row>
    <row r="1932" spans="1:6" x14ac:dyDescent="0.2">
      <c r="A1932">
        <v>200.1</v>
      </c>
      <c r="B1932">
        <v>293.20999999999998</v>
      </c>
      <c r="C1932">
        <v>179.26</v>
      </c>
      <c r="D1932">
        <v>429.4</v>
      </c>
      <c r="E1932">
        <v>135.47</v>
      </c>
      <c r="F1932">
        <v>418.73</v>
      </c>
    </row>
    <row r="1933" spans="1:6" x14ac:dyDescent="0.2">
      <c r="A1933">
        <v>214.78</v>
      </c>
      <c r="B1933">
        <v>476.3</v>
      </c>
      <c r="C1933">
        <v>125.47</v>
      </c>
      <c r="D1933">
        <v>450.59</v>
      </c>
      <c r="E1933">
        <v>43.86</v>
      </c>
      <c r="F1933">
        <v>530.84</v>
      </c>
    </row>
    <row r="1934" spans="1:6" x14ac:dyDescent="0.2">
      <c r="A1934">
        <v>47.7</v>
      </c>
      <c r="B1934">
        <v>328.59</v>
      </c>
      <c r="C1934">
        <v>149.35</v>
      </c>
      <c r="D1934">
        <v>340.88</v>
      </c>
      <c r="E1934">
        <v>411.18</v>
      </c>
      <c r="F1934">
        <v>273.33</v>
      </c>
    </row>
    <row r="1935" spans="1:6" x14ac:dyDescent="0.2">
      <c r="A1935">
        <v>341.15</v>
      </c>
      <c r="B1935">
        <v>568.20000000000005</v>
      </c>
      <c r="C1935">
        <v>460.14</v>
      </c>
      <c r="D1935">
        <v>319.39999999999998</v>
      </c>
      <c r="E1935">
        <v>287.38</v>
      </c>
      <c r="F1935">
        <v>281.12</v>
      </c>
    </row>
    <row r="1936" spans="1:6" x14ac:dyDescent="0.2">
      <c r="A1936">
        <v>1336.07</v>
      </c>
      <c r="B1936">
        <v>324.04000000000002</v>
      </c>
      <c r="C1936">
        <v>320.58999999999997</v>
      </c>
      <c r="D1936">
        <v>600.66999999999996</v>
      </c>
      <c r="E1936">
        <v>314.27999999999997</v>
      </c>
      <c r="F1936">
        <v>501.83</v>
      </c>
    </row>
    <row r="1937" spans="1:6" x14ac:dyDescent="0.2">
      <c r="A1937">
        <v>307.22000000000003</v>
      </c>
      <c r="B1937">
        <v>632.4</v>
      </c>
      <c r="C1937">
        <v>550.30999999999995</v>
      </c>
      <c r="D1937">
        <v>158.37</v>
      </c>
      <c r="E1937">
        <v>24.67</v>
      </c>
      <c r="F1937">
        <v>256.43</v>
      </c>
    </row>
    <row r="1938" spans="1:6" x14ac:dyDescent="0.2">
      <c r="A1938">
        <v>623.17999999999995</v>
      </c>
      <c r="B1938">
        <v>755.42</v>
      </c>
      <c r="C1938">
        <v>625.70000000000005</v>
      </c>
      <c r="D1938">
        <v>605.6</v>
      </c>
      <c r="E1938">
        <v>184.66</v>
      </c>
      <c r="F1938">
        <v>610.11</v>
      </c>
    </row>
    <row r="1939" spans="1:6" x14ac:dyDescent="0.2">
      <c r="A1939">
        <v>371.08</v>
      </c>
      <c r="B1939">
        <v>324.94</v>
      </c>
      <c r="C1939">
        <v>170.31</v>
      </c>
      <c r="D1939">
        <v>629.53</v>
      </c>
      <c r="E1939">
        <v>185.41</v>
      </c>
      <c r="F1939">
        <v>194.36</v>
      </c>
    </row>
    <row r="1940" spans="1:6" x14ac:dyDescent="0.2">
      <c r="A1940">
        <v>232.81</v>
      </c>
      <c r="B1940">
        <v>1013.39</v>
      </c>
      <c r="C1940">
        <v>539.91</v>
      </c>
      <c r="D1940">
        <v>217.54</v>
      </c>
      <c r="E1940">
        <v>157.72999999999999</v>
      </c>
      <c r="F1940">
        <v>614.78</v>
      </c>
    </row>
    <row r="1941" spans="1:6" x14ac:dyDescent="0.2">
      <c r="A1941">
        <v>786.12</v>
      </c>
      <c r="B1941">
        <v>646.83000000000004</v>
      </c>
      <c r="C1941">
        <v>50.02</v>
      </c>
      <c r="D1941">
        <v>164.17</v>
      </c>
      <c r="E1941">
        <v>178.76</v>
      </c>
      <c r="F1941">
        <v>322.13</v>
      </c>
    </row>
    <row r="1942" spans="1:6" x14ac:dyDescent="0.2">
      <c r="A1942">
        <v>538.01</v>
      </c>
      <c r="B1942">
        <v>578.29</v>
      </c>
      <c r="C1942">
        <v>360.37</v>
      </c>
      <c r="D1942">
        <v>356.08</v>
      </c>
      <c r="E1942">
        <v>36.020000000000003</v>
      </c>
      <c r="F1942">
        <v>80.81</v>
      </c>
    </row>
    <row r="1943" spans="1:6" x14ac:dyDescent="0.2">
      <c r="A1943">
        <v>627.53</v>
      </c>
      <c r="B1943">
        <v>647.65</v>
      </c>
      <c r="C1943">
        <v>99.03</v>
      </c>
      <c r="D1943">
        <v>394.19</v>
      </c>
      <c r="E1943">
        <v>134.94</v>
      </c>
      <c r="F1943">
        <v>441.35</v>
      </c>
    </row>
    <row r="1944" spans="1:6" x14ac:dyDescent="0.2">
      <c r="A1944">
        <v>182.29</v>
      </c>
      <c r="B1944">
        <v>169.62</v>
      </c>
      <c r="C1944">
        <v>184.19</v>
      </c>
      <c r="D1944">
        <v>54.84</v>
      </c>
      <c r="E1944">
        <v>12.65</v>
      </c>
      <c r="F1944">
        <v>540.53</v>
      </c>
    </row>
    <row r="1945" spans="1:6" x14ac:dyDescent="0.2">
      <c r="A1945">
        <v>203.9</v>
      </c>
      <c r="B1945">
        <v>302</v>
      </c>
      <c r="C1945">
        <v>280.63</v>
      </c>
      <c r="D1945">
        <v>804.37</v>
      </c>
      <c r="E1945">
        <v>494.06</v>
      </c>
      <c r="F1945">
        <v>246.17</v>
      </c>
    </row>
    <row r="1946" spans="1:6" x14ac:dyDescent="0.2">
      <c r="A1946">
        <v>83.72</v>
      </c>
      <c r="B1946">
        <v>957.78</v>
      </c>
      <c r="C1946">
        <v>61.95</v>
      </c>
      <c r="D1946">
        <v>528.72</v>
      </c>
      <c r="E1946">
        <v>456.98</v>
      </c>
      <c r="F1946">
        <v>296.52999999999997</v>
      </c>
    </row>
    <row r="1947" spans="1:6" x14ac:dyDescent="0.2">
      <c r="A1947">
        <v>154.5</v>
      </c>
      <c r="B1947">
        <v>350.64</v>
      </c>
      <c r="C1947">
        <v>451.35</v>
      </c>
      <c r="D1947">
        <v>445.1</v>
      </c>
      <c r="E1947">
        <v>21.39</v>
      </c>
      <c r="F1947">
        <v>364.4</v>
      </c>
    </row>
    <row r="1948" spans="1:6" x14ac:dyDescent="0.2">
      <c r="A1948">
        <v>218.66</v>
      </c>
      <c r="B1948">
        <v>897.93</v>
      </c>
      <c r="C1948">
        <v>278.73</v>
      </c>
      <c r="D1948">
        <v>403.92</v>
      </c>
      <c r="E1948">
        <v>133.58000000000001</v>
      </c>
      <c r="F1948">
        <v>600.79</v>
      </c>
    </row>
    <row r="1949" spans="1:6" x14ac:dyDescent="0.2">
      <c r="A1949">
        <v>1.96</v>
      </c>
      <c r="B1949">
        <v>672.19</v>
      </c>
      <c r="C1949">
        <v>1105.72</v>
      </c>
      <c r="D1949">
        <v>745.83</v>
      </c>
      <c r="E1949">
        <v>271.98</v>
      </c>
      <c r="F1949">
        <v>306.43</v>
      </c>
    </row>
    <row r="1950" spans="1:6" x14ac:dyDescent="0.2">
      <c r="A1950">
        <v>314.02999999999997</v>
      </c>
      <c r="B1950">
        <v>449.75</v>
      </c>
      <c r="C1950">
        <v>214.58</v>
      </c>
      <c r="D1950">
        <v>750.54</v>
      </c>
      <c r="E1950">
        <v>257.7</v>
      </c>
      <c r="F1950">
        <v>284.7</v>
      </c>
    </row>
    <row r="1951" spans="1:6" x14ac:dyDescent="0.2">
      <c r="A1951">
        <v>769.57</v>
      </c>
      <c r="B1951">
        <v>656.66</v>
      </c>
      <c r="C1951">
        <v>202.53</v>
      </c>
      <c r="D1951">
        <v>903.66</v>
      </c>
      <c r="E1951">
        <v>167.01</v>
      </c>
      <c r="F1951">
        <v>360.19</v>
      </c>
    </row>
    <row r="1952" spans="1:6" x14ac:dyDescent="0.2">
      <c r="A1952">
        <v>137.76</v>
      </c>
      <c r="B1952">
        <v>270</v>
      </c>
      <c r="C1952">
        <v>288.86</v>
      </c>
      <c r="D1952">
        <v>282.29000000000002</v>
      </c>
      <c r="E1952">
        <v>204.7</v>
      </c>
      <c r="F1952">
        <v>188.49</v>
      </c>
    </row>
    <row r="1953" spans="1:6" x14ac:dyDescent="0.2">
      <c r="A1953">
        <v>230.18</v>
      </c>
      <c r="B1953">
        <v>290.19</v>
      </c>
      <c r="C1953">
        <v>38.75</v>
      </c>
      <c r="D1953">
        <v>170.67</v>
      </c>
      <c r="E1953">
        <v>205.13</v>
      </c>
      <c r="F1953">
        <v>362.35</v>
      </c>
    </row>
    <row r="1954" spans="1:6" x14ac:dyDescent="0.2">
      <c r="A1954">
        <v>830.82</v>
      </c>
      <c r="B1954">
        <v>468.06</v>
      </c>
      <c r="C1954">
        <v>484.6</v>
      </c>
      <c r="D1954">
        <v>446.56</v>
      </c>
      <c r="E1954">
        <v>15.56</v>
      </c>
      <c r="F1954">
        <v>580.67999999999995</v>
      </c>
    </row>
    <row r="1955" spans="1:6" x14ac:dyDescent="0.2">
      <c r="A1955">
        <v>292.13</v>
      </c>
      <c r="B1955">
        <v>271.99</v>
      </c>
      <c r="C1955">
        <v>283.37</v>
      </c>
      <c r="D1955">
        <v>477.84</v>
      </c>
      <c r="E1955">
        <v>156.83000000000001</v>
      </c>
      <c r="F1955">
        <v>585.11</v>
      </c>
    </row>
    <row r="1956" spans="1:6" x14ac:dyDescent="0.2">
      <c r="A1956">
        <v>113.23</v>
      </c>
      <c r="B1956">
        <v>901.94</v>
      </c>
      <c r="C1956">
        <v>222.26</v>
      </c>
      <c r="D1956">
        <v>414.25</v>
      </c>
      <c r="E1956">
        <v>230.34</v>
      </c>
      <c r="F1956">
        <v>497.79</v>
      </c>
    </row>
    <row r="1957" spans="1:6" x14ac:dyDescent="0.2">
      <c r="A1957">
        <v>881.57</v>
      </c>
      <c r="B1957">
        <v>381.08</v>
      </c>
      <c r="C1957">
        <v>655.84</v>
      </c>
      <c r="D1957">
        <v>447.1</v>
      </c>
      <c r="E1957">
        <v>34.17</v>
      </c>
      <c r="F1957">
        <v>313.76</v>
      </c>
    </row>
    <row r="1958" spans="1:6" x14ac:dyDescent="0.2">
      <c r="A1958">
        <v>54.18</v>
      </c>
      <c r="B1958">
        <v>530.79</v>
      </c>
      <c r="C1958">
        <v>381.02</v>
      </c>
      <c r="D1958">
        <v>547.62</v>
      </c>
      <c r="E1958">
        <v>275</v>
      </c>
      <c r="F1958">
        <v>349.24</v>
      </c>
    </row>
    <row r="1959" spans="1:6" x14ac:dyDescent="0.2">
      <c r="A1959">
        <v>337.56</v>
      </c>
      <c r="B1959">
        <v>407.29</v>
      </c>
      <c r="C1959">
        <v>929.81</v>
      </c>
      <c r="D1959">
        <v>572.22</v>
      </c>
      <c r="E1959">
        <v>78.88</v>
      </c>
      <c r="F1959">
        <v>284.35000000000002</v>
      </c>
    </row>
    <row r="1960" spans="1:6" x14ac:dyDescent="0.2">
      <c r="A1960">
        <v>125.82</v>
      </c>
      <c r="B1960">
        <v>581.12</v>
      </c>
      <c r="C1960">
        <v>323.10000000000002</v>
      </c>
      <c r="D1960">
        <v>392.15</v>
      </c>
      <c r="E1960">
        <v>175.26</v>
      </c>
      <c r="F1960">
        <v>243.93</v>
      </c>
    </row>
    <row r="1961" spans="1:6" x14ac:dyDescent="0.2">
      <c r="A1961">
        <v>801.1</v>
      </c>
      <c r="B1961">
        <v>519.59</v>
      </c>
      <c r="C1961">
        <v>1436.43</v>
      </c>
      <c r="D1961">
        <v>641.84</v>
      </c>
      <c r="E1961">
        <v>53.07</v>
      </c>
      <c r="F1961">
        <v>473.39</v>
      </c>
    </row>
    <row r="1962" spans="1:6" x14ac:dyDescent="0.2">
      <c r="A1962">
        <v>454.67</v>
      </c>
      <c r="B1962">
        <v>830.09</v>
      </c>
      <c r="C1962">
        <v>135.19999999999999</v>
      </c>
      <c r="D1962">
        <v>358.86</v>
      </c>
      <c r="E1962">
        <v>340.06</v>
      </c>
      <c r="F1962">
        <v>222.5</v>
      </c>
    </row>
    <row r="1963" spans="1:6" x14ac:dyDescent="0.2">
      <c r="A1963">
        <v>141.16</v>
      </c>
      <c r="B1963">
        <v>990.98</v>
      </c>
      <c r="C1963">
        <v>588.91999999999996</v>
      </c>
      <c r="D1963">
        <v>339.74</v>
      </c>
      <c r="E1963">
        <v>152.38</v>
      </c>
      <c r="F1963">
        <v>581.11</v>
      </c>
    </row>
    <row r="1964" spans="1:6" x14ac:dyDescent="0.2">
      <c r="A1964">
        <v>196.42</v>
      </c>
      <c r="B1964">
        <v>424.97</v>
      </c>
      <c r="C1964">
        <v>168.73</v>
      </c>
      <c r="D1964">
        <v>684.34</v>
      </c>
      <c r="E1964">
        <v>194.49</v>
      </c>
      <c r="F1964">
        <v>530.04999999999995</v>
      </c>
    </row>
    <row r="1965" spans="1:6" x14ac:dyDescent="0.2">
      <c r="A1965">
        <v>168.55</v>
      </c>
      <c r="B1965">
        <v>671.41</v>
      </c>
      <c r="C1965">
        <v>252.92</v>
      </c>
      <c r="D1965">
        <v>418.72</v>
      </c>
      <c r="E1965">
        <v>86.85</v>
      </c>
      <c r="F1965">
        <v>343.47</v>
      </c>
    </row>
    <row r="1966" spans="1:6" x14ac:dyDescent="0.2">
      <c r="A1966">
        <v>261.44</v>
      </c>
      <c r="B1966">
        <v>479.14</v>
      </c>
      <c r="C1966">
        <v>476.08</v>
      </c>
      <c r="D1966">
        <v>503.43</v>
      </c>
      <c r="E1966">
        <v>11.61</v>
      </c>
      <c r="F1966">
        <v>154.07</v>
      </c>
    </row>
    <row r="1967" spans="1:6" x14ac:dyDescent="0.2">
      <c r="A1967">
        <v>284.2</v>
      </c>
      <c r="B1967">
        <v>456.89</v>
      </c>
      <c r="C1967">
        <v>82.64</v>
      </c>
      <c r="D1967">
        <v>230.77</v>
      </c>
      <c r="E1967">
        <v>166.39</v>
      </c>
      <c r="F1967">
        <v>541.79</v>
      </c>
    </row>
    <row r="1968" spans="1:6" x14ac:dyDescent="0.2">
      <c r="A1968">
        <v>888.52</v>
      </c>
      <c r="B1968">
        <v>637.84</v>
      </c>
      <c r="C1968">
        <v>178.67</v>
      </c>
      <c r="D1968">
        <v>385.42</v>
      </c>
      <c r="E1968">
        <v>157.94</v>
      </c>
      <c r="F1968">
        <v>578.5</v>
      </c>
    </row>
    <row r="1969" spans="1:6" x14ac:dyDescent="0.2">
      <c r="A1969">
        <v>201.4</v>
      </c>
      <c r="B1969">
        <v>358.16</v>
      </c>
      <c r="C1969">
        <v>178.67</v>
      </c>
      <c r="D1969">
        <v>336.53</v>
      </c>
      <c r="E1969">
        <v>260.35000000000002</v>
      </c>
      <c r="F1969">
        <v>530.01</v>
      </c>
    </row>
    <row r="1970" spans="1:6" x14ac:dyDescent="0.2">
      <c r="A1970">
        <v>366.95</v>
      </c>
      <c r="B1970">
        <v>179.4</v>
      </c>
      <c r="C1970">
        <v>81.19</v>
      </c>
      <c r="D1970">
        <v>690.46</v>
      </c>
      <c r="E1970">
        <v>19.22</v>
      </c>
      <c r="F1970">
        <v>497.08</v>
      </c>
    </row>
    <row r="1971" spans="1:6" x14ac:dyDescent="0.2">
      <c r="A1971">
        <v>48.77</v>
      </c>
      <c r="B1971">
        <v>335.61</v>
      </c>
      <c r="C1971">
        <v>33.520000000000003</v>
      </c>
      <c r="D1971">
        <v>613.08000000000004</v>
      </c>
      <c r="E1971">
        <v>65.66</v>
      </c>
      <c r="F1971">
        <v>367.4</v>
      </c>
    </row>
    <row r="1972" spans="1:6" x14ac:dyDescent="0.2">
      <c r="A1972">
        <v>228.01</v>
      </c>
      <c r="B1972">
        <v>393.9</v>
      </c>
      <c r="C1972">
        <v>180.69</v>
      </c>
      <c r="D1972">
        <v>554.28</v>
      </c>
      <c r="E1972">
        <v>197.43</v>
      </c>
      <c r="F1972">
        <v>437.84</v>
      </c>
    </row>
    <row r="1973" spans="1:6" x14ac:dyDescent="0.2">
      <c r="A1973">
        <v>73.64</v>
      </c>
      <c r="B1973">
        <v>400.33</v>
      </c>
      <c r="C1973">
        <v>796.24</v>
      </c>
      <c r="D1973">
        <v>199.34</v>
      </c>
      <c r="E1973">
        <v>145.77000000000001</v>
      </c>
      <c r="F1973">
        <v>453.35</v>
      </c>
    </row>
    <row r="1974" spans="1:6" x14ac:dyDescent="0.2">
      <c r="A1974">
        <v>708.91</v>
      </c>
      <c r="B1974">
        <v>516.26</v>
      </c>
      <c r="C1974">
        <v>537.92999999999995</v>
      </c>
      <c r="D1974">
        <v>399.15</v>
      </c>
      <c r="E1974">
        <v>126.88</v>
      </c>
      <c r="F1974">
        <v>452.83</v>
      </c>
    </row>
    <row r="1975" spans="1:6" x14ac:dyDescent="0.2">
      <c r="A1975">
        <v>333.73</v>
      </c>
      <c r="B1975">
        <v>328.68</v>
      </c>
      <c r="C1975">
        <v>55.45</v>
      </c>
      <c r="D1975">
        <v>859.71</v>
      </c>
      <c r="E1975">
        <v>22.63</v>
      </c>
      <c r="F1975">
        <v>290.97000000000003</v>
      </c>
    </row>
    <row r="1976" spans="1:6" x14ac:dyDescent="0.2">
      <c r="A1976">
        <v>1512.25</v>
      </c>
      <c r="B1976">
        <v>512.84</v>
      </c>
      <c r="C1976">
        <v>1195.45</v>
      </c>
      <c r="D1976">
        <v>405.59</v>
      </c>
      <c r="E1976">
        <v>75.790000000000006</v>
      </c>
      <c r="F1976">
        <v>291.56</v>
      </c>
    </row>
    <row r="1977" spans="1:6" x14ac:dyDescent="0.2">
      <c r="A1977">
        <v>96.59</v>
      </c>
      <c r="B1977">
        <v>947.86</v>
      </c>
      <c r="C1977">
        <v>28.51</v>
      </c>
      <c r="D1977">
        <v>611.07000000000005</v>
      </c>
      <c r="E1977">
        <v>32.47</v>
      </c>
      <c r="F1977">
        <v>409.25</v>
      </c>
    </row>
    <row r="1978" spans="1:6" x14ac:dyDescent="0.2">
      <c r="A1978">
        <v>105.8</v>
      </c>
      <c r="B1978">
        <v>507.12</v>
      </c>
      <c r="C1978">
        <v>61.07</v>
      </c>
      <c r="D1978">
        <v>237.12</v>
      </c>
      <c r="E1978">
        <v>454.11</v>
      </c>
      <c r="F1978">
        <v>267.16000000000003</v>
      </c>
    </row>
    <row r="1979" spans="1:6" x14ac:dyDescent="0.2">
      <c r="A1979">
        <v>971.28</v>
      </c>
      <c r="B1979">
        <v>448.77</v>
      </c>
      <c r="C1979">
        <v>339.08</v>
      </c>
      <c r="D1979">
        <v>377.17</v>
      </c>
      <c r="E1979">
        <v>86.89</v>
      </c>
      <c r="F1979">
        <v>584.66999999999996</v>
      </c>
    </row>
    <row r="1980" spans="1:6" x14ac:dyDescent="0.2">
      <c r="A1980">
        <v>109.04</v>
      </c>
      <c r="B1980">
        <v>776.29</v>
      </c>
      <c r="C1980">
        <v>109.98</v>
      </c>
      <c r="D1980">
        <v>770.38</v>
      </c>
      <c r="E1980">
        <v>253.98</v>
      </c>
      <c r="F1980">
        <v>296.42</v>
      </c>
    </row>
    <row r="1981" spans="1:6" x14ac:dyDescent="0.2">
      <c r="A1981">
        <v>244.31</v>
      </c>
      <c r="B1981">
        <v>293.04000000000002</v>
      </c>
      <c r="C1981">
        <v>97.98</v>
      </c>
      <c r="D1981">
        <v>784.45</v>
      </c>
      <c r="E1981">
        <v>596.33000000000004</v>
      </c>
      <c r="F1981">
        <v>207.73</v>
      </c>
    </row>
    <row r="1982" spans="1:6" x14ac:dyDescent="0.2">
      <c r="A1982">
        <v>114.56</v>
      </c>
      <c r="B1982">
        <v>591.67999999999995</v>
      </c>
      <c r="C1982">
        <v>73.63</v>
      </c>
      <c r="D1982">
        <v>387.06</v>
      </c>
      <c r="E1982">
        <v>285.47000000000003</v>
      </c>
      <c r="F1982">
        <v>307.48</v>
      </c>
    </row>
    <row r="1983" spans="1:6" x14ac:dyDescent="0.2">
      <c r="A1983">
        <v>383.13</v>
      </c>
      <c r="B1983">
        <v>591.82000000000005</v>
      </c>
      <c r="C1983">
        <v>435.27</v>
      </c>
      <c r="D1983">
        <v>815.81</v>
      </c>
      <c r="E1983">
        <v>205.22</v>
      </c>
      <c r="F1983">
        <v>171.02</v>
      </c>
    </row>
    <row r="1984" spans="1:6" x14ac:dyDescent="0.2">
      <c r="A1984">
        <v>779.55</v>
      </c>
      <c r="B1984">
        <v>567.86</v>
      </c>
      <c r="C1984">
        <v>216.69</v>
      </c>
      <c r="D1984">
        <v>503.49</v>
      </c>
      <c r="E1984">
        <v>200.17</v>
      </c>
      <c r="F1984">
        <v>237.83</v>
      </c>
    </row>
    <row r="1985" spans="1:6" x14ac:dyDescent="0.2">
      <c r="A1985">
        <v>143.72</v>
      </c>
      <c r="B1985">
        <v>420.81</v>
      </c>
      <c r="C1985">
        <v>349.92</v>
      </c>
      <c r="D1985">
        <v>532.54999999999995</v>
      </c>
      <c r="E1985">
        <v>46.52</v>
      </c>
      <c r="F1985">
        <v>521.85</v>
      </c>
    </row>
    <row r="1986" spans="1:6" x14ac:dyDescent="0.2">
      <c r="A1986">
        <v>136.19999999999999</v>
      </c>
      <c r="B1986">
        <v>582.12</v>
      </c>
      <c r="C1986">
        <v>597.72</v>
      </c>
      <c r="D1986">
        <v>1231.6400000000001</v>
      </c>
      <c r="E1986">
        <v>93.14</v>
      </c>
      <c r="F1986">
        <v>506.67</v>
      </c>
    </row>
    <row r="1987" spans="1:6" x14ac:dyDescent="0.2">
      <c r="A1987">
        <v>120.46</v>
      </c>
      <c r="B1987">
        <v>358.5</v>
      </c>
      <c r="C1987">
        <v>97.98</v>
      </c>
      <c r="D1987">
        <v>238.97</v>
      </c>
      <c r="E1987">
        <v>45.61</v>
      </c>
      <c r="F1987">
        <v>181.62</v>
      </c>
    </row>
    <row r="1988" spans="1:6" x14ac:dyDescent="0.2">
      <c r="A1988">
        <v>410.85</v>
      </c>
      <c r="B1988">
        <v>867.63</v>
      </c>
      <c r="C1988">
        <v>365.12</v>
      </c>
      <c r="D1988">
        <v>336.89</v>
      </c>
      <c r="E1988">
        <v>361.11</v>
      </c>
      <c r="F1988">
        <v>278.08999999999997</v>
      </c>
    </row>
    <row r="1989" spans="1:6" x14ac:dyDescent="0.2">
      <c r="A1989">
        <v>61.56</v>
      </c>
      <c r="B1989">
        <v>531</v>
      </c>
      <c r="C1989">
        <v>445.53</v>
      </c>
      <c r="D1989">
        <v>122.96</v>
      </c>
      <c r="E1989">
        <v>156.26</v>
      </c>
      <c r="F1989">
        <v>463.45</v>
      </c>
    </row>
    <row r="1990" spans="1:6" x14ac:dyDescent="0.2">
      <c r="A1990">
        <v>336.02</v>
      </c>
      <c r="B1990">
        <v>949.24</v>
      </c>
      <c r="C1990">
        <v>2112.98</v>
      </c>
      <c r="D1990">
        <v>356.42</v>
      </c>
      <c r="E1990">
        <v>240.76</v>
      </c>
      <c r="F1990">
        <v>546.87</v>
      </c>
    </row>
    <row r="1991" spans="1:6" x14ac:dyDescent="0.2">
      <c r="A1991">
        <v>96.6</v>
      </c>
      <c r="B1991">
        <v>580.49</v>
      </c>
      <c r="C1991">
        <v>416.32</v>
      </c>
      <c r="D1991">
        <v>298.58999999999997</v>
      </c>
      <c r="E1991">
        <v>226.04</v>
      </c>
      <c r="F1991">
        <v>229.98</v>
      </c>
    </row>
    <row r="1992" spans="1:6" x14ac:dyDescent="0.2">
      <c r="A1992">
        <v>73.430000000000007</v>
      </c>
      <c r="B1992">
        <v>390.17</v>
      </c>
      <c r="C1992">
        <v>188.08</v>
      </c>
      <c r="D1992">
        <v>141.56</v>
      </c>
      <c r="E1992">
        <v>349.51</v>
      </c>
      <c r="F1992">
        <v>374.82</v>
      </c>
    </row>
    <row r="1993" spans="1:6" x14ac:dyDescent="0.2">
      <c r="A1993">
        <v>96.56</v>
      </c>
      <c r="B1993">
        <v>300.27</v>
      </c>
      <c r="C1993">
        <v>200.87</v>
      </c>
      <c r="D1993">
        <v>706.14</v>
      </c>
      <c r="E1993">
        <v>205.85</v>
      </c>
      <c r="F1993">
        <v>293.38</v>
      </c>
    </row>
    <row r="1994" spans="1:6" x14ac:dyDescent="0.2">
      <c r="A1994">
        <v>186.86</v>
      </c>
      <c r="B1994">
        <v>694.49</v>
      </c>
      <c r="C1994">
        <v>128.44999999999999</v>
      </c>
      <c r="D1994">
        <v>668.9</v>
      </c>
      <c r="E1994">
        <v>7.38</v>
      </c>
      <c r="F1994">
        <v>316.63</v>
      </c>
    </row>
    <row r="1995" spans="1:6" x14ac:dyDescent="0.2">
      <c r="A1995">
        <v>244.85</v>
      </c>
      <c r="B1995">
        <v>605.87</v>
      </c>
      <c r="C1995">
        <v>399.84</v>
      </c>
      <c r="D1995">
        <v>898.54</v>
      </c>
      <c r="E1995">
        <v>450.15</v>
      </c>
      <c r="F1995">
        <v>272.89</v>
      </c>
    </row>
    <row r="1996" spans="1:6" x14ac:dyDescent="0.2">
      <c r="A1996">
        <v>121.19</v>
      </c>
      <c r="B1996">
        <v>429.78</v>
      </c>
      <c r="C1996">
        <v>45.46</v>
      </c>
      <c r="D1996">
        <v>781.25</v>
      </c>
      <c r="E1996">
        <v>332.38</v>
      </c>
      <c r="F1996">
        <v>408.63</v>
      </c>
    </row>
    <row r="1997" spans="1:6" x14ac:dyDescent="0.2">
      <c r="A1997">
        <v>540.42999999999995</v>
      </c>
      <c r="B1997">
        <v>256.07</v>
      </c>
      <c r="C1997">
        <v>325.06</v>
      </c>
      <c r="D1997">
        <v>615.04999999999995</v>
      </c>
      <c r="E1997">
        <v>110.08</v>
      </c>
      <c r="F1997">
        <v>560.91</v>
      </c>
    </row>
    <row r="1998" spans="1:6" x14ac:dyDescent="0.2">
      <c r="A1998">
        <v>368.39</v>
      </c>
      <c r="B1998">
        <v>204.76</v>
      </c>
      <c r="C1998">
        <v>1404.3</v>
      </c>
      <c r="D1998">
        <v>386.84</v>
      </c>
      <c r="E1998">
        <v>124.25</v>
      </c>
      <c r="F1998">
        <v>378.62</v>
      </c>
    </row>
    <row r="1999" spans="1:6" x14ac:dyDescent="0.2">
      <c r="A1999">
        <v>243.91</v>
      </c>
      <c r="B1999">
        <v>316.83999999999997</v>
      </c>
      <c r="C1999">
        <v>443.7</v>
      </c>
      <c r="D1999">
        <v>443.82</v>
      </c>
      <c r="E1999">
        <v>164.54</v>
      </c>
      <c r="F1999">
        <v>299.25</v>
      </c>
    </row>
    <row r="2000" spans="1:6" x14ac:dyDescent="0.2">
      <c r="A2000">
        <v>124.47</v>
      </c>
      <c r="B2000">
        <v>229.98</v>
      </c>
      <c r="C2000">
        <v>305.86</v>
      </c>
      <c r="D2000">
        <v>142.96</v>
      </c>
      <c r="E2000">
        <v>274.60000000000002</v>
      </c>
      <c r="F2000">
        <v>289.22000000000003</v>
      </c>
    </row>
    <row r="2001" spans="1:6" x14ac:dyDescent="0.2">
      <c r="A2001">
        <v>305.62</v>
      </c>
      <c r="B2001">
        <v>392.44</v>
      </c>
      <c r="C2001">
        <v>448.35</v>
      </c>
      <c r="D2001">
        <v>431.03</v>
      </c>
      <c r="E2001">
        <v>268.52</v>
      </c>
      <c r="F2001">
        <v>160.65</v>
      </c>
    </row>
    <row r="2002" spans="1:6" x14ac:dyDescent="0.2">
      <c r="A2002">
        <v>974.53</v>
      </c>
      <c r="B2002">
        <v>356.13</v>
      </c>
      <c r="C2002">
        <v>53.3</v>
      </c>
      <c r="D2002">
        <v>370.06</v>
      </c>
      <c r="E2002">
        <v>303.52999999999997</v>
      </c>
      <c r="F2002">
        <v>528.47</v>
      </c>
    </row>
    <row r="2003" spans="1:6" x14ac:dyDescent="0.2">
      <c r="A2003">
        <v>177.87</v>
      </c>
      <c r="B2003">
        <v>451.96</v>
      </c>
      <c r="C2003">
        <v>282.88</v>
      </c>
      <c r="D2003">
        <v>323.14</v>
      </c>
      <c r="E2003">
        <v>78.260000000000005</v>
      </c>
      <c r="F2003">
        <v>373.18</v>
      </c>
    </row>
    <row r="2004" spans="1:6" x14ac:dyDescent="0.2">
      <c r="A2004">
        <v>343.52</v>
      </c>
      <c r="B2004">
        <v>423.99</v>
      </c>
      <c r="C2004">
        <v>751.17</v>
      </c>
      <c r="D2004">
        <v>408.61</v>
      </c>
      <c r="E2004">
        <v>290.06</v>
      </c>
      <c r="F2004">
        <v>486.67</v>
      </c>
    </row>
    <row r="2005" spans="1:6" x14ac:dyDescent="0.2">
      <c r="A2005">
        <v>123.47</v>
      </c>
      <c r="B2005">
        <v>442.96</v>
      </c>
      <c r="C2005">
        <v>87.62</v>
      </c>
      <c r="D2005">
        <v>456.47</v>
      </c>
      <c r="E2005">
        <v>195.25</v>
      </c>
      <c r="F2005">
        <v>273.3</v>
      </c>
    </row>
    <row r="2006" spans="1:6" x14ac:dyDescent="0.2">
      <c r="A2006">
        <v>535.76</v>
      </c>
      <c r="B2006">
        <v>215.19</v>
      </c>
      <c r="C2006">
        <v>105.33</v>
      </c>
      <c r="D2006">
        <v>539.92999999999995</v>
      </c>
      <c r="E2006">
        <v>45.48</v>
      </c>
      <c r="F2006">
        <v>147.38999999999999</v>
      </c>
    </row>
    <row r="2007" spans="1:6" x14ac:dyDescent="0.2">
      <c r="A2007">
        <v>631.91</v>
      </c>
      <c r="B2007">
        <v>686.14</v>
      </c>
      <c r="C2007">
        <v>455.99</v>
      </c>
      <c r="D2007">
        <v>611.19000000000005</v>
      </c>
      <c r="E2007">
        <v>173.39</v>
      </c>
      <c r="F2007">
        <v>595.38</v>
      </c>
    </row>
    <row r="2008" spans="1:6" x14ac:dyDescent="0.2">
      <c r="A2008">
        <v>1352.86</v>
      </c>
      <c r="B2008">
        <v>550.16999999999996</v>
      </c>
      <c r="C2008">
        <v>941.5</v>
      </c>
      <c r="D2008">
        <v>484.05</v>
      </c>
      <c r="E2008">
        <v>131.31</v>
      </c>
      <c r="F2008">
        <v>261.10000000000002</v>
      </c>
    </row>
    <row r="2009" spans="1:6" x14ac:dyDescent="0.2">
      <c r="A2009">
        <v>330.34</v>
      </c>
      <c r="B2009">
        <v>706.77</v>
      </c>
      <c r="C2009">
        <v>646.26</v>
      </c>
      <c r="D2009">
        <v>238.96</v>
      </c>
      <c r="E2009">
        <v>225.42</v>
      </c>
      <c r="F2009">
        <v>453.06</v>
      </c>
    </row>
    <row r="2010" spans="1:6" x14ac:dyDescent="0.2">
      <c r="A2010">
        <v>296.94</v>
      </c>
      <c r="B2010">
        <v>240.52</v>
      </c>
      <c r="C2010">
        <v>430.15</v>
      </c>
      <c r="D2010">
        <v>846.79</v>
      </c>
      <c r="E2010">
        <v>179.85</v>
      </c>
      <c r="F2010">
        <v>433.68</v>
      </c>
    </row>
    <row r="2011" spans="1:6" x14ac:dyDescent="0.2">
      <c r="A2011">
        <v>695.78</v>
      </c>
      <c r="B2011">
        <v>535.27</v>
      </c>
      <c r="C2011">
        <v>124.08</v>
      </c>
      <c r="D2011">
        <v>512.12</v>
      </c>
      <c r="E2011">
        <v>50.24</v>
      </c>
      <c r="F2011">
        <v>389.61</v>
      </c>
    </row>
    <row r="2012" spans="1:6" x14ac:dyDescent="0.2">
      <c r="A2012">
        <v>179.78</v>
      </c>
      <c r="B2012">
        <v>245.59</v>
      </c>
      <c r="C2012">
        <v>374.54</v>
      </c>
      <c r="D2012">
        <v>570.52</v>
      </c>
      <c r="E2012">
        <v>35.200000000000003</v>
      </c>
      <c r="F2012">
        <v>325.02999999999997</v>
      </c>
    </row>
    <row r="2013" spans="1:6" x14ac:dyDescent="0.2">
      <c r="A2013">
        <v>287.52</v>
      </c>
      <c r="B2013">
        <v>343.77</v>
      </c>
      <c r="C2013">
        <v>177.92</v>
      </c>
      <c r="D2013">
        <v>620.35</v>
      </c>
      <c r="E2013">
        <v>16.510000000000002</v>
      </c>
      <c r="F2013">
        <v>267.70999999999998</v>
      </c>
    </row>
    <row r="2014" spans="1:6" x14ac:dyDescent="0.2">
      <c r="A2014">
        <v>215.7</v>
      </c>
      <c r="B2014">
        <v>421.37</v>
      </c>
      <c r="C2014">
        <v>155.49</v>
      </c>
      <c r="D2014">
        <v>634.30999999999995</v>
      </c>
      <c r="E2014">
        <v>166.36</v>
      </c>
      <c r="F2014">
        <v>461.96</v>
      </c>
    </row>
    <row r="2015" spans="1:6" x14ac:dyDescent="0.2">
      <c r="A2015">
        <v>76.33</v>
      </c>
      <c r="B2015">
        <v>334.19</v>
      </c>
      <c r="C2015">
        <v>211.75</v>
      </c>
      <c r="D2015">
        <v>378.72</v>
      </c>
      <c r="E2015">
        <v>455.81</v>
      </c>
      <c r="F2015">
        <v>369.22</v>
      </c>
    </row>
    <row r="2016" spans="1:6" x14ac:dyDescent="0.2">
      <c r="A2016">
        <v>116.58</v>
      </c>
      <c r="B2016">
        <v>367.86</v>
      </c>
      <c r="C2016">
        <v>178.07</v>
      </c>
      <c r="D2016">
        <v>226.21</v>
      </c>
      <c r="E2016">
        <v>48.7</v>
      </c>
      <c r="F2016">
        <v>341.39</v>
      </c>
    </row>
    <row r="2017" spans="1:6" x14ac:dyDescent="0.2">
      <c r="A2017">
        <v>343.55</v>
      </c>
      <c r="B2017">
        <v>370.3</v>
      </c>
      <c r="C2017">
        <v>1241.81</v>
      </c>
      <c r="D2017">
        <v>119.09</v>
      </c>
      <c r="E2017">
        <v>144.57</v>
      </c>
      <c r="F2017">
        <v>492.98</v>
      </c>
    </row>
    <row r="2018" spans="1:6" x14ac:dyDescent="0.2">
      <c r="A2018">
        <v>553.45000000000005</v>
      </c>
      <c r="B2018">
        <v>412.22</v>
      </c>
      <c r="C2018">
        <v>57.98</v>
      </c>
      <c r="D2018">
        <v>660.86</v>
      </c>
      <c r="E2018">
        <v>30.3</v>
      </c>
      <c r="F2018">
        <v>438.32</v>
      </c>
    </row>
    <row r="2019" spans="1:6" x14ac:dyDescent="0.2">
      <c r="A2019">
        <v>404.99</v>
      </c>
      <c r="B2019">
        <v>459.15</v>
      </c>
      <c r="C2019">
        <v>68.459999999999994</v>
      </c>
      <c r="D2019">
        <v>585.04999999999995</v>
      </c>
      <c r="E2019">
        <v>300.08</v>
      </c>
      <c r="F2019">
        <v>323.95</v>
      </c>
    </row>
    <row r="2020" spans="1:6" x14ac:dyDescent="0.2">
      <c r="A2020">
        <v>432.33</v>
      </c>
      <c r="B2020">
        <v>654.05999999999995</v>
      </c>
      <c r="C2020">
        <v>938.94</v>
      </c>
      <c r="D2020">
        <v>406.27</v>
      </c>
      <c r="E2020">
        <v>257.33999999999997</v>
      </c>
      <c r="F2020">
        <v>357.94</v>
      </c>
    </row>
    <row r="2021" spans="1:6" x14ac:dyDescent="0.2">
      <c r="A2021">
        <v>568.54</v>
      </c>
      <c r="B2021">
        <v>672.64</v>
      </c>
      <c r="C2021">
        <v>359.25</v>
      </c>
      <c r="D2021">
        <v>488.23</v>
      </c>
      <c r="E2021">
        <v>143.9</v>
      </c>
      <c r="F2021">
        <v>332.15</v>
      </c>
    </row>
    <row r="2022" spans="1:6" x14ac:dyDescent="0.2">
      <c r="A2022">
        <v>394.69</v>
      </c>
      <c r="B2022">
        <v>706.83</v>
      </c>
      <c r="C2022">
        <v>552.38</v>
      </c>
      <c r="D2022">
        <v>605.57000000000005</v>
      </c>
      <c r="E2022">
        <v>198.33</v>
      </c>
      <c r="F2022">
        <v>347.68</v>
      </c>
    </row>
    <row r="2023" spans="1:6" x14ac:dyDescent="0.2">
      <c r="A2023">
        <v>1975.32</v>
      </c>
      <c r="B2023">
        <v>232.5</v>
      </c>
      <c r="C2023">
        <v>398.05</v>
      </c>
      <c r="D2023">
        <v>638.15</v>
      </c>
      <c r="E2023">
        <v>70.290000000000006</v>
      </c>
      <c r="F2023">
        <v>268.16000000000003</v>
      </c>
    </row>
    <row r="2024" spans="1:6" x14ac:dyDescent="0.2">
      <c r="A2024">
        <v>323.62</v>
      </c>
      <c r="B2024">
        <v>444.16</v>
      </c>
      <c r="C2024">
        <v>448.7</v>
      </c>
      <c r="D2024">
        <v>942.6</v>
      </c>
      <c r="E2024">
        <v>210.89</v>
      </c>
      <c r="F2024">
        <v>424.39</v>
      </c>
    </row>
    <row r="2025" spans="1:6" x14ac:dyDescent="0.2">
      <c r="A2025">
        <v>112.42</v>
      </c>
      <c r="B2025">
        <v>248.35</v>
      </c>
      <c r="C2025">
        <v>69.94</v>
      </c>
      <c r="D2025">
        <v>275.74</v>
      </c>
      <c r="E2025">
        <v>54.37</v>
      </c>
      <c r="F2025">
        <v>199.45</v>
      </c>
    </row>
    <row r="2026" spans="1:6" x14ac:dyDescent="0.2">
      <c r="A2026">
        <v>49.97</v>
      </c>
      <c r="B2026">
        <v>379.95</v>
      </c>
      <c r="C2026">
        <v>197.16</v>
      </c>
      <c r="D2026">
        <v>573.14</v>
      </c>
      <c r="E2026">
        <v>99.83</v>
      </c>
      <c r="F2026">
        <v>550.04999999999995</v>
      </c>
    </row>
    <row r="2027" spans="1:6" x14ac:dyDescent="0.2">
      <c r="A2027">
        <v>301.95</v>
      </c>
      <c r="B2027">
        <v>332.69</v>
      </c>
      <c r="C2027">
        <v>47.29</v>
      </c>
      <c r="D2027">
        <v>524.05999999999995</v>
      </c>
      <c r="E2027">
        <v>437.99</v>
      </c>
      <c r="F2027">
        <v>326.73</v>
      </c>
    </row>
    <row r="2028" spans="1:6" x14ac:dyDescent="0.2">
      <c r="A2028">
        <v>385.57</v>
      </c>
      <c r="B2028">
        <v>374.56</v>
      </c>
      <c r="C2028">
        <v>124.72</v>
      </c>
      <c r="D2028">
        <v>328.21</v>
      </c>
      <c r="E2028">
        <v>134.09</v>
      </c>
      <c r="F2028">
        <v>448.37</v>
      </c>
    </row>
    <row r="2029" spans="1:6" x14ac:dyDescent="0.2">
      <c r="A2029">
        <v>217.05</v>
      </c>
      <c r="B2029">
        <v>409.55</v>
      </c>
      <c r="C2029">
        <v>297.60000000000002</v>
      </c>
      <c r="D2029">
        <v>356.14</v>
      </c>
      <c r="E2029">
        <v>223.45</v>
      </c>
      <c r="F2029">
        <v>439.65</v>
      </c>
    </row>
    <row r="2030" spans="1:6" x14ac:dyDescent="0.2">
      <c r="A2030">
        <v>53.69</v>
      </c>
      <c r="B2030">
        <v>548.42999999999995</v>
      </c>
      <c r="C2030">
        <v>356.91</v>
      </c>
      <c r="D2030">
        <v>509.18</v>
      </c>
      <c r="E2030">
        <v>41.23</v>
      </c>
      <c r="F2030">
        <v>338.99</v>
      </c>
    </row>
    <row r="2031" spans="1:6" x14ac:dyDescent="0.2">
      <c r="A2031">
        <v>491.45</v>
      </c>
      <c r="B2031">
        <v>411.69</v>
      </c>
      <c r="C2031">
        <v>187.41</v>
      </c>
      <c r="D2031">
        <v>549.85</v>
      </c>
      <c r="E2031">
        <v>80.900000000000006</v>
      </c>
      <c r="F2031">
        <v>150.16</v>
      </c>
    </row>
    <row r="2032" spans="1:6" x14ac:dyDescent="0.2">
      <c r="A2032">
        <v>386.17</v>
      </c>
      <c r="B2032">
        <v>281.97000000000003</v>
      </c>
      <c r="C2032">
        <v>525.22</v>
      </c>
      <c r="D2032">
        <v>364.98</v>
      </c>
      <c r="E2032">
        <v>229.12</v>
      </c>
      <c r="F2032">
        <v>561.6</v>
      </c>
    </row>
    <row r="2033" spans="1:6" x14ac:dyDescent="0.2">
      <c r="A2033">
        <v>700.09</v>
      </c>
      <c r="B2033">
        <v>136.38</v>
      </c>
      <c r="C2033">
        <v>121.05</v>
      </c>
      <c r="D2033">
        <v>1080.8699999999999</v>
      </c>
      <c r="E2033">
        <v>385.49</v>
      </c>
      <c r="F2033">
        <v>490.19</v>
      </c>
    </row>
    <row r="2034" spans="1:6" x14ac:dyDescent="0.2">
      <c r="A2034">
        <v>525.07000000000005</v>
      </c>
      <c r="B2034">
        <v>673.93</v>
      </c>
      <c r="C2034">
        <v>472.95</v>
      </c>
      <c r="D2034">
        <v>533.59</v>
      </c>
      <c r="E2034">
        <v>166.74</v>
      </c>
      <c r="F2034">
        <v>358.82</v>
      </c>
    </row>
    <row r="2035" spans="1:6" x14ac:dyDescent="0.2">
      <c r="A2035">
        <v>458.14</v>
      </c>
      <c r="B2035">
        <v>437.72</v>
      </c>
      <c r="C2035">
        <v>57.61</v>
      </c>
      <c r="D2035">
        <v>972.48</v>
      </c>
      <c r="E2035">
        <v>108.15</v>
      </c>
      <c r="F2035">
        <v>488.31</v>
      </c>
    </row>
    <row r="2036" spans="1:6" x14ac:dyDescent="0.2">
      <c r="A2036">
        <v>401.47</v>
      </c>
      <c r="B2036">
        <v>750.58</v>
      </c>
      <c r="C2036">
        <v>883.08</v>
      </c>
      <c r="D2036">
        <v>200.53</v>
      </c>
      <c r="E2036">
        <v>366.63</v>
      </c>
      <c r="F2036">
        <v>362.58</v>
      </c>
    </row>
    <row r="2037" spans="1:6" x14ac:dyDescent="0.2">
      <c r="A2037">
        <v>146.12</v>
      </c>
      <c r="B2037">
        <v>673.65</v>
      </c>
      <c r="C2037">
        <v>782.59</v>
      </c>
      <c r="D2037">
        <v>634.34</v>
      </c>
      <c r="E2037">
        <v>185.27</v>
      </c>
      <c r="F2037">
        <v>544.20000000000005</v>
      </c>
    </row>
    <row r="2038" spans="1:6" x14ac:dyDescent="0.2">
      <c r="A2038">
        <v>471.33</v>
      </c>
      <c r="B2038">
        <v>144.87</v>
      </c>
      <c r="C2038">
        <v>316.91000000000003</v>
      </c>
      <c r="D2038">
        <v>537.78</v>
      </c>
      <c r="E2038">
        <v>33.93</v>
      </c>
      <c r="F2038">
        <v>454.59</v>
      </c>
    </row>
    <row r="2039" spans="1:6" x14ac:dyDescent="0.2">
      <c r="A2039">
        <v>116.86</v>
      </c>
      <c r="B2039">
        <v>486.26</v>
      </c>
      <c r="C2039">
        <v>193.08</v>
      </c>
      <c r="D2039">
        <v>890.76</v>
      </c>
      <c r="E2039">
        <v>419.8</v>
      </c>
      <c r="F2039">
        <v>103.01</v>
      </c>
    </row>
    <row r="2040" spans="1:6" x14ac:dyDescent="0.2">
      <c r="A2040">
        <v>33.450000000000003</v>
      </c>
      <c r="B2040">
        <v>386.8</v>
      </c>
      <c r="C2040">
        <v>45.42</v>
      </c>
      <c r="D2040">
        <v>245.19</v>
      </c>
      <c r="E2040">
        <v>321.33999999999997</v>
      </c>
      <c r="F2040">
        <v>310.91000000000003</v>
      </c>
    </row>
    <row r="2041" spans="1:6" x14ac:dyDescent="0.2">
      <c r="A2041">
        <v>1142.7</v>
      </c>
      <c r="B2041">
        <v>457.57</v>
      </c>
      <c r="C2041">
        <v>491.03</v>
      </c>
      <c r="D2041">
        <v>267.42</v>
      </c>
      <c r="E2041">
        <v>109.6</v>
      </c>
      <c r="F2041">
        <v>254.05</v>
      </c>
    </row>
    <row r="2042" spans="1:6" x14ac:dyDescent="0.2">
      <c r="A2042">
        <v>583.16</v>
      </c>
      <c r="B2042">
        <v>153.36000000000001</v>
      </c>
      <c r="C2042">
        <v>124.33</v>
      </c>
      <c r="D2042">
        <v>534.88</v>
      </c>
      <c r="E2042">
        <v>226.31</v>
      </c>
      <c r="F2042">
        <v>438.39</v>
      </c>
    </row>
    <row r="2043" spans="1:6" x14ac:dyDescent="0.2">
      <c r="A2043">
        <v>1119.24</v>
      </c>
      <c r="B2043">
        <v>465.18</v>
      </c>
      <c r="C2043">
        <v>203.92</v>
      </c>
      <c r="D2043">
        <v>149.06</v>
      </c>
      <c r="E2043">
        <v>182.99</v>
      </c>
      <c r="F2043">
        <v>230.23</v>
      </c>
    </row>
    <row r="2044" spans="1:6" x14ac:dyDescent="0.2">
      <c r="A2044">
        <v>93.58</v>
      </c>
      <c r="B2044">
        <v>779.14</v>
      </c>
      <c r="C2044">
        <v>142.66999999999999</v>
      </c>
      <c r="D2044">
        <v>415.31</v>
      </c>
      <c r="E2044">
        <v>299.24</v>
      </c>
      <c r="F2044">
        <v>472.46</v>
      </c>
    </row>
    <row r="2045" spans="1:6" x14ac:dyDescent="0.2">
      <c r="A2045">
        <v>564.05999999999995</v>
      </c>
      <c r="B2045">
        <v>711.28</v>
      </c>
      <c r="C2045">
        <v>466.28</v>
      </c>
      <c r="D2045">
        <v>824.01</v>
      </c>
      <c r="E2045">
        <v>50.58</v>
      </c>
      <c r="F2045">
        <v>545.54</v>
      </c>
    </row>
    <row r="2046" spans="1:6" x14ac:dyDescent="0.2">
      <c r="A2046">
        <v>1601.89</v>
      </c>
      <c r="B2046">
        <v>410.29</v>
      </c>
      <c r="C2046">
        <v>40.76</v>
      </c>
      <c r="D2046">
        <v>486.55</v>
      </c>
      <c r="E2046">
        <v>239.62</v>
      </c>
      <c r="F2046">
        <v>560.36</v>
      </c>
    </row>
    <row r="2047" spans="1:6" x14ac:dyDescent="0.2">
      <c r="A2047">
        <v>603.75</v>
      </c>
      <c r="B2047">
        <v>710.38</v>
      </c>
      <c r="C2047">
        <v>374.86</v>
      </c>
      <c r="D2047">
        <v>553.1</v>
      </c>
      <c r="E2047">
        <v>273.77</v>
      </c>
      <c r="F2047">
        <v>115.74</v>
      </c>
    </row>
    <row r="2048" spans="1:6" x14ac:dyDescent="0.2">
      <c r="A2048">
        <v>514.57000000000005</v>
      </c>
      <c r="B2048">
        <v>231.1</v>
      </c>
      <c r="C2048">
        <v>732.7</v>
      </c>
      <c r="D2048">
        <v>262.86</v>
      </c>
      <c r="E2048">
        <v>106.12</v>
      </c>
      <c r="F2048">
        <v>510.06</v>
      </c>
    </row>
    <row r="2049" spans="1:6" x14ac:dyDescent="0.2">
      <c r="A2049">
        <v>365.66</v>
      </c>
      <c r="B2049">
        <v>502.42</v>
      </c>
      <c r="C2049">
        <v>777.18</v>
      </c>
      <c r="D2049">
        <v>186.44</v>
      </c>
      <c r="E2049">
        <v>6.39</v>
      </c>
      <c r="F2049">
        <v>261.02999999999997</v>
      </c>
    </row>
    <row r="2050" spans="1:6" x14ac:dyDescent="0.2">
      <c r="A2050">
        <v>290.14</v>
      </c>
      <c r="B2050">
        <v>558</v>
      </c>
      <c r="C2050">
        <v>234.67</v>
      </c>
      <c r="D2050">
        <v>121.75</v>
      </c>
      <c r="E2050">
        <v>150.16</v>
      </c>
      <c r="F2050">
        <v>494.3</v>
      </c>
    </row>
    <row r="2051" spans="1:6" x14ac:dyDescent="0.2">
      <c r="A2051">
        <v>96.18</v>
      </c>
      <c r="B2051">
        <v>513.84</v>
      </c>
      <c r="C2051">
        <v>597.21</v>
      </c>
      <c r="D2051">
        <v>214.98</v>
      </c>
      <c r="E2051">
        <v>352.67</v>
      </c>
      <c r="F2051">
        <v>183.68</v>
      </c>
    </row>
    <row r="2052" spans="1:6" x14ac:dyDescent="0.2">
      <c r="A2052">
        <v>334.27</v>
      </c>
      <c r="B2052">
        <v>258.20999999999998</v>
      </c>
      <c r="C2052">
        <v>93.23</v>
      </c>
      <c r="D2052">
        <v>626.12</v>
      </c>
      <c r="E2052">
        <v>295.94</v>
      </c>
      <c r="F2052">
        <v>413.11</v>
      </c>
    </row>
    <row r="2053" spans="1:6" x14ac:dyDescent="0.2">
      <c r="A2053">
        <v>162.43</v>
      </c>
      <c r="B2053">
        <v>576.5</v>
      </c>
      <c r="C2053">
        <v>194.21</v>
      </c>
      <c r="D2053">
        <v>180.93</v>
      </c>
      <c r="E2053">
        <v>50.87</v>
      </c>
      <c r="F2053">
        <v>378.26</v>
      </c>
    </row>
    <row r="2054" spans="1:6" x14ac:dyDescent="0.2">
      <c r="A2054">
        <v>68.28</v>
      </c>
      <c r="B2054">
        <v>551.02</v>
      </c>
      <c r="C2054">
        <v>397.55</v>
      </c>
      <c r="D2054">
        <v>275.05</v>
      </c>
      <c r="E2054">
        <v>135.75</v>
      </c>
      <c r="F2054">
        <v>234.97</v>
      </c>
    </row>
    <row r="2055" spans="1:6" x14ac:dyDescent="0.2">
      <c r="A2055">
        <v>499.24</v>
      </c>
      <c r="B2055">
        <v>631.38</v>
      </c>
      <c r="C2055">
        <v>90.93</v>
      </c>
      <c r="D2055">
        <v>425.34</v>
      </c>
      <c r="E2055">
        <v>371.89</v>
      </c>
      <c r="F2055">
        <v>256.18</v>
      </c>
    </row>
    <row r="2056" spans="1:6" x14ac:dyDescent="0.2">
      <c r="A2056">
        <v>619.73</v>
      </c>
      <c r="B2056">
        <v>292.5</v>
      </c>
      <c r="C2056">
        <v>997.16</v>
      </c>
      <c r="D2056">
        <v>320.23</v>
      </c>
      <c r="E2056">
        <v>379.01</v>
      </c>
      <c r="F2056">
        <v>379.09</v>
      </c>
    </row>
    <row r="2057" spans="1:6" x14ac:dyDescent="0.2">
      <c r="A2057">
        <v>730.12</v>
      </c>
      <c r="B2057">
        <v>595.19000000000005</v>
      </c>
      <c r="C2057">
        <v>230.93</v>
      </c>
      <c r="D2057">
        <v>364.39</v>
      </c>
      <c r="E2057">
        <v>202.81</v>
      </c>
      <c r="F2057">
        <v>452.51</v>
      </c>
    </row>
    <row r="2058" spans="1:6" x14ac:dyDescent="0.2">
      <c r="A2058">
        <v>301.97000000000003</v>
      </c>
      <c r="B2058">
        <v>604.88</v>
      </c>
      <c r="C2058">
        <v>110.81</v>
      </c>
      <c r="D2058">
        <v>395.51</v>
      </c>
      <c r="E2058">
        <v>122.05</v>
      </c>
      <c r="F2058">
        <v>263.27999999999997</v>
      </c>
    </row>
    <row r="2059" spans="1:6" x14ac:dyDescent="0.2">
      <c r="A2059">
        <v>280.68</v>
      </c>
      <c r="B2059">
        <v>812.2</v>
      </c>
      <c r="C2059">
        <v>306.95</v>
      </c>
      <c r="D2059">
        <v>487.44</v>
      </c>
      <c r="E2059">
        <v>262.25</v>
      </c>
      <c r="F2059">
        <v>432.39</v>
      </c>
    </row>
    <row r="2060" spans="1:6" x14ac:dyDescent="0.2">
      <c r="A2060">
        <v>110.8</v>
      </c>
      <c r="B2060">
        <v>624.6</v>
      </c>
      <c r="C2060">
        <v>393.8</v>
      </c>
      <c r="D2060">
        <v>374.19</v>
      </c>
      <c r="E2060">
        <v>62.18</v>
      </c>
      <c r="F2060">
        <v>604.44000000000005</v>
      </c>
    </row>
    <row r="2061" spans="1:6" x14ac:dyDescent="0.2">
      <c r="A2061">
        <v>145.91</v>
      </c>
      <c r="B2061">
        <v>1014.22</v>
      </c>
      <c r="C2061">
        <v>426.93</v>
      </c>
      <c r="D2061">
        <v>665.78</v>
      </c>
      <c r="E2061">
        <v>304.99</v>
      </c>
      <c r="F2061">
        <v>330.49</v>
      </c>
    </row>
    <row r="2062" spans="1:6" x14ac:dyDescent="0.2">
      <c r="A2062">
        <v>612.20000000000005</v>
      </c>
      <c r="B2062">
        <v>399.9</v>
      </c>
      <c r="C2062">
        <v>57.96</v>
      </c>
      <c r="D2062">
        <v>492.11</v>
      </c>
      <c r="E2062">
        <v>407.69</v>
      </c>
      <c r="F2062">
        <v>355.17</v>
      </c>
    </row>
    <row r="2063" spans="1:6" x14ac:dyDescent="0.2">
      <c r="A2063">
        <v>300.57</v>
      </c>
      <c r="B2063">
        <v>314.37</v>
      </c>
      <c r="C2063">
        <v>424.33</v>
      </c>
      <c r="D2063">
        <v>286.52999999999997</v>
      </c>
      <c r="E2063">
        <v>123.1</v>
      </c>
      <c r="F2063">
        <v>354.64</v>
      </c>
    </row>
    <row r="2064" spans="1:6" x14ac:dyDescent="0.2">
      <c r="A2064">
        <v>249.1</v>
      </c>
      <c r="B2064">
        <v>532.75</v>
      </c>
      <c r="C2064">
        <v>314.2</v>
      </c>
      <c r="D2064">
        <v>636.86</v>
      </c>
      <c r="E2064">
        <v>179.26</v>
      </c>
      <c r="F2064">
        <v>429.4</v>
      </c>
    </row>
    <row r="2065" spans="1:6" x14ac:dyDescent="0.2">
      <c r="A2065">
        <v>172.72</v>
      </c>
      <c r="B2065">
        <v>450.53</v>
      </c>
      <c r="C2065">
        <v>266.01</v>
      </c>
      <c r="D2065">
        <v>319.27999999999997</v>
      </c>
      <c r="E2065">
        <v>550.30999999999995</v>
      </c>
      <c r="F2065">
        <v>158.37</v>
      </c>
    </row>
    <row r="2066" spans="1:6" x14ac:dyDescent="0.2">
      <c r="A2066">
        <v>1459.09</v>
      </c>
      <c r="B2066">
        <v>924.05</v>
      </c>
      <c r="C2066">
        <v>226.84</v>
      </c>
      <c r="D2066">
        <v>142.62</v>
      </c>
      <c r="E2066">
        <v>170.31</v>
      </c>
      <c r="F2066">
        <v>629.53</v>
      </c>
    </row>
    <row r="2067" spans="1:6" x14ac:dyDescent="0.2">
      <c r="A2067">
        <v>284.92</v>
      </c>
      <c r="B2067">
        <v>450.36</v>
      </c>
      <c r="C2067">
        <v>96.31</v>
      </c>
      <c r="D2067">
        <v>748.77</v>
      </c>
      <c r="E2067">
        <v>300.20999999999998</v>
      </c>
      <c r="F2067">
        <v>396.46</v>
      </c>
    </row>
    <row r="2068" spans="1:6" x14ac:dyDescent="0.2">
      <c r="A2068">
        <v>181.04</v>
      </c>
      <c r="B2068">
        <v>465.76</v>
      </c>
      <c r="C2068">
        <v>59.97</v>
      </c>
      <c r="D2068">
        <v>291.51</v>
      </c>
      <c r="E2068">
        <v>50.02</v>
      </c>
      <c r="F2068">
        <v>164.17</v>
      </c>
    </row>
    <row r="2069" spans="1:6" x14ac:dyDescent="0.2">
      <c r="A2069">
        <v>64.400000000000006</v>
      </c>
      <c r="B2069">
        <v>242.17</v>
      </c>
      <c r="C2069">
        <v>343.09</v>
      </c>
      <c r="D2069">
        <v>702.29</v>
      </c>
      <c r="E2069">
        <v>360.37</v>
      </c>
      <c r="F2069">
        <v>356.08</v>
      </c>
    </row>
    <row r="2070" spans="1:6" x14ac:dyDescent="0.2">
      <c r="A2070">
        <v>1382.8</v>
      </c>
      <c r="B2070">
        <v>682.7</v>
      </c>
      <c r="C2070">
        <v>143.11000000000001</v>
      </c>
      <c r="D2070">
        <v>1129.3</v>
      </c>
      <c r="E2070">
        <v>174.52</v>
      </c>
      <c r="F2070">
        <v>509.48</v>
      </c>
    </row>
    <row r="2071" spans="1:6" x14ac:dyDescent="0.2">
      <c r="A2071">
        <v>104.23</v>
      </c>
      <c r="B2071">
        <v>434.08</v>
      </c>
      <c r="C2071">
        <v>288</v>
      </c>
      <c r="D2071">
        <v>703.75</v>
      </c>
      <c r="E2071">
        <v>99.03</v>
      </c>
      <c r="F2071">
        <v>394.19</v>
      </c>
    </row>
    <row r="2072" spans="1:6" x14ac:dyDescent="0.2">
      <c r="A2072">
        <v>337.21</v>
      </c>
      <c r="B2072">
        <v>352.12</v>
      </c>
      <c r="C2072">
        <v>177.98</v>
      </c>
      <c r="D2072">
        <v>287.5</v>
      </c>
      <c r="E2072">
        <v>184.19</v>
      </c>
      <c r="F2072">
        <v>54.84</v>
      </c>
    </row>
    <row r="2073" spans="1:6" x14ac:dyDescent="0.2">
      <c r="A2073">
        <v>153.01</v>
      </c>
      <c r="B2073">
        <v>279.32</v>
      </c>
      <c r="C2073">
        <v>287.88</v>
      </c>
      <c r="D2073">
        <v>545.07000000000005</v>
      </c>
      <c r="E2073">
        <v>61.95</v>
      </c>
      <c r="F2073">
        <v>528.72</v>
      </c>
    </row>
    <row r="2074" spans="1:6" x14ac:dyDescent="0.2">
      <c r="A2074">
        <v>266.86</v>
      </c>
      <c r="B2074">
        <v>505.04</v>
      </c>
      <c r="C2074">
        <v>207.08</v>
      </c>
      <c r="D2074">
        <v>229.81</v>
      </c>
      <c r="E2074">
        <v>99.81</v>
      </c>
      <c r="F2074">
        <v>266.85000000000002</v>
      </c>
    </row>
    <row r="2075" spans="1:6" x14ac:dyDescent="0.2">
      <c r="A2075">
        <v>169.68</v>
      </c>
      <c r="B2075">
        <v>571.16</v>
      </c>
      <c r="C2075">
        <v>306.04000000000002</v>
      </c>
      <c r="D2075">
        <v>413.65</v>
      </c>
      <c r="E2075">
        <v>144.34</v>
      </c>
      <c r="F2075">
        <v>348.61</v>
      </c>
    </row>
    <row r="2076" spans="1:6" x14ac:dyDescent="0.2">
      <c r="A2076">
        <v>376.89</v>
      </c>
      <c r="B2076">
        <v>145.31</v>
      </c>
      <c r="C2076">
        <v>242.63</v>
      </c>
      <c r="D2076">
        <v>399</v>
      </c>
      <c r="E2076">
        <v>83.19</v>
      </c>
      <c r="F2076">
        <v>120.54</v>
      </c>
    </row>
    <row r="2077" spans="1:6" x14ac:dyDescent="0.2">
      <c r="A2077">
        <v>445.04</v>
      </c>
      <c r="B2077">
        <v>656.72</v>
      </c>
      <c r="C2077">
        <v>133.81</v>
      </c>
      <c r="D2077">
        <v>510.83</v>
      </c>
      <c r="E2077">
        <v>198.35</v>
      </c>
      <c r="F2077">
        <v>467.7</v>
      </c>
    </row>
    <row r="2078" spans="1:6" x14ac:dyDescent="0.2">
      <c r="A2078">
        <v>651.54</v>
      </c>
      <c r="B2078">
        <v>675.87</v>
      </c>
      <c r="C2078">
        <v>377.87</v>
      </c>
      <c r="D2078">
        <v>761.8</v>
      </c>
      <c r="E2078">
        <v>278.73</v>
      </c>
      <c r="F2078">
        <v>403.92</v>
      </c>
    </row>
    <row r="2079" spans="1:6" x14ac:dyDescent="0.2">
      <c r="A2079">
        <v>544.08000000000004</v>
      </c>
      <c r="B2079">
        <v>677.74</v>
      </c>
      <c r="C2079">
        <v>241.82</v>
      </c>
      <c r="D2079">
        <v>45.74</v>
      </c>
      <c r="E2079">
        <v>236.79</v>
      </c>
      <c r="F2079">
        <v>392.23</v>
      </c>
    </row>
    <row r="2080" spans="1:6" x14ac:dyDescent="0.2">
      <c r="A2080">
        <v>256.10000000000002</v>
      </c>
      <c r="B2080">
        <v>566.63</v>
      </c>
      <c r="C2080">
        <v>149.37</v>
      </c>
      <c r="D2080">
        <v>173.02</v>
      </c>
      <c r="E2080">
        <v>288.86</v>
      </c>
      <c r="F2080">
        <v>282.29000000000002</v>
      </c>
    </row>
    <row r="2081" spans="1:6" x14ac:dyDescent="0.2">
      <c r="A2081">
        <v>656.73</v>
      </c>
      <c r="B2081">
        <v>371.5</v>
      </c>
      <c r="C2081">
        <v>605.30999999999995</v>
      </c>
      <c r="D2081">
        <v>865.13</v>
      </c>
      <c r="E2081">
        <v>230.01</v>
      </c>
      <c r="F2081">
        <v>419.38</v>
      </c>
    </row>
    <row r="2082" spans="1:6" x14ac:dyDescent="0.2">
      <c r="A2082">
        <v>402.94</v>
      </c>
      <c r="B2082">
        <v>495.34</v>
      </c>
      <c r="C2082">
        <v>81.97</v>
      </c>
      <c r="D2082">
        <v>630.78</v>
      </c>
      <c r="E2082">
        <v>185.1</v>
      </c>
      <c r="F2082">
        <v>310.66000000000003</v>
      </c>
    </row>
    <row r="2083" spans="1:6" x14ac:dyDescent="0.2">
      <c r="A2083">
        <v>450.83</v>
      </c>
      <c r="B2083">
        <v>843.65</v>
      </c>
      <c r="C2083">
        <v>270.85000000000002</v>
      </c>
      <c r="D2083">
        <v>239.87</v>
      </c>
      <c r="E2083">
        <v>38.75</v>
      </c>
      <c r="F2083">
        <v>170.67</v>
      </c>
    </row>
    <row r="2084" spans="1:6" x14ac:dyDescent="0.2">
      <c r="A2084">
        <v>82.35</v>
      </c>
      <c r="B2084">
        <v>327.3</v>
      </c>
      <c r="C2084">
        <v>99.11</v>
      </c>
      <c r="D2084">
        <v>339.98</v>
      </c>
      <c r="E2084">
        <v>338.52</v>
      </c>
      <c r="F2084">
        <v>343.04</v>
      </c>
    </row>
    <row r="2085" spans="1:6" x14ac:dyDescent="0.2">
      <c r="A2085">
        <v>457.84</v>
      </c>
      <c r="B2085">
        <v>641.39</v>
      </c>
      <c r="C2085">
        <v>568.54</v>
      </c>
      <c r="D2085">
        <v>225.32</v>
      </c>
      <c r="E2085">
        <v>283.37</v>
      </c>
      <c r="F2085">
        <v>477.84</v>
      </c>
    </row>
    <row r="2086" spans="1:6" x14ac:dyDescent="0.2">
      <c r="A2086">
        <v>1274.51</v>
      </c>
      <c r="B2086">
        <v>528.04999999999995</v>
      </c>
      <c r="C2086">
        <v>241.75</v>
      </c>
      <c r="D2086">
        <v>219.99</v>
      </c>
      <c r="E2086">
        <v>222.26</v>
      </c>
      <c r="F2086">
        <v>414.25</v>
      </c>
    </row>
    <row r="2087" spans="1:6" x14ac:dyDescent="0.2">
      <c r="A2087">
        <v>976.44</v>
      </c>
      <c r="B2087">
        <v>699.62</v>
      </c>
      <c r="C2087">
        <v>304.36</v>
      </c>
      <c r="D2087">
        <v>898.99</v>
      </c>
      <c r="E2087">
        <v>337.65</v>
      </c>
      <c r="F2087">
        <v>444.14</v>
      </c>
    </row>
    <row r="2088" spans="1:6" x14ac:dyDescent="0.2">
      <c r="A2088">
        <v>605.88</v>
      </c>
      <c r="B2088">
        <v>1248.8499999999999</v>
      </c>
      <c r="C2088">
        <v>542.34</v>
      </c>
      <c r="D2088">
        <v>696.29</v>
      </c>
      <c r="E2088">
        <v>323.10000000000002</v>
      </c>
      <c r="F2088">
        <v>392.15</v>
      </c>
    </row>
    <row r="2089" spans="1:6" x14ac:dyDescent="0.2">
      <c r="A2089">
        <v>53.46</v>
      </c>
      <c r="B2089">
        <v>569.72</v>
      </c>
      <c r="C2089">
        <v>459.53</v>
      </c>
      <c r="D2089">
        <v>749.54</v>
      </c>
      <c r="E2089">
        <v>79.78</v>
      </c>
      <c r="F2089">
        <v>109.14</v>
      </c>
    </row>
    <row r="2090" spans="1:6" x14ac:dyDescent="0.2">
      <c r="A2090">
        <v>112.37</v>
      </c>
      <c r="B2090">
        <v>837.63</v>
      </c>
      <c r="C2090">
        <v>4.79</v>
      </c>
      <c r="D2090">
        <v>208.13</v>
      </c>
      <c r="E2090">
        <v>383.86</v>
      </c>
      <c r="F2090">
        <v>176.61</v>
      </c>
    </row>
    <row r="2091" spans="1:6" x14ac:dyDescent="0.2">
      <c r="A2091">
        <v>101.99</v>
      </c>
      <c r="B2091">
        <v>384.53</v>
      </c>
      <c r="C2091">
        <v>1854.19</v>
      </c>
      <c r="D2091">
        <v>732.05</v>
      </c>
      <c r="E2091">
        <v>135.19999999999999</v>
      </c>
      <c r="F2091">
        <v>358.86</v>
      </c>
    </row>
    <row r="2092" spans="1:6" x14ac:dyDescent="0.2">
      <c r="A2092">
        <v>48.43</v>
      </c>
      <c r="B2092">
        <v>830.91</v>
      </c>
      <c r="C2092">
        <v>567.17999999999995</v>
      </c>
      <c r="D2092">
        <v>738.55</v>
      </c>
      <c r="E2092">
        <v>357.94</v>
      </c>
      <c r="F2092">
        <v>325.66000000000003</v>
      </c>
    </row>
    <row r="2093" spans="1:6" x14ac:dyDescent="0.2">
      <c r="A2093">
        <v>328.45</v>
      </c>
      <c r="B2093">
        <v>2112.66</v>
      </c>
      <c r="C2093">
        <v>800.34</v>
      </c>
      <c r="D2093">
        <v>416.8</v>
      </c>
      <c r="E2093">
        <v>173.25</v>
      </c>
      <c r="F2093">
        <v>302.85000000000002</v>
      </c>
    </row>
    <row r="2094" spans="1:6" x14ac:dyDescent="0.2">
      <c r="A2094">
        <v>368.36</v>
      </c>
      <c r="B2094">
        <v>376.83</v>
      </c>
      <c r="C2094">
        <v>466.14</v>
      </c>
      <c r="D2094">
        <v>205.18</v>
      </c>
      <c r="E2094">
        <v>169.2</v>
      </c>
      <c r="F2094">
        <v>225.81</v>
      </c>
    </row>
    <row r="2095" spans="1:6" x14ac:dyDescent="0.2">
      <c r="A2095">
        <v>886.12</v>
      </c>
      <c r="B2095">
        <v>592.66</v>
      </c>
      <c r="C2095">
        <v>350.12</v>
      </c>
      <c r="D2095">
        <v>216.8</v>
      </c>
      <c r="E2095">
        <v>110.37</v>
      </c>
      <c r="F2095">
        <v>466.06</v>
      </c>
    </row>
    <row r="2096" spans="1:6" x14ac:dyDescent="0.2">
      <c r="A2096">
        <v>213.27</v>
      </c>
      <c r="B2096">
        <v>611.72</v>
      </c>
      <c r="C2096">
        <v>1166.46</v>
      </c>
      <c r="D2096">
        <v>388.53</v>
      </c>
      <c r="E2096">
        <v>82.64</v>
      </c>
      <c r="F2096">
        <v>230.77</v>
      </c>
    </row>
    <row r="2097" spans="1:6" x14ac:dyDescent="0.2">
      <c r="A2097">
        <v>290.2</v>
      </c>
      <c r="B2097">
        <v>1320</v>
      </c>
      <c r="C2097">
        <v>315.64</v>
      </c>
      <c r="D2097">
        <v>480.89</v>
      </c>
      <c r="E2097">
        <v>178.67</v>
      </c>
      <c r="F2097">
        <v>385.42</v>
      </c>
    </row>
    <row r="2098" spans="1:6" x14ac:dyDescent="0.2">
      <c r="A2098">
        <v>1229.3800000000001</v>
      </c>
      <c r="B2098">
        <v>464.88</v>
      </c>
      <c r="C2098">
        <v>430.23</v>
      </c>
      <c r="D2098">
        <v>260.20999999999998</v>
      </c>
      <c r="E2098">
        <v>178.67</v>
      </c>
      <c r="F2098">
        <v>336.53</v>
      </c>
    </row>
    <row r="2099" spans="1:6" x14ac:dyDescent="0.2">
      <c r="A2099">
        <v>136.77000000000001</v>
      </c>
      <c r="B2099">
        <v>930.22</v>
      </c>
      <c r="C2099">
        <v>238.1</v>
      </c>
      <c r="D2099">
        <v>415.22</v>
      </c>
      <c r="E2099">
        <v>260.63</v>
      </c>
      <c r="F2099">
        <v>490.65</v>
      </c>
    </row>
    <row r="2100" spans="1:6" x14ac:dyDescent="0.2">
      <c r="A2100">
        <v>198.38</v>
      </c>
      <c r="B2100">
        <v>949.33</v>
      </c>
      <c r="C2100">
        <v>839.36</v>
      </c>
      <c r="D2100">
        <v>260.64999999999998</v>
      </c>
      <c r="E2100">
        <v>33.520000000000003</v>
      </c>
      <c r="F2100">
        <v>613.08000000000004</v>
      </c>
    </row>
    <row r="2101" spans="1:6" x14ac:dyDescent="0.2">
      <c r="A2101">
        <v>523.30999999999995</v>
      </c>
      <c r="B2101">
        <v>513.02</v>
      </c>
      <c r="C2101">
        <v>29.53</v>
      </c>
      <c r="D2101">
        <v>430.53</v>
      </c>
      <c r="E2101">
        <v>64.760000000000005</v>
      </c>
      <c r="F2101">
        <v>499.13</v>
      </c>
    </row>
    <row r="2102" spans="1:6" x14ac:dyDescent="0.2">
      <c r="A2102">
        <v>605.42999999999995</v>
      </c>
      <c r="B2102">
        <v>406.21</v>
      </c>
      <c r="C2102">
        <v>196.54</v>
      </c>
      <c r="D2102">
        <v>1001.79</v>
      </c>
      <c r="E2102">
        <v>180.69</v>
      </c>
      <c r="F2102">
        <v>554.28</v>
      </c>
    </row>
    <row r="2103" spans="1:6" x14ac:dyDescent="0.2">
      <c r="A2103">
        <v>52.68</v>
      </c>
      <c r="B2103">
        <v>164.53</v>
      </c>
      <c r="C2103">
        <v>61.11</v>
      </c>
      <c r="D2103">
        <v>648.17999999999995</v>
      </c>
      <c r="E2103">
        <v>228.76</v>
      </c>
      <c r="F2103">
        <v>535.76</v>
      </c>
    </row>
    <row r="2104" spans="1:6" x14ac:dyDescent="0.2">
      <c r="A2104">
        <v>163.44999999999999</v>
      </c>
      <c r="B2104">
        <v>618.41</v>
      </c>
      <c r="C2104">
        <v>41.25</v>
      </c>
      <c r="D2104">
        <v>242.68</v>
      </c>
      <c r="E2104">
        <v>116.74</v>
      </c>
      <c r="F2104">
        <v>343.78</v>
      </c>
    </row>
    <row r="2105" spans="1:6" x14ac:dyDescent="0.2">
      <c r="A2105">
        <v>626.34</v>
      </c>
      <c r="B2105">
        <v>221.56</v>
      </c>
      <c r="C2105">
        <v>309.93</v>
      </c>
      <c r="D2105">
        <v>671.11</v>
      </c>
      <c r="E2105">
        <v>155.96</v>
      </c>
      <c r="F2105">
        <v>180.23</v>
      </c>
    </row>
    <row r="2106" spans="1:6" x14ac:dyDescent="0.2">
      <c r="A2106">
        <v>407.57</v>
      </c>
      <c r="B2106">
        <v>674.78</v>
      </c>
      <c r="C2106">
        <v>23.38</v>
      </c>
      <c r="D2106">
        <v>235.2</v>
      </c>
      <c r="E2106">
        <v>61.07</v>
      </c>
      <c r="F2106">
        <v>237.12</v>
      </c>
    </row>
    <row r="2107" spans="1:6" x14ac:dyDescent="0.2">
      <c r="A2107">
        <v>300.76</v>
      </c>
      <c r="B2107">
        <v>473.37</v>
      </c>
      <c r="C2107">
        <v>351.69</v>
      </c>
      <c r="D2107">
        <v>441.34</v>
      </c>
      <c r="E2107">
        <v>245.41</v>
      </c>
      <c r="F2107">
        <v>286.87</v>
      </c>
    </row>
    <row r="2108" spans="1:6" x14ac:dyDescent="0.2">
      <c r="A2108">
        <v>64.05</v>
      </c>
      <c r="B2108">
        <v>675.83</v>
      </c>
      <c r="C2108">
        <v>80.72</v>
      </c>
      <c r="D2108">
        <v>774.77</v>
      </c>
      <c r="E2108">
        <v>99.2</v>
      </c>
      <c r="F2108">
        <v>553.32000000000005</v>
      </c>
    </row>
    <row r="2109" spans="1:6" x14ac:dyDescent="0.2">
      <c r="A2109">
        <v>486.7</v>
      </c>
      <c r="B2109">
        <v>379.41</v>
      </c>
      <c r="C2109">
        <v>597.17999999999995</v>
      </c>
      <c r="D2109">
        <v>326.95999999999998</v>
      </c>
      <c r="E2109">
        <v>73.63</v>
      </c>
      <c r="F2109">
        <v>387.06</v>
      </c>
    </row>
    <row r="2110" spans="1:6" x14ac:dyDescent="0.2">
      <c r="A2110">
        <v>376.76</v>
      </c>
      <c r="B2110">
        <v>354.28</v>
      </c>
      <c r="C2110">
        <v>724.66</v>
      </c>
      <c r="D2110">
        <v>465.16</v>
      </c>
      <c r="E2110">
        <v>395.19</v>
      </c>
      <c r="F2110">
        <v>308.2</v>
      </c>
    </row>
    <row r="2111" spans="1:6" x14ac:dyDescent="0.2">
      <c r="A2111">
        <v>307.19</v>
      </c>
      <c r="B2111">
        <v>275.23</v>
      </c>
      <c r="C2111">
        <v>783.07</v>
      </c>
      <c r="D2111">
        <v>555.54999999999995</v>
      </c>
      <c r="E2111">
        <v>473.39</v>
      </c>
      <c r="F2111">
        <v>127.3</v>
      </c>
    </row>
    <row r="2112" spans="1:6" x14ac:dyDescent="0.2">
      <c r="A2112">
        <v>38.11</v>
      </c>
      <c r="B2112">
        <v>710.39</v>
      </c>
      <c r="C2112">
        <v>199.02</v>
      </c>
      <c r="D2112">
        <v>1162.46</v>
      </c>
      <c r="E2112">
        <v>68.05</v>
      </c>
      <c r="F2112">
        <v>394.82</v>
      </c>
    </row>
    <row r="2113" spans="1:6" x14ac:dyDescent="0.2">
      <c r="A2113">
        <v>381.21</v>
      </c>
      <c r="B2113">
        <v>310.31</v>
      </c>
      <c r="C2113">
        <v>262.47000000000003</v>
      </c>
      <c r="D2113">
        <v>422.95</v>
      </c>
      <c r="E2113">
        <v>216.69</v>
      </c>
      <c r="F2113">
        <v>503.49</v>
      </c>
    </row>
    <row r="2114" spans="1:6" x14ac:dyDescent="0.2">
      <c r="A2114">
        <v>76.38</v>
      </c>
      <c r="B2114">
        <v>964.15</v>
      </c>
      <c r="C2114">
        <v>1335.53</v>
      </c>
      <c r="D2114">
        <v>616.85</v>
      </c>
      <c r="E2114">
        <v>97.98</v>
      </c>
      <c r="F2114">
        <v>238.97</v>
      </c>
    </row>
    <row r="2115" spans="1:6" x14ac:dyDescent="0.2">
      <c r="A2115">
        <v>306.70999999999998</v>
      </c>
      <c r="B2115">
        <v>1007.13</v>
      </c>
      <c r="C2115">
        <v>172.3</v>
      </c>
      <c r="D2115">
        <v>341.74</v>
      </c>
      <c r="E2115">
        <v>365.12</v>
      </c>
      <c r="F2115">
        <v>336.89</v>
      </c>
    </row>
    <row r="2116" spans="1:6" x14ac:dyDescent="0.2">
      <c r="A2116">
        <v>550.04</v>
      </c>
      <c r="B2116">
        <v>237.91</v>
      </c>
      <c r="C2116">
        <v>326.26</v>
      </c>
      <c r="D2116">
        <v>223.03</v>
      </c>
      <c r="E2116">
        <v>135.97</v>
      </c>
      <c r="F2116">
        <v>206.48</v>
      </c>
    </row>
    <row r="2117" spans="1:6" x14ac:dyDescent="0.2">
      <c r="A2117">
        <v>207.59</v>
      </c>
      <c r="B2117">
        <v>272.52999999999997</v>
      </c>
      <c r="C2117">
        <v>924.91</v>
      </c>
      <c r="D2117">
        <v>894.89</v>
      </c>
      <c r="E2117">
        <v>445.53</v>
      </c>
      <c r="F2117">
        <v>122.96</v>
      </c>
    </row>
    <row r="2118" spans="1:6" x14ac:dyDescent="0.2">
      <c r="A2118">
        <v>404.56</v>
      </c>
      <c r="B2118">
        <v>452.38</v>
      </c>
      <c r="C2118">
        <v>33.11</v>
      </c>
      <c r="D2118">
        <v>653.53</v>
      </c>
      <c r="E2118">
        <v>416.32</v>
      </c>
      <c r="F2118">
        <v>298.58999999999997</v>
      </c>
    </row>
    <row r="2119" spans="1:6" x14ac:dyDescent="0.2">
      <c r="A2119">
        <v>406.02</v>
      </c>
      <c r="B2119">
        <v>816.33</v>
      </c>
      <c r="C2119">
        <v>955.63</v>
      </c>
      <c r="D2119">
        <v>601.04</v>
      </c>
      <c r="E2119">
        <v>188.08</v>
      </c>
      <c r="F2119">
        <v>141.56</v>
      </c>
    </row>
    <row r="2120" spans="1:6" x14ac:dyDescent="0.2">
      <c r="A2120">
        <v>468.42</v>
      </c>
      <c r="B2120">
        <v>325.3</v>
      </c>
      <c r="C2120">
        <v>224.98</v>
      </c>
      <c r="D2120">
        <v>87.24</v>
      </c>
      <c r="E2120">
        <v>130.85</v>
      </c>
      <c r="F2120">
        <v>503.46</v>
      </c>
    </row>
    <row r="2121" spans="1:6" x14ac:dyDescent="0.2">
      <c r="A2121">
        <v>41.63</v>
      </c>
      <c r="B2121">
        <v>438.81</v>
      </c>
      <c r="C2121">
        <v>480.67</v>
      </c>
      <c r="D2121">
        <v>591.44000000000005</v>
      </c>
      <c r="E2121">
        <v>157.38999999999999</v>
      </c>
      <c r="F2121">
        <v>312.20999999999998</v>
      </c>
    </row>
    <row r="2122" spans="1:6" x14ac:dyDescent="0.2">
      <c r="A2122">
        <v>218.25</v>
      </c>
      <c r="B2122">
        <v>183.37</v>
      </c>
      <c r="C2122">
        <v>145.35</v>
      </c>
      <c r="D2122">
        <v>424.63</v>
      </c>
      <c r="E2122">
        <v>345.47</v>
      </c>
      <c r="F2122">
        <v>152.44</v>
      </c>
    </row>
    <row r="2123" spans="1:6" x14ac:dyDescent="0.2">
      <c r="A2123">
        <v>472.48</v>
      </c>
      <c r="B2123">
        <v>579.15</v>
      </c>
      <c r="C2123">
        <v>308.87</v>
      </c>
      <c r="D2123">
        <v>320.86</v>
      </c>
      <c r="E2123">
        <v>47.53</v>
      </c>
      <c r="F2123">
        <v>592.55999999999995</v>
      </c>
    </row>
    <row r="2124" spans="1:6" x14ac:dyDescent="0.2">
      <c r="A2124">
        <v>145.5</v>
      </c>
      <c r="B2124">
        <v>233.46</v>
      </c>
      <c r="C2124">
        <v>49.91</v>
      </c>
      <c r="D2124">
        <v>266.56</v>
      </c>
      <c r="E2124">
        <v>49.91</v>
      </c>
      <c r="F2124">
        <v>413.71</v>
      </c>
    </row>
    <row r="2125" spans="1:6" x14ac:dyDescent="0.2">
      <c r="A2125">
        <v>160.55000000000001</v>
      </c>
      <c r="B2125">
        <v>418.5</v>
      </c>
      <c r="C2125">
        <v>580.62</v>
      </c>
      <c r="D2125">
        <v>828.66</v>
      </c>
      <c r="E2125">
        <v>23.14</v>
      </c>
      <c r="F2125">
        <v>536.96</v>
      </c>
    </row>
    <row r="2126" spans="1:6" x14ac:dyDescent="0.2">
      <c r="A2126">
        <v>2133.9899999999998</v>
      </c>
      <c r="B2126">
        <v>331.32</v>
      </c>
      <c r="C2126">
        <v>813.7</v>
      </c>
      <c r="D2126">
        <v>746.01</v>
      </c>
      <c r="E2126">
        <v>305.86</v>
      </c>
      <c r="F2126">
        <v>142.96</v>
      </c>
    </row>
    <row r="2127" spans="1:6" x14ac:dyDescent="0.2">
      <c r="A2127">
        <v>451.89</v>
      </c>
      <c r="B2127">
        <v>186.27</v>
      </c>
      <c r="C2127">
        <v>185.1</v>
      </c>
      <c r="D2127">
        <v>265.14</v>
      </c>
      <c r="E2127">
        <v>134.34</v>
      </c>
      <c r="F2127">
        <v>189.48</v>
      </c>
    </row>
    <row r="2128" spans="1:6" x14ac:dyDescent="0.2">
      <c r="A2128">
        <v>74.25</v>
      </c>
      <c r="B2128">
        <v>501.71</v>
      </c>
      <c r="C2128">
        <v>569.84</v>
      </c>
      <c r="D2128">
        <v>513.22</v>
      </c>
      <c r="E2128">
        <v>53.3</v>
      </c>
      <c r="F2128">
        <v>370.06</v>
      </c>
    </row>
    <row r="2129" spans="1:6" x14ac:dyDescent="0.2">
      <c r="A2129">
        <v>672.62</v>
      </c>
      <c r="B2129">
        <v>543.29999999999995</v>
      </c>
      <c r="C2129">
        <v>677.97</v>
      </c>
      <c r="D2129">
        <v>754.66</v>
      </c>
      <c r="E2129">
        <v>282.88</v>
      </c>
      <c r="F2129">
        <v>323.14</v>
      </c>
    </row>
    <row r="2130" spans="1:6" x14ac:dyDescent="0.2">
      <c r="A2130">
        <v>243.88</v>
      </c>
      <c r="B2130">
        <v>200.62</v>
      </c>
      <c r="C2130">
        <v>298.47000000000003</v>
      </c>
      <c r="D2130">
        <v>552.07000000000005</v>
      </c>
      <c r="E2130">
        <v>47.39</v>
      </c>
      <c r="F2130">
        <v>748.55</v>
      </c>
    </row>
    <row r="2131" spans="1:6" x14ac:dyDescent="0.2">
      <c r="A2131">
        <v>530.85</v>
      </c>
      <c r="B2131">
        <v>566.85</v>
      </c>
      <c r="C2131">
        <v>543.16999999999996</v>
      </c>
      <c r="D2131">
        <v>501.73</v>
      </c>
      <c r="E2131">
        <v>87.62</v>
      </c>
      <c r="F2131">
        <v>456.47</v>
      </c>
    </row>
    <row r="2132" spans="1:6" x14ac:dyDescent="0.2">
      <c r="A2132">
        <v>233.64</v>
      </c>
      <c r="B2132">
        <v>787.96</v>
      </c>
      <c r="C2132">
        <v>170.31</v>
      </c>
      <c r="D2132">
        <v>377.1</v>
      </c>
      <c r="E2132">
        <v>209.48</v>
      </c>
      <c r="F2132">
        <v>602.30999999999995</v>
      </c>
    </row>
    <row r="2133" spans="1:6" x14ac:dyDescent="0.2">
      <c r="A2133">
        <v>168.58</v>
      </c>
      <c r="B2133">
        <v>380.95</v>
      </c>
      <c r="C2133">
        <v>310.37</v>
      </c>
      <c r="D2133">
        <v>570.77</v>
      </c>
      <c r="E2133">
        <v>102.13</v>
      </c>
      <c r="F2133">
        <v>281.58999999999997</v>
      </c>
    </row>
    <row r="2134" spans="1:6" x14ac:dyDescent="0.2">
      <c r="A2134">
        <v>233.56</v>
      </c>
      <c r="B2134">
        <v>616.78</v>
      </c>
      <c r="C2134">
        <v>564.02</v>
      </c>
      <c r="D2134">
        <v>169.27</v>
      </c>
      <c r="E2134">
        <v>255.96</v>
      </c>
      <c r="F2134">
        <v>485.31</v>
      </c>
    </row>
    <row r="2135" spans="1:6" x14ac:dyDescent="0.2">
      <c r="A2135">
        <v>1239.6300000000001</v>
      </c>
      <c r="B2135">
        <v>848.19</v>
      </c>
      <c r="C2135">
        <v>199.85</v>
      </c>
      <c r="D2135">
        <v>374.92</v>
      </c>
      <c r="E2135">
        <v>124.08</v>
      </c>
      <c r="F2135">
        <v>512.12</v>
      </c>
    </row>
    <row r="2136" spans="1:6" x14ac:dyDescent="0.2">
      <c r="A2136">
        <v>496.47</v>
      </c>
      <c r="B2136">
        <v>625.74</v>
      </c>
      <c r="C2136">
        <v>244.97</v>
      </c>
      <c r="D2136">
        <v>350.83</v>
      </c>
      <c r="E2136">
        <v>182.18</v>
      </c>
      <c r="F2136">
        <v>302.70999999999998</v>
      </c>
    </row>
    <row r="2137" spans="1:6" x14ac:dyDescent="0.2">
      <c r="A2137">
        <v>522.72</v>
      </c>
      <c r="B2137">
        <v>303.61</v>
      </c>
      <c r="C2137">
        <v>503.72</v>
      </c>
      <c r="D2137">
        <v>635.83000000000004</v>
      </c>
      <c r="E2137">
        <v>168.59</v>
      </c>
      <c r="F2137">
        <v>496.74</v>
      </c>
    </row>
    <row r="2138" spans="1:6" x14ac:dyDescent="0.2">
      <c r="A2138">
        <v>874.63</v>
      </c>
      <c r="B2138">
        <v>257.69</v>
      </c>
      <c r="C2138">
        <v>466.12</v>
      </c>
      <c r="D2138">
        <v>373.37</v>
      </c>
      <c r="E2138">
        <v>360.53</v>
      </c>
      <c r="F2138">
        <v>245.81</v>
      </c>
    </row>
    <row r="2139" spans="1:6" x14ac:dyDescent="0.2">
      <c r="A2139">
        <v>216.53</v>
      </c>
      <c r="B2139">
        <v>413.05</v>
      </c>
      <c r="C2139">
        <v>37.07</v>
      </c>
      <c r="D2139">
        <v>669.67</v>
      </c>
      <c r="E2139">
        <v>177.92</v>
      </c>
      <c r="F2139">
        <v>620.35</v>
      </c>
    </row>
    <row r="2140" spans="1:6" x14ac:dyDescent="0.2">
      <c r="A2140">
        <v>443.82</v>
      </c>
      <c r="B2140">
        <v>243.73</v>
      </c>
      <c r="C2140">
        <v>570.83000000000004</v>
      </c>
      <c r="D2140">
        <v>854.68</v>
      </c>
      <c r="E2140">
        <v>130.4</v>
      </c>
      <c r="F2140">
        <v>333.21</v>
      </c>
    </row>
    <row r="2141" spans="1:6" x14ac:dyDescent="0.2">
      <c r="A2141">
        <v>926.38</v>
      </c>
      <c r="B2141">
        <v>620.53</v>
      </c>
      <c r="C2141">
        <v>145.04</v>
      </c>
      <c r="D2141">
        <v>670.46</v>
      </c>
      <c r="E2141">
        <v>92.61</v>
      </c>
      <c r="F2141">
        <v>516.4</v>
      </c>
    </row>
    <row r="2142" spans="1:6" x14ac:dyDescent="0.2">
      <c r="A2142">
        <v>132.63999999999999</v>
      </c>
      <c r="B2142">
        <v>487.21</v>
      </c>
      <c r="C2142">
        <v>9.09</v>
      </c>
      <c r="D2142">
        <v>452.73</v>
      </c>
      <c r="E2142">
        <v>40.81</v>
      </c>
      <c r="F2142">
        <v>485.54</v>
      </c>
    </row>
    <row r="2143" spans="1:6" x14ac:dyDescent="0.2">
      <c r="A2143">
        <v>115.94</v>
      </c>
      <c r="B2143">
        <v>283.83999999999997</v>
      </c>
      <c r="C2143">
        <v>260.72000000000003</v>
      </c>
      <c r="D2143">
        <v>143.97</v>
      </c>
      <c r="E2143">
        <v>211.75</v>
      </c>
      <c r="F2143">
        <v>378.72</v>
      </c>
    </row>
    <row r="2144" spans="1:6" x14ac:dyDescent="0.2">
      <c r="A2144">
        <v>196.76</v>
      </c>
      <c r="B2144">
        <v>335.81</v>
      </c>
      <c r="C2144">
        <v>834.04</v>
      </c>
      <c r="D2144">
        <v>326.99</v>
      </c>
      <c r="E2144">
        <v>178.07</v>
      </c>
      <c r="F2144">
        <v>226.21</v>
      </c>
    </row>
    <row r="2145" spans="1:6" x14ac:dyDescent="0.2">
      <c r="A2145">
        <v>353.43</v>
      </c>
      <c r="B2145">
        <v>538.41</v>
      </c>
      <c r="C2145">
        <v>889.52</v>
      </c>
      <c r="D2145">
        <v>119.13</v>
      </c>
      <c r="E2145">
        <v>160.63999999999999</v>
      </c>
      <c r="F2145">
        <v>171.77</v>
      </c>
    </row>
    <row r="2146" spans="1:6" x14ac:dyDescent="0.2">
      <c r="A2146">
        <v>867.58</v>
      </c>
      <c r="B2146">
        <v>201.22</v>
      </c>
      <c r="C2146">
        <v>63.78</v>
      </c>
      <c r="D2146">
        <v>305.52</v>
      </c>
      <c r="E2146">
        <v>57.98</v>
      </c>
      <c r="F2146">
        <v>660.86</v>
      </c>
    </row>
    <row r="2147" spans="1:6" x14ac:dyDescent="0.2">
      <c r="A2147">
        <v>706.61</v>
      </c>
      <c r="B2147">
        <v>249.91</v>
      </c>
      <c r="C2147">
        <v>369.53</v>
      </c>
      <c r="D2147">
        <v>522.91999999999996</v>
      </c>
      <c r="E2147">
        <v>111.92</v>
      </c>
      <c r="F2147">
        <v>386.91</v>
      </c>
    </row>
    <row r="2148" spans="1:6" x14ac:dyDescent="0.2">
      <c r="A2148">
        <v>523.24</v>
      </c>
      <c r="B2148">
        <v>717.98</v>
      </c>
      <c r="C2148">
        <v>638.13</v>
      </c>
      <c r="D2148">
        <v>774.37</v>
      </c>
      <c r="E2148">
        <v>337.1</v>
      </c>
      <c r="F2148">
        <v>197.16</v>
      </c>
    </row>
    <row r="2149" spans="1:6" x14ac:dyDescent="0.2">
      <c r="A2149">
        <v>915.22</v>
      </c>
      <c r="B2149">
        <v>602.61</v>
      </c>
      <c r="C2149">
        <v>757.11</v>
      </c>
      <c r="D2149">
        <v>345.78</v>
      </c>
      <c r="E2149">
        <v>279.02999999999997</v>
      </c>
      <c r="F2149">
        <v>513.70000000000005</v>
      </c>
    </row>
    <row r="2150" spans="1:6" x14ac:dyDescent="0.2">
      <c r="A2150">
        <v>542.61</v>
      </c>
      <c r="B2150">
        <v>490.44</v>
      </c>
      <c r="C2150">
        <v>94.86</v>
      </c>
      <c r="D2150">
        <v>208.22</v>
      </c>
      <c r="E2150">
        <v>209.42</v>
      </c>
      <c r="F2150">
        <v>411.66</v>
      </c>
    </row>
    <row r="2151" spans="1:6" x14ac:dyDescent="0.2">
      <c r="A2151">
        <v>431.46</v>
      </c>
      <c r="B2151">
        <v>488.72</v>
      </c>
      <c r="C2151">
        <v>128.19</v>
      </c>
      <c r="D2151">
        <v>821.32</v>
      </c>
      <c r="E2151">
        <v>193.52</v>
      </c>
      <c r="F2151">
        <v>354.28</v>
      </c>
    </row>
    <row r="2152" spans="1:6" x14ac:dyDescent="0.2">
      <c r="A2152">
        <v>583.65</v>
      </c>
      <c r="B2152">
        <v>474.89</v>
      </c>
      <c r="C2152">
        <v>256.67</v>
      </c>
      <c r="D2152">
        <v>704.44</v>
      </c>
      <c r="E2152">
        <v>473.74</v>
      </c>
      <c r="F2152">
        <v>334.7</v>
      </c>
    </row>
    <row r="2153" spans="1:6" x14ac:dyDescent="0.2">
      <c r="A2153">
        <v>136.65</v>
      </c>
      <c r="B2153">
        <v>216.54</v>
      </c>
      <c r="C2153">
        <v>752.41</v>
      </c>
      <c r="D2153">
        <v>349.16</v>
      </c>
      <c r="E2153">
        <v>194.34</v>
      </c>
      <c r="F2153">
        <v>500.39</v>
      </c>
    </row>
    <row r="2154" spans="1:6" x14ac:dyDescent="0.2">
      <c r="A2154">
        <v>61.58</v>
      </c>
      <c r="B2154">
        <v>275.63</v>
      </c>
      <c r="C2154">
        <v>920.89</v>
      </c>
      <c r="D2154">
        <v>539.63</v>
      </c>
      <c r="E2154">
        <v>69.94</v>
      </c>
      <c r="F2154">
        <v>275.74</v>
      </c>
    </row>
    <row r="2155" spans="1:6" x14ac:dyDescent="0.2">
      <c r="A2155">
        <v>305.83999999999997</v>
      </c>
      <c r="B2155">
        <v>181.22</v>
      </c>
      <c r="C2155">
        <v>575.9</v>
      </c>
      <c r="D2155">
        <v>446.04</v>
      </c>
      <c r="E2155">
        <v>197.16</v>
      </c>
      <c r="F2155">
        <v>573.14</v>
      </c>
    </row>
    <row r="2156" spans="1:6" x14ac:dyDescent="0.2">
      <c r="A2156">
        <v>536.36</v>
      </c>
      <c r="B2156">
        <v>367.43</v>
      </c>
      <c r="C2156">
        <v>393.42</v>
      </c>
      <c r="D2156">
        <v>74.92</v>
      </c>
      <c r="E2156">
        <v>47.29</v>
      </c>
      <c r="F2156">
        <v>524.05999999999995</v>
      </c>
    </row>
    <row r="2157" spans="1:6" x14ac:dyDescent="0.2">
      <c r="A2157">
        <v>430.09</v>
      </c>
      <c r="B2157">
        <v>225.29</v>
      </c>
      <c r="C2157">
        <v>407.27</v>
      </c>
      <c r="D2157">
        <v>394.87</v>
      </c>
      <c r="E2157">
        <v>451.77</v>
      </c>
      <c r="F2157">
        <v>251.49</v>
      </c>
    </row>
    <row r="2158" spans="1:6" x14ac:dyDescent="0.2">
      <c r="A2158">
        <v>147.71</v>
      </c>
      <c r="B2158">
        <v>249.7</v>
      </c>
      <c r="C2158">
        <v>951.32</v>
      </c>
      <c r="D2158">
        <v>1042.75</v>
      </c>
      <c r="E2158">
        <v>94.82</v>
      </c>
      <c r="F2158">
        <v>456.64</v>
      </c>
    </row>
    <row r="2159" spans="1:6" x14ac:dyDescent="0.2">
      <c r="A2159">
        <v>342.09</v>
      </c>
      <c r="B2159">
        <v>750.37</v>
      </c>
      <c r="C2159">
        <v>313.29000000000002</v>
      </c>
      <c r="D2159">
        <v>454.87</v>
      </c>
      <c r="E2159">
        <v>124.72</v>
      </c>
      <c r="F2159">
        <v>328.21</v>
      </c>
    </row>
    <row r="2160" spans="1:6" x14ac:dyDescent="0.2">
      <c r="A2160">
        <v>868.83</v>
      </c>
      <c r="B2160">
        <v>802.58</v>
      </c>
      <c r="C2160">
        <v>153.97999999999999</v>
      </c>
      <c r="D2160">
        <v>436.54</v>
      </c>
      <c r="E2160">
        <v>297.60000000000002</v>
      </c>
      <c r="F2160">
        <v>356.14</v>
      </c>
    </row>
    <row r="2161" spans="1:6" x14ac:dyDescent="0.2">
      <c r="A2161">
        <v>285.83</v>
      </c>
      <c r="B2161">
        <v>324.08999999999997</v>
      </c>
      <c r="C2161">
        <v>219.91</v>
      </c>
      <c r="D2161">
        <v>681.38</v>
      </c>
      <c r="E2161">
        <v>180.66</v>
      </c>
      <c r="F2161">
        <v>237.03</v>
      </c>
    </row>
    <row r="2162" spans="1:6" x14ac:dyDescent="0.2">
      <c r="A2162">
        <v>531.45000000000005</v>
      </c>
      <c r="B2162">
        <v>558.13</v>
      </c>
      <c r="C2162">
        <v>193.43</v>
      </c>
      <c r="D2162">
        <v>513.26</v>
      </c>
      <c r="E2162">
        <v>154.66</v>
      </c>
      <c r="F2162">
        <v>555.74</v>
      </c>
    </row>
    <row r="2163" spans="1:6" x14ac:dyDescent="0.2">
      <c r="A2163">
        <v>788.99</v>
      </c>
      <c r="B2163">
        <v>520.70000000000005</v>
      </c>
      <c r="C2163">
        <v>187.58</v>
      </c>
      <c r="D2163">
        <v>425.52</v>
      </c>
      <c r="E2163">
        <v>242.99</v>
      </c>
      <c r="F2163">
        <v>442.9</v>
      </c>
    </row>
    <row r="2164" spans="1:6" x14ac:dyDescent="0.2">
      <c r="A2164">
        <v>453.03</v>
      </c>
      <c r="B2164">
        <v>332.53</v>
      </c>
      <c r="C2164">
        <v>386.6</v>
      </c>
      <c r="D2164">
        <v>486.17</v>
      </c>
      <c r="E2164">
        <v>186.59</v>
      </c>
      <c r="F2164">
        <v>545.39</v>
      </c>
    </row>
    <row r="2165" spans="1:6" x14ac:dyDescent="0.2">
      <c r="A2165">
        <v>128.94</v>
      </c>
      <c r="B2165">
        <v>761.44</v>
      </c>
      <c r="C2165">
        <v>20.89</v>
      </c>
      <c r="D2165">
        <v>896.96</v>
      </c>
      <c r="E2165">
        <v>269.63</v>
      </c>
      <c r="F2165">
        <v>381.9</v>
      </c>
    </row>
    <row r="2166" spans="1:6" x14ac:dyDescent="0.2">
      <c r="A2166">
        <v>125.49</v>
      </c>
      <c r="B2166">
        <v>578.79</v>
      </c>
      <c r="C2166">
        <v>618.52</v>
      </c>
      <c r="D2166">
        <v>224.09</v>
      </c>
      <c r="E2166">
        <v>302.52999999999997</v>
      </c>
      <c r="F2166">
        <v>483.06</v>
      </c>
    </row>
    <row r="2167" spans="1:6" x14ac:dyDescent="0.2">
      <c r="A2167">
        <v>649.30999999999995</v>
      </c>
      <c r="B2167">
        <v>404.73</v>
      </c>
      <c r="C2167">
        <v>520.16999999999996</v>
      </c>
      <c r="D2167">
        <v>334.15</v>
      </c>
      <c r="E2167">
        <v>151.97</v>
      </c>
      <c r="F2167">
        <v>357.15</v>
      </c>
    </row>
    <row r="2168" spans="1:6" x14ac:dyDescent="0.2">
      <c r="A2168">
        <v>1173.9100000000001</v>
      </c>
      <c r="B2168">
        <v>218.73</v>
      </c>
      <c r="C2168">
        <v>364.2</v>
      </c>
      <c r="D2168">
        <v>528.01</v>
      </c>
      <c r="E2168">
        <v>285.26</v>
      </c>
      <c r="F2168">
        <v>163.71</v>
      </c>
    </row>
    <row r="2169" spans="1:6" x14ac:dyDescent="0.2">
      <c r="A2169">
        <v>797.61</v>
      </c>
      <c r="B2169">
        <v>751.1</v>
      </c>
      <c r="C2169">
        <v>1467.36</v>
      </c>
      <c r="D2169">
        <v>187.62</v>
      </c>
      <c r="E2169">
        <v>45.42</v>
      </c>
      <c r="F2169">
        <v>245.19</v>
      </c>
    </row>
    <row r="2170" spans="1:6" x14ac:dyDescent="0.2">
      <c r="A2170">
        <v>854.93</v>
      </c>
      <c r="B2170">
        <v>830.43</v>
      </c>
      <c r="C2170">
        <v>39.61</v>
      </c>
      <c r="D2170">
        <v>355.21</v>
      </c>
      <c r="E2170">
        <v>286.39999999999998</v>
      </c>
      <c r="F2170">
        <v>229.52</v>
      </c>
    </row>
    <row r="2171" spans="1:6" x14ac:dyDescent="0.2">
      <c r="A2171">
        <v>214.16</v>
      </c>
      <c r="B2171">
        <v>482.33</v>
      </c>
      <c r="C2171">
        <v>113.92</v>
      </c>
      <c r="D2171">
        <v>552.79</v>
      </c>
      <c r="E2171">
        <v>402.43</v>
      </c>
      <c r="F2171">
        <v>223.1</v>
      </c>
    </row>
    <row r="2172" spans="1:6" x14ac:dyDescent="0.2">
      <c r="A2172">
        <v>145.22999999999999</v>
      </c>
      <c r="B2172">
        <v>226.6</v>
      </c>
      <c r="C2172">
        <v>327.48</v>
      </c>
      <c r="D2172">
        <v>604.77</v>
      </c>
      <c r="E2172">
        <v>491.03</v>
      </c>
      <c r="F2172">
        <v>267.42</v>
      </c>
    </row>
    <row r="2173" spans="1:6" x14ac:dyDescent="0.2">
      <c r="A2173">
        <v>108.86</v>
      </c>
      <c r="B2173">
        <v>307.19</v>
      </c>
      <c r="C2173">
        <v>230.63</v>
      </c>
      <c r="D2173">
        <v>413.27</v>
      </c>
      <c r="E2173">
        <v>203.92</v>
      </c>
      <c r="F2173">
        <v>149.06</v>
      </c>
    </row>
    <row r="2174" spans="1:6" x14ac:dyDescent="0.2">
      <c r="A2174">
        <v>799.2</v>
      </c>
      <c r="B2174">
        <v>572.28</v>
      </c>
      <c r="C2174">
        <v>258.04000000000002</v>
      </c>
      <c r="D2174">
        <v>395.35</v>
      </c>
      <c r="E2174">
        <v>92.3</v>
      </c>
      <c r="F2174">
        <v>316.68</v>
      </c>
    </row>
    <row r="2175" spans="1:6" x14ac:dyDescent="0.2">
      <c r="A2175">
        <v>148.09</v>
      </c>
      <c r="B2175">
        <v>501.9</v>
      </c>
      <c r="C2175">
        <v>271.58</v>
      </c>
      <c r="D2175">
        <v>365.81</v>
      </c>
      <c r="E2175">
        <v>142.66999999999999</v>
      </c>
      <c r="F2175">
        <v>415.31</v>
      </c>
    </row>
    <row r="2176" spans="1:6" x14ac:dyDescent="0.2">
      <c r="A2176">
        <v>712.13</v>
      </c>
      <c r="B2176">
        <v>238.08</v>
      </c>
      <c r="C2176">
        <v>522.49</v>
      </c>
      <c r="D2176">
        <v>344.3</v>
      </c>
      <c r="E2176">
        <v>40.76</v>
      </c>
      <c r="F2176">
        <v>486.55</v>
      </c>
    </row>
    <row r="2177" spans="1:6" x14ac:dyDescent="0.2">
      <c r="A2177">
        <v>439.08</v>
      </c>
      <c r="B2177">
        <v>811.4</v>
      </c>
      <c r="C2177">
        <v>298.51</v>
      </c>
      <c r="D2177">
        <v>553.29999999999995</v>
      </c>
      <c r="E2177">
        <v>234.67</v>
      </c>
      <c r="F2177">
        <v>121.75</v>
      </c>
    </row>
    <row r="2178" spans="1:6" x14ac:dyDescent="0.2">
      <c r="A2178">
        <v>721.93</v>
      </c>
      <c r="B2178">
        <v>785.34</v>
      </c>
      <c r="C2178">
        <v>267.43</v>
      </c>
      <c r="D2178">
        <v>489.94</v>
      </c>
      <c r="E2178">
        <v>64.8</v>
      </c>
      <c r="F2178">
        <v>382.56</v>
      </c>
    </row>
    <row r="2179" spans="1:6" x14ac:dyDescent="0.2">
      <c r="A2179">
        <v>518.66</v>
      </c>
      <c r="B2179">
        <v>201.53</v>
      </c>
      <c r="C2179">
        <v>260.54000000000002</v>
      </c>
      <c r="D2179">
        <v>486.91</v>
      </c>
      <c r="E2179">
        <v>126.07</v>
      </c>
      <c r="F2179">
        <v>407.16</v>
      </c>
    </row>
    <row r="2180" spans="1:6" x14ac:dyDescent="0.2">
      <c r="A2180">
        <v>1059.6300000000001</v>
      </c>
      <c r="B2180">
        <v>808.05</v>
      </c>
      <c r="C2180">
        <v>923.76</v>
      </c>
      <c r="D2180">
        <v>189.35</v>
      </c>
      <c r="E2180">
        <v>39.57</v>
      </c>
      <c r="F2180">
        <v>381.89</v>
      </c>
    </row>
    <row r="2181" spans="1:6" x14ac:dyDescent="0.2">
      <c r="A2181">
        <v>93.9</v>
      </c>
      <c r="B2181">
        <v>390.07</v>
      </c>
      <c r="C2181">
        <v>499.14</v>
      </c>
      <c r="D2181">
        <v>435.68</v>
      </c>
      <c r="E2181">
        <v>137.16999999999999</v>
      </c>
      <c r="F2181">
        <v>139.22999999999999</v>
      </c>
    </row>
    <row r="2182" spans="1:6" x14ac:dyDescent="0.2">
      <c r="A2182">
        <v>355.16</v>
      </c>
      <c r="B2182">
        <v>456.95</v>
      </c>
      <c r="C2182">
        <v>544.65</v>
      </c>
      <c r="D2182">
        <v>211.62</v>
      </c>
      <c r="E2182">
        <v>186.55</v>
      </c>
      <c r="F2182">
        <v>455.1</v>
      </c>
    </row>
    <row r="2183" spans="1:6" x14ac:dyDescent="0.2">
      <c r="A2183">
        <v>186.97</v>
      </c>
      <c r="B2183">
        <v>208.63</v>
      </c>
      <c r="C2183">
        <v>795.27</v>
      </c>
      <c r="D2183">
        <v>388.26</v>
      </c>
      <c r="E2183">
        <v>93.23</v>
      </c>
      <c r="F2183">
        <v>626.12</v>
      </c>
    </row>
    <row r="2184" spans="1:6" x14ac:dyDescent="0.2">
      <c r="A2184">
        <v>894.66</v>
      </c>
      <c r="B2184">
        <v>363.65</v>
      </c>
      <c r="C2184">
        <v>194.1</v>
      </c>
      <c r="D2184">
        <v>430.61</v>
      </c>
      <c r="E2184">
        <v>194.21</v>
      </c>
      <c r="F2184">
        <v>180.93</v>
      </c>
    </row>
    <row r="2185" spans="1:6" x14ac:dyDescent="0.2">
      <c r="A2185">
        <v>1425.8</v>
      </c>
      <c r="B2185">
        <v>529.48</v>
      </c>
      <c r="C2185">
        <v>301.27999999999997</v>
      </c>
      <c r="D2185">
        <v>348.49</v>
      </c>
      <c r="E2185">
        <v>397.55</v>
      </c>
      <c r="F2185">
        <v>275.05</v>
      </c>
    </row>
    <row r="2186" spans="1:6" x14ac:dyDescent="0.2">
      <c r="A2186">
        <v>317.22000000000003</v>
      </c>
      <c r="B2186">
        <v>187.94</v>
      </c>
      <c r="C2186">
        <v>162.41</v>
      </c>
      <c r="D2186">
        <v>318.52</v>
      </c>
      <c r="E2186">
        <v>90.93</v>
      </c>
      <c r="F2186">
        <v>425.34</v>
      </c>
    </row>
    <row r="2187" spans="1:6" x14ac:dyDescent="0.2">
      <c r="A2187">
        <v>116.68</v>
      </c>
      <c r="B2187">
        <v>456.85</v>
      </c>
      <c r="C2187">
        <v>335.39</v>
      </c>
      <c r="D2187">
        <v>165.04</v>
      </c>
      <c r="E2187">
        <v>55.77</v>
      </c>
      <c r="F2187">
        <v>632.30999999999995</v>
      </c>
    </row>
    <row r="2188" spans="1:6" x14ac:dyDescent="0.2">
      <c r="A2188">
        <v>174.69</v>
      </c>
      <c r="B2188">
        <v>183.98</v>
      </c>
      <c r="C2188">
        <v>401.59</v>
      </c>
      <c r="D2188">
        <v>503.3</v>
      </c>
      <c r="E2188">
        <v>130.04</v>
      </c>
      <c r="F2188">
        <v>475.02</v>
      </c>
    </row>
    <row r="2189" spans="1:6" x14ac:dyDescent="0.2">
      <c r="A2189">
        <v>577.13</v>
      </c>
      <c r="B2189">
        <v>488.2</v>
      </c>
      <c r="C2189">
        <v>76.94</v>
      </c>
      <c r="D2189">
        <v>312.13</v>
      </c>
      <c r="E2189">
        <v>230.93</v>
      </c>
      <c r="F2189">
        <v>364.39</v>
      </c>
    </row>
    <row r="2190" spans="1:6" x14ac:dyDescent="0.2">
      <c r="A2190">
        <v>160.52000000000001</v>
      </c>
      <c r="B2190">
        <v>290.43</v>
      </c>
      <c r="C2190">
        <v>698.13</v>
      </c>
      <c r="D2190">
        <v>167.33</v>
      </c>
      <c r="E2190">
        <v>59.24</v>
      </c>
      <c r="F2190">
        <v>372.8</v>
      </c>
    </row>
    <row r="2191" spans="1:6" x14ac:dyDescent="0.2">
      <c r="A2191">
        <v>21.73</v>
      </c>
      <c r="B2191">
        <v>283.72000000000003</v>
      </c>
      <c r="C2191">
        <v>350.66</v>
      </c>
      <c r="D2191">
        <v>742.64</v>
      </c>
      <c r="E2191">
        <v>106.94</v>
      </c>
      <c r="F2191">
        <v>258.27999999999997</v>
      </c>
    </row>
    <row r="2192" spans="1:6" x14ac:dyDescent="0.2">
      <c r="A2192">
        <v>120.16</v>
      </c>
      <c r="B2192">
        <v>461.83</v>
      </c>
      <c r="C2192">
        <v>888.69</v>
      </c>
      <c r="D2192">
        <v>703.94</v>
      </c>
      <c r="E2192">
        <v>110.81</v>
      </c>
      <c r="F2192">
        <v>395.51</v>
      </c>
    </row>
    <row r="2193" spans="1:6" x14ac:dyDescent="0.2">
      <c r="A2193">
        <v>98.82</v>
      </c>
      <c r="B2193">
        <v>568.95000000000005</v>
      </c>
      <c r="C2193">
        <v>395.05</v>
      </c>
      <c r="D2193">
        <v>1009.91</v>
      </c>
      <c r="E2193">
        <v>179.19</v>
      </c>
      <c r="F2193">
        <v>414.66</v>
      </c>
    </row>
    <row r="2194" spans="1:6" x14ac:dyDescent="0.2">
      <c r="A2194">
        <v>226.9</v>
      </c>
      <c r="B2194">
        <v>276.67</v>
      </c>
      <c r="C2194">
        <v>252.31</v>
      </c>
      <c r="D2194">
        <v>415.24</v>
      </c>
      <c r="E2194">
        <v>57.96</v>
      </c>
      <c r="F2194">
        <v>492.11</v>
      </c>
    </row>
    <row r="2195" spans="1:6" x14ac:dyDescent="0.2">
      <c r="A2195">
        <v>473.81</v>
      </c>
      <c r="B2195">
        <v>421.41</v>
      </c>
      <c r="C2195">
        <v>240.02</v>
      </c>
      <c r="D2195">
        <v>338.19</v>
      </c>
      <c r="E2195">
        <v>424.33</v>
      </c>
      <c r="F2195">
        <v>286.52999999999997</v>
      </c>
    </row>
    <row r="2196" spans="1:6" x14ac:dyDescent="0.2">
      <c r="A2196">
        <v>344.56</v>
      </c>
      <c r="B2196">
        <v>775.97</v>
      </c>
      <c r="C2196">
        <v>101.39</v>
      </c>
      <c r="D2196">
        <v>699.04</v>
      </c>
      <c r="E2196">
        <v>266.01</v>
      </c>
      <c r="F2196">
        <v>319.27999999999997</v>
      </c>
    </row>
    <row r="2197" spans="1:6" x14ac:dyDescent="0.2">
      <c r="A2197">
        <v>281.79000000000002</v>
      </c>
      <c r="B2197">
        <v>240.95</v>
      </c>
      <c r="C2197">
        <v>117.07</v>
      </c>
      <c r="D2197">
        <v>444.13</v>
      </c>
      <c r="E2197">
        <v>277.29000000000002</v>
      </c>
      <c r="F2197">
        <v>362.46</v>
      </c>
    </row>
    <row r="2198" spans="1:6" x14ac:dyDescent="0.2">
      <c r="A2198">
        <v>93.12</v>
      </c>
      <c r="B2198">
        <v>352.6</v>
      </c>
      <c r="C2198">
        <v>720.94</v>
      </c>
      <c r="D2198">
        <v>330.8</v>
      </c>
      <c r="E2198">
        <v>16.43</v>
      </c>
      <c r="F2198">
        <v>413.8</v>
      </c>
    </row>
    <row r="2199" spans="1:6" x14ac:dyDescent="0.2">
      <c r="A2199">
        <v>153.43</v>
      </c>
      <c r="B2199">
        <v>200.82</v>
      </c>
      <c r="C2199">
        <v>693.34</v>
      </c>
      <c r="D2199">
        <v>337.56</v>
      </c>
      <c r="E2199">
        <v>226.84</v>
      </c>
      <c r="F2199">
        <v>142.62</v>
      </c>
    </row>
    <row r="2200" spans="1:6" x14ac:dyDescent="0.2">
      <c r="A2200">
        <v>508.05</v>
      </c>
      <c r="B2200">
        <v>331.24</v>
      </c>
      <c r="C2200">
        <v>319.8</v>
      </c>
      <c r="D2200">
        <v>592.61</v>
      </c>
      <c r="E2200">
        <v>59.97</v>
      </c>
      <c r="F2200">
        <v>291.51</v>
      </c>
    </row>
    <row r="2201" spans="1:6" x14ac:dyDescent="0.2">
      <c r="A2201">
        <v>206.04</v>
      </c>
      <c r="B2201">
        <v>255.03</v>
      </c>
      <c r="C2201">
        <v>58.92</v>
      </c>
      <c r="D2201">
        <v>593.20000000000005</v>
      </c>
      <c r="E2201">
        <v>300.44</v>
      </c>
      <c r="F2201">
        <v>322.10000000000002</v>
      </c>
    </row>
    <row r="2202" spans="1:6" x14ac:dyDescent="0.2">
      <c r="A2202">
        <v>455.66</v>
      </c>
      <c r="B2202">
        <v>481.94</v>
      </c>
      <c r="C2202">
        <v>910.62</v>
      </c>
      <c r="D2202">
        <v>222.26</v>
      </c>
      <c r="E2202">
        <v>86.74</v>
      </c>
      <c r="F2202">
        <v>470.21</v>
      </c>
    </row>
    <row r="2203" spans="1:6" x14ac:dyDescent="0.2">
      <c r="A2203">
        <v>163.47</v>
      </c>
      <c r="B2203">
        <v>598.75</v>
      </c>
      <c r="C2203">
        <v>60.64</v>
      </c>
      <c r="D2203">
        <v>770.17</v>
      </c>
      <c r="E2203">
        <v>177.98</v>
      </c>
      <c r="F2203">
        <v>287.5</v>
      </c>
    </row>
    <row r="2204" spans="1:6" x14ac:dyDescent="0.2">
      <c r="A2204">
        <v>798.48</v>
      </c>
      <c r="B2204">
        <v>541.53</v>
      </c>
      <c r="C2204">
        <v>420.91</v>
      </c>
      <c r="D2204">
        <v>325.79000000000002</v>
      </c>
      <c r="E2204">
        <v>287.88</v>
      </c>
      <c r="F2204">
        <v>545.07000000000005</v>
      </c>
    </row>
    <row r="2205" spans="1:6" x14ac:dyDescent="0.2">
      <c r="A2205">
        <v>218.59</v>
      </c>
      <c r="B2205">
        <v>407.7</v>
      </c>
      <c r="C2205">
        <v>275.54000000000002</v>
      </c>
      <c r="D2205">
        <v>183.05</v>
      </c>
      <c r="E2205">
        <v>207.08</v>
      </c>
      <c r="F2205">
        <v>229.81</v>
      </c>
    </row>
    <row r="2206" spans="1:6" x14ac:dyDescent="0.2">
      <c r="A2206">
        <v>540.4</v>
      </c>
      <c r="B2206">
        <v>711.4</v>
      </c>
      <c r="C2206">
        <v>78.55</v>
      </c>
      <c r="D2206">
        <v>1115.06</v>
      </c>
      <c r="E2206">
        <v>242.63</v>
      </c>
      <c r="F2206">
        <v>399</v>
      </c>
    </row>
    <row r="2207" spans="1:6" x14ac:dyDescent="0.2">
      <c r="A2207">
        <v>432.04</v>
      </c>
      <c r="B2207">
        <v>468.29</v>
      </c>
      <c r="C2207">
        <v>102.29</v>
      </c>
      <c r="D2207">
        <v>427.99</v>
      </c>
      <c r="E2207">
        <v>198.14</v>
      </c>
      <c r="F2207">
        <v>471.33</v>
      </c>
    </row>
    <row r="2208" spans="1:6" x14ac:dyDescent="0.2">
      <c r="A2208">
        <v>506.29</v>
      </c>
      <c r="B2208">
        <v>831.13</v>
      </c>
      <c r="C2208">
        <v>184.88</v>
      </c>
      <c r="D2208">
        <v>270.39</v>
      </c>
      <c r="E2208">
        <v>445.04</v>
      </c>
      <c r="F2208">
        <v>294.72000000000003</v>
      </c>
    </row>
    <row r="2209" spans="1:6" x14ac:dyDescent="0.2">
      <c r="A2209">
        <v>131.71</v>
      </c>
      <c r="B2209">
        <v>286.68</v>
      </c>
      <c r="C2209">
        <v>569.95000000000005</v>
      </c>
      <c r="D2209">
        <v>649.36</v>
      </c>
      <c r="E2209">
        <v>133.81</v>
      </c>
      <c r="F2209">
        <v>510.83</v>
      </c>
    </row>
    <row r="2210" spans="1:6" x14ac:dyDescent="0.2">
      <c r="A2210">
        <v>1367.61</v>
      </c>
      <c r="B2210">
        <v>862.84</v>
      </c>
      <c r="C2210">
        <v>582.83000000000004</v>
      </c>
      <c r="D2210">
        <v>186.91</v>
      </c>
      <c r="E2210">
        <v>123.69</v>
      </c>
      <c r="F2210">
        <v>482.45</v>
      </c>
    </row>
    <row r="2211" spans="1:6" x14ac:dyDescent="0.2">
      <c r="A2211">
        <v>375.11</v>
      </c>
      <c r="B2211">
        <v>428.57</v>
      </c>
      <c r="C2211">
        <v>45.41</v>
      </c>
      <c r="D2211">
        <v>480.21</v>
      </c>
      <c r="E2211">
        <v>241.82</v>
      </c>
      <c r="F2211">
        <v>45.74</v>
      </c>
    </row>
    <row r="2212" spans="1:6" x14ac:dyDescent="0.2">
      <c r="A2212">
        <v>53.51</v>
      </c>
      <c r="B2212">
        <v>376.37</v>
      </c>
      <c r="C2212">
        <v>238.95</v>
      </c>
      <c r="D2212">
        <v>609.67999999999995</v>
      </c>
      <c r="E2212">
        <v>157.94</v>
      </c>
      <c r="F2212">
        <v>425.88</v>
      </c>
    </row>
    <row r="2213" spans="1:6" x14ac:dyDescent="0.2">
      <c r="A2213">
        <v>70.83</v>
      </c>
      <c r="B2213">
        <v>906.78</v>
      </c>
      <c r="C2213">
        <v>31.28</v>
      </c>
      <c r="D2213">
        <v>612.53</v>
      </c>
      <c r="E2213">
        <v>57.84</v>
      </c>
      <c r="F2213">
        <v>243.49</v>
      </c>
    </row>
    <row r="2214" spans="1:6" x14ac:dyDescent="0.2">
      <c r="A2214">
        <v>724.72</v>
      </c>
      <c r="B2214">
        <v>278.75</v>
      </c>
      <c r="C2214">
        <v>610.62</v>
      </c>
      <c r="D2214">
        <v>671.94</v>
      </c>
      <c r="E2214">
        <v>149.37</v>
      </c>
      <c r="F2214">
        <v>173.02</v>
      </c>
    </row>
    <row r="2215" spans="1:6" x14ac:dyDescent="0.2">
      <c r="A2215">
        <v>853.56</v>
      </c>
      <c r="B2215">
        <v>751.54</v>
      </c>
      <c r="C2215">
        <v>365.21</v>
      </c>
      <c r="D2215">
        <v>527.44000000000005</v>
      </c>
      <c r="E2215">
        <v>111.04</v>
      </c>
      <c r="F2215">
        <v>578.80999999999995</v>
      </c>
    </row>
    <row r="2216" spans="1:6" x14ac:dyDescent="0.2">
      <c r="A2216">
        <v>289.37</v>
      </c>
      <c r="B2216">
        <v>482.19</v>
      </c>
      <c r="C2216">
        <v>268.68</v>
      </c>
      <c r="D2216">
        <v>222.04</v>
      </c>
      <c r="E2216">
        <v>506.2</v>
      </c>
      <c r="F2216">
        <v>218.52</v>
      </c>
    </row>
    <row r="2217" spans="1:6" x14ac:dyDescent="0.2">
      <c r="A2217">
        <v>415.61</v>
      </c>
      <c r="B2217">
        <v>564.08000000000004</v>
      </c>
      <c r="C2217">
        <v>21.11</v>
      </c>
      <c r="D2217">
        <v>325.08</v>
      </c>
      <c r="E2217">
        <v>81.97</v>
      </c>
      <c r="F2217">
        <v>630.78</v>
      </c>
    </row>
    <row r="2218" spans="1:6" x14ac:dyDescent="0.2">
      <c r="A2218">
        <v>390.28</v>
      </c>
      <c r="B2218">
        <v>256.70999999999998</v>
      </c>
      <c r="C2218">
        <v>179.74</v>
      </c>
      <c r="D2218">
        <v>301.52999999999997</v>
      </c>
      <c r="E2218">
        <v>270.85000000000002</v>
      </c>
      <c r="F2218">
        <v>239.87</v>
      </c>
    </row>
    <row r="2219" spans="1:6" x14ac:dyDescent="0.2">
      <c r="A2219">
        <v>188.63</v>
      </c>
      <c r="B2219">
        <v>230.43</v>
      </c>
      <c r="C2219">
        <v>372.88</v>
      </c>
      <c r="D2219">
        <v>621.03</v>
      </c>
      <c r="E2219">
        <v>164.03</v>
      </c>
      <c r="F2219">
        <v>303.94</v>
      </c>
    </row>
    <row r="2220" spans="1:6" x14ac:dyDescent="0.2">
      <c r="A2220">
        <v>162.55000000000001</v>
      </c>
      <c r="B2220">
        <v>459.56</v>
      </c>
      <c r="C2220">
        <v>143.51</v>
      </c>
      <c r="D2220">
        <v>499.97</v>
      </c>
      <c r="E2220">
        <v>112.16</v>
      </c>
      <c r="F2220">
        <v>331.75</v>
      </c>
    </row>
    <row r="2221" spans="1:6" x14ac:dyDescent="0.2">
      <c r="A2221">
        <v>317.75</v>
      </c>
      <c r="B2221">
        <v>492.38</v>
      </c>
      <c r="C2221">
        <v>280.48</v>
      </c>
      <c r="D2221">
        <v>232.56</v>
      </c>
      <c r="E2221">
        <v>4.79</v>
      </c>
      <c r="F2221">
        <v>208.13</v>
      </c>
    </row>
    <row r="2222" spans="1:6" x14ac:dyDescent="0.2">
      <c r="A2222">
        <v>325.91000000000003</v>
      </c>
      <c r="B2222">
        <v>822.5</v>
      </c>
      <c r="C2222">
        <v>62.7</v>
      </c>
      <c r="D2222">
        <v>282.99</v>
      </c>
      <c r="E2222">
        <v>78.17</v>
      </c>
      <c r="F2222">
        <v>453.76</v>
      </c>
    </row>
    <row r="2223" spans="1:6" x14ac:dyDescent="0.2">
      <c r="A2223">
        <v>325.74</v>
      </c>
      <c r="B2223">
        <v>440.74</v>
      </c>
      <c r="C2223">
        <v>230.86</v>
      </c>
      <c r="D2223">
        <v>283.39999999999998</v>
      </c>
      <c r="E2223">
        <v>89.49</v>
      </c>
      <c r="F2223">
        <v>307.69</v>
      </c>
    </row>
    <row r="2224" spans="1:6" x14ac:dyDescent="0.2">
      <c r="A2224">
        <v>105.07</v>
      </c>
      <c r="B2224">
        <v>574.04</v>
      </c>
      <c r="C2224">
        <v>1117.93</v>
      </c>
      <c r="D2224">
        <v>704.11</v>
      </c>
      <c r="E2224">
        <v>350.12</v>
      </c>
      <c r="F2224">
        <v>216.8</v>
      </c>
    </row>
    <row r="2225" spans="1:6" x14ac:dyDescent="0.2">
      <c r="A2225">
        <v>88.49</v>
      </c>
      <c r="B2225">
        <v>312.73</v>
      </c>
      <c r="C2225">
        <v>621.82000000000005</v>
      </c>
      <c r="D2225">
        <v>240.42</v>
      </c>
      <c r="E2225">
        <v>315.64</v>
      </c>
      <c r="F2225">
        <v>480.89</v>
      </c>
    </row>
    <row r="2226" spans="1:6" x14ac:dyDescent="0.2">
      <c r="A2226">
        <v>206.84</v>
      </c>
      <c r="B2226">
        <v>294.22000000000003</v>
      </c>
      <c r="C2226">
        <v>641.48</v>
      </c>
      <c r="D2226">
        <v>472.27</v>
      </c>
      <c r="E2226">
        <v>238.1</v>
      </c>
      <c r="F2226">
        <v>415.22</v>
      </c>
    </row>
    <row r="2227" spans="1:6" x14ac:dyDescent="0.2">
      <c r="A2227">
        <v>777.68</v>
      </c>
      <c r="B2227">
        <v>724.23</v>
      </c>
      <c r="C2227">
        <v>347.97</v>
      </c>
      <c r="D2227">
        <v>1048.07</v>
      </c>
      <c r="E2227">
        <v>29.53</v>
      </c>
      <c r="F2227">
        <v>430.53</v>
      </c>
    </row>
    <row r="2228" spans="1:6" x14ac:dyDescent="0.2">
      <c r="A2228">
        <v>745.4</v>
      </c>
      <c r="B2228">
        <v>799.03</v>
      </c>
      <c r="C2228">
        <v>142.52000000000001</v>
      </c>
      <c r="D2228">
        <v>553.80999999999995</v>
      </c>
      <c r="E2228">
        <v>122.96</v>
      </c>
      <c r="F2228">
        <v>540.5</v>
      </c>
    </row>
    <row r="2229" spans="1:6" x14ac:dyDescent="0.2">
      <c r="A2229">
        <v>243.62</v>
      </c>
      <c r="B2229">
        <v>632.70000000000005</v>
      </c>
      <c r="C2229">
        <v>416.43</v>
      </c>
      <c r="D2229">
        <v>340.2</v>
      </c>
      <c r="E2229">
        <v>61.11</v>
      </c>
      <c r="F2229">
        <v>648.17999999999995</v>
      </c>
    </row>
    <row r="2230" spans="1:6" x14ac:dyDescent="0.2">
      <c r="A2230">
        <v>205.92</v>
      </c>
      <c r="B2230">
        <v>184.02</v>
      </c>
      <c r="C2230">
        <v>298.2</v>
      </c>
      <c r="D2230">
        <v>708.29</v>
      </c>
      <c r="E2230">
        <v>41.25</v>
      </c>
      <c r="F2230">
        <v>242.68</v>
      </c>
    </row>
    <row r="2231" spans="1:6" x14ac:dyDescent="0.2">
      <c r="A2231">
        <v>323.44</v>
      </c>
      <c r="B2231">
        <v>984.58</v>
      </c>
      <c r="C2231">
        <v>1283.7</v>
      </c>
      <c r="D2231">
        <v>150.93</v>
      </c>
      <c r="E2231">
        <v>261.05</v>
      </c>
      <c r="F2231">
        <v>489.13</v>
      </c>
    </row>
    <row r="2232" spans="1:6" x14ac:dyDescent="0.2">
      <c r="A2232">
        <v>667.84</v>
      </c>
      <c r="B2232">
        <v>590.64</v>
      </c>
      <c r="C2232">
        <v>274.47000000000003</v>
      </c>
      <c r="D2232">
        <v>385.22</v>
      </c>
      <c r="E2232">
        <v>130.15</v>
      </c>
      <c r="F2232">
        <v>185.24</v>
      </c>
    </row>
    <row r="2233" spans="1:6" x14ac:dyDescent="0.2">
      <c r="A2233">
        <v>89.36</v>
      </c>
      <c r="B2233">
        <v>510.74</v>
      </c>
      <c r="C2233">
        <v>854.55</v>
      </c>
      <c r="D2233">
        <v>290.99</v>
      </c>
      <c r="E2233">
        <v>255.03</v>
      </c>
      <c r="F2233">
        <v>398.27</v>
      </c>
    </row>
    <row r="2234" spans="1:6" x14ac:dyDescent="0.2">
      <c r="A2234">
        <v>211.13</v>
      </c>
      <c r="B2234">
        <v>625.39</v>
      </c>
      <c r="C2234">
        <v>308</v>
      </c>
      <c r="D2234">
        <v>928.24</v>
      </c>
      <c r="E2234">
        <v>23.38</v>
      </c>
      <c r="F2234">
        <v>235.2</v>
      </c>
    </row>
    <row r="2235" spans="1:6" x14ac:dyDescent="0.2">
      <c r="A2235">
        <v>270.14</v>
      </c>
      <c r="B2235">
        <v>770.56</v>
      </c>
      <c r="C2235">
        <v>304.36</v>
      </c>
      <c r="D2235">
        <v>660.13</v>
      </c>
      <c r="E2235">
        <v>351.69</v>
      </c>
      <c r="F2235">
        <v>441.34</v>
      </c>
    </row>
    <row r="2236" spans="1:6" x14ac:dyDescent="0.2">
      <c r="A2236">
        <v>1209.75</v>
      </c>
      <c r="B2236">
        <v>314.75</v>
      </c>
      <c r="C2236">
        <v>28.67</v>
      </c>
      <c r="D2236">
        <v>523.69000000000005</v>
      </c>
      <c r="E2236">
        <v>96.94</v>
      </c>
      <c r="F2236">
        <v>242.53</v>
      </c>
    </row>
    <row r="2237" spans="1:6" x14ac:dyDescent="0.2">
      <c r="A2237">
        <v>470.47</v>
      </c>
      <c r="B2237">
        <v>537.67999999999995</v>
      </c>
      <c r="C2237">
        <v>296.64999999999998</v>
      </c>
      <c r="D2237">
        <v>790.57</v>
      </c>
      <c r="E2237">
        <v>383.46</v>
      </c>
      <c r="F2237">
        <v>211.21</v>
      </c>
    </row>
    <row r="2238" spans="1:6" x14ac:dyDescent="0.2">
      <c r="A2238">
        <v>234.09</v>
      </c>
      <c r="B2238">
        <v>509.63</v>
      </c>
      <c r="C2238">
        <v>407.62</v>
      </c>
      <c r="D2238">
        <v>665.8</v>
      </c>
      <c r="E2238">
        <v>138.88999999999999</v>
      </c>
      <c r="F2238">
        <v>696.05</v>
      </c>
    </row>
    <row r="2239" spans="1:6" x14ac:dyDescent="0.2">
      <c r="A2239">
        <v>942.7</v>
      </c>
      <c r="B2239">
        <v>964.13</v>
      </c>
      <c r="C2239">
        <v>346.81</v>
      </c>
      <c r="D2239">
        <v>620.54999999999995</v>
      </c>
      <c r="E2239">
        <v>202.55</v>
      </c>
      <c r="F2239">
        <v>535.79999999999995</v>
      </c>
    </row>
    <row r="2240" spans="1:6" x14ac:dyDescent="0.2">
      <c r="A2240">
        <v>444.97</v>
      </c>
      <c r="B2240">
        <v>298.83</v>
      </c>
      <c r="C2240">
        <v>172.11</v>
      </c>
      <c r="D2240">
        <v>435.27</v>
      </c>
      <c r="E2240">
        <v>231.06</v>
      </c>
      <c r="F2240">
        <v>459.61</v>
      </c>
    </row>
    <row r="2241" spans="1:6" x14ac:dyDescent="0.2">
      <c r="A2241">
        <v>225.37</v>
      </c>
      <c r="B2241">
        <v>409.48</v>
      </c>
      <c r="C2241">
        <v>270.73</v>
      </c>
      <c r="D2241">
        <v>711.34</v>
      </c>
      <c r="E2241">
        <v>124.63</v>
      </c>
      <c r="F2241">
        <v>580.19000000000005</v>
      </c>
    </row>
    <row r="2242" spans="1:6" x14ac:dyDescent="0.2">
      <c r="A2242">
        <v>231.72</v>
      </c>
      <c r="B2242">
        <v>95.19</v>
      </c>
      <c r="C2242">
        <v>531.69000000000005</v>
      </c>
      <c r="D2242">
        <v>474.89</v>
      </c>
      <c r="E2242">
        <v>163.35</v>
      </c>
      <c r="F2242">
        <v>128.06</v>
      </c>
    </row>
    <row r="2243" spans="1:6" x14ac:dyDescent="0.2">
      <c r="A2243">
        <v>201.62</v>
      </c>
      <c r="B2243">
        <v>311</v>
      </c>
      <c r="C2243">
        <v>117.37</v>
      </c>
      <c r="D2243">
        <v>371.18</v>
      </c>
      <c r="E2243">
        <v>295.01</v>
      </c>
      <c r="F2243">
        <v>208.44</v>
      </c>
    </row>
    <row r="2244" spans="1:6" x14ac:dyDescent="0.2">
      <c r="A2244">
        <v>615.42999999999995</v>
      </c>
      <c r="B2244">
        <v>437.6</v>
      </c>
      <c r="C2244">
        <v>134.25</v>
      </c>
      <c r="D2244">
        <v>224.76</v>
      </c>
      <c r="E2244">
        <v>352.53</v>
      </c>
      <c r="F2244">
        <v>244.67</v>
      </c>
    </row>
    <row r="2245" spans="1:6" x14ac:dyDescent="0.2">
      <c r="A2245">
        <v>106.13</v>
      </c>
      <c r="B2245">
        <v>355.5</v>
      </c>
      <c r="C2245">
        <v>1049.83</v>
      </c>
      <c r="D2245">
        <v>276.01</v>
      </c>
      <c r="E2245">
        <v>172.3</v>
      </c>
      <c r="F2245">
        <v>341.74</v>
      </c>
    </row>
    <row r="2246" spans="1:6" x14ac:dyDescent="0.2">
      <c r="A2246">
        <v>356.6</v>
      </c>
      <c r="B2246">
        <v>398.18</v>
      </c>
      <c r="C2246">
        <v>86.65</v>
      </c>
      <c r="D2246">
        <v>615.12</v>
      </c>
      <c r="E2246">
        <v>326.26</v>
      </c>
      <c r="F2246">
        <v>223.03</v>
      </c>
    </row>
    <row r="2247" spans="1:6" x14ac:dyDescent="0.2">
      <c r="A2247">
        <v>333.85</v>
      </c>
      <c r="B2247">
        <v>555.77</v>
      </c>
      <c r="C2247">
        <v>458.14</v>
      </c>
      <c r="D2247">
        <v>257.33</v>
      </c>
      <c r="E2247">
        <v>173.94</v>
      </c>
      <c r="F2247">
        <v>583.41999999999996</v>
      </c>
    </row>
    <row r="2248" spans="1:6" x14ac:dyDescent="0.2">
      <c r="A2248">
        <v>425.83</v>
      </c>
      <c r="B2248">
        <v>415.34</v>
      </c>
      <c r="C2248">
        <v>684.99</v>
      </c>
      <c r="D2248">
        <v>537.48</v>
      </c>
      <c r="E2248">
        <v>63.24</v>
      </c>
      <c r="F2248">
        <v>609.4</v>
      </c>
    </row>
    <row r="2249" spans="1:6" x14ac:dyDescent="0.2">
      <c r="A2249">
        <v>412.59</v>
      </c>
      <c r="B2249">
        <v>262.05</v>
      </c>
      <c r="C2249">
        <v>208.87</v>
      </c>
      <c r="D2249">
        <v>626.52</v>
      </c>
      <c r="E2249">
        <v>33.11</v>
      </c>
      <c r="F2249">
        <v>653.53</v>
      </c>
    </row>
    <row r="2250" spans="1:6" x14ac:dyDescent="0.2">
      <c r="A2250">
        <v>222.02</v>
      </c>
      <c r="B2250">
        <v>463.66</v>
      </c>
      <c r="C2250">
        <v>145.66</v>
      </c>
      <c r="D2250">
        <v>392.78</v>
      </c>
      <c r="E2250">
        <v>105</v>
      </c>
      <c r="F2250">
        <v>278.88</v>
      </c>
    </row>
    <row r="2251" spans="1:6" x14ac:dyDescent="0.2">
      <c r="A2251">
        <v>16.850000000000001</v>
      </c>
      <c r="B2251">
        <v>333.01</v>
      </c>
      <c r="C2251">
        <v>713.36</v>
      </c>
      <c r="D2251">
        <v>794.77</v>
      </c>
      <c r="E2251">
        <v>404.63</v>
      </c>
      <c r="F2251">
        <v>435.39</v>
      </c>
    </row>
    <row r="2252" spans="1:6" x14ac:dyDescent="0.2">
      <c r="A2252">
        <v>220.18</v>
      </c>
      <c r="B2252">
        <v>367.41</v>
      </c>
      <c r="C2252">
        <v>321.25</v>
      </c>
      <c r="D2252">
        <v>361.25</v>
      </c>
      <c r="E2252">
        <v>189.43</v>
      </c>
      <c r="F2252">
        <v>266.94</v>
      </c>
    </row>
    <row r="2253" spans="1:6" x14ac:dyDescent="0.2">
      <c r="A2253">
        <v>143.4</v>
      </c>
      <c r="B2253">
        <v>315.48</v>
      </c>
      <c r="C2253">
        <v>165.75</v>
      </c>
      <c r="D2253">
        <v>260.66000000000003</v>
      </c>
      <c r="E2253">
        <v>392.4</v>
      </c>
      <c r="F2253">
        <v>246.91</v>
      </c>
    </row>
    <row r="2254" spans="1:6" x14ac:dyDescent="0.2">
      <c r="A2254">
        <v>656.12</v>
      </c>
      <c r="B2254">
        <v>596.29999999999995</v>
      </c>
      <c r="C2254">
        <v>31.16</v>
      </c>
      <c r="D2254">
        <v>280.83999999999997</v>
      </c>
      <c r="E2254">
        <v>149.97999999999999</v>
      </c>
      <c r="F2254">
        <v>536.27</v>
      </c>
    </row>
    <row r="2255" spans="1:6" x14ac:dyDescent="0.2">
      <c r="A2255">
        <v>872.89</v>
      </c>
      <c r="B2255">
        <v>541.91999999999996</v>
      </c>
      <c r="C2255">
        <v>477.13</v>
      </c>
      <c r="D2255">
        <v>631.99</v>
      </c>
      <c r="E2255">
        <v>162.19999999999999</v>
      </c>
      <c r="F2255">
        <v>573.25</v>
      </c>
    </row>
    <row r="2256" spans="1:6" x14ac:dyDescent="0.2">
      <c r="A2256">
        <v>127.19</v>
      </c>
      <c r="B2256">
        <v>469.22</v>
      </c>
      <c r="C2256">
        <v>370.59</v>
      </c>
      <c r="D2256">
        <v>420.66</v>
      </c>
      <c r="E2256">
        <v>224.98</v>
      </c>
      <c r="F2256">
        <v>87.24</v>
      </c>
    </row>
    <row r="2257" spans="1:6" x14ac:dyDescent="0.2">
      <c r="A2257">
        <v>234.65</v>
      </c>
      <c r="B2257">
        <v>329.12</v>
      </c>
      <c r="C2257">
        <v>467.83</v>
      </c>
      <c r="D2257">
        <v>333.55</v>
      </c>
      <c r="E2257">
        <v>245.27</v>
      </c>
      <c r="F2257">
        <v>450.97</v>
      </c>
    </row>
    <row r="2258" spans="1:6" x14ac:dyDescent="0.2">
      <c r="A2258">
        <v>287.57</v>
      </c>
      <c r="B2258">
        <v>254.84</v>
      </c>
      <c r="C2258">
        <v>466.43</v>
      </c>
      <c r="D2258">
        <v>978.84</v>
      </c>
      <c r="E2258">
        <v>196.41</v>
      </c>
      <c r="F2258">
        <v>487.02</v>
      </c>
    </row>
    <row r="2259" spans="1:6" x14ac:dyDescent="0.2">
      <c r="A2259">
        <v>338.91</v>
      </c>
      <c r="B2259">
        <v>243.12</v>
      </c>
      <c r="C2259">
        <v>345.16</v>
      </c>
      <c r="D2259">
        <v>684.63</v>
      </c>
      <c r="E2259">
        <v>145.35</v>
      </c>
      <c r="F2259">
        <v>424.63</v>
      </c>
    </row>
    <row r="2260" spans="1:6" x14ac:dyDescent="0.2">
      <c r="A2260">
        <v>125.14</v>
      </c>
      <c r="B2260">
        <v>203.54</v>
      </c>
      <c r="C2260">
        <v>737.53</v>
      </c>
      <c r="D2260">
        <v>337.31</v>
      </c>
      <c r="E2260">
        <v>335.33</v>
      </c>
      <c r="F2260">
        <v>377.13</v>
      </c>
    </row>
    <row r="2261" spans="1:6" x14ac:dyDescent="0.2">
      <c r="A2261">
        <v>185.98</v>
      </c>
      <c r="B2261">
        <v>107.56</v>
      </c>
      <c r="C2261">
        <v>23.42</v>
      </c>
      <c r="D2261">
        <v>666.54</v>
      </c>
      <c r="E2261">
        <v>308.87</v>
      </c>
      <c r="F2261">
        <v>320.86</v>
      </c>
    </row>
    <row r="2262" spans="1:6" x14ac:dyDescent="0.2">
      <c r="A2262">
        <v>98.8</v>
      </c>
      <c r="B2262">
        <v>362.28</v>
      </c>
      <c r="C2262">
        <v>169.8</v>
      </c>
      <c r="D2262">
        <v>591.59</v>
      </c>
      <c r="E2262">
        <v>488.33</v>
      </c>
      <c r="F2262">
        <v>318.64999999999998</v>
      </c>
    </row>
    <row r="2263" spans="1:6" x14ac:dyDescent="0.2">
      <c r="A2263">
        <v>181.44</v>
      </c>
      <c r="B2263">
        <v>212.6</v>
      </c>
      <c r="C2263">
        <v>457.4</v>
      </c>
      <c r="D2263">
        <v>389.77</v>
      </c>
      <c r="E2263">
        <v>49.91</v>
      </c>
      <c r="F2263">
        <v>266.56</v>
      </c>
    </row>
    <row r="2264" spans="1:6" x14ac:dyDescent="0.2">
      <c r="A2264">
        <v>163.33000000000001</v>
      </c>
      <c r="B2264">
        <v>476.32</v>
      </c>
      <c r="C2264">
        <v>432.73</v>
      </c>
      <c r="D2264">
        <v>533.58000000000004</v>
      </c>
      <c r="E2264">
        <v>210.24</v>
      </c>
      <c r="F2264">
        <v>499.25</v>
      </c>
    </row>
    <row r="2265" spans="1:6" x14ac:dyDescent="0.2">
      <c r="A2265">
        <v>158.33000000000001</v>
      </c>
      <c r="B2265">
        <v>543.45000000000005</v>
      </c>
      <c r="C2265">
        <v>180.35</v>
      </c>
      <c r="D2265">
        <v>505.74</v>
      </c>
      <c r="E2265">
        <v>558.03</v>
      </c>
      <c r="F2265">
        <v>104.67</v>
      </c>
    </row>
    <row r="2266" spans="1:6" x14ac:dyDescent="0.2">
      <c r="A2266">
        <v>525.63</v>
      </c>
      <c r="B2266">
        <v>495.28</v>
      </c>
      <c r="C2266">
        <v>114.04</v>
      </c>
      <c r="D2266">
        <v>429.39</v>
      </c>
      <c r="E2266">
        <v>185.1</v>
      </c>
      <c r="F2266">
        <v>265.14</v>
      </c>
    </row>
    <row r="2267" spans="1:6" x14ac:dyDescent="0.2">
      <c r="A2267">
        <v>525.09</v>
      </c>
      <c r="B2267">
        <v>710.42</v>
      </c>
      <c r="C2267">
        <v>68.87</v>
      </c>
      <c r="D2267">
        <v>431.23</v>
      </c>
      <c r="E2267">
        <v>229.22</v>
      </c>
      <c r="F2267">
        <v>254.59</v>
      </c>
    </row>
    <row r="2268" spans="1:6" x14ac:dyDescent="0.2">
      <c r="A2268">
        <v>348</v>
      </c>
      <c r="B2268">
        <v>343.38</v>
      </c>
      <c r="C2268">
        <v>1503.47</v>
      </c>
      <c r="D2268">
        <v>139.63999999999999</v>
      </c>
      <c r="E2268">
        <v>288.16000000000003</v>
      </c>
      <c r="F2268">
        <v>426.99</v>
      </c>
    </row>
    <row r="2269" spans="1:6" x14ac:dyDescent="0.2">
      <c r="A2269">
        <v>157.82</v>
      </c>
      <c r="B2269">
        <v>317.39999999999998</v>
      </c>
      <c r="C2269">
        <v>329.42</v>
      </c>
      <c r="D2269">
        <v>651.23</v>
      </c>
      <c r="E2269">
        <v>244.13</v>
      </c>
      <c r="F2269">
        <v>417.72</v>
      </c>
    </row>
    <row r="2270" spans="1:6" x14ac:dyDescent="0.2">
      <c r="A2270">
        <v>13.85</v>
      </c>
      <c r="B2270">
        <v>557.02</v>
      </c>
      <c r="C2270">
        <v>792.39</v>
      </c>
      <c r="D2270">
        <v>882.54</v>
      </c>
      <c r="E2270">
        <v>116.16</v>
      </c>
      <c r="F2270">
        <v>459.75</v>
      </c>
    </row>
    <row r="2271" spans="1:6" x14ac:dyDescent="0.2">
      <c r="A2271">
        <v>271.25</v>
      </c>
      <c r="B2271">
        <v>163.08000000000001</v>
      </c>
      <c r="C2271">
        <v>91.03</v>
      </c>
      <c r="D2271">
        <v>486.5</v>
      </c>
      <c r="E2271">
        <v>224.11</v>
      </c>
      <c r="F2271">
        <v>568.78</v>
      </c>
    </row>
    <row r="2272" spans="1:6" x14ac:dyDescent="0.2">
      <c r="A2272">
        <v>346.64</v>
      </c>
      <c r="B2272">
        <v>927.07</v>
      </c>
      <c r="C2272">
        <v>409.94</v>
      </c>
      <c r="D2272">
        <v>358.96</v>
      </c>
      <c r="E2272">
        <v>413.2</v>
      </c>
      <c r="F2272">
        <v>240.97</v>
      </c>
    </row>
    <row r="2273" spans="1:6" x14ac:dyDescent="0.2">
      <c r="A2273">
        <v>141.66999999999999</v>
      </c>
      <c r="B2273">
        <v>264.64999999999998</v>
      </c>
      <c r="C2273">
        <v>332.02</v>
      </c>
      <c r="D2273">
        <v>259.43</v>
      </c>
      <c r="E2273">
        <v>469.01</v>
      </c>
      <c r="F2273">
        <v>130.01</v>
      </c>
    </row>
    <row r="2274" spans="1:6" x14ac:dyDescent="0.2">
      <c r="A2274">
        <v>525.82000000000005</v>
      </c>
      <c r="B2274">
        <v>673.19</v>
      </c>
      <c r="C2274">
        <v>235.79</v>
      </c>
      <c r="D2274">
        <v>316.2</v>
      </c>
      <c r="E2274">
        <v>430.31</v>
      </c>
      <c r="F2274">
        <v>215.37</v>
      </c>
    </row>
    <row r="2275" spans="1:6" x14ac:dyDescent="0.2">
      <c r="A2275">
        <v>216.87</v>
      </c>
      <c r="B2275">
        <v>309.20999999999998</v>
      </c>
      <c r="C2275">
        <v>448.96</v>
      </c>
      <c r="D2275">
        <v>174.1</v>
      </c>
      <c r="E2275">
        <v>290.74</v>
      </c>
      <c r="F2275">
        <v>269.01</v>
      </c>
    </row>
    <row r="2276" spans="1:6" x14ac:dyDescent="0.2">
      <c r="A2276">
        <v>760.48</v>
      </c>
      <c r="B2276">
        <v>626.82000000000005</v>
      </c>
      <c r="C2276">
        <v>210.83</v>
      </c>
      <c r="D2276">
        <v>120.31</v>
      </c>
      <c r="E2276">
        <v>194</v>
      </c>
      <c r="F2276">
        <v>499.17</v>
      </c>
    </row>
    <row r="2277" spans="1:6" x14ac:dyDescent="0.2">
      <c r="A2277">
        <v>89.3</v>
      </c>
      <c r="B2277">
        <v>543.74</v>
      </c>
      <c r="C2277">
        <v>452.18</v>
      </c>
      <c r="D2277">
        <v>578.83000000000004</v>
      </c>
      <c r="E2277">
        <v>143.56</v>
      </c>
      <c r="F2277">
        <v>289.16000000000003</v>
      </c>
    </row>
    <row r="2278" spans="1:6" x14ac:dyDescent="0.2">
      <c r="A2278">
        <v>334.77</v>
      </c>
      <c r="B2278">
        <v>503.66</v>
      </c>
      <c r="C2278">
        <v>420.31</v>
      </c>
      <c r="D2278">
        <v>395.4</v>
      </c>
      <c r="E2278">
        <v>170.31</v>
      </c>
      <c r="F2278">
        <v>377.1</v>
      </c>
    </row>
    <row r="2279" spans="1:6" x14ac:dyDescent="0.2">
      <c r="A2279">
        <v>614.82000000000005</v>
      </c>
      <c r="B2279">
        <v>376.59</v>
      </c>
      <c r="C2279">
        <v>64.760000000000005</v>
      </c>
      <c r="D2279">
        <v>417.78</v>
      </c>
      <c r="E2279">
        <v>564.02</v>
      </c>
      <c r="F2279">
        <v>169.27</v>
      </c>
    </row>
    <row r="2280" spans="1:6" x14ac:dyDescent="0.2">
      <c r="A2280">
        <v>758.53</v>
      </c>
      <c r="B2280">
        <v>383.84</v>
      </c>
      <c r="C2280">
        <v>926.1</v>
      </c>
      <c r="D2280">
        <v>523.29999999999995</v>
      </c>
      <c r="E2280">
        <v>199.85</v>
      </c>
      <c r="F2280">
        <v>374.92</v>
      </c>
    </row>
    <row r="2281" spans="1:6" x14ac:dyDescent="0.2">
      <c r="A2281">
        <v>835.13</v>
      </c>
      <c r="B2281">
        <v>417.41</v>
      </c>
      <c r="C2281">
        <v>569.32000000000005</v>
      </c>
      <c r="D2281">
        <v>489.26</v>
      </c>
      <c r="E2281">
        <v>244.97</v>
      </c>
      <c r="F2281">
        <v>350.83</v>
      </c>
    </row>
    <row r="2282" spans="1:6" x14ac:dyDescent="0.2">
      <c r="A2282">
        <v>309.45</v>
      </c>
      <c r="B2282">
        <v>593.5</v>
      </c>
      <c r="C2282">
        <v>996.52</v>
      </c>
      <c r="D2282">
        <v>344.48</v>
      </c>
      <c r="E2282">
        <v>37.07</v>
      </c>
      <c r="F2282">
        <v>669.67</v>
      </c>
    </row>
    <row r="2283" spans="1:6" x14ac:dyDescent="0.2">
      <c r="A2283">
        <v>850.82</v>
      </c>
      <c r="B2283">
        <v>658.16</v>
      </c>
      <c r="C2283">
        <v>1059.03</v>
      </c>
      <c r="D2283">
        <v>591.51</v>
      </c>
      <c r="E2283">
        <v>480.63</v>
      </c>
      <c r="F2283">
        <v>216.36</v>
      </c>
    </row>
    <row r="2284" spans="1:6" x14ac:dyDescent="0.2">
      <c r="A2284">
        <v>653.17999999999995</v>
      </c>
      <c r="B2284">
        <v>375.81</v>
      </c>
      <c r="C2284">
        <v>374.8</v>
      </c>
      <c r="D2284">
        <v>717.22</v>
      </c>
      <c r="E2284">
        <v>187.66</v>
      </c>
      <c r="F2284">
        <v>656.44</v>
      </c>
    </row>
    <row r="2285" spans="1:6" x14ac:dyDescent="0.2">
      <c r="A2285">
        <v>41.24</v>
      </c>
      <c r="B2285">
        <v>372.03</v>
      </c>
      <c r="C2285">
        <v>488.03</v>
      </c>
      <c r="D2285">
        <v>649.33000000000004</v>
      </c>
      <c r="E2285">
        <v>9.09</v>
      </c>
      <c r="F2285">
        <v>452.73</v>
      </c>
    </row>
    <row r="2286" spans="1:6" x14ac:dyDescent="0.2">
      <c r="A2286">
        <v>223.27</v>
      </c>
      <c r="B2286">
        <v>257.86</v>
      </c>
      <c r="C2286">
        <v>343.59</v>
      </c>
      <c r="D2286">
        <v>235.98</v>
      </c>
      <c r="E2286">
        <v>260.72000000000003</v>
      </c>
      <c r="F2286">
        <v>143.97</v>
      </c>
    </row>
    <row r="2287" spans="1:6" x14ac:dyDescent="0.2">
      <c r="A2287">
        <v>90.16</v>
      </c>
      <c r="B2287">
        <v>745.85</v>
      </c>
      <c r="C2287">
        <v>411.96</v>
      </c>
      <c r="D2287">
        <v>159.80000000000001</v>
      </c>
      <c r="E2287">
        <v>225.97</v>
      </c>
      <c r="F2287">
        <v>262.89999999999998</v>
      </c>
    </row>
    <row r="2288" spans="1:6" x14ac:dyDescent="0.2">
      <c r="A2288">
        <v>1556.58</v>
      </c>
      <c r="B2288">
        <v>351.24</v>
      </c>
      <c r="C2288">
        <v>545.22</v>
      </c>
      <c r="D2288">
        <v>482.98</v>
      </c>
      <c r="E2288">
        <v>188.18</v>
      </c>
      <c r="F2288">
        <v>256.54000000000002</v>
      </c>
    </row>
    <row r="2289" spans="1:6" x14ac:dyDescent="0.2">
      <c r="A2289">
        <v>108.93</v>
      </c>
      <c r="B2289">
        <v>252.59</v>
      </c>
      <c r="C2289">
        <v>854.6</v>
      </c>
      <c r="D2289">
        <v>164.94</v>
      </c>
      <c r="E2289">
        <v>334.15</v>
      </c>
      <c r="F2289">
        <v>216.74</v>
      </c>
    </row>
    <row r="2290" spans="1:6" x14ac:dyDescent="0.2">
      <c r="A2290">
        <v>75.489999999999995</v>
      </c>
      <c r="B2290">
        <v>772.51</v>
      </c>
      <c r="C2290">
        <v>724.37</v>
      </c>
      <c r="D2290">
        <v>244.95</v>
      </c>
      <c r="E2290">
        <v>63.78</v>
      </c>
      <c r="F2290">
        <v>305.52</v>
      </c>
    </row>
    <row r="2291" spans="1:6" x14ac:dyDescent="0.2">
      <c r="A2291">
        <v>503.42</v>
      </c>
      <c r="B2291">
        <v>386</v>
      </c>
      <c r="C2291">
        <v>630.6</v>
      </c>
      <c r="D2291">
        <v>826.86</v>
      </c>
      <c r="E2291">
        <v>61.68</v>
      </c>
      <c r="F2291">
        <v>517.53</v>
      </c>
    </row>
    <row r="2292" spans="1:6" x14ac:dyDescent="0.2">
      <c r="A2292">
        <v>645.77</v>
      </c>
      <c r="B2292">
        <v>384.96</v>
      </c>
      <c r="C2292">
        <v>93.6</v>
      </c>
      <c r="D2292">
        <v>509.68</v>
      </c>
      <c r="E2292">
        <v>94.86</v>
      </c>
      <c r="F2292">
        <v>208.22</v>
      </c>
    </row>
    <row r="2293" spans="1:6" x14ac:dyDescent="0.2">
      <c r="A2293">
        <v>148.26</v>
      </c>
      <c r="B2293">
        <v>876.89</v>
      </c>
      <c r="C2293">
        <v>653.22</v>
      </c>
      <c r="D2293">
        <v>353.95</v>
      </c>
      <c r="E2293">
        <v>297.83</v>
      </c>
      <c r="F2293">
        <v>424</v>
      </c>
    </row>
    <row r="2294" spans="1:6" x14ac:dyDescent="0.2">
      <c r="A2294">
        <v>182.67</v>
      </c>
      <c r="B2294">
        <v>985.12</v>
      </c>
      <c r="C2294">
        <v>223.84</v>
      </c>
      <c r="D2294">
        <v>372.79</v>
      </c>
      <c r="E2294">
        <v>352.81</v>
      </c>
      <c r="F2294">
        <v>180.26</v>
      </c>
    </row>
    <row r="2295" spans="1:6" x14ac:dyDescent="0.2">
      <c r="A2295">
        <v>504.03</v>
      </c>
      <c r="B2295">
        <v>456.61</v>
      </c>
      <c r="C2295">
        <v>799.97</v>
      </c>
      <c r="D2295">
        <v>652.55999999999995</v>
      </c>
      <c r="E2295">
        <v>114.55</v>
      </c>
      <c r="F2295">
        <v>374.76</v>
      </c>
    </row>
    <row r="2296" spans="1:6" x14ac:dyDescent="0.2">
      <c r="A2296">
        <v>880.37</v>
      </c>
      <c r="B2296">
        <v>675.48</v>
      </c>
      <c r="C2296">
        <v>157.44</v>
      </c>
      <c r="D2296">
        <v>556.87</v>
      </c>
      <c r="E2296">
        <v>288.58</v>
      </c>
      <c r="F2296">
        <v>424.98</v>
      </c>
    </row>
    <row r="2297" spans="1:6" x14ac:dyDescent="0.2">
      <c r="A2297">
        <v>1017.28</v>
      </c>
      <c r="B2297">
        <v>504.4</v>
      </c>
      <c r="C2297">
        <v>84.67</v>
      </c>
      <c r="D2297">
        <v>347.43</v>
      </c>
      <c r="E2297">
        <v>69.86</v>
      </c>
      <c r="F2297">
        <v>525.85</v>
      </c>
    </row>
    <row r="2298" spans="1:6" x14ac:dyDescent="0.2">
      <c r="A2298">
        <v>77.75</v>
      </c>
      <c r="B2298">
        <v>311.56</v>
      </c>
      <c r="C2298">
        <v>257.8</v>
      </c>
      <c r="D2298">
        <v>292.07</v>
      </c>
      <c r="E2298">
        <v>173.84</v>
      </c>
      <c r="F2298">
        <v>514.61</v>
      </c>
    </row>
    <row r="2299" spans="1:6" x14ac:dyDescent="0.2">
      <c r="A2299">
        <v>238.18</v>
      </c>
      <c r="B2299">
        <v>274.14</v>
      </c>
      <c r="C2299">
        <v>19.940000000000001</v>
      </c>
      <c r="D2299">
        <v>638.04999999999995</v>
      </c>
      <c r="E2299">
        <v>393.42</v>
      </c>
      <c r="F2299">
        <v>74.92</v>
      </c>
    </row>
    <row r="2300" spans="1:6" x14ac:dyDescent="0.2">
      <c r="A2300">
        <v>1150.08</v>
      </c>
      <c r="B2300">
        <v>870.45</v>
      </c>
      <c r="C2300">
        <v>258.64999999999998</v>
      </c>
      <c r="D2300">
        <v>446.75</v>
      </c>
      <c r="E2300">
        <v>188.33</v>
      </c>
      <c r="F2300">
        <v>572.77</v>
      </c>
    </row>
    <row r="2301" spans="1:6" x14ac:dyDescent="0.2">
      <c r="A2301">
        <v>630.88</v>
      </c>
      <c r="B2301">
        <v>169.35</v>
      </c>
      <c r="C2301">
        <v>448.48</v>
      </c>
      <c r="D2301">
        <v>610.20000000000005</v>
      </c>
      <c r="E2301">
        <v>97.85</v>
      </c>
      <c r="F2301">
        <v>177.47</v>
      </c>
    </row>
    <row r="2302" spans="1:6" x14ac:dyDescent="0.2">
      <c r="A2302">
        <v>1135.98</v>
      </c>
      <c r="B2302">
        <v>434.08</v>
      </c>
      <c r="C2302">
        <v>502.41</v>
      </c>
      <c r="D2302">
        <v>724.77</v>
      </c>
      <c r="E2302">
        <v>179.73</v>
      </c>
      <c r="F2302">
        <v>241.93</v>
      </c>
    </row>
    <row r="2303" spans="1:6" x14ac:dyDescent="0.2">
      <c r="A2303">
        <v>63.37</v>
      </c>
      <c r="B2303">
        <v>495.43</v>
      </c>
      <c r="C2303">
        <v>1009.01</v>
      </c>
      <c r="D2303">
        <v>291.41000000000003</v>
      </c>
      <c r="E2303">
        <v>108.04</v>
      </c>
      <c r="F2303">
        <v>555.51</v>
      </c>
    </row>
    <row r="2304" spans="1:6" x14ac:dyDescent="0.2">
      <c r="A2304">
        <v>429.76</v>
      </c>
      <c r="B2304">
        <v>604.95000000000005</v>
      </c>
      <c r="C2304">
        <v>94.9</v>
      </c>
      <c r="D2304">
        <v>596.95000000000005</v>
      </c>
      <c r="E2304">
        <v>153.97999999999999</v>
      </c>
      <c r="F2304">
        <v>436.54</v>
      </c>
    </row>
    <row r="2305" spans="1:6" x14ac:dyDescent="0.2">
      <c r="A2305">
        <v>835.24</v>
      </c>
      <c r="B2305">
        <v>464.46</v>
      </c>
      <c r="C2305">
        <v>206.48</v>
      </c>
      <c r="D2305">
        <v>871.82</v>
      </c>
      <c r="E2305">
        <v>123.88</v>
      </c>
      <c r="F2305">
        <v>246.76</v>
      </c>
    </row>
    <row r="2306" spans="1:6" x14ac:dyDescent="0.2">
      <c r="A2306">
        <v>547.70000000000005</v>
      </c>
      <c r="B2306">
        <v>352.41</v>
      </c>
      <c r="C2306">
        <v>107.05</v>
      </c>
      <c r="D2306">
        <v>745</v>
      </c>
      <c r="E2306">
        <v>193.43</v>
      </c>
      <c r="F2306">
        <v>513.26</v>
      </c>
    </row>
    <row r="2307" spans="1:6" x14ac:dyDescent="0.2">
      <c r="A2307">
        <v>377.37</v>
      </c>
      <c r="B2307">
        <v>256.27</v>
      </c>
      <c r="C2307">
        <v>1.8</v>
      </c>
      <c r="D2307">
        <v>266.27</v>
      </c>
      <c r="E2307">
        <v>187.58</v>
      </c>
      <c r="F2307">
        <v>425.52</v>
      </c>
    </row>
    <row r="2308" spans="1:6" x14ac:dyDescent="0.2">
      <c r="A2308">
        <v>573.77</v>
      </c>
      <c r="B2308">
        <v>759.98</v>
      </c>
      <c r="C2308">
        <v>390.72</v>
      </c>
      <c r="D2308">
        <v>509.62</v>
      </c>
      <c r="E2308">
        <v>129.87</v>
      </c>
      <c r="F2308">
        <v>383.67</v>
      </c>
    </row>
    <row r="2309" spans="1:6" x14ac:dyDescent="0.2">
      <c r="A2309">
        <v>76.86</v>
      </c>
      <c r="B2309">
        <v>595.62</v>
      </c>
      <c r="C2309">
        <v>595.42999999999995</v>
      </c>
      <c r="D2309">
        <v>327.32</v>
      </c>
      <c r="E2309">
        <v>66.790000000000006</v>
      </c>
      <c r="F2309">
        <v>495.61</v>
      </c>
    </row>
    <row r="2310" spans="1:6" x14ac:dyDescent="0.2">
      <c r="A2310">
        <v>81.77</v>
      </c>
      <c r="B2310">
        <v>405.04</v>
      </c>
      <c r="C2310">
        <v>932.32</v>
      </c>
      <c r="D2310">
        <v>557.08000000000004</v>
      </c>
      <c r="E2310">
        <v>257.77</v>
      </c>
      <c r="F2310">
        <v>313.47000000000003</v>
      </c>
    </row>
    <row r="2311" spans="1:6" x14ac:dyDescent="0.2">
      <c r="A2311">
        <v>172.37</v>
      </c>
      <c r="B2311">
        <v>502.2</v>
      </c>
      <c r="C2311">
        <v>191.36</v>
      </c>
      <c r="D2311">
        <v>476.78</v>
      </c>
      <c r="E2311">
        <v>331.55</v>
      </c>
      <c r="F2311">
        <v>515.77</v>
      </c>
    </row>
    <row r="2312" spans="1:6" x14ac:dyDescent="0.2">
      <c r="A2312">
        <v>1129.21</v>
      </c>
      <c r="B2312">
        <v>688.63</v>
      </c>
      <c r="C2312">
        <v>168.72</v>
      </c>
      <c r="D2312">
        <v>835.93</v>
      </c>
      <c r="E2312">
        <v>18.25</v>
      </c>
      <c r="F2312">
        <v>354.79</v>
      </c>
    </row>
    <row r="2313" spans="1:6" x14ac:dyDescent="0.2">
      <c r="A2313">
        <v>542.70000000000005</v>
      </c>
      <c r="B2313">
        <v>173.22</v>
      </c>
      <c r="C2313">
        <v>424.39</v>
      </c>
      <c r="D2313">
        <v>179.72</v>
      </c>
      <c r="E2313">
        <v>100.53</v>
      </c>
      <c r="F2313">
        <v>487.96</v>
      </c>
    </row>
    <row r="2314" spans="1:6" x14ac:dyDescent="0.2">
      <c r="A2314">
        <v>312.62</v>
      </c>
      <c r="B2314">
        <v>550.01</v>
      </c>
      <c r="C2314">
        <v>31.33</v>
      </c>
      <c r="D2314">
        <v>161.24</v>
      </c>
      <c r="E2314">
        <v>39.61</v>
      </c>
      <c r="F2314">
        <v>355.21</v>
      </c>
    </row>
    <row r="2315" spans="1:6" x14ac:dyDescent="0.2">
      <c r="A2315">
        <v>215.97</v>
      </c>
      <c r="B2315">
        <v>450.84</v>
      </c>
      <c r="C2315">
        <v>446.99</v>
      </c>
      <c r="D2315">
        <v>67.41</v>
      </c>
      <c r="E2315">
        <v>113.92</v>
      </c>
      <c r="F2315">
        <v>552.79</v>
      </c>
    </row>
    <row r="2316" spans="1:6" x14ac:dyDescent="0.2">
      <c r="A2316">
        <v>467.87</v>
      </c>
      <c r="B2316">
        <v>494.81</v>
      </c>
      <c r="C2316">
        <v>45.37</v>
      </c>
      <c r="D2316">
        <v>480.93</v>
      </c>
      <c r="E2316">
        <v>45.98</v>
      </c>
      <c r="F2316">
        <v>643.36</v>
      </c>
    </row>
    <row r="2317" spans="1:6" x14ac:dyDescent="0.2">
      <c r="A2317">
        <v>242.72</v>
      </c>
      <c r="B2317">
        <v>470.63</v>
      </c>
      <c r="C2317">
        <v>239.66</v>
      </c>
      <c r="D2317">
        <v>260.01</v>
      </c>
      <c r="E2317">
        <v>230.63</v>
      </c>
      <c r="F2317">
        <v>413.27</v>
      </c>
    </row>
    <row r="2318" spans="1:6" x14ac:dyDescent="0.2">
      <c r="A2318">
        <v>252.71</v>
      </c>
      <c r="B2318">
        <v>291.74</v>
      </c>
      <c r="C2318">
        <v>371.97</v>
      </c>
      <c r="D2318">
        <v>442.7</v>
      </c>
      <c r="E2318">
        <v>258.04000000000002</v>
      </c>
      <c r="F2318">
        <v>395.35</v>
      </c>
    </row>
    <row r="2319" spans="1:6" x14ac:dyDescent="0.2">
      <c r="A2319">
        <v>972.65</v>
      </c>
      <c r="B2319">
        <v>631.19000000000005</v>
      </c>
      <c r="C2319">
        <v>327.16000000000003</v>
      </c>
      <c r="D2319">
        <v>340.42</v>
      </c>
      <c r="E2319">
        <v>41.96</v>
      </c>
      <c r="F2319">
        <v>346.85</v>
      </c>
    </row>
    <row r="2320" spans="1:6" x14ac:dyDescent="0.2">
      <c r="A2320">
        <v>261.64</v>
      </c>
      <c r="B2320">
        <v>481.49</v>
      </c>
      <c r="C2320">
        <v>119.19</v>
      </c>
      <c r="D2320">
        <v>136.55000000000001</v>
      </c>
      <c r="E2320">
        <v>271.58</v>
      </c>
      <c r="F2320">
        <v>365.81</v>
      </c>
    </row>
    <row r="2321" spans="1:6" x14ac:dyDescent="0.2">
      <c r="A2321">
        <v>149.77000000000001</v>
      </c>
      <c r="B2321">
        <v>340.19</v>
      </c>
      <c r="C2321">
        <v>160.28</v>
      </c>
      <c r="D2321">
        <v>502.45</v>
      </c>
      <c r="E2321">
        <v>208.23</v>
      </c>
      <c r="F2321">
        <v>334.21</v>
      </c>
    </row>
    <row r="2322" spans="1:6" x14ac:dyDescent="0.2">
      <c r="A2322">
        <v>488.93</v>
      </c>
      <c r="B2322">
        <v>482.77</v>
      </c>
      <c r="C2322">
        <v>351.79</v>
      </c>
      <c r="D2322">
        <v>272.36</v>
      </c>
      <c r="E2322">
        <v>106.47</v>
      </c>
      <c r="F2322">
        <v>499.44</v>
      </c>
    </row>
    <row r="2323" spans="1:6" x14ac:dyDescent="0.2">
      <c r="A2323">
        <v>2585.1799999999998</v>
      </c>
      <c r="B2323">
        <v>440.47</v>
      </c>
      <c r="C2323">
        <v>216.44</v>
      </c>
      <c r="D2323">
        <v>479.38</v>
      </c>
      <c r="E2323">
        <v>544.65</v>
      </c>
      <c r="F2323">
        <v>211.62</v>
      </c>
    </row>
    <row r="2324" spans="1:6" x14ac:dyDescent="0.2">
      <c r="A2324">
        <v>12.46</v>
      </c>
      <c r="B2324">
        <v>401.96</v>
      </c>
      <c r="C2324">
        <v>776.78</v>
      </c>
      <c r="D2324">
        <v>263.68</v>
      </c>
      <c r="E2324">
        <v>194.1</v>
      </c>
      <c r="F2324">
        <v>430.61</v>
      </c>
    </row>
    <row r="2325" spans="1:6" x14ac:dyDescent="0.2">
      <c r="A2325">
        <v>448.43</v>
      </c>
      <c r="B2325">
        <v>257.45</v>
      </c>
      <c r="C2325">
        <v>274.05</v>
      </c>
      <c r="D2325">
        <v>816.52</v>
      </c>
      <c r="E2325">
        <v>301.27999999999997</v>
      </c>
      <c r="F2325">
        <v>348.49</v>
      </c>
    </row>
    <row r="2326" spans="1:6" x14ac:dyDescent="0.2">
      <c r="A2326">
        <v>968.97</v>
      </c>
      <c r="B2326">
        <v>304.52999999999997</v>
      </c>
      <c r="C2326">
        <v>1310.6199999999999</v>
      </c>
      <c r="D2326">
        <v>781.54</v>
      </c>
      <c r="E2326">
        <v>30.97</v>
      </c>
      <c r="F2326">
        <v>165.17</v>
      </c>
    </row>
    <row r="2327" spans="1:6" x14ac:dyDescent="0.2">
      <c r="A2327">
        <v>55.12</v>
      </c>
      <c r="B2327">
        <v>448.28</v>
      </c>
      <c r="C2327">
        <v>295.93</v>
      </c>
      <c r="D2327">
        <v>507.06</v>
      </c>
      <c r="E2327">
        <v>162.41</v>
      </c>
      <c r="F2327">
        <v>318.52</v>
      </c>
    </row>
    <row r="2328" spans="1:6" x14ac:dyDescent="0.2">
      <c r="A2328">
        <v>643.45000000000005</v>
      </c>
      <c r="B2328">
        <v>704.76</v>
      </c>
      <c r="C2328">
        <v>310.39</v>
      </c>
      <c r="D2328">
        <v>630.63</v>
      </c>
      <c r="E2328">
        <v>94.26</v>
      </c>
      <c r="F2328">
        <v>322.38</v>
      </c>
    </row>
    <row r="2329" spans="1:6" x14ac:dyDescent="0.2">
      <c r="A2329">
        <v>220.78</v>
      </c>
      <c r="B2329">
        <v>612.53</v>
      </c>
      <c r="C2329">
        <v>215.77</v>
      </c>
      <c r="D2329">
        <v>343.16</v>
      </c>
      <c r="E2329">
        <v>363.3</v>
      </c>
      <c r="F2329">
        <v>506.44</v>
      </c>
    </row>
    <row r="2330" spans="1:6" x14ac:dyDescent="0.2">
      <c r="A2330">
        <v>562.12</v>
      </c>
      <c r="B2330">
        <v>99.09</v>
      </c>
      <c r="C2330">
        <v>84.67</v>
      </c>
      <c r="D2330">
        <v>264.95</v>
      </c>
      <c r="E2330">
        <v>76.94</v>
      </c>
      <c r="F2330">
        <v>312.13</v>
      </c>
    </row>
    <row r="2331" spans="1:6" x14ac:dyDescent="0.2">
      <c r="A2331">
        <v>515.70000000000005</v>
      </c>
      <c r="B2331">
        <v>245.71</v>
      </c>
      <c r="C2331">
        <v>524</v>
      </c>
      <c r="D2331">
        <v>636.78</v>
      </c>
      <c r="E2331">
        <v>180.58</v>
      </c>
      <c r="F2331">
        <v>511.44</v>
      </c>
    </row>
    <row r="2332" spans="1:6" x14ac:dyDescent="0.2">
      <c r="A2332">
        <v>614.12</v>
      </c>
      <c r="B2332">
        <v>421.91</v>
      </c>
      <c r="C2332">
        <v>412.25</v>
      </c>
      <c r="D2332">
        <v>479.7</v>
      </c>
      <c r="E2332">
        <v>252.31</v>
      </c>
      <c r="F2332">
        <v>415.24</v>
      </c>
    </row>
    <row r="2333" spans="1:6" x14ac:dyDescent="0.2">
      <c r="A2333">
        <v>718.99</v>
      </c>
      <c r="B2333">
        <v>570.47</v>
      </c>
      <c r="C2333">
        <v>45.88</v>
      </c>
      <c r="D2333">
        <v>312.54000000000002</v>
      </c>
      <c r="E2333">
        <v>56.84</v>
      </c>
      <c r="F2333">
        <v>617.51</v>
      </c>
    </row>
    <row r="2334" spans="1:6" x14ac:dyDescent="0.2">
      <c r="A2334">
        <v>708.96</v>
      </c>
      <c r="B2334">
        <v>257.39999999999998</v>
      </c>
      <c r="C2334">
        <v>334.6</v>
      </c>
      <c r="D2334">
        <v>492.56</v>
      </c>
      <c r="E2334">
        <v>341.12</v>
      </c>
      <c r="F2334">
        <v>444.86</v>
      </c>
    </row>
    <row r="2335" spans="1:6" x14ac:dyDescent="0.2">
      <c r="A2335">
        <v>134.22999999999999</v>
      </c>
      <c r="B2335">
        <v>257.14999999999998</v>
      </c>
      <c r="C2335">
        <v>369.13</v>
      </c>
      <c r="D2335">
        <v>285.77999999999997</v>
      </c>
      <c r="E2335">
        <v>240.02</v>
      </c>
      <c r="F2335">
        <v>338.19</v>
      </c>
    </row>
    <row r="2336" spans="1:6" x14ac:dyDescent="0.2">
      <c r="A2336">
        <v>189.41</v>
      </c>
      <c r="B2336">
        <v>495.92</v>
      </c>
      <c r="C2336">
        <v>105.4</v>
      </c>
      <c r="D2336">
        <v>545.54999999999995</v>
      </c>
      <c r="E2336">
        <v>410.53</v>
      </c>
      <c r="F2336">
        <v>405.02</v>
      </c>
    </row>
    <row r="2337" spans="1:6" x14ac:dyDescent="0.2">
      <c r="A2337">
        <v>617.49</v>
      </c>
      <c r="B2337">
        <v>186.16</v>
      </c>
      <c r="C2337">
        <v>434.41</v>
      </c>
      <c r="D2337">
        <v>999.37</v>
      </c>
      <c r="E2337">
        <v>117.07</v>
      </c>
      <c r="F2337">
        <v>444.13</v>
      </c>
    </row>
    <row r="2338" spans="1:6" x14ac:dyDescent="0.2">
      <c r="A2338">
        <v>424.24</v>
      </c>
      <c r="B2338">
        <v>196.77</v>
      </c>
      <c r="C2338">
        <v>611.54</v>
      </c>
      <c r="D2338">
        <v>498.36</v>
      </c>
      <c r="E2338">
        <v>120.4</v>
      </c>
      <c r="F2338">
        <v>579.78</v>
      </c>
    </row>
    <row r="2339" spans="1:6" x14ac:dyDescent="0.2">
      <c r="A2339">
        <v>187.03</v>
      </c>
      <c r="B2339">
        <v>349.91</v>
      </c>
      <c r="C2339">
        <v>402.34</v>
      </c>
      <c r="D2339">
        <v>136.18</v>
      </c>
      <c r="E2339">
        <v>155.81</v>
      </c>
      <c r="F2339">
        <v>524.91999999999996</v>
      </c>
    </row>
    <row r="2340" spans="1:6" x14ac:dyDescent="0.2">
      <c r="A2340">
        <v>45.25</v>
      </c>
      <c r="B2340">
        <v>534.63</v>
      </c>
      <c r="C2340">
        <v>50.92</v>
      </c>
      <c r="D2340">
        <v>1142.43</v>
      </c>
      <c r="E2340">
        <v>58.92</v>
      </c>
      <c r="F2340">
        <v>593.20000000000005</v>
      </c>
    </row>
    <row r="2341" spans="1:6" x14ac:dyDescent="0.2">
      <c r="A2341">
        <v>924.11</v>
      </c>
      <c r="B2341">
        <v>703.41</v>
      </c>
      <c r="C2341">
        <v>192.26</v>
      </c>
      <c r="D2341">
        <v>580.70000000000005</v>
      </c>
      <c r="E2341">
        <v>17.670000000000002</v>
      </c>
      <c r="F2341">
        <v>476.15</v>
      </c>
    </row>
    <row r="2342" spans="1:6" x14ac:dyDescent="0.2">
      <c r="A2342">
        <v>430.17</v>
      </c>
      <c r="B2342">
        <v>221.86</v>
      </c>
      <c r="C2342">
        <v>202.9</v>
      </c>
      <c r="D2342">
        <v>688.51</v>
      </c>
      <c r="E2342">
        <v>80.34</v>
      </c>
      <c r="F2342">
        <v>662.65</v>
      </c>
    </row>
    <row r="2343" spans="1:6" x14ac:dyDescent="0.2">
      <c r="A2343">
        <v>1077.6099999999999</v>
      </c>
      <c r="B2343">
        <v>454.72</v>
      </c>
      <c r="C2343">
        <v>41.71</v>
      </c>
      <c r="D2343">
        <v>689.25</v>
      </c>
      <c r="E2343">
        <v>230.94</v>
      </c>
      <c r="F2343">
        <v>524.17999999999995</v>
      </c>
    </row>
    <row r="2344" spans="1:6" x14ac:dyDescent="0.2">
      <c r="A2344">
        <v>135.31</v>
      </c>
      <c r="B2344">
        <v>441.56</v>
      </c>
      <c r="C2344">
        <v>106.63</v>
      </c>
      <c r="D2344">
        <v>545.72</v>
      </c>
      <c r="E2344">
        <v>92.28</v>
      </c>
      <c r="F2344">
        <v>583.71</v>
      </c>
    </row>
    <row r="2345" spans="1:6" x14ac:dyDescent="0.2">
      <c r="A2345">
        <v>229.59</v>
      </c>
      <c r="B2345">
        <v>189.68</v>
      </c>
      <c r="C2345">
        <v>1439.23</v>
      </c>
      <c r="D2345">
        <v>610.5</v>
      </c>
      <c r="E2345">
        <v>102.29</v>
      </c>
      <c r="F2345">
        <v>427.99</v>
      </c>
    </row>
    <row r="2346" spans="1:6" x14ac:dyDescent="0.2">
      <c r="A2346">
        <v>165.85</v>
      </c>
      <c r="B2346">
        <v>257.16000000000003</v>
      </c>
      <c r="C2346">
        <v>129.69</v>
      </c>
      <c r="D2346">
        <v>866.67</v>
      </c>
      <c r="E2346">
        <v>184.88</v>
      </c>
      <c r="F2346">
        <v>270.39</v>
      </c>
    </row>
    <row r="2347" spans="1:6" x14ac:dyDescent="0.2">
      <c r="A2347">
        <v>74.33</v>
      </c>
      <c r="B2347">
        <v>119.48</v>
      </c>
      <c r="C2347">
        <v>6.64</v>
      </c>
      <c r="D2347">
        <v>412.53</v>
      </c>
      <c r="E2347">
        <v>45.41</v>
      </c>
      <c r="F2347">
        <v>480.21</v>
      </c>
    </row>
    <row r="2348" spans="1:6" x14ac:dyDescent="0.2">
      <c r="A2348">
        <v>165.04</v>
      </c>
      <c r="B2348">
        <v>173.32</v>
      </c>
      <c r="C2348">
        <v>409.59</v>
      </c>
      <c r="D2348">
        <v>680.97</v>
      </c>
      <c r="E2348">
        <v>490.65</v>
      </c>
      <c r="F2348">
        <v>254.36</v>
      </c>
    </row>
    <row r="2349" spans="1:6" x14ac:dyDescent="0.2">
      <c r="A2349">
        <v>341.7</v>
      </c>
      <c r="B2349">
        <v>592.37</v>
      </c>
      <c r="C2349">
        <v>143.63</v>
      </c>
      <c r="D2349">
        <v>362.7</v>
      </c>
      <c r="E2349">
        <v>204.48</v>
      </c>
      <c r="F2349">
        <v>340.33</v>
      </c>
    </row>
    <row r="2350" spans="1:6" x14ac:dyDescent="0.2">
      <c r="A2350">
        <v>101.7</v>
      </c>
      <c r="B2350">
        <v>338.12</v>
      </c>
      <c r="C2350">
        <v>127.45</v>
      </c>
      <c r="D2350">
        <v>242.11</v>
      </c>
      <c r="E2350">
        <v>378.72</v>
      </c>
      <c r="F2350">
        <v>314.22000000000003</v>
      </c>
    </row>
    <row r="2351" spans="1:6" x14ac:dyDescent="0.2">
      <c r="A2351">
        <v>587.04999999999995</v>
      </c>
      <c r="B2351">
        <v>343.93</v>
      </c>
      <c r="C2351">
        <v>9.15</v>
      </c>
      <c r="D2351">
        <v>1067.8900000000001</v>
      </c>
      <c r="E2351">
        <v>105.44</v>
      </c>
      <c r="F2351">
        <v>539.39</v>
      </c>
    </row>
    <row r="2352" spans="1:6" x14ac:dyDescent="0.2">
      <c r="A2352">
        <v>83.58</v>
      </c>
      <c r="B2352">
        <v>397.46</v>
      </c>
      <c r="C2352">
        <v>78.98</v>
      </c>
      <c r="D2352">
        <v>574.28</v>
      </c>
      <c r="E2352">
        <v>31.28</v>
      </c>
      <c r="F2352">
        <v>612.53</v>
      </c>
    </row>
    <row r="2353" spans="1:6" x14ac:dyDescent="0.2">
      <c r="A2353">
        <v>464.5</v>
      </c>
      <c r="B2353">
        <v>262.60000000000002</v>
      </c>
      <c r="C2353">
        <v>72.91</v>
      </c>
      <c r="D2353">
        <v>614.24</v>
      </c>
      <c r="E2353">
        <v>268.68</v>
      </c>
      <c r="F2353">
        <v>222.04</v>
      </c>
    </row>
    <row r="2354" spans="1:6" x14ac:dyDescent="0.2">
      <c r="A2354">
        <v>278.95</v>
      </c>
      <c r="B2354">
        <v>900.7</v>
      </c>
      <c r="C2354">
        <v>266.64</v>
      </c>
      <c r="D2354">
        <v>735.85</v>
      </c>
      <c r="E2354">
        <v>21.11</v>
      </c>
      <c r="F2354">
        <v>325.08</v>
      </c>
    </row>
    <row r="2355" spans="1:6" x14ac:dyDescent="0.2">
      <c r="A2355">
        <v>286.83</v>
      </c>
      <c r="B2355">
        <v>334.48</v>
      </c>
      <c r="C2355">
        <v>870.93</v>
      </c>
      <c r="D2355">
        <v>516.99</v>
      </c>
      <c r="E2355">
        <v>179.74</v>
      </c>
      <c r="F2355">
        <v>301.52999999999997</v>
      </c>
    </row>
    <row r="2356" spans="1:6" x14ac:dyDescent="0.2">
      <c r="A2356">
        <v>345.73</v>
      </c>
      <c r="B2356">
        <v>603.26</v>
      </c>
      <c r="C2356">
        <v>148.49</v>
      </c>
      <c r="D2356">
        <v>424.8</v>
      </c>
      <c r="E2356">
        <v>65.599999999999994</v>
      </c>
      <c r="F2356">
        <v>525.54</v>
      </c>
    </row>
    <row r="2357" spans="1:6" x14ac:dyDescent="0.2">
      <c r="A2357">
        <v>124.29</v>
      </c>
      <c r="B2357">
        <v>415.4</v>
      </c>
      <c r="C2357">
        <v>293.02999999999997</v>
      </c>
      <c r="D2357">
        <v>406.17</v>
      </c>
      <c r="E2357">
        <v>177.67</v>
      </c>
      <c r="F2357">
        <v>599.5</v>
      </c>
    </row>
    <row r="2358" spans="1:6" x14ac:dyDescent="0.2">
      <c r="A2358">
        <v>94.24</v>
      </c>
      <c r="B2358">
        <v>478.01</v>
      </c>
      <c r="C2358">
        <v>881.63</v>
      </c>
      <c r="D2358">
        <v>382.2</v>
      </c>
      <c r="E2358">
        <v>280.48</v>
      </c>
      <c r="F2358">
        <v>232.56</v>
      </c>
    </row>
    <row r="2359" spans="1:6" x14ac:dyDescent="0.2">
      <c r="A2359">
        <v>19.809999999999999</v>
      </c>
      <c r="B2359">
        <v>230.72</v>
      </c>
      <c r="C2359">
        <v>191.93</v>
      </c>
      <c r="D2359">
        <v>282.75</v>
      </c>
      <c r="E2359">
        <v>62.7</v>
      </c>
      <c r="F2359">
        <v>282.99</v>
      </c>
    </row>
    <row r="2360" spans="1:6" x14ac:dyDescent="0.2">
      <c r="A2360">
        <v>211.64</v>
      </c>
      <c r="B2360">
        <v>633.04</v>
      </c>
      <c r="C2360">
        <v>91.49</v>
      </c>
      <c r="D2360">
        <v>199.24</v>
      </c>
      <c r="E2360">
        <v>20.79</v>
      </c>
      <c r="F2360">
        <v>765.02</v>
      </c>
    </row>
    <row r="2361" spans="1:6" x14ac:dyDescent="0.2">
      <c r="A2361">
        <v>677.02</v>
      </c>
      <c r="B2361">
        <v>665.86</v>
      </c>
      <c r="C2361">
        <v>382.61</v>
      </c>
      <c r="D2361">
        <v>387.82</v>
      </c>
      <c r="E2361">
        <v>211.09</v>
      </c>
      <c r="F2361">
        <v>379.31</v>
      </c>
    </row>
    <row r="2362" spans="1:6" x14ac:dyDescent="0.2">
      <c r="A2362">
        <v>1820.17</v>
      </c>
      <c r="B2362">
        <v>514.24</v>
      </c>
      <c r="C2362">
        <v>225.52</v>
      </c>
      <c r="D2362">
        <v>296.7</v>
      </c>
      <c r="E2362">
        <v>108.01</v>
      </c>
      <c r="F2362">
        <v>325.3</v>
      </c>
    </row>
    <row r="2363" spans="1:6" x14ac:dyDescent="0.2">
      <c r="A2363">
        <v>713.58</v>
      </c>
      <c r="B2363">
        <v>607.94000000000005</v>
      </c>
      <c r="C2363">
        <v>1042.02</v>
      </c>
      <c r="D2363">
        <v>630.09</v>
      </c>
      <c r="E2363">
        <v>230.86</v>
      </c>
      <c r="F2363">
        <v>283.39999999999998</v>
      </c>
    </row>
    <row r="2364" spans="1:6" x14ac:dyDescent="0.2">
      <c r="A2364">
        <v>35.270000000000003</v>
      </c>
      <c r="B2364">
        <v>515.32000000000005</v>
      </c>
      <c r="C2364">
        <v>667.75</v>
      </c>
      <c r="D2364">
        <v>202.32</v>
      </c>
      <c r="E2364">
        <v>118.89</v>
      </c>
      <c r="F2364">
        <v>412.81</v>
      </c>
    </row>
    <row r="2365" spans="1:6" x14ac:dyDescent="0.2">
      <c r="A2365">
        <v>574.53</v>
      </c>
      <c r="B2365">
        <v>174.86</v>
      </c>
      <c r="C2365">
        <v>156.82</v>
      </c>
      <c r="D2365">
        <v>640.20000000000005</v>
      </c>
      <c r="E2365">
        <v>142.52000000000001</v>
      </c>
      <c r="F2365">
        <v>553.80999999999995</v>
      </c>
    </row>
    <row r="2366" spans="1:6" x14ac:dyDescent="0.2">
      <c r="A2366">
        <v>1565.2</v>
      </c>
      <c r="B2366">
        <v>477.68</v>
      </c>
      <c r="C2366">
        <v>234.38</v>
      </c>
      <c r="D2366">
        <v>681.9</v>
      </c>
      <c r="E2366">
        <v>427.44</v>
      </c>
      <c r="F2366">
        <v>138.13</v>
      </c>
    </row>
    <row r="2367" spans="1:6" x14ac:dyDescent="0.2">
      <c r="A2367">
        <v>575.29</v>
      </c>
      <c r="B2367">
        <v>401.99</v>
      </c>
      <c r="C2367">
        <v>370.79</v>
      </c>
      <c r="D2367">
        <v>510.34</v>
      </c>
      <c r="E2367">
        <v>304.33</v>
      </c>
      <c r="F2367">
        <v>238.07</v>
      </c>
    </row>
    <row r="2368" spans="1:6" x14ac:dyDescent="0.2">
      <c r="A2368">
        <v>584.77</v>
      </c>
      <c r="B2368">
        <v>495.46</v>
      </c>
      <c r="C2368">
        <v>10.07</v>
      </c>
      <c r="D2368">
        <v>570.53</v>
      </c>
      <c r="E2368">
        <v>180.64</v>
      </c>
      <c r="F2368">
        <v>340.5</v>
      </c>
    </row>
    <row r="2369" spans="1:6" x14ac:dyDescent="0.2">
      <c r="A2369">
        <v>261.75</v>
      </c>
      <c r="B2369">
        <v>426.56</v>
      </c>
      <c r="C2369">
        <v>192.54</v>
      </c>
      <c r="D2369">
        <v>237.58</v>
      </c>
      <c r="E2369">
        <v>30.11</v>
      </c>
      <c r="F2369">
        <v>392.36</v>
      </c>
    </row>
    <row r="2370" spans="1:6" x14ac:dyDescent="0.2">
      <c r="A2370">
        <v>16.54</v>
      </c>
      <c r="B2370">
        <v>371.25</v>
      </c>
      <c r="C2370">
        <v>443.65</v>
      </c>
      <c r="D2370">
        <v>159.4</v>
      </c>
      <c r="E2370">
        <v>156.75</v>
      </c>
      <c r="F2370">
        <v>434.02</v>
      </c>
    </row>
    <row r="2371" spans="1:6" x14ac:dyDescent="0.2">
      <c r="A2371">
        <v>131.28</v>
      </c>
      <c r="B2371">
        <v>369.44</v>
      </c>
      <c r="C2371">
        <v>430.91</v>
      </c>
      <c r="D2371">
        <v>895.82</v>
      </c>
      <c r="E2371">
        <v>57.43</v>
      </c>
      <c r="F2371">
        <v>386.54</v>
      </c>
    </row>
    <row r="2372" spans="1:6" x14ac:dyDescent="0.2">
      <c r="A2372">
        <v>499.46</v>
      </c>
      <c r="B2372">
        <v>423.5</v>
      </c>
      <c r="C2372">
        <v>866.92</v>
      </c>
      <c r="D2372">
        <v>389.37</v>
      </c>
      <c r="E2372">
        <v>274.47000000000003</v>
      </c>
      <c r="F2372">
        <v>385.22</v>
      </c>
    </row>
    <row r="2373" spans="1:6" x14ac:dyDescent="0.2">
      <c r="A2373">
        <v>26.21</v>
      </c>
      <c r="B2373">
        <v>456.97</v>
      </c>
      <c r="C2373">
        <v>377.32</v>
      </c>
      <c r="D2373">
        <v>548.1</v>
      </c>
      <c r="E2373">
        <v>224.08</v>
      </c>
      <c r="F2373">
        <v>461.37</v>
      </c>
    </row>
    <row r="2374" spans="1:6" x14ac:dyDescent="0.2">
      <c r="A2374">
        <v>421.88</v>
      </c>
      <c r="B2374">
        <v>77.39</v>
      </c>
      <c r="C2374">
        <v>537.09</v>
      </c>
      <c r="D2374">
        <v>945.14</v>
      </c>
      <c r="E2374">
        <v>294.12</v>
      </c>
      <c r="F2374">
        <v>290.82</v>
      </c>
    </row>
    <row r="2375" spans="1:6" x14ac:dyDescent="0.2">
      <c r="A2375">
        <v>292.19</v>
      </c>
      <c r="B2375">
        <v>209.43</v>
      </c>
      <c r="C2375">
        <v>5.19</v>
      </c>
      <c r="D2375">
        <v>795.63</v>
      </c>
      <c r="E2375">
        <v>28.67</v>
      </c>
      <c r="F2375">
        <v>523.69000000000005</v>
      </c>
    </row>
    <row r="2376" spans="1:6" x14ac:dyDescent="0.2">
      <c r="A2376">
        <v>341.95</v>
      </c>
      <c r="B2376">
        <v>448.51</v>
      </c>
      <c r="C2376">
        <v>97.35</v>
      </c>
      <c r="D2376">
        <v>658.07</v>
      </c>
      <c r="E2376">
        <v>347.37</v>
      </c>
      <c r="F2376">
        <v>256.33</v>
      </c>
    </row>
    <row r="2377" spans="1:6" x14ac:dyDescent="0.2">
      <c r="A2377">
        <v>298.19</v>
      </c>
      <c r="B2377">
        <v>325.32</v>
      </c>
      <c r="C2377">
        <v>1027.3399999999999</v>
      </c>
      <c r="D2377">
        <v>912.13</v>
      </c>
      <c r="E2377">
        <v>172.11</v>
      </c>
      <c r="F2377">
        <v>435.27</v>
      </c>
    </row>
    <row r="2378" spans="1:6" x14ac:dyDescent="0.2">
      <c r="A2378">
        <v>780.27</v>
      </c>
      <c r="B2378">
        <v>825.26</v>
      </c>
      <c r="C2378">
        <v>1110.18</v>
      </c>
      <c r="D2378">
        <v>401.2</v>
      </c>
      <c r="E2378">
        <v>107.09</v>
      </c>
      <c r="F2378">
        <v>312.01</v>
      </c>
    </row>
    <row r="2379" spans="1:6" x14ac:dyDescent="0.2">
      <c r="A2379">
        <v>134.27000000000001</v>
      </c>
      <c r="B2379">
        <v>492.56</v>
      </c>
      <c r="C2379">
        <v>577.64</v>
      </c>
      <c r="D2379">
        <v>252.1</v>
      </c>
      <c r="E2379">
        <v>149.57</v>
      </c>
      <c r="F2379">
        <v>657.18</v>
      </c>
    </row>
    <row r="2380" spans="1:6" x14ac:dyDescent="0.2">
      <c r="A2380">
        <v>120.35</v>
      </c>
      <c r="B2380">
        <v>360.15</v>
      </c>
      <c r="C2380">
        <v>683.43</v>
      </c>
      <c r="D2380">
        <v>426.95</v>
      </c>
      <c r="E2380">
        <v>244.21</v>
      </c>
      <c r="F2380">
        <v>170.89</v>
      </c>
    </row>
    <row r="2381" spans="1:6" x14ac:dyDescent="0.2">
      <c r="A2381">
        <v>21.76</v>
      </c>
      <c r="B2381">
        <v>415.03</v>
      </c>
      <c r="C2381">
        <v>403.31</v>
      </c>
      <c r="D2381">
        <v>484.4</v>
      </c>
      <c r="E2381">
        <v>90.77</v>
      </c>
      <c r="F2381">
        <v>222.2</v>
      </c>
    </row>
    <row r="2382" spans="1:6" x14ac:dyDescent="0.2">
      <c r="A2382">
        <v>284.02999999999997</v>
      </c>
      <c r="B2382">
        <v>421.28</v>
      </c>
      <c r="C2382">
        <v>265.85000000000002</v>
      </c>
      <c r="D2382">
        <v>330.67</v>
      </c>
      <c r="E2382">
        <v>238.63</v>
      </c>
      <c r="F2382">
        <v>466.75</v>
      </c>
    </row>
    <row r="2383" spans="1:6" x14ac:dyDescent="0.2">
      <c r="A2383">
        <v>911.95</v>
      </c>
      <c r="B2383">
        <v>106.9</v>
      </c>
      <c r="C2383">
        <v>658.3</v>
      </c>
      <c r="D2383">
        <v>275.08999999999997</v>
      </c>
      <c r="E2383">
        <v>134.25</v>
      </c>
      <c r="F2383">
        <v>224.76</v>
      </c>
    </row>
    <row r="2384" spans="1:6" x14ac:dyDescent="0.2">
      <c r="A2384">
        <v>49.71</v>
      </c>
      <c r="B2384">
        <v>822.68</v>
      </c>
      <c r="C2384">
        <v>119.92</v>
      </c>
      <c r="D2384">
        <v>143.74</v>
      </c>
      <c r="E2384">
        <v>86.65</v>
      </c>
      <c r="F2384">
        <v>615.12</v>
      </c>
    </row>
    <row r="2385" spans="1:6" x14ac:dyDescent="0.2">
      <c r="A2385">
        <v>1023.5</v>
      </c>
      <c r="B2385">
        <v>363.41</v>
      </c>
      <c r="C2385">
        <v>631.84</v>
      </c>
      <c r="D2385">
        <v>428.41</v>
      </c>
      <c r="E2385">
        <v>58.71</v>
      </c>
      <c r="F2385">
        <v>471.36</v>
      </c>
    </row>
    <row r="2386" spans="1:6" x14ac:dyDescent="0.2">
      <c r="A2386">
        <v>481.28</v>
      </c>
      <c r="B2386">
        <v>552.72</v>
      </c>
      <c r="C2386">
        <v>532.03</v>
      </c>
      <c r="D2386">
        <v>318.52</v>
      </c>
      <c r="E2386">
        <v>344.01</v>
      </c>
      <c r="F2386">
        <v>532.54999999999995</v>
      </c>
    </row>
    <row r="2387" spans="1:6" x14ac:dyDescent="0.2">
      <c r="A2387">
        <v>152.59</v>
      </c>
      <c r="B2387">
        <v>450.97</v>
      </c>
      <c r="C2387">
        <v>957.27</v>
      </c>
      <c r="D2387">
        <v>1014.41</v>
      </c>
      <c r="E2387">
        <v>145.66</v>
      </c>
      <c r="F2387">
        <v>392.78</v>
      </c>
    </row>
    <row r="2388" spans="1:6" x14ac:dyDescent="0.2">
      <c r="A2388">
        <v>13.52</v>
      </c>
      <c r="B2388">
        <v>848.7</v>
      </c>
      <c r="C2388">
        <v>738.55</v>
      </c>
      <c r="D2388">
        <v>632.79</v>
      </c>
      <c r="E2388">
        <v>254.9</v>
      </c>
      <c r="F2388">
        <v>200.89</v>
      </c>
    </row>
    <row r="2389" spans="1:6" x14ac:dyDescent="0.2">
      <c r="A2389">
        <v>175.38</v>
      </c>
      <c r="B2389">
        <v>817.26</v>
      </c>
      <c r="C2389">
        <v>942.35</v>
      </c>
      <c r="D2389">
        <v>270.95999999999998</v>
      </c>
      <c r="E2389">
        <v>164.03</v>
      </c>
      <c r="F2389">
        <v>220.24</v>
      </c>
    </row>
    <row r="2390" spans="1:6" x14ac:dyDescent="0.2">
      <c r="A2390">
        <v>207.09</v>
      </c>
      <c r="B2390">
        <v>975.71</v>
      </c>
      <c r="C2390">
        <v>481.1</v>
      </c>
      <c r="D2390">
        <v>661.14</v>
      </c>
      <c r="E2390">
        <v>560.87</v>
      </c>
      <c r="F2390">
        <v>176.85</v>
      </c>
    </row>
    <row r="2391" spans="1:6" x14ac:dyDescent="0.2">
      <c r="A2391">
        <v>252.3</v>
      </c>
      <c r="B2391">
        <v>562.79</v>
      </c>
      <c r="C2391">
        <v>540.6</v>
      </c>
      <c r="D2391">
        <v>359.95</v>
      </c>
      <c r="E2391">
        <v>165.75</v>
      </c>
      <c r="F2391">
        <v>260.66000000000003</v>
      </c>
    </row>
    <row r="2392" spans="1:6" x14ac:dyDescent="0.2">
      <c r="A2392">
        <v>344.57</v>
      </c>
      <c r="B2392">
        <v>371.95</v>
      </c>
      <c r="C2392">
        <v>253.64</v>
      </c>
      <c r="D2392">
        <v>1184.77</v>
      </c>
      <c r="E2392">
        <v>31.16</v>
      </c>
      <c r="F2392">
        <v>280.83999999999997</v>
      </c>
    </row>
    <row r="2393" spans="1:6" x14ac:dyDescent="0.2">
      <c r="A2393">
        <v>352.63</v>
      </c>
      <c r="B2393">
        <v>534.04</v>
      </c>
      <c r="C2393">
        <v>289.04000000000002</v>
      </c>
      <c r="D2393">
        <v>176.4</v>
      </c>
      <c r="E2393">
        <v>231.16</v>
      </c>
      <c r="F2393">
        <v>269.31</v>
      </c>
    </row>
    <row r="2394" spans="1:6" x14ac:dyDescent="0.2">
      <c r="A2394">
        <v>393.37</v>
      </c>
      <c r="B2394">
        <v>227.22</v>
      </c>
      <c r="C2394">
        <v>154.18</v>
      </c>
      <c r="D2394">
        <v>361.56</v>
      </c>
      <c r="E2394">
        <v>345.22</v>
      </c>
      <c r="F2394">
        <v>311.91000000000003</v>
      </c>
    </row>
    <row r="2395" spans="1:6" x14ac:dyDescent="0.2">
      <c r="A2395">
        <v>444.78</v>
      </c>
      <c r="B2395">
        <v>195.68</v>
      </c>
      <c r="C2395">
        <v>500.07</v>
      </c>
      <c r="D2395">
        <v>833.31</v>
      </c>
      <c r="E2395">
        <v>103.36</v>
      </c>
      <c r="F2395">
        <v>354.72</v>
      </c>
    </row>
    <row r="2396" spans="1:6" x14ac:dyDescent="0.2">
      <c r="A2396">
        <v>288.75</v>
      </c>
      <c r="B2396">
        <v>297.11</v>
      </c>
      <c r="C2396">
        <v>128.86000000000001</v>
      </c>
      <c r="D2396">
        <v>327.48</v>
      </c>
      <c r="E2396">
        <v>370.59</v>
      </c>
      <c r="F2396">
        <v>420.66</v>
      </c>
    </row>
    <row r="2397" spans="1:6" x14ac:dyDescent="0.2">
      <c r="A2397">
        <v>571.41</v>
      </c>
      <c r="B2397">
        <v>605.61</v>
      </c>
      <c r="C2397">
        <v>266.02</v>
      </c>
      <c r="D2397">
        <v>456.51</v>
      </c>
      <c r="E2397">
        <v>207.37</v>
      </c>
      <c r="F2397">
        <v>188.58</v>
      </c>
    </row>
    <row r="2398" spans="1:6" x14ac:dyDescent="0.2">
      <c r="A2398">
        <v>179.03</v>
      </c>
      <c r="B2398">
        <v>760.14</v>
      </c>
      <c r="C2398">
        <v>148.43</v>
      </c>
      <c r="D2398">
        <v>584.89</v>
      </c>
      <c r="E2398">
        <v>58.49</v>
      </c>
      <c r="F2398">
        <v>295.08999999999997</v>
      </c>
    </row>
    <row r="2399" spans="1:6" x14ac:dyDescent="0.2">
      <c r="A2399">
        <v>461.01</v>
      </c>
      <c r="B2399">
        <v>973.3</v>
      </c>
      <c r="C2399">
        <v>44.03</v>
      </c>
      <c r="D2399">
        <v>658.74</v>
      </c>
      <c r="E2399">
        <v>165.18</v>
      </c>
      <c r="F2399">
        <v>514.91</v>
      </c>
    </row>
    <row r="2400" spans="1:6" x14ac:dyDescent="0.2">
      <c r="A2400">
        <v>860.73</v>
      </c>
      <c r="B2400">
        <v>1204.96</v>
      </c>
      <c r="C2400">
        <v>391.01</v>
      </c>
      <c r="D2400">
        <v>596.57000000000005</v>
      </c>
      <c r="E2400">
        <v>160.4</v>
      </c>
      <c r="F2400">
        <v>454.15</v>
      </c>
    </row>
    <row r="2401" spans="1:6" x14ac:dyDescent="0.2">
      <c r="A2401">
        <v>218.03</v>
      </c>
      <c r="B2401">
        <v>396.6</v>
      </c>
      <c r="C2401">
        <v>359.85</v>
      </c>
      <c r="D2401">
        <v>485.91</v>
      </c>
      <c r="E2401">
        <v>23.42</v>
      </c>
      <c r="F2401">
        <v>666.54</v>
      </c>
    </row>
    <row r="2402" spans="1:6" x14ac:dyDescent="0.2">
      <c r="A2402">
        <v>266.44</v>
      </c>
      <c r="B2402">
        <v>508</v>
      </c>
      <c r="C2402">
        <v>211.08</v>
      </c>
      <c r="D2402">
        <v>773.56</v>
      </c>
      <c r="E2402">
        <v>62.92</v>
      </c>
      <c r="F2402">
        <v>634.91</v>
      </c>
    </row>
    <row r="2403" spans="1:6" x14ac:dyDescent="0.2">
      <c r="A2403">
        <v>581.37</v>
      </c>
      <c r="B2403">
        <v>189.88</v>
      </c>
      <c r="C2403">
        <v>160.12</v>
      </c>
      <c r="D2403">
        <v>510.77</v>
      </c>
      <c r="E2403">
        <v>91.43</v>
      </c>
      <c r="F2403">
        <v>475.94</v>
      </c>
    </row>
    <row r="2404" spans="1:6" x14ac:dyDescent="0.2">
      <c r="A2404">
        <v>145.58000000000001</v>
      </c>
      <c r="B2404">
        <v>773.53</v>
      </c>
      <c r="C2404">
        <v>395.13</v>
      </c>
      <c r="D2404">
        <v>329.6</v>
      </c>
      <c r="E2404">
        <v>180.35</v>
      </c>
      <c r="F2404">
        <v>505.74</v>
      </c>
    </row>
    <row r="2405" spans="1:6" x14ac:dyDescent="0.2">
      <c r="A2405">
        <v>371.67</v>
      </c>
      <c r="B2405">
        <v>159.13999999999999</v>
      </c>
      <c r="C2405">
        <v>1137.9000000000001</v>
      </c>
      <c r="D2405">
        <v>499.02</v>
      </c>
      <c r="E2405">
        <v>114.04</v>
      </c>
      <c r="F2405">
        <v>429.39</v>
      </c>
    </row>
    <row r="2406" spans="1:6" x14ac:dyDescent="0.2">
      <c r="A2406">
        <v>554.51</v>
      </c>
      <c r="B2406">
        <v>627.73</v>
      </c>
      <c r="C2406">
        <v>20.97</v>
      </c>
      <c r="D2406">
        <v>967.71</v>
      </c>
      <c r="E2406">
        <v>69.98</v>
      </c>
      <c r="F2406">
        <v>109.8</v>
      </c>
    </row>
    <row r="2407" spans="1:6" x14ac:dyDescent="0.2">
      <c r="A2407">
        <v>490.18</v>
      </c>
      <c r="B2407">
        <v>293</v>
      </c>
      <c r="C2407">
        <v>414.32</v>
      </c>
      <c r="D2407">
        <v>410.32</v>
      </c>
      <c r="E2407">
        <v>68.87</v>
      </c>
      <c r="F2407">
        <v>431.23</v>
      </c>
    </row>
    <row r="2408" spans="1:6" x14ac:dyDescent="0.2">
      <c r="A2408">
        <v>713.74</v>
      </c>
      <c r="B2408">
        <v>441.44</v>
      </c>
      <c r="C2408">
        <v>199.35</v>
      </c>
      <c r="D2408">
        <v>416.88</v>
      </c>
      <c r="E2408">
        <v>91.03</v>
      </c>
      <c r="F2408">
        <v>486.5</v>
      </c>
    </row>
    <row r="2409" spans="1:6" x14ac:dyDescent="0.2">
      <c r="A2409">
        <v>163.55000000000001</v>
      </c>
      <c r="B2409">
        <v>678.29</v>
      </c>
      <c r="C2409">
        <v>153.62</v>
      </c>
      <c r="D2409">
        <v>147.94999999999999</v>
      </c>
      <c r="E2409">
        <v>355.41</v>
      </c>
      <c r="F2409">
        <v>485.65</v>
      </c>
    </row>
    <row r="2410" spans="1:6" x14ac:dyDescent="0.2">
      <c r="A2410">
        <v>325.52</v>
      </c>
      <c r="B2410">
        <v>302.2</v>
      </c>
      <c r="C2410">
        <v>352.37</v>
      </c>
      <c r="D2410">
        <v>238.76</v>
      </c>
      <c r="E2410">
        <v>51.58</v>
      </c>
      <c r="F2410">
        <v>648.83000000000004</v>
      </c>
    </row>
    <row r="2411" spans="1:6" x14ac:dyDescent="0.2">
      <c r="A2411">
        <v>110.7</v>
      </c>
      <c r="B2411">
        <v>516.01</v>
      </c>
      <c r="C2411">
        <v>413.74</v>
      </c>
      <c r="D2411">
        <v>709.33</v>
      </c>
      <c r="E2411">
        <v>332.02</v>
      </c>
      <c r="F2411">
        <v>259.43</v>
      </c>
    </row>
    <row r="2412" spans="1:6" x14ac:dyDescent="0.2">
      <c r="A2412">
        <v>84.24</v>
      </c>
      <c r="B2412">
        <v>581.15</v>
      </c>
      <c r="C2412">
        <v>358.93</v>
      </c>
      <c r="D2412">
        <v>564.75</v>
      </c>
      <c r="E2412">
        <v>235.79</v>
      </c>
      <c r="F2412">
        <v>316.2</v>
      </c>
    </row>
    <row r="2413" spans="1:6" x14ac:dyDescent="0.2">
      <c r="A2413">
        <v>548.61</v>
      </c>
      <c r="B2413">
        <v>564.21</v>
      </c>
      <c r="C2413">
        <v>1052.5</v>
      </c>
      <c r="D2413">
        <v>773.97</v>
      </c>
      <c r="E2413">
        <v>315.33999999999997</v>
      </c>
      <c r="F2413">
        <v>343.24</v>
      </c>
    </row>
    <row r="2414" spans="1:6" x14ac:dyDescent="0.2">
      <c r="A2414">
        <v>328.02</v>
      </c>
      <c r="B2414">
        <v>498.82</v>
      </c>
      <c r="C2414">
        <v>307.93</v>
      </c>
      <c r="D2414">
        <v>378.11</v>
      </c>
      <c r="E2414">
        <v>65.150000000000006</v>
      </c>
      <c r="F2414">
        <v>399.87</v>
      </c>
    </row>
    <row r="2415" spans="1:6" x14ac:dyDescent="0.2">
      <c r="A2415">
        <v>179.05</v>
      </c>
      <c r="B2415">
        <v>371.48</v>
      </c>
      <c r="C2415">
        <v>273.44</v>
      </c>
      <c r="D2415">
        <v>455.23</v>
      </c>
      <c r="E2415">
        <v>163.44</v>
      </c>
      <c r="F2415">
        <v>481.29</v>
      </c>
    </row>
    <row r="2416" spans="1:6" x14ac:dyDescent="0.2">
      <c r="A2416">
        <v>317.86</v>
      </c>
      <c r="B2416">
        <v>504.65</v>
      </c>
      <c r="C2416">
        <v>327.27999999999997</v>
      </c>
      <c r="D2416">
        <v>382.87</v>
      </c>
      <c r="E2416">
        <v>210.83</v>
      </c>
      <c r="F2416">
        <v>120.31</v>
      </c>
    </row>
    <row r="2417" spans="1:6" x14ac:dyDescent="0.2">
      <c r="A2417">
        <v>372.15</v>
      </c>
      <c r="B2417">
        <v>473.13</v>
      </c>
      <c r="C2417">
        <v>246.84</v>
      </c>
      <c r="D2417">
        <v>292.93</v>
      </c>
      <c r="E2417">
        <v>502.85</v>
      </c>
      <c r="F2417">
        <v>216.03</v>
      </c>
    </row>
    <row r="2418" spans="1:6" x14ac:dyDescent="0.2">
      <c r="A2418">
        <v>185.45</v>
      </c>
      <c r="B2418">
        <v>200.5</v>
      </c>
      <c r="C2418">
        <v>509.41</v>
      </c>
      <c r="D2418">
        <v>460.18</v>
      </c>
      <c r="E2418">
        <v>270.44</v>
      </c>
      <c r="F2418">
        <v>452.28</v>
      </c>
    </row>
    <row r="2419" spans="1:6" x14ac:dyDescent="0.2">
      <c r="A2419">
        <v>60.15</v>
      </c>
      <c r="B2419">
        <v>780.12</v>
      </c>
      <c r="C2419">
        <v>61.87</v>
      </c>
      <c r="D2419">
        <v>522.45000000000005</v>
      </c>
      <c r="E2419">
        <v>379.47</v>
      </c>
      <c r="F2419">
        <v>249.36</v>
      </c>
    </row>
    <row r="2420" spans="1:6" x14ac:dyDescent="0.2">
      <c r="A2420">
        <v>572.72</v>
      </c>
      <c r="B2420">
        <v>407.04</v>
      </c>
      <c r="C2420">
        <v>263.27999999999997</v>
      </c>
      <c r="D2420">
        <v>541.1</v>
      </c>
      <c r="E2420">
        <v>118.98</v>
      </c>
      <c r="F2420">
        <v>520.79</v>
      </c>
    </row>
    <row r="2421" spans="1:6" x14ac:dyDescent="0.2">
      <c r="A2421">
        <v>1416.36</v>
      </c>
      <c r="B2421">
        <v>569.16999999999996</v>
      </c>
      <c r="C2421">
        <v>120.69</v>
      </c>
      <c r="D2421">
        <v>342.13</v>
      </c>
      <c r="E2421">
        <v>64.760000000000005</v>
      </c>
      <c r="F2421">
        <v>417.78</v>
      </c>
    </row>
    <row r="2422" spans="1:6" x14ac:dyDescent="0.2">
      <c r="A2422">
        <v>1221.47</v>
      </c>
      <c r="B2422">
        <v>576.53</v>
      </c>
      <c r="C2422">
        <v>116.43</v>
      </c>
      <c r="D2422">
        <v>347.69</v>
      </c>
      <c r="E2422">
        <v>553.70000000000005</v>
      </c>
      <c r="F2422">
        <v>350.06</v>
      </c>
    </row>
    <row r="2423" spans="1:6" x14ac:dyDescent="0.2">
      <c r="A2423">
        <v>322.29000000000002</v>
      </c>
      <c r="B2423">
        <v>427.63</v>
      </c>
      <c r="C2423">
        <v>121.49</v>
      </c>
      <c r="D2423">
        <v>394.51</v>
      </c>
      <c r="E2423">
        <v>139.04</v>
      </c>
      <c r="F2423">
        <v>469.87</v>
      </c>
    </row>
    <row r="2424" spans="1:6" x14ac:dyDescent="0.2">
      <c r="A2424">
        <v>317.36</v>
      </c>
      <c r="B2424">
        <v>402.52</v>
      </c>
      <c r="C2424">
        <v>148.63999999999999</v>
      </c>
      <c r="D2424">
        <v>529.1</v>
      </c>
      <c r="E2424">
        <v>123.74</v>
      </c>
      <c r="F2424">
        <v>373.66</v>
      </c>
    </row>
    <row r="2425" spans="1:6" x14ac:dyDescent="0.2">
      <c r="A2425">
        <v>838.56</v>
      </c>
      <c r="B2425">
        <v>455.42</v>
      </c>
      <c r="C2425">
        <v>38.74</v>
      </c>
      <c r="D2425">
        <v>409.58</v>
      </c>
      <c r="E2425">
        <v>286.14999999999998</v>
      </c>
      <c r="F2425">
        <v>231.44</v>
      </c>
    </row>
    <row r="2426" spans="1:6" x14ac:dyDescent="0.2">
      <c r="A2426">
        <v>628.73</v>
      </c>
      <c r="B2426">
        <v>382.54</v>
      </c>
      <c r="C2426">
        <v>284.63</v>
      </c>
      <c r="D2426">
        <v>507.04</v>
      </c>
      <c r="E2426">
        <v>214.58</v>
      </c>
      <c r="F2426">
        <v>482.08</v>
      </c>
    </row>
    <row r="2427" spans="1:6" x14ac:dyDescent="0.2">
      <c r="A2427">
        <v>236.63</v>
      </c>
      <c r="B2427">
        <v>358.92</v>
      </c>
      <c r="C2427">
        <v>25.13</v>
      </c>
      <c r="D2427">
        <v>345.08</v>
      </c>
      <c r="E2427">
        <v>57.6</v>
      </c>
      <c r="F2427">
        <v>375.02</v>
      </c>
    </row>
    <row r="2428" spans="1:6" x14ac:dyDescent="0.2">
      <c r="A2428">
        <v>586.13</v>
      </c>
      <c r="B2428">
        <v>331.7</v>
      </c>
      <c r="C2428">
        <v>132.80000000000001</v>
      </c>
      <c r="D2428">
        <v>258</v>
      </c>
      <c r="E2428">
        <v>118.56</v>
      </c>
      <c r="F2428">
        <v>266.49</v>
      </c>
    </row>
    <row r="2429" spans="1:6" x14ac:dyDescent="0.2">
      <c r="A2429">
        <v>134.85</v>
      </c>
      <c r="B2429">
        <v>582.65</v>
      </c>
      <c r="C2429">
        <v>80.459999999999994</v>
      </c>
      <c r="D2429">
        <v>267.24</v>
      </c>
      <c r="E2429">
        <v>39.659999999999997</v>
      </c>
      <c r="F2429">
        <v>605.96</v>
      </c>
    </row>
    <row r="2430" spans="1:6" x14ac:dyDescent="0.2">
      <c r="A2430">
        <v>472.69</v>
      </c>
      <c r="B2430">
        <v>673.93</v>
      </c>
      <c r="C2430">
        <v>230.77</v>
      </c>
      <c r="D2430">
        <v>497.48</v>
      </c>
      <c r="E2430">
        <v>343.59</v>
      </c>
      <c r="F2430">
        <v>235.98</v>
      </c>
    </row>
    <row r="2431" spans="1:6" x14ac:dyDescent="0.2">
      <c r="A2431">
        <v>90.69</v>
      </c>
      <c r="B2431">
        <v>599.96</v>
      </c>
      <c r="C2431">
        <v>270.38</v>
      </c>
      <c r="D2431">
        <v>818.81</v>
      </c>
      <c r="E2431">
        <v>98.08</v>
      </c>
      <c r="F2431">
        <v>246.68</v>
      </c>
    </row>
    <row r="2432" spans="1:6" x14ac:dyDescent="0.2">
      <c r="A2432">
        <v>736.08</v>
      </c>
      <c r="B2432">
        <v>1118.8699999999999</v>
      </c>
      <c r="C2432">
        <v>39.43</v>
      </c>
      <c r="D2432">
        <v>1040.6300000000001</v>
      </c>
      <c r="E2432">
        <v>411.96</v>
      </c>
      <c r="F2432">
        <v>159.80000000000001</v>
      </c>
    </row>
    <row r="2433" spans="1:6" x14ac:dyDescent="0.2">
      <c r="A2433">
        <v>300.33999999999997</v>
      </c>
      <c r="B2433">
        <v>366.71</v>
      </c>
      <c r="C2433">
        <v>43.51</v>
      </c>
      <c r="D2433">
        <v>292.47000000000003</v>
      </c>
      <c r="E2433">
        <v>273.32</v>
      </c>
      <c r="F2433">
        <v>408.06</v>
      </c>
    </row>
    <row r="2434" spans="1:6" x14ac:dyDescent="0.2">
      <c r="A2434">
        <v>486.01</v>
      </c>
      <c r="B2434">
        <v>177.21</v>
      </c>
      <c r="C2434">
        <v>250.41</v>
      </c>
      <c r="D2434">
        <v>209.9</v>
      </c>
      <c r="E2434">
        <v>240.16</v>
      </c>
      <c r="F2434">
        <v>410.26</v>
      </c>
    </row>
    <row r="2435" spans="1:6" x14ac:dyDescent="0.2">
      <c r="A2435">
        <v>502.05</v>
      </c>
      <c r="B2435">
        <v>885.52</v>
      </c>
      <c r="C2435">
        <v>108.99</v>
      </c>
      <c r="D2435">
        <v>571.96</v>
      </c>
      <c r="E2435">
        <v>99.17</v>
      </c>
      <c r="F2435">
        <v>296.88</v>
      </c>
    </row>
    <row r="2436" spans="1:6" x14ac:dyDescent="0.2">
      <c r="A2436">
        <v>195.48</v>
      </c>
      <c r="B2436">
        <v>540.36</v>
      </c>
      <c r="C2436">
        <v>199.64</v>
      </c>
      <c r="D2436">
        <v>368.18</v>
      </c>
      <c r="E2436">
        <v>64.14</v>
      </c>
      <c r="F2436">
        <v>557.91999999999996</v>
      </c>
    </row>
    <row r="2437" spans="1:6" x14ac:dyDescent="0.2">
      <c r="A2437">
        <v>932.13</v>
      </c>
      <c r="B2437">
        <v>293.08</v>
      </c>
      <c r="C2437">
        <v>367.93</v>
      </c>
      <c r="D2437">
        <v>325.73</v>
      </c>
      <c r="E2437">
        <v>93.6</v>
      </c>
      <c r="F2437">
        <v>509.68</v>
      </c>
    </row>
    <row r="2438" spans="1:6" x14ac:dyDescent="0.2">
      <c r="A2438">
        <v>175.31</v>
      </c>
      <c r="B2438">
        <v>353.62</v>
      </c>
      <c r="C2438">
        <v>1049.5</v>
      </c>
      <c r="D2438">
        <v>262.12</v>
      </c>
      <c r="E2438">
        <v>223.84</v>
      </c>
      <c r="F2438">
        <v>372.79</v>
      </c>
    </row>
    <row r="2439" spans="1:6" x14ac:dyDescent="0.2">
      <c r="A2439">
        <v>1180.1500000000001</v>
      </c>
      <c r="B2439">
        <v>270.12</v>
      </c>
      <c r="C2439">
        <v>259.68</v>
      </c>
      <c r="D2439">
        <v>367.51</v>
      </c>
      <c r="E2439">
        <v>84.67</v>
      </c>
      <c r="F2439">
        <v>347.43</v>
      </c>
    </row>
    <row r="2440" spans="1:6" x14ac:dyDescent="0.2">
      <c r="A2440">
        <v>173.33</v>
      </c>
      <c r="B2440">
        <v>379.41</v>
      </c>
      <c r="C2440">
        <v>255.02</v>
      </c>
      <c r="D2440">
        <v>360.54</v>
      </c>
      <c r="E2440">
        <v>257.8</v>
      </c>
      <c r="F2440">
        <v>292.07</v>
      </c>
    </row>
    <row r="2441" spans="1:6" x14ac:dyDescent="0.2">
      <c r="A2441">
        <v>568.44000000000005</v>
      </c>
      <c r="B2441">
        <v>757.3</v>
      </c>
      <c r="C2441">
        <v>685.83</v>
      </c>
      <c r="D2441">
        <v>442.71</v>
      </c>
      <c r="E2441">
        <v>19.940000000000001</v>
      </c>
      <c r="F2441">
        <v>638.04999999999995</v>
      </c>
    </row>
    <row r="2442" spans="1:6" x14ac:dyDescent="0.2">
      <c r="A2442">
        <v>609.94000000000005</v>
      </c>
      <c r="B2442">
        <v>537.58000000000004</v>
      </c>
      <c r="C2442">
        <v>720.65</v>
      </c>
      <c r="D2442">
        <v>540.97</v>
      </c>
      <c r="E2442">
        <v>51.52</v>
      </c>
      <c r="F2442">
        <v>487.79</v>
      </c>
    </row>
    <row r="2443" spans="1:6" x14ac:dyDescent="0.2">
      <c r="A2443">
        <v>386.5</v>
      </c>
      <c r="B2443">
        <v>277.48</v>
      </c>
      <c r="C2443">
        <v>1000.53</v>
      </c>
      <c r="D2443">
        <v>487.78</v>
      </c>
      <c r="E2443">
        <v>27.74</v>
      </c>
      <c r="F2443">
        <v>527</v>
      </c>
    </row>
    <row r="2444" spans="1:6" x14ac:dyDescent="0.2">
      <c r="A2444">
        <v>515.08000000000004</v>
      </c>
      <c r="B2444">
        <v>713.66</v>
      </c>
      <c r="C2444">
        <v>645.91</v>
      </c>
      <c r="D2444">
        <v>436.78</v>
      </c>
      <c r="E2444">
        <v>94.9</v>
      </c>
      <c r="F2444">
        <v>596.95000000000005</v>
      </c>
    </row>
    <row r="2445" spans="1:6" x14ac:dyDescent="0.2">
      <c r="A2445">
        <v>472.23</v>
      </c>
      <c r="B2445">
        <v>680.88</v>
      </c>
      <c r="C2445">
        <v>61.33</v>
      </c>
      <c r="D2445">
        <v>404.61</v>
      </c>
      <c r="E2445">
        <v>418.77</v>
      </c>
      <c r="F2445">
        <v>386.4</v>
      </c>
    </row>
    <row r="2446" spans="1:6" x14ac:dyDescent="0.2">
      <c r="A2446">
        <v>697.73</v>
      </c>
      <c r="B2446">
        <v>122.34</v>
      </c>
      <c r="C2446">
        <v>225.58</v>
      </c>
      <c r="D2446">
        <v>480.82</v>
      </c>
      <c r="E2446">
        <v>140.28</v>
      </c>
      <c r="F2446">
        <v>684.59</v>
      </c>
    </row>
    <row r="2447" spans="1:6" x14ac:dyDescent="0.2">
      <c r="A2447">
        <v>686.05</v>
      </c>
      <c r="B2447">
        <v>358.23</v>
      </c>
      <c r="C2447">
        <v>91.73</v>
      </c>
      <c r="D2447">
        <v>624.70000000000005</v>
      </c>
      <c r="E2447">
        <v>143.99</v>
      </c>
      <c r="F2447">
        <v>500.83</v>
      </c>
    </row>
    <row r="2448" spans="1:6" x14ac:dyDescent="0.2">
      <c r="A2448">
        <v>87.12</v>
      </c>
      <c r="B2448">
        <v>412.5</v>
      </c>
      <c r="C2448">
        <v>334.25</v>
      </c>
      <c r="D2448">
        <v>561.59</v>
      </c>
      <c r="E2448">
        <v>191.36</v>
      </c>
      <c r="F2448">
        <v>476.78</v>
      </c>
    </row>
    <row r="2449" spans="1:6" x14ac:dyDescent="0.2">
      <c r="A2449">
        <v>716.64</v>
      </c>
      <c r="B2449">
        <v>165.19</v>
      </c>
      <c r="C2449">
        <v>234.31</v>
      </c>
      <c r="D2449">
        <v>478.75</v>
      </c>
      <c r="E2449">
        <v>321.24</v>
      </c>
      <c r="F2449">
        <v>418.21</v>
      </c>
    </row>
    <row r="2450" spans="1:6" x14ac:dyDescent="0.2">
      <c r="A2450">
        <v>6.45</v>
      </c>
      <c r="B2450">
        <v>476.87</v>
      </c>
      <c r="C2450">
        <v>174.15</v>
      </c>
      <c r="D2450">
        <v>509.56</v>
      </c>
      <c r="E2450">
        <v>31.33</v>
      </c>
      <c r="F2450">
        <v>161.24</v>
      </c>
    </row>
    <row r="2451" spans="1:6" x14ac:dyDescent="0.2">
      <c r="A2451">
        <v>302.92</v>
      </c>
      <c r="B2451">
        <v>222.15</v>
      </c>
      <c r="C2451">
        <v>205.43</v>
      </c>
      <c r="D2451">
        <v>412.14</v>
      </c>
      <c r="E2451">
        <v>358.3</v>
      </c>
      <c r="F2451">
        <v>322.93</v>
      </c>
    </row>
    <row r="2452" spans="1:6" x14ac:dyDescent="0.2">
      <c r="A2452">
        <v>56.51</v>
      </c>
      <c r="B2452">
        <v>611.08000000000004</v>
      </c>
      <c r="C2452">
        <v>81.03</v>
      </c>
      <c r="D2452">
        <v>519.51</v>
      </c>
      <c r="E2452">
        <v>446.99</v>
      </c>
      <c r="F2452">
        <v>67.41</v>
      </c>
    </row>
    <row r="2453" spans="1:6" x14ac:dyDescent="0.2">
      <c r="A2453">
        <v>1553.36</v>
      </c>
      <c r="B2453">
        <v>1151.6099999999999</v>
      </c>
      <c r="C2453">
        <v>238.59</v>
      </c>
      <c r="D2453">
        <v>106.35</v>
      </c>
      <c r="E2453">
        <v>197.29</v>
      </c>
      <c r="F2453">
        <v>414.43</v>
      </c>
    </row>
    <row r="2454" spans="1:6" x14ac:dyDescent="0.2">
      <c r="A2454">
        <v>168.88</v>
      </c>
      <c r="B2454">
        <v>606.59</v>
      </c>
      <c r="C2454">
        <v>592.05999999999995</v>
      </c>
      <c r="D2454">
        <v>735.41</v>
      </c>
      <c r="E2454">
        <v>239.66</v>
      </c>
      <c r="F2454">
        <v>260.01</v>
      </c>
    </row>
    <row r="2455" spans="1:6" x14ac:dyDescent="0.2">
      <c r="A2455">
        <v>89.19</v>
      </c>
      <c r="B2455">
        <v>633.36</v>
      </c>
      <c r="C2455">
        <v>573.77</v>
      </c>
      <c r="D2455">
        <v>368.57</v>
      </c>
      <c r="E2455">
        <v>327.16000000000003</v>
      </c>
      <c r="F2455">
        <v>340.42</v>
      </c>
    </row>
    <row r="2456" spans="1:6" x14ac:dyDescent="0.2">
      <c r="A2456">
        <v>481.63</v>
      </c>
      <c r="B2456">
        <v>322.7</v>
      </c>
      <c r="C2456">
        <v>126.49</v>
      </c>
      <c r="D2456">
        <v>453.23</v>
      </c>
      <c r="E2456">
        <v>119.19</v>
      </c>
      <c r="F2456">
        <v>136.55000000000001</v>
      </c>
    </row>
    <row r="2457" spans="1:6" x14ac:dyDescent="0.2">
      <c r="A2457">
        <v>123.13</v>
      </c>
      <c r="B2457">
        <v>275.48</v>
      </c>
      <c r="C2457">
        <v>139.61000000000001</v>
      </c>
      <c r="D2457">
        <v>343.47</v>
      </c>
      <c r="E2457">
        <v>160.28</v>
      </c>
      <c r="F2457">
        <v>502.45</v>
      </c>
    </row>
    <row r="2458" spans="1:6" x14ac:dyDescent="0.2">
      <c r="A2458">
        <v>417.06</v>
      </c>
      <c r="B2458">
        <v>480.18</v>
      </c>
      <c r="C2458">
        <v>240.52</v>
      </c>
      <c r="D2458">
        <v>795.43</v>
      </c>
      <c r="E2458">
        <v>41.83</v>
      </c>
      <c r="F2458">
        <v>516.05999999999995</v>
      </c>
    </row>
    <row r="2459" spans="1:6" x14ac:dyDescent="0.2">
      <c r="A2459">
        <v>526.51</v>
      </c>
      <c r="B2459">
        <v>801.57</v>
      </c>
      <c r="C2459">
        <v>267.05</v>
      </c>
      <c r="D2459">
        <v>283.49</v>
      </c>
      <c r="E2459">
        <v>137.96</v>
      </c>
      <c r="F2459">
        <v>497.28</v>
      </c>
    </row>
    <row r="2460" spans="1:6" x14ac:dyDescent="0.2">
      <c r="A2460">
        <v>151.06</v>
      </c>
      <c r="B2460">
        <v>618.64</v>
      </c>
      <c r="C2460">
        <v>632.16999999999996</v>
      </c>
      <c r="D2460">
        <v>833.71</v>
      </c>
      <c r="E2460">
        <v>186.96</v>
      </c>
      <c r="F2460">
        <v>390.56</v>
      </c>
    </row>
    <row r="2461" spans="1:6" x14ac:dyDescent="0.2">
      <c r="A2461">
        <v>483.29</v>
      </c>
      <c r="B2461">
        <v>558.54</v>
      </c>
      <c r="C2461">
        <v>446.61</v>
      </c>
      <c r="D2461">
        <v>895.24</v>
      </c>
      <c r="E2461">
        <v>19.62</v>
      </c>
      <c r="F2461">
        <v>372.94</v>
      </c>
    </row>
    <row r="2462" spans="1:6" x14ac:dyDescent="0.2">
      <c r="A2462">
        <v>361.96</v>
      </c>
      <c r="B2462">
        <v>670.81</v>
      </c>
      <c r="C2462">
        <v>223.11</v>
      </c>
      <c r="D2462">
        <v>400.88</v>
      </c>
      <c r="E2462">
        <v>336.95</v>
      </c>
      <c r="F2462">
        <v>434.01</v>
      </c>
    </row>
    <row r="2463" spans="1:6" x14ac:dyDescent="0.2">
      <c r="A2463">
        <v>187.07</v>
      </c>
      <c r="B2463">
        <v>725.76</v>
      </c>
      <c r="C2463">
        <v>221.18</v>
      </c>
      <c r="D2463">
        <v>570.85</v>
      </c>
      <c r="E2463">
        <v>235.13</v>
      </c>
      <c r="F2463">
        <v>508.57</v>
      </c>
    </row>
    <row r="2464" spans="1:6" x14ac:dyDescent="0.2">
      <c r="A2464">
        <v>53.21</v>
      </c>
      <c r="B2464">
        <v>524.14</v>
      </c>
      <c r="C2464">
        <v>246.43</v>
      </c>
      <c r="D2464">
        <v>102.53</v>
      </c>
      <c r="E2464">
        <v>429.78</v>
      </c>
      <c r="F2464">
        <v>406.64</v>
      </c>
    </row>
    <row r="2465" spans="1:6" x14ac:dyDescent="0.2">
      <c r="A2465">
        <v>608.08000000000004</v>
      </c>
      <c r="B2465">
        <v>397.69</v>
      </c>
      <c r="C2465">
        <v>92.34</v>
      </c>
      <c r="D2465">
        <v>357.98</v>
      </c>
      <c r="E2465">
        <v>159.46</v>
      </c>
      <c r="F2465">
        <v>475.1</v>
      </c>
    </row>
    <row r="2466" spans="1:6" x14ac:dyDescent="0.2">
      <c r="A2466">
        <v>863.83</v>
      </c>
      <c r="B2466">
        <v>765.54</v>
      </c>
      <c r="C2466">
        <v>50.04</v>
      </c>
      <c r="D2466">
        <v>218.55</v>
      </c>
      <c r="E2466">
        <v>412.19</v>
      </c>
      <c r="F2466">
        <v>327.56</v>
      </c>
    </row>
    <row r="2467" spans="1:6" x14ac:dyDescent="0.2">
      <c r="A2467">
        <v>157.02000000000001</v>
      </c>
      <c r="B2467">
        <v>633.22</v>
      </c>
      <c r="C2467">
        <v>340.55</v>
      </c>
      <c r="D2467">
        <v>451.95</v>
      </c>
      <c r="E2467">
        <v>485.13</v>
      </c>
      <c r="F2467">
        <v>279.07</v>
      </c>
    </row>
    <row r="2468" spans="1:6" x14ac:dyDescent="0.2">
      <c r="A2468">
        <v>272.94</v>
      </c>
      <c r="B2468">
        <v>489.96</v>
      </c>
      <c r="C2468">
        <v>83.76</v>
      </c>
      <c r="D2468">
        <v>1043.0999999999999</v>
      </c>
      <c r="E2468">
        <v>84.67</v>
      </c>
      <c r="F2468">
        <v>264.95</v>
      </c>
    </row>
    <row r="2469" spans="1:6" x14ac:dyDescent="0.2">
      <c r="A2469">
        <v>749.82</v>
      </c>
      <c r="B2469">
        <v>629.89</v>
      </c>
      <c r="C2469">
        <v>394.97</v>
      </c>
      <c r="D2469">
        <v>347.76</v>
      </c>
      <c r="E2469">
        <v>45.88</v>
      </c>
      <c r="F2469">
        <v>312.54000000000002</v>
      </c>
    </row>
    <row r="2470" spans="1:6" x14ac:dyDescent="0.2">
      <c r="A2470">
        <v>1172.06</v>
      </c>
      <c r="B2470">
        <v>165.57</v>
      </c>
      <c r="C2470">
        <v>815.86</v>
      </c>
      <c r="D2470">
        <v>231.86</v>
      </c>
      <c r="E2470">
        <v>522.80999999999995</v>
      </c>
      <c r="F2470">
        <v>338.45</v>
      </c>
    </row>
    <row r="2471" spans="1:6" x14ac:dyDescent="0.2">
      <c r="A2471">
        <v>430.6</v>
      </c>
      <c r="B2471">
        <v>287.81</v>
      </c>
      <c r="C2471">
        <v>88.74</v>
      </c>
      <c r="D2471">
        <v>156.88</v>
      </c>
      <c r="E2471">
        <v>77.010000000000005</v>
      </c>
      <c r="F2471">
        <v>596.04999999999995</v>
      </c>
    </row>
    <row r="2472" spans="1:6" x14ac:dyDescent="0.2">
      <c r="A2472">
        <v>1.25</v>
      </c>
      <c r="B2472">
        <v>476.92</v>
      </c>
      <c r="C2472">
        <v>190.84</v>
      </c>
      <c r="D2472">
        <v>382.31</v>
      </c>
      <c r="E2472">
        <v>55.18</v>
      </c>
      <c r="F2472">
        <v>417.93</v>
      </c>
    </row>
    <row r="2473" spans="1:6" x14ac:dyDescent="0.2">
      <c r="A2473">
        <v>781.73</v>
      </c>
      <c r="B2473">
        <v>401.22</v>
      </c>
      <c r="C2473">
        <v>218.58</v>
      </c>
      <c r="D2473">
        <v>267.81</v>
      </c>
      <c r="E2473">
        <v>369.13</v>
      </c>
      <c r="F2473">
        <v>285.77999999999997</v>
      </c>
    </row>
    <row r="2474" spans="1:6" x14ac:dyDescent="0.2">
      <c r="A2474">
        <v>62.15</v>
      </c>
      <c r="B2474">
        <v>440.33</v>
      </c>
      <c r="C2474">
        <v>68.540000000000006</v>
      </c>
      <c r="D2474">
        <v>263.06</v>
      </c>
      <c r="E2474">
        <v>105.4</v>
      </c>
      <c r="F2474">
        <v>545.54999999999995</v>
      </c>
    </row>
    <row r="2475" spans="1:6" x14ac:dyDescent="0.2">
      <c r="A2475">
        <v>541.61</v>
      </c>
      <c r="B2475">
        <v>406.65</v>
      </c>
      <c r="C2475">
        <v>296.85000000000002</v>
      </c>
      <c r="D2475">
        <v>405.39</v>
      </c>
      <c r="E2475">
        <v>259.58</v>
      </c>
      <c r="F2475">
        <v>454.96</v>
      </c>
    </row>
    <row r="2476" spans="1:6" x14ac:dyDescent="0.2">
      <c r="A2476">
        <v>31.27</v>
      </c>
      <c r="B2476">
        <v>633.61</v>
      </c>
      <c r="C2476">
        <v>180.73</v>
      </c>
      <c r="D2476">
        <v>564.07000000000005</v>
      </c>
      <c r="E2476">
        <v>14.26</v>
      </c>
      <c r="F2476">
        <v>310.36</v>
      </c>
    </row>
    <row r="2477" spans="1:6" x14ac:dyDescent="0.2">
      <c r="A2477">
        <v>170.49</v>
      </c>
      <c r="B2477">
        <v>584.64</v>
      </c>
      <c r="C2477">
        <v>348.93</v>
      </c>
      <c r="D2477">
        <v>208.55</v>
      </c>
      <c r="E2477">
        <v>402.34</v>
      </c>
      <c r="F2477">
        <v>136.18</v>
      </c>
    </row>
    <row r="2478" spans="1:6" x14ac:dyDescent="0.2">
      <c r="A2478">
        <v>228.11</v>
      </c>
      <c r="B2478">
        <v>503.3</v>
      </c>
      <c r="C2478">
        <v>164.61</v>
      </c>
      <c r="D2478">
        <v>473.17</v>
      </c>
      <c r="E2478">
        <v>372.08</v>
      </c>
      <c r="F2478">
        <v>257.92</v>
      </c>
    </row>
    <row r="2479" spans="1:6" x14ac:dyDescent="0.2">
      <c r="A2479">
        <v>535</v>
      </c>
      <c r="B2479">
        <v>421.46</v>
      </c>
      <c r="C2479">
        <v>414.14</v>
      </c>
      <c r="D2479">
        <v>449.96</v>
      </c>
      <c r="E2479">
        <v>22.29</v>
      </c>
      <c r="F2479">
        <v>195.71</v>
      </c>
    </row>
    <row r="2480" spans="1:6" x14ac:dyDescent="0.2">
      <c r="A2480">
        <v>390.7</v>
      </c>
      <c r="B2480">
        <v>756.96</v>
      </c>
      <c r="C2480">
        <v>297.20999999999998</v>
      </c>
      <c r="D2480">
        <v>531.91999999999996</v>
      </c>
      <c r="E2480">
        <v>211.85</v>
      </c>
      <c r="F2480">
        <v>363.14</v>
      </c>
    </row>
    <row r="2481" spans="1:6" x14ac:dyDescent="0.2">
      <c r="A2481">
        <v>237.6</v>
      </c>
      <c r="B2481">
        <v>255.85</v>
      </c>
      <c r="C2481">
        <v>248.5</v>
      </c>
      <c r="D2481">
        <v>713.79</v>
      </c>
      <c r="E2481">
        <v>192.26</v>
      </c>
      <c r="F2481">
        <v>580.70000000000005</v>
      </c>
    </row>
    <row r="2482" spans="1:6" x14ac:dyDescent="0.2">
      <c r="A2482">
        <v>377.11</v>
      </c>
      <c r="B2482">
        <v>287.36</v>
      </c>
      <c r="C2482">
        <v>1010.88</v>
      </c>
      <c r="D2482">
        <v>118.33</v>
      </c>
      <c r="E2482">
        <v>22.24</v>
      </c>
      <c r="F2482">
        <v>474.98</v>
      </c>
    </row>
    <row r="2483" spans="1:6" x14ac:dyDescent="0.2">
      <c r="A2483">
        <v>423.21</v>
      </c>
      <c r="B2483">
        <v>396.86</v>
      </c>
      <c r="C2483">
        <v>497.4</v>
      </c>
      <c r="D2483">
        <v>389.75</v>
      </c>
      <c r="E2483">
        <v>375.5</v>
      </c>
      <c r="F2483">
        <v>355.33</v>
      </c>
    </row>
    <row r="2484" spans="1:6" x14ac:dyDescent="0.2">
      <c r="A2484">
        <v>9.3000000000000007</v>
      </c>
      <c r="B2484">
        <v>613.01</v>
      </c>
      <c r="C2484">
        <v>820.06</v>
      </c>
      <c r="D2484">
        <v>519.92999999999995</v>
      </c>
      <c r="E2484">
        <v>33.94</v>
      </c>
      <c r="F2484">
        <v>391.55</v>
      </c>
    </row>
    <row r="2485" spans="1:6" x14ac:dyDescent="0.2">
      <c r="A2485">
        <v>679.32</v>
      </c>
      <c r="B2485">
        <v>502.89</v>
      </c>
      <c r="C2485">
        <v>672.15</v>
      </c>
      <c r="D2485">
        <v>764.07</v>
      </c>
      <c r="E2485">
        <v>41.71</v>
      </c>
      <c r="F2485">
        <v>689.25</v>
      </c>
    </row>
    <row r="2486" spans="1:6" x14ac:dyDescent="0.2">
      <c r="A2486">
        <v>244.9</v>
      </c>
      <c r="B2486">
        <v>759.29</v>
      </c>
      <c r="C2486">
        <v>88.27</v>
      </c>
      <c r="D2486">
        <v>699.49</v>
      </c>
      <c r="E2486">
        <v>106.63</v>
      </c>
      <c r="F2486">
        <v>545.72</v>
      </c>
    </row>
    <row r="2487" spans="1:6" x14ac:dyDescent="0.2">
      <c r="A2487">
        <v>894.78</v>
      </c>
      <c r="B2487">
        <v>499.69</v>
      </c>
      <c r="C2487">
        <v>583.38</v>
      </c>
      <c r="D2487">
        <v>461.24</v>
      </c>
      <c r="E2487">
        <v>6.64</v>
      </c>
      <c r="F2487">
        <v>412.53</v>
      </c>
    </row>
    <row r="2488" spans="1:6" x14ac:dyDescent="0.2">
      <c r="A2488">
        <v>172.14</v>
      </c>
      <c r="B2488">
        <v>991.29</v>
      </c>
      <c r="C2488">
        <v>806.01</v>
      </c>
      <c r="D2488">
        <v>453.38</v>
      </c>
      <c r="E2488">
        <v>143.63</v>
      </c>
      <c r="F2488">
        <v>362.7</v>
      </c>
    </row>
    <row r="2489" spans="1:6" x14ac:dyDescent="0.2">
      <c r="A2489">
        <v>392.7</v>
      </c>
      <c r="B2489">
        <v>805.01</v>
      </c>
      <c r="C2489">
        <v>376.43</v>
      </c>
      <c r="D2489">
        <v>634.6</v>
      </c>
      <c r="E2489">
        <v>82.47</v>
      </c>
      <c r="F2489">
        <v>415.44</v>
      </c>
    </row>
    <row r="2490" spans="1:6" x14ac:dyDescent="0.2">
      <c r="A2490">
        <v>161.75</v>
      </c>
      <c r="B2490">
        <v>452.71</v>
      </c>
      <c r="C2490">
        <v>239.64</v>
      </c>
      <c r="D2490">
        <v>416.36</v>
      </c>
      <c r="E2490">
        <v>127.45</v>
      </c>
      <c r="F2490">
        <v>242.11</v>
      </c>
    </row>
    <row r="2491" spans="1:6" x14ac:dyDescent="0.2">
      <c r="A2491">
        <v>160.25</v>
      </c>
      <c r="B2491">
        <v>290.3</v>
      </c>
      <c r="C2491">
        <v>195.54</v>
      </c>
      <c r="D2491">
        <v>212.85</v>
      </c>
      <c r="E2491">
        <v>78.98</v>
      </c>
      <c r="F2491">
        <v>574.28</v>
      </c>
    </row>
    <row r="2492" spans="1:6" x14ac:dyDescent="0.2">
      <c r="A2492">
        <v>794.7</v>
      </c>
      <c r="B2492">
        <v>506.3</v>
      </c>
      <c r="C2492">
        <v>362.19</v>
      </c>
      <c r="D2492">
        <v>245.83</v>
      </c>
      <c r="E2492">
        <v>72.91</v>
      </c>
      <c r="F2492">
        <v>614.24</v>
      </c>
    </row>
    <row r="2493" spans="1:6" x14ac:dyDescent="0.2">
      <c r="A2493">
        <v>326.26</v>
      </c>
      <c r="B2493">
        <v>511.69</v>
      </c>
      <c r="C2493">
        <v>697.39</v>
      </c>
      <c r="D2493">
        <v>1090.8</v>
      </c>
      <c r="E2493">
        <v>64.19</v>
      </c>
      <c r="F2493">
        <v>224.14</v>
      </c>
    </row>
    <row r="2494" spans="1:6" x14ac:dyDescent="0.2">
      <c r="A2494">
        <v>1257.05</v>
      </c>
      <c r="B2494">
        <v>230.22</v>
      </c>
      <c r="C2494">
        <v>1047.03</v>
      </c>
      <c r="D2494">
        <v>420.61</v>
      </c>
      <c r="E2494">
        <v>151.9</v>
      </c>
      <c r="F2494">
        <v>293.89</v>
      </c>
    </row>
    <row r="2495" spans="1:6" x14ac:dyDescent="0.2">
      <c r="A2495">
        <v>500.73</v>
      </c>
      <c r="B2495">
        <v>711.86</v>
      </c>
      <c r="C2495">
        <v>301.49</v>
      </c>
      <c r="D2495">
        <v>531.04</v>
      </c>
      <c r="E2495">
        <v>162.32</v>
      </c>
      <c r="F2495">
        <v>434.17</v>
      </c>
    </row>
    <row r="2496" spans="1:6" x14ac:dyDescent="0.2">
      <c r="A2496">
        <v>810.27</v>
      </c>
      <c r="B2496">
        <v>436.93</v>
      </c>
      <c r="C2496">
        <v>249.9</v>
      </c>
      <c r="D2496">
        <v>333.61</v>
      </c>
      <c r="E2496">
        <v>191.93</v>
      </c>
      <c r="F2496">
        <v>282.75</v>
      </c>
    </row>
    <row r="2497" spans="1:6" x14ac:dyDescent="0.2">
      <c r="A2497">
        <v>494.61</v>
      </c>
      <c r="B2497">
        <v>688.71</v>
      </c>
      <c r="C2497">
        <v>336.6</v>
      </c>
      <c r="D2497">
        <v>567.01</v>
      </c>
      <c r="E2497">
        <v>91.49</v>
      </c>
      <c r="F2497">
        <v>199.24</v>
      </c>
    </row>
    <row r="2498" spans="1:6" x14ac:dyDescent="0.2">
      <c r="A2498">
        <v>842.89</v>
      </c>
      <c r="B2498">
        <v>698.18</v>
      </c>
      <c r="C2498">
        <v>119.63</v>
      </c>
      <c r="D2498">
        <v>671.11</v>
      </c>
      <c r="E2498">
        <v>225.52</v>
      </c>
      <c r="F2498">
        <v>296.7</v>
      </c>
    </row>
    <row r="2499" spans="1:6" x14ac:dyDescent="0.2">
      <c r="A2499">
        <v>1173.33</v>
      </c>
      <c r="B2499">
        <v>478.15</v>
      </c>
      <c r="C2499">
        <v>345.56</v>
      </c>
      <c r="D2499">
        <v>515.21</v>
      </c>
      <c r="E2499">
        <v>30</v>
      </c>
      <c r="F2499">
        <v>666.02</v>
      </c>
    </row>
    <row r="2500" spans="1:6" x14ac:dyDescent="0.2">
      <c r="A2500">
        <v>276.52999999999997</v>
      </c>
      <c r="B2500">
        <v>561.77</v>
      </c>
      <c r="C2500">
        <v>188.44</v>
      </c>
      <c r="D2500">
        <v>710.64</v>
      </c>
      <c r="E2500">
        <v>137.13</v>
      </c>
      <c r="F2500">
        <v>272.12</v>
      </c>
    </row>
    <row r="2501" spans="1:6" x14ac:dyDescent="0.2">
      <c r="A2501">
        <v>61.49</v>
      </c>
      <c r="B2501">
        <v>484.75</v>
      </c>
      <c r="C2501">
        <v>485.94</v>
      </c>
      <c r="D2501">
        <v>804.76</v>
      </c>
      <c r="E2501">
        <v>57.45</v>
      </c>
      <c r="F2501">
        <v>295.92</v>
      </c>
    </row>
    <row r="2502" spans="1:6" x14ac:dyDescent="0.2">
      <c r="A2502">
        <v>614.32000000000005</v>
      </c>
      <c r="B2502">
        <v>716.27</v>
      </c>
      <c r="C2502">
        <v>232.68</v>
      </c>
      <c r="D2502">
        <v>776.95</v>
      </c>
      <c r="E2502">
        <v>181.18</v>
      </c>
      <c r="F2502">
        <v>584.01</v>
      </c>
    </row>
    <row r="2503" spans="1:6" x14ac:dyDescent="0.2">
      <c r="A2503">
        <v>400.08</v>
      </c>
      <c r="B2503">
        <v>772.87</v>
      </c>
      <c r="C2503">
        <v>112.13</v>
      </c>
      <c r="D2503">
        <v>523.30999999999995</v>
      </c>
      <c r="E2503">
        <v>192.54</v>
      </c>
      <c r="F2503">
        <v>237.58</v>
      </c>
    </row>
    <row r="2504" spans="1:6" x14ac:dyDescent="0.2">
      <c r="A2504">
        <v>137.16999999999999</v>
      </c>
      <c r="B2504">
        <v>540.74</v>
      </c>
      <c r="C2504">
        <v>73.11</v>
      </c>
      <c r="D2504">
        <v>409.82</v>
      </c>
      <c r="E2504">
        <v>326.05</v>
      </c>
      <c r="F2504">
        <v>316.31</v>
      </c>
    </row>
    <row r="2505" spans="1:6" x14ac:dyDescent="0.2">
      <c r="A2505">
        <v>278.39</v>
      </c>
      <c r="B2505">
        <v>232.26</v>
      </c>
      <c r="C2505">
        <v>34.76</v>
      </c>
      <c r="D2505">
        <v>397.32</v>
      </c>
      <c r="E2505">
        <v>277.97000000000003</v>
      </c>
      <c r="F2505">
        <v>411.48</v>
      </c>
    </row>
    <row r="2506" spans="1:6" x14ac:dyDescent="0.2">
      <c r="A2506">
        <v>171.28</v>
      </c>
      <c r="B2506">
        <v>735.95</v>
      </c>
      <c r="C2506">
        <v>190.25</v>
      </c>
      <c r="D2506">
        <v>140.47</v>
      </c>
      <c r="E2506">
        <v>443.65</v>
      </c>
      <c r="F2506">
        <v>159.4</v>
      </c>
    </row>
    <row r="2507" spans="1:6" x14ac:dyDescent="0.2">
      <c r="A2507">
        <v>1161.32</v>
      </c>
      <c r="B2507">
        <v>233.59</v>
      </c>
      <c r="C2507">
        <v>121.8</v>
      </c>
      <c r="D2507">
        <v>246.29</v>
      </c>
      <c r="E2507">
        <v>189.42</v>
      </c>
      <c r="F2507">
        <v>582.01</v>
      </c>
    </row>
    <row r="2508" spans="1:6" x14ac:dyDescent="0.2">
      <c r="A2508">
        <v>360.77</v>
      </c>
      <c r="B2508">
        <v>327.45999999999998</v>
      </c>
      <c r="C2508">
        <v>180.52</v>
      </c>
      <c r="D2508">
        <v>474.94</v>
      </c>
      <c r="E2508">
        <v>193.69</v>
      </c>
      <c r="F2508">
        <v>400.85</v>
      </c>
    </row>
    <row r="2509" spans="1:6" x14ac:dyDescent="0.2">
      <c r="A2509">
        <v>795.12</v>
      </c>
      <c r="B2509">
        <v>806.64</v>
      </c>
      <c r="C2509">
        <v>142.52000000000001</v>
      </c>
      <c r="D2509">
        <v>251.33</v>
      </c>
      <c r="E2509">
        <v>205.6</v>
      </c>
      <c r="F2509">
        <v>384.54</v>
      </c>
    </row>
    <row r="2510" spans="1:6" x14ac:dyDescent="0.2">
      <c r="A2510">
        <v>105.71</v>
      </c>
      <c r="B2510">
        <v>625.98</v>
      </c>
      <c r="C2510">
        <v>320.42</v>
      </c>
      <c r="D2510">
        <v>128.49</v>
      </c>
      <c r="E2510">
        <v>18.829999999999998</v>
      </c>
      <c r="F2510">
        <v>488.09</v>
      </c>
    </row>
    <row r="2511" spans="1:6" x14ac:dyDescent="0.2">
      <c r="A2511">
        <v>368.72</v>
      </c>
      <c r="B2511">
        <v>213.02</v>
      </c>
      <c r="C2511">
        <v>26.85</v>
      </c>
      <c r="D2511">
        <v>301.7</v>
      </c>
      <c r="E2511">
        <v>119.16</v>
      </c>
      <c r="F2511">
        <v>352.96</v>
      </c>
    </row>
    <row r="2512" spans="1:6" x14ac:dyDescent="0.2">
      <c r="A2512">
        <v>81.28</v>
      </c>
      <c r="B2512">
        <v>376.14</v>
      </c>
      <c r="C2512">
        <v>896.68</v>
      </c>
      <c r="D2512">
        <v>483</v>
      </c>
      <c r="E2512">
        <v>68.86</v>
      </c>
      <c r="F2512">
        <v>352.27</v>
      </c>
    </row>
    <row r="2513" spans="1:6" x14ac:dyDescent="0.2">
      <c r="A2513">
        <v>669.78</v>
      </c>
      <c r="B2513">
        <v>382.96</v>
      </c>
      <c r="C2513">
        <v>157.81</v>
      </c>
      <c r="D2513">
        <v>622.05999999999995</v>
      </c>
      <c r="E2513">
        <v>225.79</v>
      </c>
      <c r="F2513">
        <v>286.8</v>
      </c>
    </row>
    <row r="2514" spans="1:6" x14ac:dyDescent="0.2">
      <c r="A2514">
        <v>428.84</v>
      </c>
      <c r="B2514">
        <v>527.03</v>
      </c>
      <c r="C2514">
        <v>1263.48</v>
      </c>
      <c r="D2514">
        <v>185.88</v>
      </c>
      <c r="E2514">
        <v>97.35</v>
      </c>
      <c r="F2514">
        <v>658.07</v>
      </c>
    </row>
    <row r="2515" spans="1:6" x14ac:dyDescent="0.2">
      <c r="A2515">
        <v>1319.27</v>
      </c>
      <c r="B2515">
        <v>302.58</v>
      </c>
      <c r="C2515">
        <v>735.12</v>
      </c>
      <c r="D2515">
        <v>752.3</v>
      </c>
      <c r="E2515">
        <v>222.09</v>
      </c>
      <c r="F2515">
        <v>472.05</v>
      </c>
    </row>
    <row r="2516" spans="1:6" x14ac:dyDescent="0.2">
      <c r="A2516">
        <v>46.23</v>
      </c>
      <c r="B2516">
        <v>666.81</v>
      </c>
      <c r="C2516">
        <v>164.59</v>
      </c>
      <c r="D2516">
        <v>718.57</v>
      </c>
      <c r="E2516">
        <v>283.27</v>
      </c>
      <c r="F2516">
        <v>343.62</v>
      </c>
    </row>
    <row r="2517" spans="1:6" x14ac:dyDescent="0.2">
      <c r="A2517">
        <v>379.04</v>
      </c>
      <c r="B2517">
        <v>315.37</v>
      </c>
      <c r="C2517">
        <v>102.27</v>
      </c>
      <c r="D2517">
        <v>531.04999999999995</v>
      </c>
      <c r="E2517">
        <v>265.85000000000002</v>
      </c>
      <c r="F2517">
        <v>330.67</v>
      </c>
    </row>
    <row r="2518" spans="1:6" x14ac:dyDescent="0.2">
      <c r="A2518">
        <v>160.93</v>
      </c>
      <c r="B2518">
        <v>190.63</v>
      </c>
      <c r="C2518">
        <v>189.92</v>
      </c>
      <c r="D2518">
        <v>523.80999999999995</v>
      </c>
      <c r="E2518">
        <v>357.93</v>
      </c>
      <c r="F2518">
        <v>261.02</v>
      </c>
    </row>
    <row r="2519" spans="1:6" x14ac:dyDescent="0.2">
      <c r="A2519">
        <v>1279.42</v>
      </c>
      <c r="B2519">
        <v>518.46</v>
      </c>
      <c r="C2519">
        <v>19.190000000000001</v>
      </c>
      <c r="D2519">
        <v>398.81</v>
      </c>
      <c r="E2519">
        <v>169.13</v>
      </c>
      <c r="F2519">
        <v>395.57</v>
      </c>
    </row>
    <row r="2520" spans="1:6" x14ac:dyDescent="0.2">
      <c r="A2520">
        <v>13.31</v>
      </c>
      <c r="B2520">
        <v>1002.11</v>
      </c>
      <c r="C2520">
        <v>265.83</v>
      </c>
      <c r="D2520">
        <v>503.28</v>
      </c>
      <c r="E2520">
        <v>184.8</v>
      </c>
      <c r="F2520">
        <v>446.6</v>
      </c>
    </row>
    <row r="2521" spans="1:6" x14ac:dyDescent="0.2">
      <c r="A2521">
        <v>330.99</v>
      </c>
      <c r="B2521">
        <v>572.63</v>
      </c>
      <c r="C2521">
        <v>68.7</v>
      </c>
      <c r="D2521">
        <v>788.79</v>
      </c>
      <c r="E2521">
        <v>119.92</v>
      </c>
      <c r="F2521">
        <v>143.74</v>
      </c>
    </row>
    <row r="2522" spans="1:6" x14ac:dyDescent="0.2">
      <c r="A2522">
        <v>539.6</v>
      </c>
      <c r="B2522">
        <v>135.47</v>
      </c>
      <c r="C2522">
        <v>91.11</v>
      </c>
      <c r="D2522">
        <v>263.77999999999997</v>
      </c>
      <c r="E2522">
        <v>373.23</v>
      </c>
      <c r="F2522">
        <v>398.45</v>
      </c>
    </row>
    <row r="2523" spans="1:6" x14ac:dyDescent="0.2">
      <c r="A2523">
        <v>133.44999999999999</v>
      </c>
      <c r="B2523">
        <v>877.45</v>
      </c>
      <c r="C2523">
        <v>138.34</v>
      </c>
      <c r="D2523">
        <v>440.8</v>
      </c>
      <c r="E2523">
        <v>15.47</v>
      </c>
      <c r="F2523">
        <v>131.49</v>
      </c>
    </row>
    <row r="2524" spans="1:6" x14ac:dyDescent="0.2">
      <c r="A2524">
        <v>259.88</v>
      </c>
      <c r="B2524">
        <v>365.78</v>
      </c>
      <c r="C2524">
        <v>94.26</v>
      </c>
      <c r="D2524">
        <v>504.27</v>
      </c>
      <c r="E2524">
        <v>185.91</v>
      </c>
      <c r="F2524">
        <v>503.46</v>
      </c>
    </row>
    <row r="2525" spans="1:6" x14ac:dyDescent="0.2">
      <c r="A2525">
        <v>1153</v>
      </c>
      <c r="B2525">
        <v>193.8</v>
      </c>
      <c r="C2525">
        <v>109.53</v>
      </c>
      <c r="D2525">
        <v>353.93</v>
      </c>
      <c r="E2525">
        <v>179.93</v>
      </c>
      <c r="F2525">
        <v>522.28</v>
      </c>
    </row>
    <row r="2526" spans="1:6" x14ac:dyDescent="0.2">
      <c r="A2526">
        <v>825.72</v>
      </c>
      <c r="B2526">
        <v>926.9</v>
      </c>
      <c r="C2526">
        <v>256.36</v>
      </c>
      <c r="D2526">
        <v>947.53</v>
      </c>
      <c r="E2526">
        <v>329.91</v>
      </c>
      <c r="F2526">
        <v>266.01</v>
      </c>
    </row>
    <row r="2527" spans="1:6" x14ac:dyDescent="0.2">
      <c r="A2527">
        <v>466.41</v>
      </c>
      <c r="B2527">
        <v>337.72</v>
      </c>
      <c r="C2527">
        <v>187.05</v>
      </c>
      <c r="D2527">
        <v>443.58</v>
      </c>
      <c r="E2527">
        <v>190.82</v>
      </c>
      <c r="F2527">
        <v>234.01</v>
      </c>
    </row>
    <row r="2528" spans="1:6" x14ac:dyDescent="0.2">
      <c r="A2528">
        <v>189.11</v>
      </c>
      <c r="B2528">
        <v>91.08</v>
      </c>
      <c r="C2528">
        <v>386.91</v>
      </c>
      <c r="D2528">
        <v>514.83000000000004</v>
      </c>
      <c r="E2528">
        <v>289.04000000000002</v>
      </c>
      <c r="F2528">
        <v>176.4</v>
      </c>
    </row>
    <row r="2529" spans="1:6" x14ac:dyDescent="0.2">
      <c r="A2529">
        <v>224.89</v>
      </c>
      <c r="B2529">
        <v>475.1</v>
      </c>
      <c r="C2529">
        <v>422.57</v>
      </c>
      <c r="D2529">
        <v>223.74</v>
      </c>
      <c r="E2529">
        <v>154.18</v>
      </c>
      <c r="F2529">
        <v>361.56</v>
      </c>
    </row>
    <row r="2530" spans="1:6" x14ac:dyDescent="0.2">
      <c r="A2530">
        <v>482.81</v>
      </c>
      <c r="B2530">
        <v>584.20000000000005</v>
      </c>
      <c r="C2530">
        <v>152.11000000000001</v>
      </c>
      <c r="D2530">
        <v>1073.25</v>
      </c>
      <c r="E2530">
        <v>14.15</v>
      </c>
      <c r="F2530">
        <v>477.97</v>
      </c>
    </row>
    <row r="2531" spans="1:6" x14ac:dyDescent="0.2">
      <c r="A2531">
        <v>308.88</v>
      </c>
      <c r="B2531">
        <v>381.37</v>
      </c>
      <c r="C2531">
        <v>1006.54</v>
      </c>
      <c r="D2531">
        <v>534.97</v>
      </c>
      <c r="E2531">
        <v>128.86000000000001</v>
      </c>
      <c r="F2531">
        <v>327.48</v>
      </c>
    </row>
    <row r="2532" spans="1:6" x14ac:dyDescent="0.2">
      <c r="A2532">
        <v>220.44</v>
      </c>
      <c r="B2532">
        <v>860.2</v>
      </c>
      <c r="C2532">
        <v>120.46</v>
      </c>
      <c r="D2532">
        <v>451.55</v>
      </c>
      <c r="E2532">
        <v>266.02</v>
      </c>
      <c r="F2532">
        <v>456.51</v>
      </c>
    </row>
    <row r="2533" spans="1:6" x14ac:dyDescent="0.2">
      <c r="A2533">
        <v>174.44</v>
      </c>
      <c r="B2533">
        <v>618.69000000000005</v>
      </c>
      <c r="C2533">
        <v>454.11</v>
      </c>
      <c r="D2533">
        <v>386.08</v>
      </c>
      <c r="E2533">
        <v>148.43</v>
      </c>
      <c r="F2533">
        <v>584.89</v>
      </c>
    </row>
    <row r="2534" spans="1:6" x14ac:dyDescent="0.2">
      <c r="A2534">
        <v>752.54</v>
      </c>
      <c r="B2534">
        <v>412.65</v>
      </c>
      <c r="C2534">
        <v>149.52000000000001</v>
      </c>
      <c r="D2534">
        <v>289.54000000000002</v>
      </c>
      <c r="E2534">
        <v>44.03</v>
      </c>
      <c r="F2534">
        <v>658.74</v>
      </c>
    </row>
    <row r="2535" spans="1:6" x14ac:dyDescent="0.2">
      <c r="A2535">
        <v>89.54</v>
      </c>
      <c r="B2535">
        <v>483.91</v>
      </c>
      <c r="C2535">
        <v>172.64</v>
      </c>
      <c r="D2535">
        <v>807.41</v>
      </c>
      <c r="E2535">
        <v>372.2</v>
      </c>
      <c r="F2535">
        <v>238.38</v>
      </c>
    </row>
    <row r="2536" spans="1:6" x14ac:dyDescent="0.2">
      <c r="A2536">
        <v>442.99</v>
      </c>
      <c r="B2536">
        <v>915.14</v>
      </c>
      <c r="C2536">
        <v>218.26</v>
      </c>
      <c r="D2536">
        <v>756.61</v>
      </c>
      <c r="E2536">
        <v>411.8</v>
      </c>
      <c r="F2536">
        <v>184.08</v>
      </c>
    </row>
    <row r="2537" spans="1:6" x14ac:dyDescent="0.2">
      <c r="A2537">
        <v>66.510000000000005</v>
      </c>
      <c r="B2537">
        <v>391.21</v>
      </c>
      <c r="C2537">
        <v>285.13</v>
      </c>
      <c r="D2537">
        <v>398.96</v>
      </c>
      <c r="E2537">
        <v>357.38</v>
      </c>
      <c r="F2537">
        <v>369.52</v>
      </c>
    </row>
    <row r="2538" spans="1:6" x14ac:dyDescent="0.2">
      <c r="A2538">
        <v>230.91</v>
      </c>
      <c r="B2538">
        <v>113.33</v>
      </c>
      <c r="C2538">
        <v>782.75</v>
      </c>
      <c r="D2538">
        <v>651.07000000000005</v>
      </c>
      <c r="E2538">
        <v>111.13</v>
      </c>
      <c r="F2538">
        <v>324.27</v>
      </c>
    </row>
    <row r="2539" spans="1:6" x14ac:dyDescent="0.2">
      <c r="A2539">
        <v>839.83</v>
      </c>
      <c r="B2539">
        <v>274.73</v>
      </c>
      <c r="C2539">
        <v>1301.57</v>
      </c>
      <c r="D2539">
        <v>425.5</v>
      </c>
      <c r="E2539">
        <v>359.85</v>
      </c>
      <c r="F2539">
        <v>485.91</v>
      </c>
    </row>
    <row r="2540" spans="1:6" x14ac:dyDescent="0.2">
      <c r="A2540">
        <v>128.09</v>
      </c>
      <c r="B2540">
        <v>297.17</v>
      </c>
      <c r="C2540">
        <v>106.13</v>
      </c>
      <c r="D2540">
        <v>667.71</v>
      </c>
      <c r="E2540">
        <v>215.56</v>
      </c>
      <c r="F2540">
        <v>263.2</v>
      </c>
    </row>
    <row r="2541" spans="1:6" x14ac:dyDescent="0.2">
      <c r="A2541">
        <v>769.93</v>
      </c>
      <c r="B2541">
        <v>268.82</v>
      </c>
      <c r="C2541">
        <v>222.27</v>
      </c>
      <c r="D2541">
        <v>731.8</v>
      </c>
      <c r="E2541">
        <v>160.12</v>
      </c>
      <c r="F2541">
        <v>510.77</v>
      </c>
    </row>
    <row r="2542" spans="1:6" x14ac:dyDescent="0.2">
      <c r="A2542">
        <v>179.33</v>
      </c>
      <c r="B2542">
        <v>578.92999999999995</v>
      </c>
      <c r="C2542">
        <v>831.26</v>
      </c>
      <c r="D2542">
        <v>278.99</v>
      </c>
      <c r="E2542">
        <v>216.71</v>
      </c>
      <c r="F2542">
        <v>222.72</v>
      </c>
    </row>
    <row r="2543" spans="1:6" x14ac:dyDescent="0.2">
      <c r="A2543">
        <v>855.18</v>
      </c>
      <c r="B2543">
        <v>378.45</v>
      </c>
      <c r="C2543">
        <v>128.97999999999999</v>
      </c>
      <c r="D2543">
        <v>1126.9100000000001</v>
      </c>
      <c r="E2543">
        <v>207.51</v>
      </c>
      <c r="F2543">
        <v>309.47000000000003</v>
      </c>
    </row>
    <row r="2544" spans="1:6" x14ac:dyDescent="0.2">
      <c r="A2544">
        <v>241.04</v>
      </c>
      <c r="B2544">
        <v>725.4</v>
      </c>
      <c r="C2544">
        <v>728.6</v>
      </c>
      <c r="D2544">
        <v>551.04999999999995</v>
      </c>
      <c r="E2544">
        <v>395.13</v>
      </c>
      <c r="F2544">
        <v>329.6</v>
      </c>
    </row>
    <row r="2545" spans="1:6" x14ac:dyDescent="0.2">
      <c r="A2545">
        <v>659.66</v>
      </c>
      <c r="B2545">
        <v>165.47</v>
      </c>
      <c r="C2545">
        <v>237.25</v>
      </c>
      <c r="D2545">
        <v>430.2</v>
      </c>
      <c r="E2545">
        <v>310.52</v>
      </c>
      <c r="F2545">
        <v>201.52</v>
      </c>
    </row>
    <row r="2546" spans="1:6" x14ac:dyDescent="0.2">
      <c r="A2546">
        <v>1358.98</v>
      </c>
      <c r="B2546">
        <v>669.99</v>
      </c>
      <c r="C2546">
        <v>178.65</v>
      </c>
      <c r="D2546">
        <v>346.65</v>
      </c>
      <c r="E2546">
        <v>414.32</v>
      </c>
      <c r="F2546">
        <v>410.32</v>
      </c>
    </row>
    <row r="2547" spans="1:6" x14ac:dyDescent="0.2">
      <c r="A2547">
        <v>328.41</v>
      </c>
      <c r="B2547">
        <v>512.37</v>
      </c>
      <c r="C2547">
        <v>738.26</v>
      </c>
      <c r="D2547">
        <v>488.89</v>
      </c>
      <c r="E2547">
        <v>199.35</v>
      </c>
      <c r="F2547">
        <v>416.88</v>
      </c>
    </row>
    <row r="2548" spans="1:6" x14ac:dyDescent="0.2">
      <c r="A2548">
        <v>289.07</v>
      </c>
      <c r="B2548">
        <v>669.86</v>
      </c>
      <c r="C2548">
        <v>840.61</v>
      </c>
      <c r="D2548">
        <v>351.04</v>
      </c>
      <c r="E2548">
        <v>15.59</v>
      </c>
      <c r="F2548">
        <v>473.24</v>
      </c>
    </row>
    <row r="2549" spans="1:6" x14ac:dyDescent="0.2">
      <c r="A2549">
        <v>443.77</v>
      </c>
      <c r="B2549">
        <v>495.16</v>
      </c>
      <c r="C2549">
        <v>56.61</v>
      </c>
      <c r="D2549">
        <v>773.08</v>
      </c>
      <c r="E2549">
        <v>153.62</v>
      </c>
      <c r="F2549">
        <v>147.94999999999999</v>
      </c>
    </row>
    <row r="2550" spans="1:6" x14ac:dyDescent="0.2">
      <c r="A2550">
        <v>617.82000000000005</v>
      </c>
      <c r="B2550">
        <v>628.61</v>
      </c>
      <c r="C2550">
        <v>157.07</v>
      </c>
      <c r="D2550">
        <v>451.61</v>
      </c>
      <c r="E2550">
        <v>176.74</v>
      </c>
      <c r="F2550">
        <v>407.22</v>
      </c>
    </row>
    <row r="2551" spans="1:6" x14ac:dyDescent="0.2">
      <c r="A2551">
        <v>293.74</v>
      </c>
      <c r="B2551">
        <v>560.13</v>
      </c>
      <c r="C2551">
        <v>422.65</v>
      </c>
      <c r="D2551">
        <v>405</v>
      </c>
      <c r="E2551">
        <v>231.39</v>
      </c>
      <c r="F2551">
        <v>428.54</v>
      </c>
    </row>
    <row r="2552" spans="1:6" x14ac:dyDescent="0.2">
      <c r="A2552">
        <v>54.37</v>
      </c>
      <c r="B2552">
        <v>765.85</v>
      </c>
      <c r="C2552">
        <v>1264.6199999999999</v>
      </c>
      <c r="D2552">
        <v>621.94000000000005</v>
      </c>
      <c r="E2552">
        <v>307.93</v>
      </c>
      <c r="F2552">
        <v>378.11</v>
      </c>
    </row>
    <row r="2553" spans="1:6" x14ac:dyDescent="0.2">
      <c r="A2553">
        <v>632.45000000000005</v>
      </c>
      <c r="B2553">
        <v>254.32</v>
      </c>
      <c r="C2553">
        <v>556.08000000000004</v>
      </c>
      <c r="D2553">
        <v>165.72</v>
      </c>
      <c r="E2553">
        <v>327.27999999999997</v>
      </c>
      <c r="F2553">
        <v>382.87</v>
      </c>
    </row>
    <row r="2554" spans="1:6" x14ac:dyDescent="0.2">
      <c r="A2554">
        <v>84.82</v>
      </c>
      <c r="B2554">
        <v>615.44000000000005</v>
      </c>
      <c r="C2554">
        <v>223.76</v>
      </c>
      <c r="D2554">
        <v>217.82</v>
      </c>
      <c r="E2554">
        <v>246.84</v>
      </c>
      <c r="F2554">
        <v>292.93</v>
      </c>
    </row>
    <row r="2555" spans="1:6" x14ac:dyDescent="0.2">
      <c r="A2555">
        <v>332.33</v>
      </c>
      <c r="B2555">
        <v>510.22</v>
      </c>
      <c r="C2555">
        <v>84.43</v>
      </c>
      <c r="D2555">
        <v>609.44000000000005</v>
      </c>
      <c r="E2555">
        <v>61.87</v>
      </c>
      <c r="F2555">
        <v>522.45000000000005</v>
      </c>
    </row>
    <row r="2556" spans="1:6" x14ac:dyDescent="0.2">
      <c r="A2556">
        <v>421.08</v>
      </c>
      <c r="B2556">
        <v>239.58</v>
      </c>
      <c r="C2556">
        <v>27.93</v>
      </c>
      <c r="D2556">
        <v>589.20000000000005</v>
      </c>
      <c r="E2556">
        <v>120.69</v>
      </c>
      <c r="F2556">
        <v>342.13</v>
      </c>
    </row>
    <row r="2557" spans="1:6" x14ac:dyDescent="0.2">
      <c r="A2557">
        <v>186.65</v>
      </c>
      <c r="B2557">
        <v>504.51</v>
      </c>
      <c r="C2557">
        <v>86.77</v>
      </c>
      <c r="D2557">
        <v>369.93</v>
      </c>
      <c r="E2557">
        <v>116.43</v>
      </c>
      <c r="F2557">
        <v>347.69</v>
      </c>
    </row>
    <row r="2558" spans="1:6" x14ac:dyDescent="0.2">
      <c r="A2558">
        <v>363.12</v>
      </c>
      <c r="B2558">
        <v>381.3</v>
      </c>
      <c r="C2558">
        <v>427.5</v>
      </c>
      <c r="D2558">
        <v>104.09</v>
      </c>
      <c r="E2558">
        <v>121.49</v>
      </c>
      <c r="F2558">
        <v>394.51</v>
      </c>
    </row>
    <row r="2559" spans="1:6" x14ac:dyDescent="0.2">
      <c r="A2559">
        <v>1102.45</v>
      </c>
      <c r="B2559">
        <v>779.79</v>
      </c>
      <c r="C2559">
        <v>195.25</v>
      </c>
      <c r="D2559">
        <v>804.72</v>
      </c>
      <c r="E2559">
        <v>148.63999999999999</v>
      </c>
      <c r="F2559">
        <v>529.1</v>
      </c>
    </row>
    <row r="2560" spans="1:6" x14ac:dyDescent="0.2">
      <c r="A2560">
        <v>284.26</v>
      </c>
      <c r="B2560">
        <v>573.45000000000005</v>
      </c>
      <c r="C2560">
        <v>215.7</v>
      </c>
      <c r="D2560">
        <v>623.34</v>
      </c>
      <c r="E2560">
        <v>38.74</v>
      </c>
      <c r="F2560">
        <v>409.58</v>
      </c>
    </row>
    <row r="2561" spans="1:6" x14ac:dyDescent="0.2">
      <c r="A2561">
        <v>127.98</v>
      </c>
      <c r="B2561">
        <v>400.68</v>
      </c>
      <c r="C2561">
        <v>55.52</v>
      </c>
      <c r="D2561">
        <v>264.57</v>
      </c>
      <c r="E2561">
        <v>179.86</v>
      </c>
      <c r="F2561">
        <v>365.4</v>
      </c>
    </row>
    <row r="2562" spans="1:6" x14ac:dyDescent="0.2">
      <c r="A2562">
        <v>126.26</v>
      </c>
      <c r="B2562">
        <v>436.04</v>
      </c>
      <c r="C2562">
        <v>476.26</v>
      </c>
      <c r="D2562">
        <v>423.22</v>
      </c>
      <c r="E2562">
        <v>133.04</v>
      </c>
      <c r="F2562">
        <v>276</v>
      </c>
    </row>
    <row r="2563" spans="1:6" x14ac:dyDescent="0.2">
      <c r="A2563">
        <v>170.48</v>
      </c>
      <c r="B2563">
        <v>201.87</v>
      </c>
      <c r="C2563">
        <v>829.69</v>
      </c>
      <c r="D2563">
        <v>617.48</v>
      </c>
      <c r="E2563">
        <v>101.57</v>
      </c>
      <c r="F2563">
        <v>310.20999999999998</v>
      </c>
    </row>
    <row r="2564" spans="1:6" x14ac:dyDescent="0.2">
      <c r="A2564">
        <v>268.47000000000003</v>
      </c>
      <c r="B2564">
        <v>385.05</v>
      </c>
      <c r="C2564">
        <v>436.98</v>
      </c>
      <c r="D2564">
        <v>584.35</v>
      </c>
      <c r="E2564">
        <v>25.13</v>
      </c>
      <c r="F2564">
        <v>345.08</v>
      </c>
    </row>
    <row r="2565" spans="1:6" x14ac:dyDescent="0.2">
      <c r="A2565">
        <v>1195.93</v>
      </c>
      <c r="B2565">
        <v>245.49</v>
      </c>
      <c r="C2565">
        <v>266.20999999999998</v>
      </c>
      <c r="D2565">
        <v>462.89</v>
      </c>
      <c r="E2565">
        <v>132.80000000000001</v>
      </c>
      <c r="F2565">
        <v>258</v>
      </c>
    </row>
    <row r="2566" spans="1:6" x14ac:dyDescent="0.2">
      <c r="A2566">
        <v>391.56</v>
      </c>
      <c r="B2566">
        <v>499.12</v>
      </c>
      <c r="C2566">
        <v>150.13</v>
      </c>
      <c r="D2566">
        <v>438.66</v>
      </c>
      <c r="E2566">
        <v>80.459999999999994</v>
      </c>
      <c r="F2566">
        <v>267.24</v>
      </c>
    </row>
    <row r="2567" spans="1:6" x14ac:dyDescent="0.2">
      <c r="A2567">
        <v>251.98</v>
      </c>
      <c r="B2567">
        <v>366.02</v>
      </c>
      <c r="C2567">
        <v>328.46</v>
      </c>
      <c r="D2567">
        <v>795.71</v>
      </c>
      <c r="E2567">
        <v>230.77</v>
      </c>
      <c r="F2567">
        <v>497.48</v>
      </c>
    </row>
    <row r="2568" spans="1:6" x14ac:dyDescent="0.2">
      <c r="A2568">
        <v>485.24</v>
      </c>
      <c r="B2568">
        <v>389.28</v>
      </c>
      <c r="C2568">
        <v>36.97</v>
      </c>
      <c r="D2568">
        <v>638.16999999999996</v>
      </c>
      <c r="E2568">
        <v>472.37</v>
      </c>
      <c r="F2568">
        <v>257.14999999999998</v>
      </c>
    </row>
    <row r="2569" spans="1:6" x14ac:dyDescent="0.2">
      <c r="A2569">
        <v>242</v>
      </c>
      <c r="B2569">
        <v>236.64</v>
      </c>
      <c r="C2569">
        <v>232.38</v>
      </c>
      <c r="D2569">
        <v>374.84</v>
      </c>
      <c r="E2569">
        <v>127.26</v>
      </c>
      <c r="F2569">
        <v>384.73</v>
      </c>
    </row>
    <row r="2570" spans="1:6" x14ac:dyDescent="0.2">
      <c r="A2570">
        <v>375.47</v>
      </c>
      <c r="B2570">
        <v>269.14999999999998</v>
      </c>
      <c r="C2570">
        <v>122.16</v>
      </c>
      <c r="D2570">
        <v>204.33</v>
      </c>
      <c r="E2570">
        <v>148.85</v>
      </c>
      <c r="F2570">
        <v>521.23</v>
      </c>
    </row>
    <row r="2571" spans="1:6" x14ac:dyDescent="0.2">
      <c r="A2571">
        <v>285.43</v>
      </c>
      <c r="B2571">
        <v>471.1</v>
      </c>
      <c r="C2571">
        <v>663.53</v>
      </c>
      <c r="D2571">
        <v>494.2</v>
      </c>
      <c r="E2571">
        <v>16.72</v>
      </c>
      <c r="F2571">
        <v>348.67</v>
      </c>
    </row>
    <row r="2572" spans="1:6" x14ac:dyDescent="0.2">
      <c r="A2572">
        <v>277.20999999999998</v>
      </c>
      <c r="B2572">
        <v>773.09</v>
      </c>
      <c r="C2572">
        <v>369.81</v>
      </c>
      <c r="D2572">
        <v>232.12</v>
      </c>
      <c r="E2572">
        <v>43.51</v>
      </c>
      <c r="F2572">
        <v>292.47000000000003</v>
      </c>
    </row>
    <row r="2573" spans="1:6" x14ac:dyDescent="0.2">
      <c r="A2573">
        <v>555.53</v>
      </c>
      <c r="B2573">
        <v>621.95000000000005</v>
      </c>
      <c r="C2573">
        <v>718.92</v>
      </c>
      <c r="D2573">
        <v>478.1</v>
      </c>
      <c r="E2573">
        <v>216.24</v>
      </c>
      <c r="F2573">
        <v>116.89</v>
      </c>
    </row>
    <row r="2574" spans="1:6" x14ac:dyDescent="0.2">
      <c r="A2574">
        <v>149.43</v>
      </c>
      <c r="B2574">
        <v>336.64</v>
      </c>
      <c r="C2574">
        <v>398</v>
      </c>
      <c r="D2574">
        <v>535.45000000000005</v>
      </c>
      <c r="E2574">
        <v>250.41</v>
      </c>
      <c r="F2574">
        <v>209.9</v>
      </c>
    </row>
    <row r="2575" spans="1:6" x14ac:dyDescent="0.2">
      <c r="A2575">
        <v>829.71</v>
      </c>
      <c r="B2575">
        <v>661.54</v>
      </c>
      <c r="C2575">
        <v>455.08</v>
      </c>
      <c r="D2575">
        <v>867.16</v>
      </c>
      <c r="E2575">
        <v>385.62</v>
      </c>
      <c r="F2575">
        <v>198.2</v>
      </c>
    </row>
    <row r="2576" spans="1:6" x14ac:dyDescent="0.2">
      <c r="A2576">
        <v>309.52</v>
      </c>
      <c r="B2576">
        <v>232.15</v>
      </c>
      <c r="C2576">
        <v>70.2</v>
      </c>
      <c r="D2576">
        <v>945.58</v>
      </c>
      <c r="E2576">
        <v>108.99</v>
      </c>
      <c r="F2576">
        <v>571.96</v>
      </c>
    </row>
    <row r="2577" spans="1:6" x14ac:dyDescent="0.2">
      <c r="A2577">
        <v>683.18</v>
      </c>
      <c r="B2577">
        <v>474.45</v>
      </c>
      <c r="C2577">
        <v>1435.18</v>
      </c>
      <c r="D2577">
        <v>509.22</v>
      </c>
      <c r="E2577">
        <v>199.64</v>
      </c>
      <c r="F2577">
        <v>368.18</v>
      </c>
    </row>
    <row r="2578" spans="1:6" x14ac:dyDescent="0.2">
      <c r="A2578">
        <v>116.13</v>
      </c>
      <c r="B2578">
        <v>461.79</v>
      </c>
      <c r="C2578">
        <v>793.54</v>
      </c>
      <c r="D2578">
        <v>443.8</v>
      </c>
      <c r="E2578">
        <v>367.93</v>
      </c>
      <c r="F2578">
        <v>325.73</v>
      </c>
    </row>
    <row r="2579" spans="1:6" x14ac:dyDescent="0.2">
      <c r="A2579">
        <v>425.73</v>
      </c>
      <c r="B2579">
        <v>934.75</v>
      </c>
      <c r="C2579">
        <v>478.11</v>
      </c>
      <c r="D2579">
        <v>267.66000000000003</v>
      </c>
      <c r="E2579">
        <v>260.98</v>
      </c>
      <c r="F2579">
        <v>126.68</v>
      </c>
    </row>
    <row r="2580" spans="1:6" x14ac:dyDescent="0.2">
      <c r="A2580">
        <v>621.04999999999995</v>
      </c>
      <c r="B2580">
        <v>676.44</v>
      </c>
      <c r="C2580">
        <v>9.2100000000000009</v>
      </c>
      <c r="D2580">
        <v>459</v>
      </c>
      <c r="E2580">
        <v>199.5</v>
      </c>
      <c r="F2580">
        <v>325.95</v>
      </c>
    </row>
    <row r="2581" spans="1:6" x14ac:dyDescent="0.2">
      <c r="A2581">
        <v>492.6</v>
      </c>
      <c r="B2581">
        <v>298.20999999999998</v>
      </c>
      <c r="C2581">
        <v>413.59</v>
      </c>
      <c r="D2581">
        <v>465.44</v>
      </c>
      <c r="E2581">
        <v>259.68</v>
      </c>
      <c r="F2581">
        <v>367.51</v>
      </c>
    </row>
    <row r="2582" spans="1:6" x14ac:dyDescent="0.2">
      <c r="A2582">
        <v>506.02</v>
      </c>
      <c r="B2582">
        <v>776.39</v>
      </c>
      <c r="C2582">
        <v>401.83</v>
      </c>
      <c r="D2582">
        <v>309.20999999999998</v>
      </c>
      <c r="E2582">
        <v>116.23</v>
      </c>
      <c r="F2582">
        <v>675.85</v>
      </c>
    </row>
    <row r="2583" spans="1:6" x14ac:dyDescent="0.2">
      <c r="A2583">
        <v>422.98</v>
      </c>
      <c r="B2583">
        <v>357.23</v>
      </c>
      <c r="C2583">
        <v>489.24</v>
      </c>
      <c r="D2583">
        <v>272</v>
      </c>
      <c r="E2583">
        <v>255.02</v>
      </c>
      <c r="F2583">
        <v>360.54</v>
      </c>
    </row>
    <row r="2584" spans="1:6" x14ac:dyDescent="0.2">
      <c r="A2584">
        <v>1478.72</v>
      </c>
      <c r="B2584">
        <v>388.27</v>
      </c>
      <c r="C2584">
        <v>227.49</v>
      </c>
      <c r="D2584">
        <v>639.44000000000005</v>
      </c>
      <c r="E2584">
        <v>237.15</v>
      </c>
      <c r="F2584">
        <v>461.23</v>
      </c>
    </row>
    <row r="2585" spans="1:6" x14ac:dyDescent="0.2">
      <c r="A2585">
        <v>119.35</v>
      </c>
      <c r="B2585">
        <v>141.91999999999999</v>
      </c>
      <c r="C2585">
        <v>377.81</v>
      </c>
      <c r="D2585">
        <v>273.07</v>
      </c>
      <c r="E2585">
        <v>9.11</v>
      </c>
      <c r="F2585">
        <v>442.05</v>
      </c>
    </row>
    <row r="2586" spans="1:6" x14ac:dyDescent="0.2">
      <c r="A2586">
        <v>121.2</v>
      </c>
      <c r="B2586">
        <v>359.57</v>
      </c>
      <c r="C2586">
        <v>35.54</v>
      </c>
      <c r="D2586">
        <v>506.36</v>
      </c>
      <c r="E2586">
        <v>53.71</v>
      </c>
      <c r="F2586">
        <v>483.38</v>
      </c>
    </row>
    <row r="2587" spans="1:6" x14ac:dyDescent="0.2">
      <c r="A2587">
        <v>134.75</v>
      </c>
      <c r="B2587">
        <v>169.91</v>
      </c>
      <c r="C2587">
        <v>988.35</v>
      </c>
      <c r="D2587">
        <v>224.89</v>
      </c>
      <c r="E2587">
        <v>251.19</v>
      </c>
      <c r="F2587">
        <v>226</v>
      </c>
    </row>
    <row r="2588" spans="1:6" x14ac:dyDescent="0.2">
      <c r="A2588">
        <v>89.58</v>
      </c>
      <c r="B2588">
        <v>303.38</v>
      </c>
      <c r="C2588">
        <v>176.58</v>
      </c>
      <c r="D2588">
        <v>715.46</v>
      </c>
      <c r="E2588">
        <v>543.4</v>
      </c>
      <c r="F2588">
        <v>274.83999999999997</v>
      </c>
    </row>
    <row r="2589" spans="1:6" x14ac:dyDescent="0.2">
      <c r="A2589">
        <v>198.99</v>
      </c>
      <c r="B2589">
        <v>518.32000000000005</v>
      </c>
      <c r="C2589">
        <v>153.30000000000001</v>
      </c>
      <c r="D2589">
        <v>132.96</v>
      </c>
      <c r="E2589">
        <v>61.33</v>
      </c>
      <c r="F2589">
        <v>404.61</v>
      </c>
    </row>
    <row r="2590" spans="1:6" x14ac:dyDescent="0.2">
      <c r="A2590">
        <v>668.39</v>
      </c>
      <c r="B2590">
        <v>211.97</v>
      </c>
      <c r="C2590">
        <v>671.79</v>
      </c>
      <c r="D2590">
        <v>786.66</v>
      </c>
      <c r="E2590">
        <v>225.58</v>
      </c>
      <c r="F2590">
        <v>480.82</v>
      </c>
    </row>
    <row r="2591" spans="1:6" x14ac:dyDescent="0.2">
      <c r="A2591">
        <v>226.48</v>
      </c>
      <c r="B2591">
        <v>677.05</v>
      </c>
      <c r="C2591">
        <v>238.86</v>
      </c>
      <c r="D2591">
        <v>734.67</v>
      </c>
      <c r="E2591">
        <v>220.11</v>
      </c>
      <c r="F2591">
        <v>171.75</v>
      </c>
    </row>
    <row r="2592" spans="1:6" x14ac:dyDescent="0.2">
      <c r="A2592">
        <v>156.62</v>
      </c>
      <c r="B2592">
        <v>414.71</v>
      </c>
      <c r="C2592">
        <v>398.64</v>
      </c>
      <c r="D2592">
        <v>346.64</v>
      </c>
      <c r="E2592">
        <v>234.31</v>
      </c>
      <c r="F2592">
        <v>478.75</v>
      </c>
    </row>
    <row r="2593" spans="1:6" x14ac:dyDescent="0.2">
      <c r="A2593">
        <v>416.25</v>
      </c>
      <c r="B2593">
        <v>400.03</v>
      </c>
      <c r="C2593">
        <v>556.51</v>
      </c>
      <c r="D2593">
        <v>308.67</v>
      </c>
      <c r="E2593">
        <v>174.15</v>
      </c>
      <c r="F2593">
        <v>509.56</v>
      </c>
    </row>
    <row r="2594" spans="1:6" x14ac:dyDescent="0.2">
      <c r="A2594">
        <v>192.24</v>
      </c>
      <c r="B2594">
        <v>673.56</v>
      </c>
      <c r="C2594">
        <v>34.11</v>
      </c>
      <c r="D2594">
        <v>690.41</v>
      </c>
      <c r="E2594">
        <v>205.43</v>
      </c>
      <c r="F2594">
        <v>412.14</v>
      </c>
    </row>
    <row r="2595" spans="1:6" x14ac:dyDescent="0.2">
      <c r="A2595">
        <v>53.24</v>
      </c>
      <c r="B2595">
        <v>570.88</v>
      </c>
      <c r="C2595">
        <v>974.49</v>
      </c>
      <c r="D2595">
        <v>494.75</v>
      </c>
      <c r="E2595">
        <v>81.03</v>
      </c>
      <c r="F2595">
        <v>519.51</v>
      </c>
    </row>
    <row r="2596" spans="1:6" x14ac:dyDescent="0.2">
      <c r="A2596">
        <v>464.26</v>
      </c>
      <c r="B2596">
        <v>324.17</v>
      </c>
      <c r="C2596">
        <v>494.53</v>
      </c>
      <c r="D2596">
        <v>577.48</v>
      </c>
      <c r="E2596">
        <v>187.3</v>
      </c>
      <c r="F2596">
        <v>385.97</v>
      </c>
    </row>
    <row r="2597" spans="1:6" x14ac:dyDescent="0.2">
      <c r="A2597">
        <v>466.26</v>
      </c>
      <c r="B2597">
        <v>166.66</v>
      </c>
      <c r="C2597">
        <v>64.61</v>
      </c>
      <c r="D2597">
        <v>457.77</v>
      </c>
      <c r="E2597">
        <v>201.46</v>
      </c>
      <c r="F2597">
        <v>405.07</v>
      </c>
    </row>
    <row r="2598" spans="1:6" x14ac:dyDescent="0.2">
      <c r="A2598">
        <v>199.13</v>
      </c>
      <c r="B2598">
        <v>404.37</v>
      </c>
      <c r="C2598">
        <v>511.78</v>
      </c>
      <c r="D2598">
        <v>298.85000000000002</v>
      </c>
      <c r="E2598">
        <v>344.86</v>
      </c>
      <c r="F2598">
        <v>402.09</v>
      </c>
    </row>
    <row r="2599" spans="1:6" x14ac:dyDescent="0.2">
      <c r="A2599">
        <v>368.2</v>
      </c>
      <c r="B2599">
        <v>1100.26</v>
      </c>
      <c r="C2599">
        <v>493.95</v>
      </c>
      <c r="D2599">
        <v>486.81</v>
      </c>
      <c r="E2599">
        <v>9.0299999999999994</v>
      </c>
      <c r="F2599">
        <v>675</v>
      </c>
    </row>
    <row r="2600" spans="1:6" x14ac:dyDescent="0.2">
      <c r="A2600">
        <v>442.07</v>
      </c>
      <c r="B2600">
        <v>555.54</v>
      </c>
      <c r="C2600">
        <v>102.64</v>
      </c>
      <c r="D2600">
        <v>244.53</v>
      </c>
      <c r="E2600">
        <v>238.59</v>
      </c>
      <c r="F2600">
        <v>106.35</v>
      </c>
    </row>
    <row r="2601" spans="1:6" x14ac:dyDescent="0.2">
      <c r="A2601">
        <v>1252.74</v>
      </c>
      <c r="B2601">
        <v>415.82</v>
      </c>
      <c r="C2601">
        <v>233.65</v>
      </c>
      <c r="D2601">
        <v>878.37</v>
      </c>
      <c r="E2601">
        <v>60.56</v>
      </c>
      <c r="F2601">
        <v>387.39</v>
      </c>
    </row>
    <row r="2602" spans="1:6" x14ac:dyDescent="0.2">
      <c r="A2602">
        <v>369.93</v>
      </c>
      <c r="B2602">
        <v>866.56</v>
      </c>
      <c r="C2602">
        <v>658.37</v>
      </c>
      <c r="D2602">
        <v>440.9</v>
      </c>
      <c r="E2602">
        <v>262.77999999999997</v>
      </c>
      <c r="F2602">
        <v>391.12</v>
      </c>
    </row>
    <row r="2603" spans="1:6" x14ac:dyDescent="0.2">
      <c r="A2603">
        <v>985.22</v>
      </c>
      <c r="B2603">
        <v>543.48</v>
      </c>
      <c r="C2603">
        <v>218.88</v>
      </c>
      <c r="D2603">
        <v>475.03</v>
      </c>
      <c r="E2603">
        <v>145.96</v>
      </c>
      <c r="F2603">
        <v>405.53</v>
      </c>
    </row>
    <row r="2604" spans="1:6" x14ac:dyDescent="0.2">
      <c r="A2604">
        <v>668.92</v>
      </c>
      <c r="B2604">
        <v>546.55999999999995</v>
      </c>
      <c r="C2604">
        <v>100.03</v>
      </c>
      <c r="D2604">
        <v>426.66</v>
      </c>
      <c r="E2604">
        <v>348.73</v>
      </c>
      <c r="F2604">
        <v>435.44</v>
      </c>
    </row>
    <row r="2605" spans="1:6" x14ac:dyDescent="0.2">
      <c r="A2605">
        <v>211.84</v>
      </c>
      <c r="B2605">
        <v>598.99</v>
      </c>
      <c r="C2605">
        <v>169.35</v>
      </c>
      <c r="D2605">
        <v>546.26</v>
      </c>
      <c r="E2605">
        <v>105.71</v>
      </c>
      <c r="F2605">
        <v>416.24</v>
      </c>
    </row>
    <row r="2606" spans="1:6" x14ac:dyDescent="0.2">
      <c r="A2606">
        <v>285.36</v>
      </c>
      <c r="B2606">
        <v>417.9</v>
      </c>
      <c r="C2606">
        <v>143.06</v>
      </c>
      <c r="D2606">
        <v>364.41</v>
      </c>
      <c r="E2606">
        <v>340.05</v>
      </c>
      <c r="F2606">
        <v>479.53</v>
      </c>
    </row>
    <row r="2607" spans="1:6" x14ac:dyDescent="0.2">
      <c r="A2607">
        <v>674.01</v>
      </c>
      <c r="B2607">
        <v>534.4</v>
      </c>
      <c r="C2607">
        <v>202.49</v>
      </c>
      <c r="D2607">
        <v>1059.27</v>
      </c>
      <c r="E2607">
        <v>71.38</v>
      </c>
      <c r="F2607">
        <v>514.77</v>
      </c>
    </row>
    <row r="2608" spans="1:6" x14ac:dyDescent="0.2">
      <c r="A2608">
        <v>168.01</v>
      </c>
      <c r="B2608">
        <v>895.61</v>
      </c>
      <c r="C2608">
        <v>288.14999999999998</v>
      </c>
      <c r="D2608">
        <v>410.1</v>
      </c>
      <c r="E2608">
        <v>126.49</v>
      </c>
      <c r="F2608">
        <v>453.23</v>
      </c>
    </row>
    <row r="2609" spans="1:6" x14ac:dyDescent="0.2">
      <c r="A2609">
        <v>519.38</v>
      </c>
      <c r="B2609">
        <v>942.93</v>
      </c>
      <c r="C2609">
        <v>94.9</v>
      </c>
      <c r="D2609">
        <v>547.98</v>
      </c>
      <c r="E2609">
        <v>26.92</v>
      </c>
      <c r="F2609">
        <v>289.62</v>
      </c>
    </row>
    <row r="2610" spans="1:6" x14ac:dyDescent="0.2">
      <c r="A2610">
        <v>327.27</v>
      </c>
      <c r="B2610">
        <v>823.44</v>
      </c>
      <c r="C2610">
        <v>400.72</v>
      </c>
      <c r="D2610">
        <v>46.69</v>
      </c>
      <c r="E2610">
        <v>190.69</v>
      </c>
      <c r="F2610">
        <v>329.16</v>
      </c>
    </row>
    <row r="2611" spans="1:6" x14ac:dyDescent="0.2">
      <c r="A2611">
        <v>169.98</v>
      </c>
      <c r="B2611">
        <v>1061.76</v>
      </c>
      <c r="C2611">
        <v>29.32</v>
      </c>
      <c r="D2611">
        <v>855.55</v>
      </c>
      <c r="E2611">
        <v>139.61000000000001</v>
      </c>
      <c r="F2611">
        <v>343.47</v>
      </c>
    </row>
    <row r="2612" spans="1:6" x14ac:dyDescent="0.2">
      <c r="A2612">
        <v>1202.42</v>
      </c>
      <c r="B2612">
        <v>309.08999999999997</v>
      </c>
      <c r="C2612">
        <v>513.20000000000005</v>
      </c>
      <c r="D2612">
        <v>434.79</v>
      </c>
      <c r="E2612">
        <v>357.08</v>
      </c>
      <c r="F2612">
        <v>492.89</v>
      </c>
    </row>
    <row r="2613" spans="1:6" x14ac:dyDescent="0.2">
      <c r="A2613">
        <v>81.78</v>
      </c>
      <c r="B2613">
        <v>769.13</v>
      </c>
      <c r="C2613">
        <v>140.36000000000001</v>
      </c>
      <c r="D2613">
        <v>527.17999999999995</v>
      </c>
      <c r="E2613">
        <v>147.31</v>
      </c>
      <c r="F2613">
        <v>597.54999999999995</v>
      </c>
    </row>
    <row r="2614" spans="1:6" x14ac:dyDescent="0.2">
      <c r="A2614">
        <v>296.57</v>
      </c>
      <c r="B2614">
        <v>414.06</v>
      </c>
      <c r="C2614">
        <v>103.28</v>
      </c>
      <c r="D2614">
        <v>361.49</v>
      </c>
      <c r="E2614">
        <v>367.62</v>
      </c>
      <c r="F2614">
        <v>463.59</v>
      </c>
    </row>
    <row r="2615" spans="1:6" x14ac:dyDescent="0.2">
      <c r="A2615">
        <v>807.68</v>
      </c>
      <c r="B2615">
        <v>317.05</v>
      </c>
      <c r="C2615">
        <v>461.32</v>
      </c>
      <c r="D2615">
        <v>351.57</v>
      </c>
      <c r="E2615">
        <v>267.05</v>
      </c>
      <c r="F2615">
        <v>283.49</v>
      </c>
    </row>
    <row r="2616" spans="1:6" x14ac:dyDescent="0.2">
      <c r="A2616">
        <v>539.79</v>
      </c>
      <c r="B2616">
        <v>736.95</v>
      </c>
      <c r="C2616">
        <v>441.13</v>
      </c>
      <c r="D2616">
        <v>455.78</v>
      </c>
      <c r="E2616">
        <v>416.86</v>
      </c>
      <c r="F2616">
        <v>58.45</v>
      </c>
    </row>
    <row r="2617" spans="1:6" x14ac:dyDescent="0.2">
      <c r="A2617">
        <v>78.36</v>
      </c>
      <c r="B2617">
        <v>896.02</v>
      </c>
      <c r="C2617">
        <v>206.66</v>
      </c>
      <c r="D2617">
        <v>196.44</v>
      </c>
      <c r="E2617">
        <v>223.11</v>
      </c>
      <c r="F2617">
        <v>400.88</v>
      </c>
    </row>
    <row r="2618" spans="1:6" x14ac:dyDescent="0.2">
      <c r="A2618">
        <v>767.42</v>
      </c>
      <c r="B2618">
        <v>485.43</v>
      </c>
      <c r="C2618">
        <v>731.34</v>
      </c>
      <c r="D2618">
        <v>755.69</v>
      </c>
      <c r="E2618">
        <v>47.71</v>
      </c>
      <c r="F2618">
        <v>545.84</v>
      </c>
    </row>
    <row r="2619" spans="1:6" x14ac:dyDescent="0.2">
      <c r="A2619">
        <v>174.5</v>
      </c>
      <c r="B2619">
        <v>678.32</v>
      </c>
      <c r="C2619">
        <v>310.44</v>
      </c>
      <c r="D2619">
        <v>631.95000000000005</v>
      </c>
      <c r="E2619">
        <v>569.54</v>
      </c>
      <c r="F2619">
        <v>213.33</v>
      </c>
    </row>
    <row r="2620" spans="1:6" x14ac:dyDescent="0.2">
      <c r="A2620">
        <v>626.98</v>
      </c>
      <c r="B2620">
        <v>508.5</v>
      </c>
      <c r="C2620">
        <v>60.59</v>
      </c>
      <c r="D2620">
        <v>1061.3</v>
      </c>
      <c r="E2620">
        <v>246.43</v>
      </c>
      <c r="F2620">
        <v>102.53</v>
      </c>
    </row>
    <row r="2621" spans="1:6" x14ac:dyDescent="0.2">
      <c r="A2621">
        <v>146.6</v>
      </c>
      <c r="B2621">
        <v>657.89</v>
      </c>
      <c r="C2621">
        <v>76.45</v>
      </c>
      <c r="D2621">
        <v>403.42</v>
      </c>
      <c r="E2621">
        <v>92.34</v>
      </c>
      <c r="F2621">
        <v>357.98</v>
      </c>
    </row>
    <row r="2622" spans="1:6" x14ac:dyDescent="0.2">
      <c r="A2622">
        <v>220.2</v>
      </c>
      <c r="B2622">
        <v>283.75</v>
      </c>
      <c r="C2622">
        <v>1019.05</v>
      </c>
      <c r="D2622">
        <v>669</v>
      </c>
      <c r="E2622">
        <v>50.04</v>
      </c>
      <c r="F2622">
        <v>218.55</v>
      </c>
    </row>
    <row r="2623" spans="1:6" x14ac:dyDescent="0.2">
      <c r="A2623">
        <v>120.1</v>
      </c>
      <c r="B2623">
        <v>741.51</v>
      </c>
      <c r="C2623">
        <v>544.38</v>
      </c>
      <c r="D2623">
        <v>636.14</v>
      </c>
      <c r="E2623">
        <v>88.74</v>
      </c>
      <c r="F2623">
        <v>156.88</v>
      </c>
    </row>
    <row r="2624" spans="1:6" x14ac:dyDescent="0.2">
      <c r="A2624">
        <v>172.25</v>
      </c>
      <c r="B2624">
        <v>221.19</v>
      </c>
      <c r="C2624">
        <v>205.84</v>
      </c>
      <c r="D2624">
        <v>190.73</v>
      </c>
      <c r="E2624">
        <v>319.83999999999997</v>
      </c>
      <c r="F2624">
        <v>221.26</v>
      </c>
    </row>
    <row r="2625" spans="1:6" x14ac:dyDescent="0.2">
      <c r="A2625">
        <v>29.47</v>
      </c>
      <c r="B2625">
        <v>745.42</v>
      </c>
      <c r="C2625">
        <v>382.16</v>
      </c>
      <c r="D2625">
        <v>419.51</v>
      </c>
      <c r="E2625">
        <v>190.84</v>
      </c>
      <c r="F2625">
        <v>382.31</v>
      </c>
    </row>
    <row r="2626" spans="1:6" x14ac:dyDescent="0.2">
      <c r="A2626">
        <v>1023.73</v>
      </c>
      <c r="B2626">
        <v>287.26</v>
      </c>
      <c r="C2626">
        <v>148.63999999999999</v>
      </c>
      <c r="D2626">
        <v>784.87</v>
      </c>
      <c r="E2626">
        <v>218.58</v>
      </c>
      <c r="F2626">
        <v>267.81</v>
      </c>
    </row>
    <row r="2627" spans="1:6" x14ac:dyDescent="0.2">
      <c r="A2627">
        <v>161.49</v>
      </c>
      <c r="B2627">
        <v>854.96</v>
      </c>
      <c r="C2627">
        <v>169.9</v>
      </c>
      <c r="D2627">
        <v>204.93</v>
      </c>
      <c r="E2627">
        <v>104.65</v>
      </c>
      <c r="F2627">
        <v>401.54</v>
      </c>
    </row>
    <row r="2628" spans="1:6" x14ac:dyDescent="0.2">
      <c r="A2628">
        <v>87.99</v>
      </c>
      <c r="B2628">
        <v>518.79999999999995</v>
      </c>
      <c r="C2628">
        <v>484.31</v>
      </c>
      <c r="D2628">
        <v>465.17</v>
      </c>
      <c r="E2628">
        <v>174.76</v>
      </c>
      <c r="F2628">
        <v>370.54</v>
      </c>
    </row>
    <row r="2629" spans="1:6" x14ac:dyDescent="0.2">
      <c r="A2629">
        <v>273.52999999999997</v>
      </c>
      <c r="B2629">
        <v>376.44</v>
      </c>
      <c r="C2629">
        <v>348.01</v>
      </c>
      <c r="D2629">
        <v>470.23</v>
      </c>
      <c r="E2629">
        <v>296.85000000000002</v>
      </c>
      <c r="F2629">
        <v>405.39</v>
      </c>
    </row>
    <row r="2630" spans="1:6" x14ac:dyDescent="0.2">
      <c r="A2630">
        <v>1570.24</v>
      </c>
      <c r="B2630">
        <v>297.37</v>
      </c>
      <c r="C2630">
        <v>480.02</v>
      </c>
      <c r="D2630">
        <v>291.89</v>
      </c>
      <c r="E2630">
        <v>180.73</v>
      </c>
      <c r="F2630">
        <v>564.07000000000005</v>
      </c>
    </row>
    <row r="2631" spans="1:6" x14ac:dyDescent="0.2">
      <c r="A2631">
        <v>69.180000000000007</v>
      </c>
      <c r="B2631">
        <v>786.55</v>
      </c>
      <c r="C2631">
        <v>334.32</v>
      </c>
      <c r="D2631">
        <v>302.83</v>
      </c>
      <c r="E2631">
        <v>348.93</v>
      </c>
      <c r="F2631">
        <v>208.55</v>
      </c>
    </row>
    <row r="2632" spans="1:6" x14ac:dyDescent="0.2">
      <c r="A2632">
        <v>204.86</v>
      </c>
      <c r="B2632">
        <v>438.39</v>
      </c>
      <c r="C2632">
        <v>302.41000000000003</v>
      </c>
      <c r="D2632">
        <v>394.06</v>
      </c>
      <c r="E2632">
        <v>164.61</v>
      </c>
      <c r="F2632">
        <v>473.17</v>
      </c>
    </row>
    <row r="2633" spans="1:6" x14ac:dyDescent="0.2">
      <c r="A2633">
        <v>727.21</v>
      </c>
      <c r="B2633">
        <v>332.68</v>
      </c>
      <c r="C2633">
        <v>458.36</v>
      </c>
      <c r="D2633">
        <v>652.23</v>
      </c>
      <c r="E2633">
        <v>248.5</v>
      </c>
      <c r="F2633">
        <v>573.08000000000004</v>
      </c>
    </row>
    <row r="2634" spans="1:6" x14ac:dyDescent="0.2">
      <c r="A2634">
        <v>107.32</v>
      </c>
      <c r="B2634">
        <v>514.51</v>
      </c>
      <c r="C2634">
        <v>783.24</v>
      </c>
      <c r="D2634">
        <v>332.62</v>
      </c>
      <c r="E2634">
        <v>82.44</v>
      </c>
      <c r="F2634">
        <v>410.01</v>
      </c>
    </row>
    <row r="2635" spans="1:6" x14ac:dyDescent="0.2">
      <c r="A2635">
        <v>475.34</v>
      </c>
      <c r="B2635">
        <v>260.72000000000003</v>
      </c>
      <c r="C2635">
        <v>961.56</v>
      </c>
      <c r="D2635">
        <v>559.88</v>
      </c>
      <c r="E2635">
        <v>337.86</v>
      </c>
      <c r="F2635">
        <v>350.52</v>
      </c>
    </row>
    <row r="2636" spans="1:6" x14ac:dyDescent="0.2">
      <c r="A2636">
        <v>100.25</v>
      </c>
      <c r="B2636">
        <v>215.98</v>
      </c>
      <c r="C2636">
        <v>551.14</v>
      </c>
      <c r="D2636">
        <v>323.10000000000002</v>
      </c>
      <c r="E2636">
        <v>485.73</v>
      </c>
      <c r="F2636">
        <v>180.16</v>
      </c>
    </row>
    <row r="2637" spans="1:6" x14ac:dyDescent="0.2">
      <c r="A2637">
        <v>821.1</v>
      </c>
      <c r="B2637">
        <v>1190.58</v>
      </c>
      <c r="C2637">
        <v>624.89</v>
      </c>
      <c r="D2637">
        <v>472.07</v>
      </c>
      <c r="E2637">
        <v>239.64</v>
      </c>
      <c r="F2637">
        <v>416.36</v>
      </c>
    </row>
    <row r="2638" spans="1:6" x14ac:dyDescent="0.2">
      <c r="A2638">
        <v>436.79</v>
      </c>
      <c r="B2638">
        <v>929.99</v>
      </c>
      <c r="C2638">
        <v>341.95</v>
      </c>
      <c r="D2638">
        <v>371.11</v>
      </c>
      <c r="E2638">
        <v>195.54</v>
      </c>
      <c r="F2638">
        <v>212.85</v>
      </c>
    </row>
    <row r="2639" spans="1:6" x14ac:dyDescent="0.2">
      <c r="A2639">
        <v>300.88</v>
      </c>
      <c r="B2639">
        <v>386.72</v>
      </c>
      <c r="C2639">
        <v>569.24</v>
      </c>
      <c r="D2639">
        <v>500.16</v>
      </c>
      <c r="E2639">
        <v>362.19</v>
      </c>
      <c r="F2639">
        <v>245.83</v>
      </c>
    </row>
    <row r="2640" spans="1:6" x14ac:dyDescent="0.2">
      <c r="A2640">
        <v>378.89</v>
      </c>
      <c r="B2640">
        <v>343.75</v>
      </c>
      <c r="C2640">
        <v>310.08999999999997</v>
      </c>
      <c r="D2640">
        <v>287.25</v>
      </c>
      <c r="E2640">
        <v>47.59</v>
      </c>
      <c r="F2640">
        <v>471.94</v>
      </c>
    </row>
    <row r="2641" spans="1:6" x14ac:dyDescent="0.2">
      <c r="A2641">
        <v>535.98</v>
      </c>
      <c r="B2641">
        <v>251.92</v>
      </c>
      <c r="C2641">
        <v>269.83999999999997</v>
      </c>
      <c r="D2641">
        <v>208.88</v>
      </c>
      <c r="E2641">
        <v>129.28</v>
      </c>
      <c r="F2641">
        <v>423.54</v>
      </c>
    </row>
    <row r="2642" spans="1:6" x14ac:dyDescent="0.2">
      <c r="A2642">
        <v>108.31</v>
      </c>
      <c r="B2642">
        <v>825.88</v>
      </c>
      <c r="C2642">
        <v>409.66</v>
      </c>
      <c r="D2642">
        <v>333.38</v>
      </c>
      <c r="E2642">
        <v>301.49</v>
      </c>
      <c r="F2642">
        <v>531.04</v>
      </c>
    </row>
    <row r="2643" spans="1:6" x14ac:dyDescent="0.2">
      <c r="A2643">
        <v>333.99</v>
      </c>
      <c r="B2643">
        <v>308.67</v>
      </c>
      <c r="C2643">
        <v>750.21</v>
      </c>
      <c r="D2643">
        <v>425.17</v>
      </c>
      <c r="E2643">
        <v>249.9</v>
      </c>
      <c r="F2643">
        <v>333.61</v>
      </c>
    </row>
    <row r="2644" spans="1:6" x14ac:dyDescent="0.2">
      <c r="A2644">
        <v>77.06</v>
      </c>
      <c r="B2644">
        <v>560.46</v>
      </c>
      <c r="C2644">
        <v>513.07000000000005</v>
      </c>
      <c r="D2644">
        <v>225.48</v>
      </c>
      <c r="E2644">
        <v>183.57</v>
      </c>
      <c r="F2644">
        <v>406.64</v>
      </c>
    </row>
    <row r="2645" spans="1:6" x14ac:dyDescent="0.2">
      <c r="A2645">
        <v>145.02000000000001</v>
      </c>
      <c r="B2645">
        <v>601.15</v>
      </c>
      <c r="C2645">
        <v>130.4</v>
      </c>
      <c r="D2645">
        <v>581.24</v>
      </c>
      <c r="E2645">
        <v>119.63</v>
      </c>
      <c r="F2645">
        <v>671.11</v>
      </c>
    </row>
    <row r="2646" spans="1:6" x14ac:dyDescent="0.2">
      <c r="A2646">
        <v>428.52</v>
      </c>
      <c r="B2646">
        <v>755.08</v>
      </c>
      <c r="C2646">
        <v>1289.53</v>
      </c>
      <c r="D2646">
        <v>962.62</v>
      </c>
      <c r="E2646">
        <v>327.16000000000003</v>
      </c>
      <c r="F2646">
        <v>324.26</v>
      </c>
    </row>
    <row r="2647" spans="1:6" x14ac:dyDescent="0.2">
      <c r="A2647">
        <v>407.04</v>
      </c>
      <c r="B2647">
        <v>403.8</v>
      </c>
      <c r="C2647">
        <v>125.52</v>
      </c>
      <c r="D2647">
        <v>581.46</v>
      </c>
      <c r="E2647">
        <v>227.68</v>
      </c>
      <c r="F2647">
        <v>251.83</v>
      </c>
    </row>
    <row r="2648" spans="1:6" x14ac:dyDescent="0.2">
      <c r="A2648">
        <v>758.16</v>
      </c>
      <c r="B2648">
        <v>423.63</v>
      </c>
      <c r="C2648">
        <v>291.02999999999997</v>
      </c>
      <c r="D2648">
        <v>193.76</v>
      </c>
      <c r="E2648">
        <v>384.53</v>
      </c>
      <c r="F2648">
        <v>355.09</v>
      </c>
    </row>
    <row r="2649" spans="1:6" x14ac:dyDescent="0.2">
      <c r="A2649">
        <v>338.05</v>
      </c>
      <c r="B2649">
        <v>363.6</v>
      </c>
      <c r="C2649">
        <v>34.35</v>
      </c>
      <c r="D2649">
        <v>678.73</v>
      </c>
      <c r="E2649">
        <v>254.98</v>
      </c>
      <c r="F2649">
        <v>462.67</v>
      </c>
    </row>
    <row r="2650" spans="1:6" x14ac:dyDescent="0.2">
      <c r="A2650">
        <v>61.9</v>
      </c>
      <c r="B2650">
        <v>900.85</v>
      </c>
      <c r="C2650">
        <v>371.51</v>
      </c>
      <c r="D2650">
        <v>428.35</v>
      </c>
      <c r="E2650">
        <v>139.86000000000001</v>
      </c>
      <c r="F2650">
        <v>307.8</v>
      </c>
    </row>
    <row r="2651" spans="1:6" x14ac:dyDescent="0.2">
      <c r="A2651">
        <v>185.8</v>
      </c>
      <c r="B2651">
        <v>498.36</v>
      </c>
      <c r="C2651">
        <v>47.8</v>
      </c>
      <c r="D2651">
        <v>557.96</v>
      </c>
      <c r="E2651">
        <v>190.78</v>
      </c>
      <c r="F2651">
        <v>349.94</v>
      </c>
    </row>
    <row r="2652" spans="1:6" x14ac:dyDescent="0.2">
      <c r="A2652">
        <v>73.540000000000006</v>
      </c>
      <c r="B2652">
        <v>395.52</v>
      </c>
      <c r="C2652">
        <v>121.97</v>
      </c>
      <c r="D2652">
        <v>718.77</v>
      </c>
      <c r="E2652">
        <v>112.13</v>
      </c>
      <c r="F2652">
        <v>523.30999999999995</v>
      </c>
    </row>
    <row r="2653" spans="1:6" x14ac:dyDescent="0.2">
      <c r="A2653">
        <v>592.07000000000005</v>
      </c>
      <c r="B2653">
        <v>668.13</v>
      </c>
      <c r="C2653">
        <v>30.51</v>
      </c>
      <c r="D2653">
        <v>627.82000000000005</v>
      </c>
      <c r="E2653">
        <v>73.11</v>
      </c>
      <c r="F2653">
        <v>409.82</v>
      </c>
    </row>
    <row r="2654" spans="1:6" x14ac:dyDescent="0.2">
      <c r="A2654">
        <v>191.95</v>
      </c>
      <c r="B2654">
        <v>526.79</v>
      </c>
      <c r="C2654">
        <v>199.92</v>
      </c>
      <c r="D2654">
        <v>793.1</v>
      </c>
      <c r="E2654">
        <v>259.54000000000002</v>
      </c>
      <c r="F2654">
        <v>386.4</v>
      </c>
    </row>
    <row r="2655" spans="1:6" x14ac:dyDescent="0.2">
      <c r="A2655">
        <v>31.84</v>
      </c>
      <c r="B2655">
        <v>410.52</v>
      </c>
      <c r="C2655">
        <v>245.11</v>
      </c>
      <c r="D2655">
        <v>520.09</v>
      </c>
      <c r="E2655">
        <v>190.25</v>
      </c>
      <c r="F2655">
        <v>140.47</v>
      </c>
    </row>
    <row r="2656" spans="1:6" x14ac:dyDescent="0.2">
      <c r="A2656">
        <v>203.16</v>
      </c>
      <c r="B2656">
        <v>584.79999999999995</v>
      </c>
      <c r="C2656">
        <v>50.77</v>
      </c>
      <c r="D2656">
        <v>584.84</v>
      </c>
      <c r="E2656">
        <v>121.8</v>
      </c>
      <c r="F2656">
        <v>246.29</v>
      </c>
    </row>
    <row r="2657" spans="1:6" x14ac:dyDescent="0.2">
      <c r="A2657">
        <v>634.91999999999996</v>
      </c>
      <c r="B2657">
        <v>669.65</v>
      </c>
      <c r="C2657">
        <v>505.93</v>
      </c>
      <c r="D2657">
        <v>600.84</v>
      </c>
      <c r="E2657">
        <v>142.52000000000001</v>
      </c>
      <c r="F2657">
        <v>251.33</v>
      </c>
    </row>
    <row r="2658" spans="1:6" x14ac:dyDescent="0.2">
      <c r="A2658">
        <v>857.64</v>
      </c>
      <c r="B2658">
        <v>344.3</v>
      </c>
      <c r="C2658">
        <v>75.94</v>
      </c>
      <c r="D2658">
        <v>412.17</v>
      </c>
      <c r="E2658">
        <v>146.51</v>
      </c>
      <c r="F2658">
        <v>416.27</v>
      </c>
    </row>
    <row r="2659" spans="1:6" x14ac:dyDescent="0.2">
      <c r="A2659">
        <v>761.93</v>
      </c>
      <c r="B2659">
        <v>657.52</v>
      </c>
      <c r="C2659">
        <v>24.93</v>
      </c>
      <c r="D2659">
        <v>597.1</v>
      </c>
      <c r="E2659">
        <v>320.42</v>
      </c>
      <c r="F2659">
        <v>128.49</v>
      </c>
    </row>
    <row r="2660" spans="1:6" x14ac:dyDescent="0.2">
      <c r="A2660">
        <v>636.33000000000004</v>
      </c>
      <c r="B2660">
        <v>199.61</v>
      </c>
      <c r="C2660">
        <v>742.44</v>
      </c>
      <c r="D2660">
        <v>304.25</v>
      </c>
      <c r="E2660">
        <v>135.49</v>
      </c>
      <c r="F2660">
        <v>356.34</v>
      </c>
    </row>
    <row r="2661" spans="1:6" x14ac:dyDescent="0.2">
      <c r="A2661">
        <v>497.99</v>
      </c>
      <c r="B2661">
        <v>893.89</v>
      </c>
      <c r="C2661">
        <v>1002.32</v>
      </c>
      <c r="D2661">
        <v>469.86</v>
      </c>
      <c r="E2661">
        <v>367.64</v>
      </c>
      <c r="F2661">
        <v>477</v>
      </c>
    </row>
    <row r="2662" spans="1:6" x14ac:dyDescent="0.2">
      <c r="A2662">
        <v>883.36</v>
      </c>
      <c r="B2662">
        <v>344.28</v>
      </c>
      <c r="C2662">
        <v>118.7</v>
      </c>
      <c r="D2662">
        <v>390.76</v>
      </c>
      <c r="E2662">
        <v>358.82</v>
      </c>
      <c r="F2662">
        <v>225.75</v>
      </c>
    </row>
    <row r="2663" spans="1:6" x14ac:dyDescent="0.2">
      <c r="A2663">
        <v>787.79</v>
      </c>
      <c r="B2663">
        <v>437.56</v>
      </c>
      <c r="C2663">
        <v>462.45</v>
      </c>
      <c r="D2663">
        <v>473.11</v>
      </c>
      <c r="E2663">
        <v>26.85</v>
      </c>
      <c r="F2663">
        <v>301.7</v>
      </c>
    </row>
    <row r="2664" spans="1:6" x14ac:dyDescent="0.2">
      <c r="A2664">
        <v>776.14</v>
      </c>
      <c r="B2664">
        <v>478.12</v>
      </c>
      <c r="C2664">
        <v>243.3</v>
      </c>
      <c r="D2664">
        <v>452.12</v>
      </c>
      <c r="E2664">
        <v>207.68</v>
      </c>
      <c r="F2664">
        <v>310.95999999999998</v>
      </c>
    </row>
    <row r="2665" spans="1:6" x14ac:dyDescent="0.2">
      <c r="A2665">
        <v>226.61</v>
      </c>
      <c r="B2665">
        <v>315.2</v>
      </c>
      <c r="C2665">
        <v>316.22000000000003</v>
      </c>
      <c r="D2665">
        <v>216.44</v>
      </c>
      <c r="E2665">
        <v>157.81</v>
      </c>
      <c r="F2665">
        <v>622.05999999999995</v>
      </c>
    </row>
    <row r="2666" spans="1:6" x14ac:dyDescent="0.2">
      <c r="A2666">
        <v>55.73</v>
      </c>
      <c r="B2666">
        <v>198.73</v>
      </c>
      <c r="C2666">
        <v>259.69</v>
      </c>
      <c r="D2666">
        <v>937.08</v>
      </c>
      <c r="E2666">
        <v>35.4</v>
      </c>
      <c r="F2666">
        <v>373.07</v>
      </c>
    </row>
    <row r="2667" spans="1:6" x14ac:dyDescent="0.2">
      <c r="A2667">
        <v>370.36</v>
      </c>
      <c r="B2667">
        <v>339</v>
      </c>
      <c r="C2667">
        <v>507.06</v>
      </c>
      <c r="D2667">
        <v>542.51</v>
      </c>
      <c r="E2667">
        <v>42.6</v>
      </c>
      <c r="F2667">
        <v>471.12</v>
      </c>
    </row>
    <row r="2668" spans="1:6" x14ac:dyDescent="0.2">
      <c r="A2668">
        <v>77.010000000000005</v>
      </c>
      <c r="B2668">
        <v>719.76</v>
      </c>
      <c r="C2668">
        <v>616.89</v>
      </c>
      <c r="D2668">
        <v>814.06</v>
      </c>
      <c r="E2668">
        <v>123.51</v>
      </c>
      <c r="F2668">
        <v>305.27999999999997</v>
      </c>
    </row>
    <row r="2669" spans="1:6" x14ac:dyDescent="0.2">
      <c r="A2669">
        <v>213.14</v>
      </c>
      <c r="B2669">
        <v>520.64</v>
      </c>
      <c r="C2669">
        <v>52.12</v>
      </c>
      <c r="D2669">
        <v>482.66</v>
      </c>
      <c r="E2669">
        <v>116.76</v>
      </c>
      <c r="F2669">
        <v>368.15</v>
      </c>
    </row>
    <row r="2670" spans="1:6" x14ac:dyDescent="0.2">
      <c r="A2670">
        <v>1139.03</v>
      </c>
      <c r="B2670">
        <v>748.71</v>
      </c>
      <c r="C2670">
        <v>394.81</v>
      </c>
      <c r="D2670">
        <v>250.02</v>
      </c>
      <c r="E2670">
        <v>102.27</v>
      </c>
      <c r="F2670">
        <v>531.04999999999995</v>
      </c>
    </row>
    <row r="2671" spans="1:6" x14ac:dyDescent="0.2">
      <c r="A2671">
        <v>257.27</v>
      </c>
      <c r="B2671">
        <v>469.85</v>
      </c>
      <c r="C2671">
        <v>60.61</v>
      </c>
      <c r="D2671">
        <v>369.24</v>
      </c>
      <c r="E2671">
        <v>189.92</v>
      </c>
      <c r="F2671">
        <v>523.80999999999995</v>
      </c>
    </row>
    <row r="2672" spans="1:6" x14ac:dyDescent="0.2">
      <c r="A2672">
        <v>486.68</v>
      </c>
      <c r="B2672">
        <v>784.87</v>
      </c>
      <c r="C2672">
        <v>420.47</v>
      </c>
      <c r="D2672">
        <v>480.42</v>
      </c>
      <c r="E2672">
        <v>324.26</v>
      </c>
      <c r="F2672">
        <v>140.03</v>
      </c>
    </row>
    <row r="2673" spans="1:6" x14ac:dyDescent="0.2">
      <c r="A2673">
        <v>58.77</v>
      </c>
      <c r="B2673">
        <v>148.82</v>
      </c>
      <c r="C2673">
        <v>83.29</v>
      </c>
      <c r="D2673">
        <v>146.09</v>
      </c>
      <c r="E2673">
        <v>19.190000000000001</v>
      </c>
      <c r="F2673">
        <v>398.81</v>
      </c>
    </row>
    <row r="2674" spans="1:6" x14ac:dyDescent="0.2">
      <c r="A2674">
        <v>198.11</v>
      </c>
      <c r="B2674">
        <v>251.98</v>
      </c>
      <c r="C2674">
        <v>276.25</v>
      </c>
      <c r="D2674">
        <v>332.27</v>
      </c>
      <c r="E2674">
        <v>265.83</v>
      </c>
      <c r="F2674">
        <v>503.28</v>
      </c>
    </row>
    <row r="2675" spans="1:6" x14ac:dyDescent="0.2">
      <c r="A2675">
        <v>584.79999999999995</v>
      </c>
      <c r="B2675">
        <v>398.37</v>
      </c>
      <c r="C2675">
        <v>500.76</v>
      </c>
      <c r="D2675">
        <v>624.01</v>
      </c>
      <c r="E2675">
        <v>335.67</v>
      </c>
      <c r="F2675">
        <v>470.1</v>
      </c>
    </row>
    <row r="2676" spans="1:6" x14ac:dyDescent="0.2">
      <c r="A2676">
        <v>273.64</v>
      </c>
      <c r="B2676">
        <v>956.06</v>
      </c>
      <c r="C2676">
        <v>932.86</v>
      </c>
      <c r="D2676">
        <v>272.52999999999997</v>
      </c>
      <c r="E2676">
        <v>268.05</v>
      </c>
      <c r="F2676">
        <v>185.3</v>
      </c>
    </row>
    <row r="2677" spans="1:6" x14ac:dyDescent="0.2">
      <c r="A2677">
        <v>631.02</v>
      </c>
      <c r="B2677">
        <v>355.53</v>
      </c>
      <c r="C2677">
        <v>195.43</v>
      </c>
      <c r="D2677">
        <v>759.1</v>
      </c>
      <c r="E2677">
        <v>91.11</v>
      </c>
      <c r="F2677">
        <v>263.77999999999997</v>
      </c>
    </row>
    <row r="2678" spans="1:6" x14ac:dyDescent="0.2">
      <c r="A2678">
        <v>195.8</v>
      </c>
      <c r="B2678">
        <v>677.91</v>
      </c>
      <c r="C2678">
        <v>839.14</v>
      </c>
      <c r="D2678">
        <v>256.7</v>
      </c>
      <c r="E2678">
        <v>445.3</v>
      </c>
      <c r="F2678">
        <v>286.23</v>
      </c>
    </row>
    <row r="2679" spans="1:6" x14ac:dyDescent="0.2">
      <c r="A2679">
        <v>424.11</v>
      </c>
      <c r="B2679">
        <v>409.49</v>
      </c>
      <c r="C2679">
        <v>140.44</v>
      </c>
      <c r="D2679">
        <v>481.36</v>
      </c>
      <c r="E2679">
        <v>138.34</v>
      </c>
      <c r="F2679">
        <v>440.8</v>
      </c>
    </row>
    <row r="2680" spans="1:6" x14ac:dyDescent="0.2">
      <c r="A2680">
        <v>107.17</v>
      </c>
      <c r="B2680">
        <v>596.29999999999995</v>
      </c>
      <c r="C2680">
        <v>349.51</v>
      </c>
      <c r="D2680">
        <v>465.05</v>
      </c>
      <c r="E2680">
        <v>96.48</v>
      </c>
      <c r="F2680">
        <v>531.64</v>
      </c>
    </row>
    <row r="2681" spans="1:6" x14ac:dyDescent="0.2">
      <c r="A2681">
        <v>276.99</v>
      </c>
      <c r="B2681">
        <v>421.47</v>
      </c>
      <c r="C2681">
        <v>687.31</v>
      </c>
      <c r="D2681">
        <v>257.91000000000003</v>
      </c>
      <c r="E2681">
        <v>94.26</v>
      </c>
      <c r="F2681">
        <v>504.27</v>
      </c>
    </row>
    <row r="2682" spans="1:6" x14ac:dyDescent="0.2">
      <c r="A2682">
        <v>186.1</v>
      </c>
      <c r="B2682">
        <v>537.11</v>
      </c>
      <c r="C2682">
        <v>596.37</v>
      </c>
      <c r="D2682">
        <v>512.25</v>
      </c>
      <c r="E2682">
        <v>111.35</v>
      </c>
      <c r="F2682">
        <v>408.15</v>
      </c>
    </row>
    <row r="2683" spans="1:6" x14ac:dyDescent="0.2">
      <c r="A2683">
        <v>290.13</v>
      </c>
      <c r="B2683">
        <v>216.38</v>
      </c>
      <c r="C2683">
        <v>478.01</v>
      </c>
      <c r="D2683">
        <v>673.2</v>
      </c>
      <c r="E2683">
        <v>109.53</v>
      </c>
      <c r="F2683">
        <v>353.93</v>
      </c>
    </row>
    <row r="2684" spans="1:6" x14ac:dyDescent="0.2">
      <c r="A2684">
        <v>652.29</v>
      </c>
      <c r="B2684">
        <v>260.99</v>
      </c>
      <c r="C2684">
        <v>1239.04</v>
      </c>
      <c r="D2684">
        <v>390.08</v>
      </c>
      <c r="E2684">
        <v>85.58</v>
      </c>
      <c r="F2684">
        <v>404.29</v>
      </c>
    </row>
    <row r="2685" spans="1:6" x14ac:dyDescent="0.2">
      <c r="A2685">
        <v>253.15</v>
      </c>
      <c r="B2685">
        <v>689.3</v>
      </c>
      <c r="C2685">
        <v>613.12</v>
      </c>
      <c r="D2685">
        <v>734.43</v>
      </c>
      <c r="E2685">
        <v>422.57</v>
      </c>
      <c r="F2685">
        <v>223.74</v>
      </c>
    </row>
    <row r="2686" spans="1:6" x14ac:dyDescent="0.2">
      <c r="A2686">
        <v>349.3</v>
      </c>
      <c r="B2686">
        <v>469.66</v>
      </c>
      <c r="C2686">
        <v>345.75</v>
      </c>
      <c r="D2686">
        <v>451.5</v>
      </c>
      <c r="E2686">
        <v>143.13</v>
      </c>
      <c r="F2686">
        <v>292.85000000000002</v>
      </c>
    </row>
    <row r="2687" spans="1:6" x14ac:dyDescent="0.2">
      <c r="A2687">
        <v>363.56</v>
      </c>
      <c r="B2687">
        <v>185</v>
      </c>
      <c r="C2687">
        <v>469.82</v>
      </c>
      <c r="D2687">
        <v>284.47000000000003</v>
      </c>
      <c r="E2687">
        <v>227.78</v>
      </c>
      <c r="F2687">
        <v>359.44</v>
      </c>
    </row>
    <row r="2688" spans="1:6" x14ac:dyDescent="0.2">
      <c r="A2688">
        <v>161.51</v>
      </c>
      <c r="B2688">
        <v>267.38</v>
      </c>
      <c r="C2688">
        <v>369.26</v>
      </c>
      <c r="D2688">
        <v>478.21</v>
      </c>
      <c r="E2688">
        <v>101.28</v>
      </c>
      <c r="F2688">
        <v>333.63</v>
      </c>
    </row>
    <row r="2689" spans="1:6" x14ac:dyDescent="0.2">
      <c r="A2689">
        <v>733.01</v>
      </c>
      <c r="B2689">
        <v>398.86</v>
      </c>
      <c r="C2689">
        <v>211.53</v>
      </c>
      <c r="D2689">
        <v>365.94</v>
      </c>
      <c r="E2689">
        <v>181.78</v>
      </c>
      <c r="F2689">
        <v>339.17</v>
      </c>
    </row>
    <row r="2690" spans="1:6" x14ac:dyDescent="0.2">
      <c r="A2690">
        <v>1064.5899999999999</v>
      </c>
      <c r="B2690">
        <v>636.37</v>
      </c>
      <c r="C2690">
        <v>155.12</v>
      </c>
      <c r="D2690">
        <v>471.29</v>
      </c>
      <c r="E2690">
        <v>345.11</v>
      </c>
      <c r="F2690">
        <v>224.84</v>
      </c>
    </row>
    <row r="2691" spans="1:6" x14ac:dyDescent="0.2">
      <c r="A2691">
        <v>228.7</v>
      </c>
      <c r="B2691">
        <v>311.10000000000002</v>
      </c>
      <c r="C2691">
        <v>123.59</v>
      </c>
      <c r="D2691">
        <v>642.75</v>
      </c>
      <c r="E2691">
        <v>252.77</v>
      </c>
      <c r="F2691">
        <v>314.68</v>
      </c>
    </row>
    <row r="2692" spans="1:6" x14ac:dyDescent="0.2">
      <c r="A2692">
        <v>120.6</v>
      </c>
      <c r="B2692">
        <v>606.16999999999996</v>
      </c>
      <c r="C2692">
        <v>353.73</v>
      </c>
      <c r="D2692">
        <v>388.53</v>
      </c>
      <c r="E2692">
        <v>120.46</v>
      </c>
      <c r="F2692">
        <v>451.55</v>
      </c>
    </row>
    <row r="2693" spans="1:6" x14ac:dyDescent="0.2">
      <c r="A2693">
        <v>111.37</v>
      </c>
      <c r="B2693">
        <v>1078.52</v>
      </c>
      <c r="C2693">
        <v>69.34</v>
      </c>
      <c r="D2693">
        <v>301.98</v>
      </c>
      <c r="E2693">
        <v>257.89</v>
      </c>
      <c r="F2693">
        <v>351.99</v>
      </c>
    </row>
    <row r="2694" spans="1:6" x14ac:dyDescent="0.2">
      <c r="A2694">
        <v>694.61</v>
      </c>
      <c r="B2694">
        <v>653.42999999999995</v>
      </c>
      <c r="C2694">
        <v>184.76</v>
      </c>
      <c r="D2694">
        <v>478.97</v>
      </c>
      <c r="E2694">
        <v>149.52000000000001</v>
      </c>
      <c r="F2694">
        <v>289.54000000000002</v>
      </c>
    </row>
    <row r="2695" spans="1:6" x14ac:dyDescent="0.2">
      <c r="A2695">
        <v>275.45999999999998</v>
      </c>
      <c r="B2695">
        <v>254.75</v>
      </c>
      <c r="C2695">
        <v>526.04</v>
      </c>
      <c r="D2695">
        <v>650.97</v>
      </c>
      <c r="E2695">
        <v>381.77</v>
      </c>
      <c r="F2695">
        <v>241.74</v>
      </c>
    </row>
    <row r="2696" spans="1:6" x14ac:dyDescent="0.2">
      <c r="A2696">
        <v>260.31</v>
      </c>
      <c r="B2696">
        <v>430.31</v>
      </c>
      <c r="C2696">
        <v>96.11</v>
      </c>
      <c r="D2696">
        <v>879.08</v>
      </c>
      <c r="E2696">
        <v>106.13</v>
      </c>
      <c r="F2696">
        <v>667.71</v>
      </c>
    </row>
    <row r="2697" spans="1:6" x14ac:dyDescent="0.2">
      <c r="A2697">
        <v>1008.15</v>
      </c>
      <c r="B2697">
        <v>498.7</v>
      </c>
      <c r="C2697">
        <v>574.38</v>
      </c>
      <c r="D2697">
        <v>390.19</v>
      </c>
      <c r="E2697">
        <v>186.87</v>
      </c>
      <c r="F2697">
        <v>363.39</v>
      </c>
    </row>
    <row r="2698" spans="1:6" x14ac:dyDescent="0.2">
      <c r="A2698">
        <v>31.69</v>
      </c>
      <c r="B2698">
        <v>458.13</v>
      </c>
      <c r="C2698">
        <v>140.94</v>
      </c>
      <c r="D2698">
        <v>645.34</v>
      </c>
      <c r="E2698">
        <v>206.96</v>
      </c>
      <c r="F2698">
        <v>471.06</v>
      </c>
    </row>
    <row r="2699" spans="1:6" x14ac:dyDescent="0.2">
      <c r="A2699">
        <v>235.65</v>
      </c>
      <c r="B2699">
        <v>827.83</v>
      </c>
      <c r="C2699">
        <v>264.24</v>
      </c>
      <c r="D2699">
        <v>632.76</v>
      </c>
      <c r="E2699">
        <v>237.25</v>
      </c>
      <c r="F2699">
        <v>430.2</v>
      </c>
    </row>
    <row r="2700" spans="1:6" x14ac:dyDescent="0.2">
      <c r="A2700">
        <v>517.91999999999996</v>
      </c>
      <c r="B2700">
        <v>370.21</v>
      </c>
      <c r="C2700">
        <v>170.82</v>
      </c>
      <c r="D2700">
        <v>762.16</v>
      </c>
      <c r="E2700">
        <v>178.65</v>
      </c>
      <c r="F2700">
        <v>346.65</v>
      </c>
    </row>
    <row r="2701" spans="1:6" x14ac:dyDescent="0.2">
      <c r="A2701">
        <v>935.42</v>
      </c>
      <c r="B2701">
        <v>301.27</v>
      </c>
      <c r="C2701">
        <v>233.06</v>
      </c>
      <c r="D2701">
        <v>640.23</v>
      </c>
      <c r="E2701">
        <v>147.19999999999999</v>
      </c>
      <c r="F2701">
        <v>450.68</v>
      </c>
    </row>
    <row r="2702" spans="1:6" x14ac:dyDescent="0.2">
      <c r="A2702">
        <v>1309.0999999999999</v>
      </c>
      <c r="B2702">
        <v>730.98</v>
      </c>
      <c r="C2702">
        <v>149.44999999999999</v>
      </c>
      <c r="D2702">
        <v>196.54</v>
      </c>
      <c r="E2702">
        <v>157.07</v>
      </c>
      <c r="F2702">
        <v>451.61</v>
      </c>
    </row>
    <row r="2703" spans="1:6" x14ac:dyDescent="0.2">
      <c r="A2703">
        <v>391.96</v>
      </c>
      <c r="B2703">
        <v>479.31</v>
      </c>
      <c r="C2703">
        <v>9.98</v>
      </c>
      <c r="D2703">
        <v>502.66</v>
      </c>
      <c r="E2703">
        <v>422.65</v>
      </c>
      <c r="F2703">
        <v>405</v>
      </c>
    </row>
    <row r="2704" spans="1:6" x14ac:dyDescent="0.2">
      <c r="A2704">
        <v>160.44</v>
      </c>
      <c r="B2704">
        <v>731.9</v>
      </c>
      <c r="C2704">
        <v>233.96</v>
      </c>
      <c r="D2704">
        <v>592.5</v>
      </c>
      <c r="E2704">
        <v>276.17</v>
      </c>
      <c r="F2704">
        <v>557.82000000000005</v>
      </c>
    </row>
    <row r="2705" spans="1:6" x14ac:dyDescent="0.2">
      <c r="A2705">
        <v>602.20000000000005</v>
      </c>
      <c r="B2705">
        <v>401.47</v>
      </c>
      <c r="C2705">
        <v>512.02</v>
      </c>
      <c r="D2705">
        <v>213.85</v>
      </c>
      <c r="E2705">
        <v>556.08000000000004</v>
      </c>
      <c r="F2705">
        <v>165.72</v>
      </c>
    </row>
    <row r="2706" spans="1:6" x14ac:dyDescent="0.2">
      <c r="A2706">
        <v>894</v>
      </c>
      <c r="B2706">
        <v>956.7</v>
      </c>
      <c r="C2706">
        <v>472.53</v>
      </c>
      <c r="D2706">
        <v>446.25</v>
      </c>
      <c r="E2706">
        <v>428.04</v>
      </c>
      <c r="F2706">
        <v>318.45</v>
      </c>
    </row>
    <row r="2707" spans="1:6" x14ac:dyDescent="0.2">
      <c r="A2707">
        <v>1140.19</v>
      </c>
      <c r="B2707">
        <v>576.47</v>
      </c>
      <c r="C2707">
        <v>102.13</v>
      </c>
      <c r="D2707">
        <v>603.91</v>
      </c>
      <c r="E2707">
        <v>223.76</v>
      </c>
      <c r="F2707">
        <v>217.82</v>
      </c>
    </row>
    <row r="2708" spans="1:6" x14ac:dyDescent="0.2">
      <c r="A2708">
        <v>406.7</v>
      </c>
      <c r="B2708">
        <v>817</v>
      </c>
      <c r="C2708">
        <v>293.27</v>
      </c>
      <c r="D2708">
        <v>554.54</v>
      </c>
      <c r="E2708">
        <v>84.43</v>
      </c>
      <c r="F2708">
        <v>609.44000000000005</v>
      </c>
    </row>
    <row r="2709" spans="1:6" x14ac:dyDescent="0.2">
      <c r="A2709">
        <v>484.73</v>
      </c>
      <c r="B2709">
        <v>1227.9000000000001</v>
      </c>
      <c r="C2709">
        <v>247.37</v>
      </c>
      <c r="D2709">
        <v>382.52</v>
      </c>
      <c r="E2709">
        <v>27.93</v>
      </c>
      <c r="F2709">
        <v>589.20000000000005</v>
      </c>
    </row>
    <row r="2710" spans="1:6" x14ac:dyDescent="0.2">
      <c r="A2710">
        <v>383.68</v>
      </c>
      <c r="B2710">
        <v>276.27999999999997</v>
      </c>
      <c r="C2710">
        <v>508.48</v>
      </c>
      <c r="D2710">
        <v>465.48</v>
      </c>
      <c r="E2710">
        <v>86.77</v>
      </c>
      <c r="F2710">
        <v>369.93</v>
      </c>
    </row>
    <row r="2711" spans="1:6" x14ac:dyDescent="0.2">
      <c r="A2711">
        <v>199.74</v>
      </c>
      <c r="B2711">
        <v>412.93</v>
      </c>
      <c r="C2711">
        <v>48.81</v>
      </c>
      <c r="D2711">
        <v>183.81</v>
      </c>
      <c r="E2711">
        <v>427.5</v>
      </c>
      <c r="F2711">
        <v>104.09</v>
      </c>
    </row>
    <row r="2712" spans="1:6" x14ac:dyDescent="0.2">
      <c r="A2712">
        <v>186.58</v>
      </c>
      <c r="B2712">
        <v>619.98</v>
      </c>
      <c r="C2712">
        <v>154.49</v>
      </c>
      <c r="D2712">
        <v>469.16</v>
      </c>
      <c r="E2712">
        <v>114.31</v>
      </c>
      <c r="F2712">
        <v>437.52</v>
      </c>
    </row>
    <row r="2713" spans="1:6" x14ac:dyDescent="0.2">
      <c r="A2713">
        <v>1394.96</v>
      </c>
      <c r="B2713">
        <v>464.67</v>
      </c>
      <c r="C2713">
        <v>647.64</v>
      </c>
      <c r="D2713">
        <v>305.01</v>
      </c>
      <c r="E2713">
        <v>55.52</v>
      </c>
      <c r="F2713">
        <v>264.57</v>
      </c>
    </row>
    <row r="2714" spans="1:6" x14ac:dyDescent="0.2">
      <c r="A2714">
        <v>601.92999999999995</v>
      </c>
      <c r="B2714">
        <v>803.22</v>
      </c>
      <c r="C2714">
        <v>809.45</v>
      </c>
      <c r="D2714">
        <v>551.22</v>
      </c>
      <c r="E2714">
        <v>114.48</v>
      </c>
      <c r="F2714">
        <v>302.91000000000003</v>
      </c>
    </row>
    <row r="2715" spans="1:6" x14ac:dyDescent="0.2">
      <c r="A2715">
        <v>439.09</v>
      </c>
      <c r="B2715">
        <v>595.36</v>
      </c>
      <c r="C2715">
        <v>273.54000000000002</v>
      </c>
      <c r="D2715">
        <v>296.7</v>
      </c>
      <c r="E2715">
        <v>270.61</v>
      </c>
      <c r="F2715">
        <v>110.85</v>
      </c>
    </row>
    <row r="2716" spans="1:6" x14ac:dyDescent="0.2">
      <c r="A2716">
        <v>198.81</v>
      </c>
      <c r="B2716">
        <v>260.20999999999998</v>
      </c>
      <c r="C2716">
        <v>505.29</v>
      </c>
      <c r="D2716">
        <v>797.87</v>
      </c>
      <c r="E2716">
        <v>266.20999999999998</v>
      </c>
      <c r="F2716">
        <v>462.89</v>
      </c>
    </row>
    <row r="2717" spans="1:6" x14ac:dyDescent="0.2">
      <c r="A2717">
        <v>155.44</v>
      </c>
      <c r="B2717">
        <v>718.96</v>
      </c>
      <c r="C2717">
        <v>232.7</v>
      </c>
      <c r="D2717">
        <v>428.6</v>
      </c>
      <c r="E2717">
        <v>149.29</v>
      </c>
      <c r="F2717">
        <v>156.16</v>
      </c>
    </row>
    <row r="2718" spans="1:6" x14ac:dyDescent="0.2">
      <c r="A2718">
        <v>384.62</v>
      </c>
      <c r="B2718">
        <v>580.13</v>
      </c>
      <c r="C2718">
        <v>1422.86</v>
      </c>
      <c r="D2718">
        <v>639.54999999999995</v>
      </c>
      <c r="E2718">
        <v>150.13</v>
      </c>
      <c r="F2718">
        <v>438.66</v>
      </c>
    </row>
    <row r="2719" spans="1:6" x14ac:dyDescent="0.2">
      <c r="A2719">
        <v>549.4</v>
      </c>
      <c r="B2719">
        <v>225.53</v>
      </c>
      <c r="C2719">
        <v>124.92</v>
      </c>
      <c r="D2719">
        <v>454.98</v>
      </c>
      <c r="E2719">
        <v>36.97</v>
      </c>
      <c r="F2719">
        <v>638.16999999999996</v>
      </c>
    </row>
    <row r="2720" spans="1:6" x14ac:dyDescent="0.2">
      <c r="A2720">
        <v>396.51</v>
      </c>
      <c r="B2720">
        <v>446</v>
      </c>
      <c r="C2720">
        <v>344.7</v>
      </c>
      <c r="D2720">
        <v>387.34</v>
      </c>
      <c r="E2720">
        <v>232.38</v>
      </c>
      <c r="F2720">
        <v>374.84</v>
      </c>
    </row>
    <row r="2721" spans="1:6" x14ac:dyDescent="0.2">
      <c r="A2721">
        <v>28.57</v>
      </c>
      <c r="B2721">
        <v>329.82</v>
      </c>
      <c r="C2721">
        <v>167.16</v>
      </c>
      <c r="D2721">
        <v>687.52</v>
      </c>
      <c r="E2721">
        <v>122.16</v>
      </c>
      <c r="F2721">
        <v>204.33</v>
      </c>
    </row>
    <row r="2722" spans="1:6" x14ac:dyDescent="0.2">
      <c r="A2722">
        <v>349.76</v>
      </c>
      <c r="B2722">
        <v>521.91</v>
      </c>
      <c r="C2722">
        <v>28.08</v>
      </c>
      <c r="D2722">
        <v>564.84</v>
      </c>
      <c r="E2722">
        <v>369.81</v>
      </c>
      <c r="F2722">
        <v>232.12</v>
      </c>
    </row>
    <row r="2723" spans="1:6" x14ac:dyDescent="0.2">
      <c r="A2723">
        <v>142.94</v>
      </c>
      <c r="B2723">
        <v>228.64</v>
      </c>
      <c r="C2723">
        <v>143.56</v>
      </c>
      <c r="D2723">
        <v>362.73</v>
      </c>
      <c r="E2723">
        <v>98.81</v>
      </c>
      <c r="F2723">
        <v>359.43</v>
      </c>
    </row>
    <row r="2724" spans="1:6" x14ac:dyDescent="0.2">
      <c r="A2724">
        <v>312.32</v>
      </c>
      <c r="B2724">
        <v>154.91</v>
      </c>
      <c r="C2724">
        <v>532.78</v>
      </c>
      <c r="D2724">
        <v>549.08000000000004</v>
      </c>
      <c r="E2724">
        <v>215.43</v>
      </c>
      <c r="F2724">
        <v>489.13</v>
      </c>
    </row>
    <row r="2725" spans="1:6" x14ac:dyDescent="0.2">
      <c r="A2725">
        <v>113.3</v>
      </c>
      <c r="B2725">
        <v>502.67</v>
      </c>
      <c r="C2725">
        <v>257.01</v>
      </c>
      <c r="D2725">
        <v>85.15</v>
      </c>
      <c r="E2725">
        <v>36.99</v>
      </c>
      <c r="F2725">
        <v>333.3</v>
      </c>
    </row>
    <row r="2726" spans="1:6" x14ac:dyDescent="0.2">
      <c r="A2726">
        <v>169.07</v>
      </c>
      <c r="B2726">
        <v>356.22</v>
      </c>
      <c r="C2726">
        <v>463.1</v>
      </c>
      <c r="D2726">
        <v>676.13</v>
      </c>
      <c r="E2726">
        <v>334.46</v>
      </c>
      <c r="F2726">
        <v>407.78</v>
      </c>
    </row>
    <row r="2727" spans="1:6" x14ac:dyDescent="0.2">
      <c r="A2727">
        <v>384.08</v>
      </c>
      <c r="B2727">
        <v>604.28</v>
      </c>
      <c r="C2727">
        <v>586.32000000000005</v>
      </c>
      <c r="D2727">
        <v>507.59</v>
      </c>
      <c r="E2727">
        <v>191.3</v>
      </c>
      <c r="F2727">
        <v>531.78</v>
      </c>
    </row>
    <row r="2728" spans="1:6" x14ac:dyDescent="0.2">
      <c r="A2728">
        <v>64.39</v>
      </c>
      <c r="B2728">
        <v>407.05</v>
      </c>
      <c r="C2728">
        <v>309.39999999999998</v>
      </c>
      <c r="D2728">
        <v>338.91</v>
      </c>
      <c r="E2728">
        <v>47.28</v>
      </c>
      <c r="F2728">
        <v>423.12</v>
      </c>
    </row>
    <row r="2729" spans="1:6" x14ac:dyDescent="0.2">
      <c r="A2729">
        <v>167.97</v>
      </c>
      <c r="B2729">
        <v>520.45000000000005</v>
      </c>
      <c r="C2729">
        <v>86.16</v>
      </c>
      <c r="D2729">
        <v>755.87</v>
      </c>
      <c r="E2729">
        <v>235.17</v>
      </c>
      <c r="F2729">
        <v>144.37</v>
      </c>
    </row>
    <row r="2730" spans="1:6" x14ac:dyDescent="0.2">
      <c r="A2730">
        <v>201.7</v>
      </c>
      <c r="B2730">
        <v>273.24</v>
      </c>
      <c r="C2730">
        <v>126.18</v>
      </c>
      <c r="D2730">
        <v>120.87</v>
      </c>
      <c r="E2730">
        <v>478.11</v>
      </c>
      <c r="F2730">
        <v>267.66000000000003</v>
      </c>
    </row>
    <row r="2731" spans="1:6" x14ac:dyDescent="0.2">
      <c r="A2731">
        <v>351.03</v>
      </c>
      <c r="B2731">
        <v>408.25</v>
      </c>
      <c r="C2731">
        <v>143.55000000000001</v>
      </c>
      <c r="D2731">
        <v>164.55</v>
      </c>
      <c r="E2731">
        <v>9.2100000000000009</v>
      </c>
      <c r="F2731">
        <v>459</v>
      </c>
    </row>
    <row r="2732" spans="1:6" x14ac:dyDescent="0.2">
      <c r="A2732">
        <v>513.80999999999995</v>
      </c>
      <c r="B2732">
        <v>576.01</v>
      </c>
      <c r="C2732">
        <v>604.79999999999995</v>
      </c>
      <c r="D2732">
        <v>170.47</v>
      </c>
      <c r="E2732">
        <v>401.83</v>
      </c>
      <c r="F2732">
        <v>309.20999999999998</v>
      </c>
    </row>
    <row r="2733" spans="1:6" x14ac:dyDescent="0.2">
      <c r="A2733">
        <v>322.83999999999997</v>
      </c>
      <c r="B2733">
        <v>241.5</v>
      </c>
      <c r="C2733">
        <v>688.36</v>
      </c>
      <c r="D2733">
        <v>563.30999999999995</v>
      </c>
      <c r="E2733">
        <v>377.81</v>
      </c>
      <c r="F2733">
        <v>273.07</v>
      </c>
    </row>
    <row r="2734" spans="1:6" x14ac:dyDescent="0.2">
      <c r="A2734">
        <v>584.20000000000005</v>
      </c>
      <c r="B2734">
        <v>515.14</v>
      </c>
      <c r="C2734">
        <v>148.12</v>
      </c>
      <c r="D2734">
        <v>490.85</v>
      </c>
      <c r="E2734">
        <v>35.54</v>
      </c>
      <c r="F2734">
        <v>506.36</v>
      </c>
    </row>
    <row r="2735" spans="1:6" x14ac:dyDescent="0.2">
      <c r="A2735">
        <v>907.51</v>
      </c>
      <c r="B2735">
        <v>159.63</v>
      </c>
      <c r="C2735">
        <v>352.58</v>
      </c>
      <c r="D2735">
        <v>199.9</v>
      </c>
      <c r="E2735">
        <v>157.13</v>
      </c>
      <c r="F2735">
        <v>297.08</v>
      </c>
    </row>
    <row r="2736" spans="1:6" x14ac:dyDescent="0.2">
      <c r="A2736">
        <v>1041.44</v>
      </c>
      <c r="B2736">
        <v>747.94</v>
      </c>
      <c r="C2736">
        <v>248.03</v>
      </c>
      <c r="D2736">
        <v>278.95999999999998</v>
      </c>
      <c r="E2736">
        <v>55.17</v>
      </c>
      <c r="F2736">
        <v>304.43</v>
      </c>
    </row>
    <row r="2737" spans="1:6" x14ac:dyDescent="0.2">
      <c r="A2737">
        <v>378.3</v>
      </c>
      <c r="B2737">
        <v>799.78</v>
      </c>
      <c r="C2737">
        <v>334.09</v>
      </c>
      <c r="D2737">
        <v>605.69000000000005</v>
      </c>
      <c r="E2737">
        <v>422.72</v>
      </c>
      <c r="F2737">
        <v>141.74</v>
      </c>
    </row>
    <row r="2738" spans="1:6" x14ac:dyDescent="0.2">
      <c r="A2738">
        <v>410.51</v>
      </c>
      <c r="B2738">
        <v>250.71</v>
      </c>
      <c r="C2738">
        <v>759.91</v>
      </c>
      <c r="D2738">
        <v>475.74</v>
      </c>
      <c r="E2738">
        <v>154.44999999999999</v>
      </c>
      <c r="F2738">
        <v>490.14</v>
      </c>
    </row>
    <row r="2739" spans="1:6" x14ac:dyDescent="0.2">
      <c r="A2739">
        <v>234.81</v>
      </c>
      <c r="B2739">
        <v>612.19000000000005</v>
      </c>
      <c r="C2739">
        <v>566.77</v>
      </c>
      <c r="D2739">
        <v>519.13</v>
      </c>
      <c r="E2739">
        <v>150.05000000000001</v>
      </c>
      <c r="F2739">
        <v>200.52</v>
      </c>
    </row>
    <row r="2740" spans="1:6" x14ac:dyDescent="0.2">
      <c r="A2740">
        <v>393.92</v>
      </c>
      <c r="B2740">
        <v>466.55</v>
      </c>
      <c r="C2740">
        <v>77.16</v>
      </c>
      <c r="D2740">
        <v>441.99</v>
      </c>
      <c r="E2740">
        <v>153.30000000000001</v>
      </c>
      <c r="F2740">
        <v>132.96</v>
      </c>
    </row>
    <row r="2741" spans="1:6" x14ac:dyDescent="0.2">
      <c r="A2741">
        <v>410.69</v>
      </c>
      <c r="B2741">
        <v>666.54</v>
      </c>
      <c r="C2741">
        <v>59.14</v>
      </c>
      <c r="D2741">
        <v>250.61</v>
      </c>
      <c r="E2741">
        <v>64.59</v>
      </c>
      <c r="F2741">
        <v>418.07</v>
      </c>
    </row>
    <row r="2742" spans="1:6" x14ac:dyDescent="0.2">
      <c r="A2742">
        <v>422.59</v>
      </c>
      <c r="B2742">
        <v>715.62</v>
      </c>
      <c r="C2742">
        <v>56.83</v>
      </c>
      <c r="D2742">
        <v>600.6</v>
      </c>
      <c r="E2742">
        <v>398.64</v>
      </c>
      <c r="F2742">
        <v>346.64</v>
      </c>
    </row>
    <row r="2743" spans="1:6" x14ac:dyDescent="0.2">
      <c r="A2743">
        <v>1303.33</v>
      </c>
      <c r="B2743">
        <v>501.95</v>
      </c>
      <c r="C2743">
        <v>183.72</v>
      </c>
      <c r="D2743">
        <v>568.70000000000005</v>
      </c>
      <c r="E2743">
        <v>394.72</v>
      </c>
      <c r="F2743">
        <v>234.19</v>
      </c>
    </row>
    <row r="2744" spans="1:6" x14ac:dyDescent="0.2">
      <c r="A2744">
        <v>445.4</v>
      </c>
      <c r="B2744">
        <v>261.13</v>
      </c>
      <c r="C2744">
        <v>439.17</v>
      </c>
      <c r="D2744">
        <v>829.79</v>
      </c>
      <c r="E2744">
        <v>152.97</v>
      </c>
      <c r="F2744">
        <v>388.66</v>
      </c>
    </row>
    <row r="2745" spans="1:6" x14ac:dyDescent="0.2">
      <c r="A2745">
        <v>136.41999999999999</v>
      </c>
      <c r="B2745">
        <v>786.64</v>
      </c>
      <c r="C2745">
        <v>138.56</v>
      </c>
      <c r="D2745">
        <v>453.02</v>
      </c>
      <c r="E2745">
        <v>33.26</v>
      </c>
      <c r="F2745">
        <v>320.74</v>
      </c>
    </row>
    <row r="2746" spans="1:6" x14ac:dyDescent="0.2">
      <c r="A2746">
        <v>90.97</v>
      </c>
      <c r="B2746">
        <v>548.65</v>
      </c>
      <c r="C2746">
        <v>82.13</v>
      </c>
      <c r="D2746">
        <v>309.5</v>
      </c>
      <c r="E2746">
        <v>511.78</v>
      </c>
      <c r="F2746">
        <v>298.85000000000002</v>
      </c>
    </row>
    <row r="2747" spans="1:6" x14ac:dyDescent="0.2">
      <c r="A2747">
        <v>67.03</v>
      </c>
      <c r="B2747">
        <v>694.69</v>
      </c>
      <c r="C2747">
        <v>510.26</v>
      </c>
      <c r="D2747">
        <v>717.74</v>
      </c>
      <c r="E2747">
        <v>285.70999999999998</v>
      </c>
      <c r="F2747">
        <v>261.91000000000003</v>
      </c>
    </row>
    <row r="2748" spans="1:6" x14ac:dyDescent="0.2">
      <c r="A2748">
        <v>266.98</v>
      </c>
      <c r="B2748">
        <v>379.53</v>
      </c>
      <c r="C2748">
        <v>43.38</v>
      </c>
      <c r="D2748">
        <v>263.39999999999998</v>
      </c>
      <c r="E2748">
        <v>102.64</v>
      </c>
      <c r="F2748">
        <v>244.53</v>
      </c>
    </row>
    <row r="2749" spans="1:6" x14ac:dyDescent="0.2">
      <c r="A2749">
        <v>950.21</v>
      </c>
      <c r="B2749">
        <v>353.32</v>
      </c>
      <c r="C2749">
        <v>300.41000000000003</v>
      </c>
      <c r="D2749">
        <v>582.29</v>
      </c>
      <c r="E2749">
        <v>218.88</v>
      </c>
      <c r="F2749">
        <v>475.03</v>
      </c>
    </row>
    <row r="2750" spans="1:6" x14ac:dyDescent="0.2">
      <c r="A2750">
        <v>438.93</v>
      </c>
      <c r="B2750">
        <v>505.41</v>
      </c>
      <c r="C2750">
        <v>51.49</v>
      </c>
      <c r="D2750">
        <v>257.5</v>
      </c>
      <c r="E2750">
        <v>283.35000000000002</v>
      </c>
      <c r="F2750">
        <v>192.47</v>
      </c>
    </row>
    <row r="2751" spans="1:6" x14ac:dyDescent="0.2">
      <c r="A2751">
        <v>1161.1300000000001</v>
      </c>
      <c r="B2751">
        <v>905.35</v>
      </c>
      <c r="C2751">
        <v>449.18</v>
      </c>
      <c r="D2751">
        <v>349.81</v>
      </c>
      <c r="E2751">
        <v>100.03</v>
      </c>
      <c r="F2751">
        <v>426.66</v>
      </c>
    </row>
    <row r="2752" spans="1:6" x14ac:dyDescent="0.2">
      <c r="A2752">
        <v>106.88</v>
      </c>
      <c r="B2752">
        <v>391.07</v>
      </c>
      <c r="C2752">
        <v>404.49</v>
      </c>
      <c r="D2752">
        <v>449.87</v>
      </c>
      <c r="E2752">
        <v>178.8</v>
      </c>
      <c r="F2752">
        <v>247.3</v>
      </c>
    </row>
    <row r="2753" spans="1:6" x14ac:dyDescent="0.2">
      <c r="A2753">
        <v>533.87</v>
      </c>
      <c r="B2753">
        <v>629.70000000000005</v>
      </c>
      <c r="C2753">
        <v>161.21</v>
      </c>
      <c r="D2753">
        <v>671.08</v>
      </c>
      <c r="E2753">
        <v>169.35</v>
      </c>
      <c r="F2753">
        <v>546.26</v>
      </c>
    </row>
    <row r="2754" spans="1:6" x14ac:dyDescent="0.2">
      <c r="A2754">
        <v>121.84</v>
      </c>
      <c r="B2754">
        <v>345.13</v>
      </c>
      <c r="C2754">
        <v>872.13</v>
      </c>
      <c r="D2754">
        <v>513.04</v>
      </c>
      <c r="E2754">
        <v>143.06</v>
      </c>
      <c r="F2754">
        <v>364.41</v>
      </c>
    </row>
    <row r="2755" spans="1:6" x14ac:dyDescent="0.2">
      <c r="A2755">
        <v>826.75</v>
      </c>
      <c r="B2755">
        <v>756.3</v>
      </c>
      <c r="C2755">
        <v>183.09</v>
      </c>
      <c r="D2755">
        <v>674.04</v>
      </c>
      <c r="E2755">
        <v>288.14999999999998</v>
      </c>
      <c r="F2755">
        <v>410.1</v>
      </c>
    </row>
    <row r="2756" spans="1:6" x14ac:dyDescent="0.2">
      <c r="A2756">
        <v>94.26</v>
      </c>
      <c r="B2756">
        <v>581.03</v>
      </c>
      <c r="C2756">
        <v>964.21</v>
      </c>
      <c r="D2756">
        <v>401.47</v>
      </c>
      <c r="E2756">
        <v>94.9</v>
      </c>
      <c r="F2756">
        <v>547.98</v>
      </c>
    </row>
    <row r="2757" spans="1:6" x14ac:dyDescent="0.2">
      <c r="A2757">
        <v>415.62</v>
      </c>
      <c r="B2757">
        <v>806.31</v>
      </c>
      <c r="C2757">
        <v>116.41</v>
      </c>
      <c r="D2757">
        <v>929.96</v>
      </c>
      <c r="E2757">
        <v>183.88</v>
      </c>
      <c r="F2757">
        <v>306.86</v>
      </c>
    </row>
    <row r="2758" spans="1:6" x14ac:dyDescent="0.2">
      <c r="A2758">
        <v>62.33</v>
      </c>
      <c r="B2758">
        <v>1289.43</v>
      </c>
      <c r="C2758">
        <v>114.89</v>
      </c>
      <c r="D2758">
        <v>343.54</v>
      </c>
      <c r="E2758">
        <v>400.72</v>
      </c>
      <c r="F2758">
        <v>46.69</v>
      </c>
    </row>
    <row r="2759" spans="1:6" x14ac:dyDescent="0.2">
      <c r="A2759">
        <v>1127.08</v>
      </c>
      <c r="B2759">
        <v>481.8</v>
      </c>
      <c r="C2759">
        <v>298.33</v>
      </c>
      <c r="D2759">
        <v>405.04</v>
      </c>
      <c r="E2759">
        <v>181.24</v>
      </c>
      <c r="F2759">
        <v>548.64</v>
      </c>
    </row>
    <row r="2760" spans="1:6" x14ac:dyDescent="0.2">
      <c r="A2760">
        <v>484.9</v>
      </c>
      <c r="B2760">
        <v>865.03</v>
      </c>
      <c r="C2760">
        <v>1015.9</v>
      </c>
      <c r="D2760">
        <v>683.23</v>
      </c>
      <c r="E2760">
        <v>140.36000000000001</v>
      </c>
      <c r="F2760">
        <v>527.17999999999995</v>
      </c>
    </row>
    <row r="2761" spans="1:6" x14ac:dyDescent="0.2">
      <c r="A2761">
        <v>379.45</v>
      </c>
      <c r="B2761">
        <v>345.49</v>
      </c>
      <c r="C2761">
        <v>437.46</v>
      </c>
      <c r="D2761">
        <v>821.45</v>
      </c>
      <c r="E2761">
        <v>223.48</v>
      </c>
      <c r="F2761">
        <v>441.27</v>
      </c>
    </row>
    <row r="2762" spans="1:6" x14ac:dyDescent="0.2">
      <c r="A2762">
        <v>1440.05</v>
      </c>
      <c r="B2762">
        <v>397.52</v>
      </c>
      <c r="C2762">
        <v>497.81</v>
      </c>
      <c r="D2762">
        <v>747.05</v>
      </c>
      <c r="E2762">
        <v>72.61</v>
      </c>
      <c r="F2762">
        <v>690.9</v>
      </c>
    </row>
    <row r="2763" spans="1:6" x14ac:dyDescent="0.2">
      <c r="A2763">
        <v>43.06</v>
      </c>
      <c r="B2763">
        <v>126.28</v>
      </c>
      <c r="C2763">
        <v>591.6</v>
      </c>
      <c r="D2763">
        <v>733.47</v>
      </c>
      <c r="E2763">
        <v>273.66000000000003</v>
      </c>
      <c r="F2763">
        <v>490</v>
      </c>
    </row>
    <row r="2764" spans="1:6" x14ac:dyDescent="0.2">
      <c r="A2764">
        <v>1195.18</v>
      </c>
      <c r="B2764">
        <v>399.69</v>
      </c>
      <c r="C2764">
        <v>683.55</v>
      </c>
      <c r="D2764">
        <v>697.1</v>
      </c>
      <c r="E2764">
        <v>103.28</v>
      </c>
      <c r="F2764">
        <v>361.49</v>
      </c>
    </row>
    <row r="2765" spans="1:6" x14ac:dyDescent="0.2">
      <c r="A2765">
        <v>524.98</v>
      </c>
      <c r="B2765">
        <v>232.78</v>
      </c>
      <c r="C2765">
        <v>418.62</v>
      </c>
      <c r="D2765">
        <v>127.68</v>
      </c>
      <c r="E2765">
        <v>206.66</v>
      </c>
      <c r="F2765">
        <v>196.44</v>
      </c>
    </row>
    <row r="2766" spans="1:6" x14ac:dyDescent="0.2">
      <c r="A2766">
        <v>403.63</v>
      </c>
      <c r="B2766">
        <v>416.47</v>
      </c>
      <c r="C2766">
        <v>909.48</v>
      </c>
      <c r="D2766">
        <v>320.82</v>
      </c>
      <c r="E2766">
        <v>62.86</v>
      </c>
      <c r="F2766">
        <v>471.99</v>
      </c>
    </row>
    <row r="2767" spans="1:6" x14ac:dyDescent="0.2">
      <c r="A2767">
        <v>1133.23</v>
      </c>
      <c r="B2767">
        <v>125.49</v>
      </c>
      <c r="C2767">
        <v>890.78</v>
      </c>
      <c r="D2767">
        <v>347.97</v>
      </c>
      <c r="E2767">
        <v>235.47</v>
      </c>
      <c r="F2767">
        <v>492.92</v>
      </c>
    </row>
    <row r="2768" spans="1:6" x14ac:dyDescent="0.2">
      <c r="A2768">
        <v>25.91</v>
      </c>
      <c r="B2768">
        <v>522.64</v>
      </c>
      <c r="C2768">
        <v>332.48</v>
      </c>
      <c r="D2768">
        <v>715.38</v>
      </c>
      <c r="E2768">
        <v>111.37</v>
      </c>
      <c r="F2768">
        <v>560.98</v>
      </c>
    </row>
    <row r="2769" spans="1:6" x14ac:dyDescent="0.2">
      <c r="A2769">
        <v>167.98</v>
      </c>
      <c r="B2769">
        <v>143.76</v>
      </c>
      <c r="C2769">
        <v>514.49</v>
      </c>
      <c r="D2769">
        <v>257.05</v>
      </c>
      <c r="E2769">
        <v>150.08000000000001</v>
      </c>
      <c r="F2769">
        <v>690.64</v>
      </c>
    </row>
    <row r="2770" spans="1:6" x14ac:dyDescent="0.2">
      <c r="A2770">
        <v>53.77</v>
      </c>
      <c r="B2770">
        <v>757.07</v>
      </c>
      <c r="C2770">
        <v>145.96</v>
      </c>
      <c r="D2770">
        <v>350.39</v>
      </c>
      <c r="E2770">
        <v>205.84</v>
      </c>
      <c r="F2770">
        <v>190.73</v>
      </c>
    </row>
    <row r="2771" spans="1:6" x14ac:dyDescent="0.2">
      <c r="A2771">
        <v>378.41</v>
      </c>
      <c r="B2771">
        <v>656.08</v>
      </c>
      <c r="C2771">
        <v>110.79</v>
      </c>
      <c r="D2771">
        <v>293.74</v>
      </c>
      <c r="E2771">
        <v>33.08</v>
      </c>
      <c r="F2771">
        <v>132.66999999999999</v>
      </c>
    </row>
    <row r="2772" spans="1:6" x14ac:dyDescent="0.2">
      <c r="A2772">
        <v>856.53</v>
      </c>
      <c r="B2772">
        <v>278.16000000000003</v>
      </c>
      <c r="C2772">
        <v>247.29</v>
      </c>
      <c r="D2772">
        <v>499.55</v>
      </c>
      <c r="E2772">
        <v>28.59</v>
      </c>
      <c r="F2772">
        <v>753.14</v>
      </c>
    </row>
    <row r="2773" spans="1:6" x14ac:dyDescent="0.2">
      <c r="A2773">
        <v>409.47</v>
      </c>
      <c r="B2773">
        <v>815.75</v>
      </c>
      <c r="C2773">
        <v>2501.5</v>
      </c>
      <c r="D2773">
        <v>279.75</v>
      </c>
      <c r="E2773">
        <v>67.78</v>
      </c>
      <c r="F2773">
        <v>583.53</v>
      </c>
    </row>
    <row r="2774" spans="1:6" x14ac:dyDescent="0.2">
      <c r="A2774">
        <v>333.5</v>
      </c>
      <c r="B2774">
        <v>441.93</v>
      </c>
      <c r="C2774">
        <v>298.08999999999997</v>
      </c>
      <c r="D2774">
        <v>97.12</v>
      </c>
      <c r="E2774">
        <v>169.9</v>
      </c>
      <c r="F2774">
        <v>204.93</v>
      </c>
    </row>
    <row r="2775" spans="1:6" x14ac:dyDescent="0.2">
      <c r="A2775">
        <v>534</v>
      </c>
      <c r="B2775">
        <v>891.01</v>
      </c>
      <c r="C2775">
        <v>584.13</v>
      </c>
      <c r="D2775">
        <v>416.74</v>
      </c>
      <c r="E2775">
        <v>110.85</v>
      </c>
      <c r="F2775">
        <v>380.27</v>
      </c>
    </row>
    <row r="2776" spans="1:6" x14ac:dyDescent="0.2">
      <c r="A2776">
        <v>284.95</v>
      </c>
      <c r="B2776">
        <v>491.67</v>
      </c>
      <c r="C2776">
        <v>158.53</v>
      </c>
      <c r="D2776">
        <v>165.97</v>
      </c>
      <c r="E2776">
        <v>480.02</v>
      </c>
      <c r="F2776">
        <v>291.89</v>
      </c>
    </row>
    <row r="2777" spans="1:6" x14ac:dyDescent="0.2">
      <c r="A2777">
        <v>409.3</v>
      </c>
      <c r="B2777">
        <v>497.52</v>
      </c>
      <c r="C2777">
        <v>533.79999999999995</v>
      </c>
      <c r="D2777">
        <v>409.5</v>
      </c>
      <c r="E2777">
        <v>124.21</v>
      </c>
      <c r="F2777">
        <v>635.08000000000004</v>
      </c>
    </row>
    <row r="2778" spans="1:6" x14ac:dyDescent="0.2">
      <c r="A2778">
        <v>590.14</v>
      </c>
      <c r="B2778">
        <v>600.12</v>
      </c>
      <c r="C2778">
        <v>613.15</v>
      </c>
      <c r="D2778">
        <v>590.25</v>
      </c>
      <c r="E2778">
        <v>334.32</v>
      </c>
      <c r="F2778">
        <v>302.83</v>
      </c>
    </row>
    <row r="2779" spans="1:6" x14ac:dyDescent="0.2">
      <c r="A2779">
        <v>2798.24</v>
      </c>
      <c r="B2779">
        <v>290.76</v>
      </c>
      <c r="C2779">
        <v>595.25</v>
      </c>
      <c r="D2779">
        <v>101.72</v>
      </c>
      <c r="E2779">
        <v>302.41000000000003</v>
      </c>
      <c r="F2779">
        <v>394.06</v>
      </c>
    </row>
    <row r="2780" spans="1:6" x14ac:dyDescent="0.2">
      <c r="A2780">
        <v>415.36</v>
      </c>
      <c r="B2780">
        <v>449.74</v>
      </c>
      <c r="C2780">
        <v>1190.23</v>
      </c>
      <c r="D2780">
        <v>120.83</v>
      </c>
      <c r="E2780">
        <v>30.17</v>
      </c>
      <c r="F2780">
        <v>382.74</v>
      </c>
    </row>
    <row r="2781" spans="1:6" x14ac:dyDescent="0.2">
      <c r="A2781">
        <v>895.51</v>
      </c>
      <c r="B2781">
        <v>272.13</v>
      </c>
      <c r="C2781">
        <v>270.22000000000003</v>
      </c>
      <c r="D2781">
        <v>466.6</v>
      </c>
      <c r="E2781">
        <v>551.14</v>
      </c>
      <c r="F2781">
        <v>323.10000000000002</v>
      </c>
    </row>
    <row r="2782" spans="1:6" x14ac:dyDescent="0.2">
      <c r="A2782">
        <v>607.07000000000005</v>
      </c>
      <c r="B2782">
        <v>599.02</v>
      </c>
      <c r="C2782">
        <v>399.87</v>
      </c>
      <c r="D2782">
        <v>428.56</v>
      </c>
      <c r="E2782">
        <v>341.95</v>
      </c>
      <c r="F2782">
        <v>371.11</v>
      </c>
    </row>
    <row r="2783" spans="1:6" x14ac:dyDescent="0.2">
      <c r="A2783">
        <v>168.94</v>
      </c>
      <c r="B2783">
        <v>403.34</v>
      </c>
      <c r="C2783">
        <v>395.83</v>
      </c>
      <c r="D2783">
        <v>723.11</v>
      </c>
      <c r="E2783">
        <v>310.08999999999997</v>
      </c>
      <c r="F2783">
        <v>287.25</v>
      </c>
    </row>
    <row r="2784" spans="1:6" x14ac:dyDescent="0.2">
      <c r="A2784">
        <v>138.44</v>
      </c>
      <c r="B2784">
        <v>524.66999999999996</v>
      </c>
      <c r="C2784">
        <v>145.43</v>
      </c>
      <c r="D2784">
        <v>411.2</v>
      </c>
      <c r="E2784">
        <v>67.39</v>
      </c>
      <c r="F2784">
        <v>461.5</v>
      </c>
    </row>
    <row r="2785" spans="1:6" x14ac:dyDescent="0.2">
      <c r="A2785">
        <v>74.540000000000006</v>
      </c>
      <c r="B2785">
        <v>213.48</v>
      </c>
      <c r="C2785">
        <v>109.4</v>
      </c>
      <c r="D2785">
        <v>357.67</v>
      </c>
      <c r="E2785">
        <v>269.83999999999997</v>
      </c>
      <c r="F2785">
        <v>208.88</v>
      </c>
    </row>
    <row r="2786" spans="1:6" x14ac:dyDescent="0.2">
      <c r="A2786">
        <v>440.07</v>
      </c>
      <c r="B2786">
        <v>316.5</v>
      </c>
      <c r="C2786">
        <v>108.47</v>
      </c>
      <c r="D2786">
        <v>708.17</v>
      </c>
      <c r="E2786">
        <v>251.39</v>
      </c>
      <c r="F2786">
        <v>395.86</v>
      </c>
    </row>
    <row r="2787" spans="1:6" x14ac:dyDescent="0.2">
      <c r="A2787">
        <v>130.93</v>
      </c>
      <c r="B2787">
        <v>421.15</v>
      </c>
      <c r="C2787">
        <v>190.02</v>
      </c>
      <c r="D2787">
        <v>246.41</v>
      </c>
      <c r="E2787">
        <v>269.55</v>
      </c>
      <c r="F2787">
        <v>293.45</v>
      </c>
    </row>
    <row r="2788" spans="1:6" x14ac:dyDescent="0.2">
      <c r="A2788">
        <v>223.33</v>
      </c>
      <c r="B2788">
        <v>388.41</v>
      </c>
      <c r="C2788">
        <v>876.68</v>
      </c>
      <c r="D2788">
        <v>603.87</v>
      </c>
      <c r="E2788">
        <v>19.21</v>
      </c>
      <c r="F2788">
        <v>439.05</v>
      </c>
    </row>
    <row r="2789" spans="1:6" x14ac:dyDescent="0.2">
      <c r="A2789">
        <v>74.66</v>
      </c>
      <c r="B2789">
        <v>448.12</v>
      </c>
      <c r="C2789">
        <v>545.86</v>
      </c>
      <c r="D2789">
        <v>374.4</v>
      </c>
      <c r="E2789">
        <v>201.78</v>
      </c>
      <c r="F2789">
        <v>273.18</v>
      </c>
    </row>
    <row r="2790" spans="1:6" x14ac:dyDescent="0.2">
      <c r="A2790">
        <v>282.32</v>
      </c>
      <c r="B2790">
        <v>597.11</v>
      </c>
      <c r="C2790">
        <v>82.6</v>
      </c>
      <c r="D2790">
        <v>331.71</v>
      </c>
      <c r="E2790">
        <v>114.03</v>
      </c>
      <c r="F2790">
        <v>568.15</v>
      </c>
    </row>
    <row r="2791" spans="1:6" x14ac:dyDescent="0.2">
      <c r="A2791">
        <v>1208.0899999999999</v>
      </c>
      <c r="B2791">
        <v>656.65</v>
      </c>
      <c r="C2791">
        <v>276.11</v>
      </c>
      <c r="D2791">
        <v>286.23</v>
      </c>
      <c r="E2791">
        <v>245.99</v>
      </c>
      <c r="F2791">
        <v>294.25</v>
      </c>
    </row>
    <row r="2792" spans="1:6" x14ac:dyDescent="0.2">
      <c r="A2792">
        <v>399.58</v>
      </c>
      <c r="B2792">
        <v>336.98</v>
      </c>
      <c r="C2792">
        <v>433.64</v>
      </c>
      <c r="D2792">
        <v>234.34</v>
      </c>
      <c r="E2792">
        <v>153.21</v>
      </c>
      <c r="F2792">
        <v>334.28</v>
      </c>
    </row>
    <row r="2793" spans="1:6" x14ac:dyDescent="0.2">
      <c r="A2793">
        <v>275.31</v>
      </c>
      <c r="B2793">
        <v>576.54</v>
      </c>
      <c r="C2793">
        <v>900.78</v>
      </c>
      <c r="D2793">
        <v>278.57</v>
      </c>
      <c r="E2793">
        <v>50.44</v>
      </c>
      <c r="F2793">
        <v>425.71</v>
      </c>
    </row>
    <row r="2794" spans="1:6" x14ac:dyDescent="0.2">
      <c r="A2794">
        <v>167.98</v>
      </c>
      <c r="B2794">
        <v>736.52</v>
      </c>
      <c r="C2794">
        <v>331.1</v>
      </c>
      <c r="D2794">
        <v>1035.29</v>
      </c>
      <c r="E2794">
        <v>291.02999999999997</v>
      </c>
      <c r="F2794">
        <v>193.76</v>
      </c>
    </row>
    <row r="2795" spans="1:6" x14ac:dyDescent="0.2">
      <c r="A2795">
        <v>141.12</v>
      </c>
      <c r="B2795">
        <v>640.46</v>
      </c>
      <c r="C2795">
        <v>910.24</v>
      </c>
      <c r="D2795">
        <v>751.5</v>
      </c>
      <c r="E2795">
        <v>355.21</v>
      </c>
      <c r="F2795">
        <v>497.01</v>
      </c>
    </row>
    <row r="2796" spans="1:6" x14ac:dyDescent="0.2">
      <c r="A2796">
        <v>772.28</v>
      </c>
      <c r="B2796">
        <v>376.85</v>
      </c>
      <c r="C2796">
        <v>452.38</v>
      </c>
      <c r="D2796">
        <v>441.14</v>
      </c>
      <c r="E2796">
        <v>34.35</v>
      </c>
      <c r="F2796">
        <v>678.73</v>
      </c>
    </row>
    <row r="2797" spans="1:6" x14ac:dyDescent="0.2">
      <c r="A2797">
        <v>183.39</v>
      </c>
      <c r="B2797">
        <v>190.91</v>
      </c>
      <c r="C2797">
        <v>524.41</v>
      </c>
      <c r="D2797">
        <v>294.83</v>
      </c>
      <c r="E2797">
        <v>371.51</v>
      </c>
      <c r="F2797">
        <v>428.35</v>
      </c>
    </row>
    <row r="2798" spans="1:6" x14ac:dyDescent="0.2">
      <c r="A2798">
        <v>41.44</v>
      </c>
      <c r="B2798">
        <v>686.95</v>
      </c>
      <c r="C2798">
        <v>286.07</v>
      </c>
      <c r="D2798">
        <v>628.21</v>
      </c>
      <c r="E2798">
        <v>47.8</v>
      </c>
      <c r="F2798">
        <v>557.96</v>
      </c>
    </row>
    <row r="2799" spans="1:6" x14ac:dyDescent="0.2">
      <c r="A2799">
        <v>94.68</v>
      </c>
      <c r="B2799">
        <v>400.82</v>
      </c>
      <c r="C2799">
        <v>995.17</v>
      </c>
      <c r="D2799">
        <v>470.63</v>
      </c>
      <c r="E2799">
        <v>103.79</v>
      </c>
      <c r="F2799">
        <v>379.53</v>
      </c>
    </row>
    <row r="2800" spans="1:6" x14ac:dyDescent="0.2">
      <c r="A2800">
        <v>382.49</v>
      </c>
      <c r="B2800">
        <v>617.01</v>
      </c>
      <c r="C2800">
        <v>76.260000000000005</v>
      </c>
      <c r="D2800">
        <v>259.04000000000002</v>
      </c>
      <c r="E2800">
        <v>297.39999999999998</v>
      </c>
      <c r="F2800">
        <v>377.11</v>
      </c>
    </row>
    <row r="2801" spans="1:6" x14ac:dyDescent="0.2">
      <c r="A2801">
        <v>241.85</v>
      </c>
      <c r="B2801">
        <v>921.41</v>
      </c>
      <c r="C2801">
        <v>314.94</v>
      </c>
      <c r="D2801">
        <v>567.9</v>
      </c>
      <c r="E2801">
        <v>502</v>
      </c>
      <c r="F2801">
        <v>167.81</v>
      </c>
    </row>
    <row r="2802" spans="1:6" x14ac:dyDescent="0.2">
      <c r="A2802">
        <v>339.74</v>
      </c>
      <c r="B2802">
        <v>756.09</v>
      </c>
      <c r="C2802">
        <v>996.57</v>
      </c>
      <c r="D2802">
        <v>666.55</v>
      </c>
      <c r="E2802">
        <v>245.11</v>
      </c>
      <c r="F2802">
        <v>520.09</v>
      </c>
    </row>
    <row r="2803" spans="1:6" x14ac:dyDescent="0.2">
      <c r="A2803">
        <v>348.76</v>
      </c>
      <c r="B2803">
        <v>599.9</v>
      </c>
      <c r="C2803">
        <v>301.32</v>
      </c>
      <c r="D2803">
        <v>1050.6300000000001</v>
      </c>
      <c r="E2803">
        <v>295.08999999999997</v>
      </c>
      <c r="F2803">
        <v>513.25</v>
      </c>
    </row>
    <row r="2804" spans="1:6" x14ac:dyDescent="0.2">
      <c r="A2804">
        <v>368</v>
      </c>
      <c r="B2804">
        <v>689.87</v>
      </c>
      <c r="C2804">
        <v>108.5</v>
      </c>
      <c r="D2804">
        <v>753.06</v>
      </c>
      <c r="E2804">
        <v>50.77</v>
      </c>
      <c r="F2804">
        <v>584.84</v>
      </c>
    </row>
    <row r="2805" spans="1:6" x14ac:dyDescent="0.2">
      <c r="A2805">
        <v>168.35</v>
      </c>
      <c r="B2805">
        <v>606.95000000000005</v>
      </c>
      <c r="C2805">
        <v>463.91</v>
      </c>
      <c r="D2805">
        <v>288.08</v>
      </c>
      <c r="E2805">
        <v>96.11</v>
      </c>
      <c r="F2805">
        <v>213.28</v>
      </c>
    </row>
    <row r="2806" spans="1:6" x14ac:dyDescent="0.2">
      <c r="A2806">
        <v>112.23</v>
      </c>
      <c r="B2806">
        <v>281.64999999999998</v>
      </c>
      <c r="C2806">
        <v>397.23</v>
      </c>
      <c r="D2806">
        <v>507.54</v>
      </c>
      <c r="E2806">
        <v>75.94</v>
      </c>
      <c r="F2806">
        <v>412.17</v>
      </c>
    </row>
    <row r="2807" spans="1:6" x14ac:dyDescent="0.2">
      <c r="A2807">
        <v>278.91000000000003</v>
      </c>
      <c r="B2807">
        <v>379.82</v>
      </c>
      <c r="C2807">
        <v>295.05</v>
      </c>
      <c r="D2807">
        <v>695.72</v>
      </c>
      <c r="E2807">
        <v>24.93</v>
      </c>
      <c r="F2807">
        <v>597.1</v>
      </c>
    </row>
    <row r="2808" spans="1:6" x14ac:dyDescent="0.2">
      <c r="A2808">
        <v>242.23</v>
      </c>
      <c r="B2808">
        <v>534.34</v>
      </c>
      <c r="C2808">
        <v>118.45</v>
      </c>
      <c r="D2808">
        <v>316.76</v>
      </c>
      <c r="E2808">
        <v>317.74</v>
      </c>
      <c r="F2808">
        <v>349.07</v>
      </c>
    </row>
    <row r="2809" spans="1:6" x14ac:dyDescent="0.2">
      <c r="A2809">
        <v>1528.48</v>
      </c>
      <c r="B2809">
        <v>505.73</v>
      </c>
      <c r="C2809">
        <v>1257.7</v>
      </c>
      <c r="D2809">
        <v>493.2</v>
      </c>
      <c r="E2809">
        <v>112.49</v>
      </c>
      <c r="F2809">
        <v>561.04</v>
      </c>
    </row>
    <row r="2810" spans="1:6" x14ac:dyDescent="0.2">
      <c r="A2810">
        <v>130.5</v>
      </c>
      <c r="B2810">
        <v>316.72000000000003</v>
      </c>
      <c r="C2810">
        <v>146.88999999999999</v>
      </c>
      <c r="D2810">
        <v>435.19</v>
      </c>
      <c r="E2810">
        <v>120.75</v>
      </c>
      <c r="F2810">
        <v>222.49</v>
      </c>
    </row>
    <row r="2811" spans="1:6" x14ac:dyDescent="0.2">
      <c r="A2811">
        <v>190.16</v>
      </c>
      <c r="B2811">
        <v>393.07</v>
      </c>
      <c r="C2811">
        <v>210.94</v>
      </c>
      <c r="D2811">
        <v>344.14</v>
      </c>
      <c r="E2811">
        <v>71.38</v>
      </c>
      <c r="F2811">
        <v>463.37</v>
      </c>
    </row>
    <row r="2812" spans="1:6" x14ac:dyDescent="0.2">
      <c r="A2812">
        <v>80.36</v>
      </c>
      <c r="B2812">
        <v>288.87</v>
      </c>
      <c r="C2812">
        <v>43.49</v>
      </c>
      <c r="D2812">
        <v>526.95000000000005</v>
      </c>
      <c r="E2812">
        <v>118.7</v>
      </c>
      <c r="F2812">
        <v>390.76</v>
      </c>
    </row>
    <row r="2813" spans="1:6" x14ac:dyDescent="0.2">
      <c r="A2813">
        <v>521.14</v>
      </c>
      <c r="B2813">
        <v>473.55</v>
      </c>
      <c r="C2813">
        <v>270.68</v>
      </c>
      <c r="D2813">
        <v>564.05999999999995</v>
      </c>
      <c r="E2813">
        <v>145.38999999999999</v>
      </c>
      <c r="F2813">
        <v>292.64</v>
      </c>
    </row>
    <row r="2814" spans="1:6" x14ac:dyDescent="0.2">
      <c r="A2814">
        <v>204.17</v>
      </c>
      <c r="B2814">
        <v>521.75</v>
      </c>
      <c r="C2814">
        <v>505.44</v>
      </c>
      <c r="D2814">
        <v>638.38</v>
      </c>
      <c r="E2814">
        <v>313.25</v>
      </c>
      <c r="F2814">
        <v>389.43</v>
      </c>
    </row>
    <row r="2815" spans="1:6" x14ac:dyDescent="0.2">
      <c r="A2815">
        <v>530.15</v>
      </c>
      <c r="B2815">
        <v>448.23</v>
      </c>
      <c r="C2815">
        <v>137.58000000000001</v>
      </c>
      <c r="D2815">
        <v>565.70000000000005</v>
      </c>
      <c r="E2815">
        <v>37.85</v>
      </c>
      <c r="F2815">
        <v>246.72</v>
      </c>
    </row>
    <row r="2816" spans="1:6" x14ac:dyDescent="0.2">
      <c r="A2816">
        <v>347.92</v>
      </c>
      <c r="B2816">
        <v>343.44</v>
      </c>
      <c r="C2816">
        <v>31.59</v>
      </c>
      <c r="D2816">
        <v>432.12</v>
      </c>
      <c r="E2816">
        <v>132.96</v>
      </c>
      <c r="F2816">
        <v>225.56</v>
      </c>
    </row>
    <row r="2817" spans="1:6" x14ac:dyDescent="0.2">
      <c r="A2817">
        <v>1070.0899999999999</v>
      </c>
      <c r="B2817">
        <v>259.83999999999997</v>
      </c>
      <c r="C2817">
        <v>898.23</v>
      </c>
      <c r="D2817">
        <v>337.58</v>
      </c>
      <c r="E2817">
        <v>316.22000000000003</v>
      </c>
      <c r="F2817">
        <v>216.44</v>
      </c>
    </row>
    <row r="2818" spans="1:6" x14ac:dyDescent="0.2">
      <c r="A2818">
        <v>315.35000000000002</v>
      </c>
      <c r="B2818">
        <v>500.93</v>
      </c>
      <c r="C2818">
        <v>571.88</v>
      </c>
      <c r="D2818">
        <v>842.28</v>
      </c>
      <c r="E2818">
        <v>69.150000000000006</v>
      </c>
      <c r="F2818">
        <v>440.52</v>
      </c>
    </row>
    <row r="2819" spans="1:6" x14ac:dyDescent="0.2">
      <c r="A2819">
        <v>385.28</v>
      </c>
      <c r="B2819">
        <v>566.22</v>
      </c>
      <c r="C2819">
        <v>455.21</v>
      </c>
      <c r="D2819">
        <v>817</v>
      </c>
      <c r="E2819">
        <v>212.24</v>
      </c>
      <c r="F2819">
        <v>339.99</v>
      </c>
    </row>
    <row r="2820" spans="1:6" x14ac:dyDescent="0.2">
      <c r="A2820">
        <v>1061.3499999999999</v>
      </c>
      <c r="B2820">
        <v>495.06</v>
      </c>
      <c r="C2820">
        <v>382.69</v>
      </c>
      <c r="D2820">
        <v>263.17</v>
      </c>
      <c r="E2820">
        <v>177.93</v>
      </c>
      <c r="F2820">
        <v>519.74</v>
      </c>
    </row>
    <row r="2821" spans="1:6" x14ac:dyDescent="0.2">
      <c r="A2821">
        <v>293.25</v>
      </c>
      <c r="B2821">
        <v>366.86</v>
      </c>
      <c r="C2821">
        <v>177.35</v>
      </c>
      <c r="D2821">
        <v>184.22</v>
      </c>
      <c r="E2821">
        <v>52.12</v>
      </c>
      <c r="F2821">
        <v>482.66</v>
      </c>
    </row>
    <row r="2822" spans="1:6" x14ac:dyDescent="0.2">
      <c r="A2822">
        <v>646.20000000000005</v>
      </c>
      <c r="B2822">
        <v>396.11</v>
      </c>
      <c r="C2822">
        <v>80.08</v>
      </c>
      <c r="D2822">
        <v>690.13</v>
      </c>
      <c r="E2822">
        <v>79.319999999999993</v>
      </c>
      <c r="F2822">
        <v>448.46</v>
      </c>
    </row>
    <row r="2823" spans="1:6" x14ac:dyDescent="0.2">
      <c r="A2823">
        <v>454.26</v>
      </c>
      <c r="B2823">
        <v>453.79</v>
      </c>
      <c r="C2823">
        <v>497.36</v>
      </c>
      <c r="D2823">
        <v>875.32</v>
      </c>
      <c r="E2823">
        <v>13.31</v>
      </c>
      <c r="F2823">
        <v>443.68</v>
      </c>
    </row>
    <row r="2824" spans="1:6" x14ac:dyDescent="0.2">
      <c r="A2824">
        <v>270.31</v>
      </c>
      <c r="B2824">
        <v>403.91</v>
      </c>
      <c r="C2824">
        <v>142.9</v>
      </c>
      <c r="D2824">
        <v>651.91</v>
      </c>
      <c r="E2824">
        <v>60.61</v>
      </c>
      <c r="F2824">
        <v>369.24</v>
      </c>
    </row>
    <row r="2825" spans="1:6" x14ac:dyDescent="0.2">
      <c r="A2825">
        <v>272.27</v>
      </c>
      <c r="B2825">
        <v>247.56</v>
      </c>
      <c r="C2825">
        <v>282.77</v>
      </c>
      <c r="D2825">
        <v>869.45</v>
      </c>
      <c r="E2825">
        <v>69.87</v>
      </c>
      <c r="F2825">
        <v>349.92</v>
      </c>
    </row>
    <row r="2826" spans="1:6" x14ac:dyDescent="0.2">
      <c r="A2826">
        <v>116.34</v>
      </c>
      <c r="B2826">
        <v>342.68</v>
      </c>
      <c r="C2826">
        <v>461.31</v>
      </c>
      <c r="D2826">
        <v>557.03</v>
      </c>
      <c r="E2826">
        <v>420.47</v>
      </c>
      <c r="F2826">
        <v>480.42</v>
      </c>
    </row>
    <row r="2827" spans="1:6" x14ac:dyDescent="0.2">
      <c r="A2827">
        <v>511.01</v>
      </c>
      <c r="B2827">
        <v>405.12</v>
      </c>
      <c r="C2827">
        <v>79.069999999999993</v>
      </c>
      <c r="D2827">
        <v>168.63</v>
      </c>
      <c r="E2827">
        <v>83.29</v>
      </c>
      <c r="F2827">
        <v>146.09</v>
      </c>
    </row>
    <row r="2828" spans="1:6" x14ac:dyDescent="0.2">
      <c r="A2828">
        <v>267.13</v>
      </c>
      <c r="B2828">
        <v>627.55999999999995</v>
      </c>
      <c r="C2828">
        <v>69.459999999999994</v>
      </c>
      <c r="D2828">
        <v>422.49</v>
      </c>
      <c r="E2828">
        <v>276.25</v>
      </c>
      <c r="F2828">
        <v>332.27</v>
      </c>
    </row>
    <row r="2829" spans="1:6" x14ac:dyDescent="0.2">
      <c r="A2829">
        <v>524.6</v>
      </c>
      <c r="B2829">
        <v>218.47</v>
      </c>
      <c r="C2829">
        <v>954.45</v>
      </c>
      <c r="D2829">
        <v>534.14</v>
      </c>
      <c r="E2829">
        <v>131.13</v>
      </c>
      <c r="F2829">
        <v>361.21</v>
      </c>
    </row>
    <row r="2830" spans="1:6" x14ac:dyDescent="0.2">
      <c r="A2830">
        <v>299.37</v>
      </c>
      <c r="B2830">
        <v>474.82</v>
      </c>
      <c r="C2830">
        <v>528.33000000000004</v>
      </c>
      <c r="D2830">
        <v>184.5</v>
      </c>
      <c r="E2830">
        <v>69.39</v>
      </c>
      <c r="F2830">
        <v>338.15</v>
      </c>
    </row>
    <row r="2831" spans="1:6" x14ac:dyDescent="0.2">
      <c r="A2831">
        <v>348.54</v>
      </c>
      <c r="B2831">
        <v>433.97</v>
      </c>
      <c r="C2831">
        <v>192.22</v>
      </c>
      <c r="D2831">
        <v>358.14</v>
      </c>
      <c r="E2831">
        <v>118.21</v>
      </c>
      <c r="F2831">
        <v>520.27</v>
      </c>
    </row>
    <row r="2832" spans="1:6" x14ac:dyDescent="0.2">
      <c r="A2832">
        <v>594.29999999999995</v>
      </c>
      <c r="B2832">
        <v>810.09</v>
      </c>
      <c r="C2832">
        <v>269.69</v>
      </c>
      <c r="D2832">
        <v>523.11</v>
      </c>
      <c r="E2832">
        <v>235.05</v>
      </c>
      <c r="F2832">
        <v>601.51</v>
      </c>
    </row>
    <row r="2833" spans="1:6" x14ac:dyDescent="0.2">
      <c r="A2833">
        <v>596.62</v>
      </c>
      <c r="B2833">
        <v>194.73</v>
      </c>
      <c r="C2833">
        <v>395.42</v>
      </c>
      <c r="D2833">
        <v>1011.83</v>
      </c>
      <c r="E2833">
        <v>90.1</v>
      </c>
      <c r="F2833">
        <v>209.4</v>
      </c>
    </row>
    <row r="2834" spans="1:6" x14ac:dyDescent="0.2">
      <c r="A2834">
        <v>672.52</v>
      </c>
      <c r="B2834">
        <v>357.65</v>
      </c>
      <c r="C2834">
        <v>254.55</v>
      </c>
      <c r="D2834">
        <v>803.68</v>
      </c>
      <c r="E2834">
        <v>534.12</v>
      </c>
      <c r="F2834">
        <v>258.27999999999997</v>
      </c>
    </row>
    <row r="2835" spans="1:6" x14ac:dyDescent="0.2">
      <c r="A2835">
        <v>169.95</v>
      </c>
      <c r="B2835">
        <v>557.70000000000005</v>
      </c>
      <c r="C2835">
        <v>495.88</v>
      </c>
      <c r="D2835">
        <v>710.13</v>
      </c>
      <c r="E2835">
        <v>140.44</v>
      </c>
      <c r="F2835">
        <v>481.36</v>
      </c>
    </row>
    <row r="2836" spans="1:6" x14ac:dyDescent="0.2">
      <c r="A2836">
        <v>291.08</v>
      </c>
      <c r="B2836">
        <v>740.17</v>
      </c>
      <c r="C2836">
        <v>142.1</v>
      </c>
      <c r="D2836">
        <v>800.45</v>
      </c>
      <c r="E2836">
        <v>349.51</v>
      </c>
      <c r="F2836">
        <v>465.05</v>
      </c>
    </row>
    <row r="2837" spans="1:6" x14ac:dyDescent="0.2">
      <c r="A2837">
        <v>549.46</v>
      </c>
      <c r="B2837">
        <v>473.14</v>
      </c>
      <c r="C2837">
        <v>126.49</v>
      </c>
      <c r="D2837">
        <v>447.73</v>
      </c>
      <c r="E2837">
        <v>263.08</v>
      </c>
      <c r="F2837">
        <v>581.30999999999995</v>
      </c>
    </row>
    <row r="2838" spans="1:6" x14ac:dyDescent="0.2">
      <c r="A2838">
        <v>285</v>
      </c>
      <c r="B2838">
        <v>582.13</v>
      </c>
      <c r="C2838">
        <v>38.04</v>
      </c>
      <c r="D2838">
        <v>265.52999999999997</v>
      </c>
      <c r="E2838">
        <v>111.24</v>
      </c>
      <c r="F2838">
        <v>155.16999999999999</v>
      </c>
    </row>
    <row r="2839" spans="1:6" x14ac:dyDescent="0.2">
      <c r="A2839">
        <v>598.02</v>
      </c>
      <c r="B2839">
        <v>297.18</v>
      </c>
      <c r="C2839">
        <v>1008.65</v>
      </c>
      <c r="D2839">
        <v>924.25</v>
      </c>
      <c r="E2839">
        <v>64.28</v>
      </c>
      <c r="F2839">
        <v>438.98</v>
      </c>
    </row>
    <row r="2840" spans="1:6" x14ac:dyDescent="0.2">
      <c r="A2840">
        <v>364.3</v>
      </c>
      <c r="B2840">
        <v>370.3</v>
      </c>
      <c r="C2840">
        <v>664.3</v>
      </c>
      <c r="D2840">
        <v>571.84</v>
      </c>
      <c r="E2840">
        <v>345.75</v>
      </c>
      <c r="F2840">
        <v>451.5</v>
      </c>
    </row>
    <row r="2841" spans="1:6" x14ac:dyDescent="0.2">
      <c r="A2841">
        <v>844.5</v>
      </c>
      <c r="B2841">
        <v>367.84</v>
      </c>
      <c r="C2841">
        <v>826.65</v>
      </c>
      <c r="D2841">
        <v>848.26</v>
      </c>
      <c r="E2841">
        <v>469.82</v>
      </c>
      <c r="F2841">
        <v>284.47000000000003</v>
      </c>
    </row>
    <row r="2842" spans="1:6" x14ac:dyDescent="0.2">
      <c r="A2842">
        <v>265.75</v>
      </c>
      <c r="B2842">
        <v>387.51</v>
      </c>
      <c r="C2842">
        <v>200.11</v>
      </c>
      <c r="D2842">
        <v>444.25</v>
      </c>
      <c r="E2842">
        <v>50.75</v>
      </c>
      <c r="F2842">
        <v>356.72</v>
      </c>
    </row>
    <row r="2843" spans="1:6" x14ac:dyDescent="0.2">
      <c r="A2843">
        <v>144.38</v>
      </c>
      <c r="B2843">
        <v>640.64</v>
      </c>
      <c r="C2843">
        <v>91.6</v>
      </c>
      <c r="D2843">
        <v>369.78</v>
      </c>
      <c r="E2843">
        <v>211.53</v>
      </c>
      <c r="F2843">
        <v>365.94</v>
      </c>
    </row>
    <row r="2844" spans="1:6" x14ac:dyDescent="0.2">
      <c r="A2844">
        <v>378.42</v>
      </c>
      <c r="B2844">
        <v>692.21</v>
      </c>
      <c r="C2844">
        <v>161.22</v>
      </c>
      <c r="D2844">
        <v>512.9</v>
      </c>
      <c r="E2844">
        <v>155.12</v>
      </c>
      <c r="F2844">
        <v>471.29</v>
      </c>
    </row>
    <row r="2845" spans="1:6" x14ac:dyDescent="0.2">
      <c r="A2845">
        <v>205.52</v>
      </c>
      <c r="B2845">
        <v>206.34</v>
      </c>
      <c r="C2845">
        <v>96.07</v>
      </c>
      <c r="D2845">
        <v>374.94</v>
      </c>
      <c r="E2845">
        <v>25.26</v>
      </c>
      <c r="F2845">
        <v>508.48</v>
      </c>
    </row>
    <row r="2846" spans="1:6" x14ac:dyDescent="0.2">
      <c r="A2846">
        <v>22.08</v>
      </c>
      <c r="B2846">
        <v>472.01</v>
      </c>
      <c r="C2846">
        <v>161.97</v>
      </c>
      <c r="D2846">
        <v>519.04</v>
      </c>
      <c r="E2846">
        <v>353.73</v>
      </c>
      <c r="F2846">
        <v>388.53</v>
      </c>
    </row>
    <row r="2847" spans="1:6" x14ac:dyDescent="0.2">
      <c r="A2847">
        <v>460.85</v>
      </c>
      <c r="B2847">
        <v>329.54</v>
      </c>
      <c r="C2847">
        <v>115.54</v>
      </c>
      <c r="D2847">
        <v>285.36</v>
      </c>
      <c r="E2847">
        <v>77.61</v>
      </c>
      <c r="F2847">
        <v>277.54000000000002</v>
      </c>
    </row>
    <row r="2848" spans="1:6" x14ac:dyDescent="0.2">
      <c r="A2848">
        <v>227.47</v>
      </c>
      <c r="B2848">
        <v>709.79</v>
      </c>
      <c r="C2848">
        <v>152.86000000000001</v>
      </c>
      <c r="D2848">
        <v>554.5</v>
      </c>
      <c r="E2848">
        <v>72.41</v>
      </c>
      <c r="F2848">
        <v>729.03</v>
      </c>
    </row>
    <row r="2849" spans="1:6" x14ac:dyDescent="0.2">
      <c r="A2849">
        <v>363.04</v>
      </c>
      <c r="B2849">
        <v>351.85</v>
      </c>
      <c r="C2849">
        <v>201.85</v>
      </c>
      <c r="D2849">
        <v>459.84</v>
      </c>
      <c r="E2849">
        <v>69.34</v>
      </c>
      <c r="F2849">
        <v>301.98</v>
      </c>
    </row>
    <row r="2850" spans="1:6" x14ac:dyDescent="0.2">
      <c r="A2850">
        <v>262.98</v>
      </c>
      <c r="B2850">
        <v>495.06</v>
      </c>
      <c r="C2850">
        <v>189.23</v>
      </c>
      <c r="D2850">
        <v>293.83</v>
      </c>
      <c r="E2850">
        <v>67.790000000000006</v>
      </c>
      <c r="F2850">
        <v>351.83</v>
      </c>
    </row>
    <row r="2851" spans="1:6" x14ac:dyDescent="0.2">
      <c r="A2851">
        <v>75.55</v>
      </c>
      <c r="B2851">
        <v>218.01</v>
      </c>
      <c r="C2851">
        <v>264.94</v>
      </c>
      <c r="D2851">
        <v>662.61</v>
      </c>
      <c r="E2851">
        <v>407.74</v>
      </c>
      <c r="F2851">
        <v>423.3</v>
      </c>
    </row>
    <row r="2852" spans="1:6" x14ac:dyDescent="0.2">
      <c r="A2852">
        <v>275.77999999999997</v>
      </c>
      <c r="B2852">
        <v>382.17</v>
      </c>
      <c r="C2852">
        <v>115.09</v>
      </c>
      <c r="D2852">
        <v>421.02</v>
      </c>
      <c r="E2852">
        <v>166.63</v>
      </c>
      <c r="F2852">
        <v>298.66000000000003</v>
      </c>
    </row>
    <row r="2853" spans="1:6" x14ac:dyDescent="0.2">
      <c r="A2853">
        <v>153.63999999999999</v>
      </c>
      <c r="B2853">
        <v>237.47</v>
      </c>
      <c r="C2853">
        <v>20.61</v>
      </c>
      <c r="D2853">
        <v>700.14</v>
      </c>
      <c r="E2853">
        <v>136.63</v>
      </c>
      <c r="F2853">
        <v>243.29</v>
      </c>
    </row>
    <row r="2854" spans="1:6" x14ac:dyDescent="0.2">
      <c r="A2854">
        <v>358.47</v>
      </c>
      <c r="B2854">
        <v>388.77</v>
      </c>
      <c r="C2854">
        <v>20.87</v>
      </c>
      <c r="D2854">
        <v>447.5</v>
      </c>
      <c r="E2854">
        <v>53.99</v>
      </c>
      <c r="F2854">
        <v>441.47</v>
      </c>
    </row>
    <row r="2855" spans="1:6" x14ac:dyDescent="0.2">
      <c r="A2855">
        <v>1047.9000000000001</v>
      </c>
      <c r="B2855">
        <v>395.04</v>
      </c>
      <c r="C2855">
        <v>82.82</v>
      </c>
      <c r="D2855">
        <v>877.96</v>
      </c>
      <c r="E2855">
        <v>177.09</v>
      </c>
      <c r="F2855">
        <v>443.84</v>
      </c>
    </row>
    <row r="2856" spans="1:6" x14ac:dyDescent="0.2">
      <c r="A2856">
        <v>776.73</v>
      </c>
      <c r="B2856">
        <v>314.68</v>
      </c>
      <c r="C2856">
        <v>285.81</v>
      </c>
      <c r="D2856">
        <v>175.19</v>
      </c>
      <c r="E2856">
        <v>512.21</v>
      </c>
      <c r="F2856">
        <v>247.68</v>
      </c>
    </row>
    <row r="2857" spans="1:6" x14ac:dyDescent="0.2">
      <c r="A2857">
        <v>506.48</v>
      </c>
      <c r="B2857">
        <v>253.58</v>
      </c>
      <c r="C2857">
        <v>495.26</v>
      </c>
      <c r="D2857">
        <v>463.77</v>
      </c>
      <c r="E2857">
        <v>143.21</v>
      </c>
      <c r="F2857">
        <v>408.65</v>
      </c>
    </row>
    <row r="2858" spans="1:6" x14ac:dyDescent="0.2">
      <c r="A2858">
        <v>231.3</v>
      </c>
      <c r="B2858">
        <v>399.32</v>
      </c>
      <c r="C2858">
        <v>726.04</v>
      </c>
      <c r="D2858">
        <v>289.58999999999997</v>
      </c>
      <c r="E2858">
        <v>466.44</v>
      </c>
      <c r="F2858">
        <v>362.61</v>
      </c>
    </row>
    <row r="2859" spans="1:6" x14ac:dyDescent="0.2">
      <c r="A2859">
        <v>455.57</v>
      </c>
      <c r="B2859">
        <v>250.35</v>
      </c>
      <c r="C2859">
        <v>308.49</v>
      </c>
      <c r="D2859">
        <v>166.77</v>
      </c>
      <c r="E2859">
        <v>233.06</v>
      </c>
      <c r="F2859">
        <v>640.23</v>
      </c>
    </row>
    <row r="2860" spans="1:6" x14ac:dyDescent="0.2">
      <c r="A2860">
        <v>985.35</v>
      </c>
      <c r="B2860">
        <v>432.2</v>
      </c>
      <c r="C2860">
        <v>575.83000000000004</v>
      </c>
      <c r="D2860">
        <v>621.35</v>
      </c>
      <c r="E2860">
        <v>325.95999999999998</v>
      </c>
      <c r="F2860">
        <v>331.88</v>
      </c>
    </row>
    <row r="2861" spans="1:6" x14ac:dyDescent="0.2">
      <c r="A2861">
        <v>430.88</v>
      </c>
      <c r="B2861">
        <v>488.92</v>
      </c>
      <c r="C2861">
        <v>441.99</v>
      </c>
      <c r="D2861">
        <v>713.77</v>
      </c>
      <c r="E2861">
        <v>149.44999999999999</v>
      </c>
      <c r="F2861">
        <v>196.54</v>
      </c>
    </row>
    <row r="2862" spans="1:6" x14ac:dyDescent="0.2">
      <c r="A2862">
        <v>703.28</v>
      </c>
      <c r="B2862">
        <v>602.59</v>
      </c>
      <c r="C2862">
        <v>537.49</v>
      </c>
      <c r="D2862">
        <v>612.15</v>
      </c>
      <c r="E2862">
        <v>9.98</v>
      </c>
      <c r="F2862">
        <v>502.66</v>
      </c>
    </row>
    <row r="2863" spans="1:6" x14ac:dyDescent="0.2">
      <c r="A2863">
        <v>212.69</v>
      </c>
      <c r="B2863">
        <v>744.67</v>
      </c>
      <c r="C2863">
        <v>165.67</v>
      </c>
      <c r="D2863">
        <v>352.63</v>
      </c>
      <c r="E2863">
        <v>233.96</v>
      </c>
      <c r="F2863">
        <v>592.5</v>
      </c>
    </row>
    <row r="2864" spans="1:6" x14ac:dyDescent="0.2">
      <c r="A2864">
        <v>29.19</v>
      </c>
      <c r="B2864">
        <v>365.02</v>
      </c>
      <c r="C2864">
        <v>438.71</v>
      </c>
      <c r="D2864">
        <v>405.72</v>
      </c>
      <c r="E2864">
        <v>308.72000000000003</v>
      </c>
      <c r="F2864">
        <v>305.10000000000002</v>
      </c>
    </row>
    <row r="2865" spans="1:6" x14ac:dyDescent="0.2">
      <c r="A2865">
        <v>1142.48</v>
      </c>
      <c r="B2865">
        <v>263.81</v>
      </c>
      <c r="C2865">
        <v>141.15</v>
      </c>
      <c r="D2865">
        <v>320.92</v>
      </c>
      <c r="E2865">
        <v>95.51</v>
      </c>
      <c r="F2865">
        <v>532.6</v>
      </c>
    </row>
    <row r="2866" spans="1:6" x14ac:dyDescent="0.2">
      <c r="A2866">
        <v>49.37</v>
      </c>
      <c r="B2866">
        <v>352.01</v>
      </c>
      <c r="C2866">
        <v>440.55</v>
      </c>
      <c r="D2866">
        <v>279.83</v>
      </c>
      <c r="E2866">
        <v>512.02</v>
      </c>
      <c r="F2866">
        <v>213.85</v>
      </c>
    </row>
    <row r="2867" spans="1:6" x14ac:dyDescent="0.2">
      <c r="A2867">
        <v>229.64</v>
      </c>
      <c r="B2867">
        <v>245.99</v>
      </c>
      <c r="C2867">
        <v>263.55</v>
      </c>
      <c r="D2867">
        <v>452.54</v>
      </c>
      <c r="E2867">
        <v>102.13</v>
      </c>
      <c r="F2867">
        <v>603.91</v>
      </c>
    </row>
    <row r="2868" spans="1:6" x14ac:dyDescent="0.2">
      <c r="A2868">
        <v>534.26</v>
      </c>
      <c r="B2868">
        <v>596.86</v>
      </c>
      <c r="C2868">
        <v>877.38</v>
      </c>
      <c r="D2868">
        <v>523.21</v>
      </c>
      <c r="E2868">
        <v>247.37</v>
      </c>
      <c r="F2868">
        <v>382.52</v>
      </c>
    </row>
    <row r="2869" spans="1:6" x14ac:dyDescent="0.2">
      <c r="A2869">
        <v>70.92</v>
      </c>
      <c r="B2869">
        <v>464.73</v>
      </c>
      <c r="C2869">
        <v>164.16</v>
      </c>
      <c r="D2869">
        <v>557.64</v>
      </c>
      <c r="E2869">
        <v>48.81</v>
      </c>
      <c r="F2869">
        <v>183.81</v>
      </c>
    </row>
    <row r="2870" spans="1:6" x14ac:dyDescent="0.2">
      <c r="A2870">
        <v>763.86</v>
      </c>
      <c r="B2870">
        <v>520.17999999999995</v>
      </c>
      <c r="C2870">
        <v>155.72</v>
      </c>
      <c r="D2870">
        <v>386.47</v>
      </c>
      <c r="E2870">
        <v>244.07</v>
      </c>
      <c r="F2870">
        <v>305.27999999999997</v>
      </c>
    </row>
    <row r="2871" spans="1:6" x14ac:dyDescent="0.2">
      <c r="A2871">
        <v>326.72000000000003</v>
      </c>
      <c r="B2871">
        <v>197.7</v>
      </c>
      <c r="C2871">
        <v>452.16</v>
      </c>
      <c r="D2871">
        <v>291.29000000000002</v>
      </c>
      <c r="E2871">
        <v>350.97</v>
      </c>
      <c r="F2871">
        <v>467.54</v>
      </c>
    </row>
    <row r="2872" spans="1:6" x14ac:dyDescent="0.2">
      <c r="A2872">
        <v>91.88</v>
      </c>
      <c r="B2872">
        <v>777.73</v>
      </c>
      <c r="C2872">
        <v>435.25</v>
      </c>
      <c r="D2872">
        <v>295.11</v>
      </c>
      <c r="E2872">
        <v>154.49</v>
      </c>
      <c r="F2872">
        <v>469.16</v>
      </c>
    </row>
    <row r="2873" spans="1:6" x14ac:dyDescent="0.2">
      <c r="A2873">
        <v>55.42</v>
      </c>
      <c r="B2873">
        <v>598.69000000000005</v>
      </c>
      <c r="C2873">
        <v>350.3</v>
      </c>
      <c r="D2873">
        <v>447.76</v>
      </c>
      <c r="E2873">
        <v>133.68</v>
      </c>
      <c r="F2873">
        <v>651.16</v>
      </c>
    </row>
    <row r="2874" spans="1:6" x14ac:dyDescent="0.2">
      <c r="A2874">
        <v>947.03</v>
      </c>
      <c r="B2874">
        <v>390.08</v>
      </c>
      <c r="C2874">
        <v>125.72</v>
      </c>
      <c r="D2874">
        <v>165.57</v>
      </c>
      <c r="E2874">
        <v>273.54000000000002</v>
      </c>
      <c r="F2874">
        <v>296.7</v>
      </c>
    </row>
    <row r="2875" spans="1:6" x14ac:dyDescent="0.2">
      <c r="A2875">
        <v>195.77</v>
      </c>
      <c r="B2875">
        <v>719.09</v>
      </c>
      <c r="C2875">
        <v>600.37</v>
      </c>
      <c r="D2875">
        <v>454.58</v>
      </c>
      <c r="E2875">
        <v>33.74</v>
      </c>
      <c r="F2875">
        <v>444.44</v>
      </c>
    </row>
    <row r="2876" spans="1:6" x14ac:dyDescent="0.2">
      <c r="A2876">
        <v>1136.7</v>
      </c>
      <c r="B2876">
        <v>292.64999999999998</v>
      </c>
      <c r="C2876">
        <v>111.76</v>
      </c>
      <c r="D2876">
        <v>457.73</v>
      </c>
      <c r="E2876">
        <v>272.58999999999997</v>
      </c>
      <c r="F2876">
        <v>410.34</v>
      </c>
    </row>
    <row r="2877" spans="1:6" x14ac:dyDescent="0.2">
      <c r="A2877">
        <v>412.01</v>
      </c>
      <c r="B2877">
        <v>387.6</v>
      </c>
      <c r="C2877">
        <v>36.950000000000003</v>
      </c>
      <c r="D2877">
        <v>191.78</v>
      </c>
      <c r="E2877">
        <v>465.23</v>
      </c>
      <c r="F2877">
        <v>307.20999999999998</v>
      </c>
    </row>
    <row r="2878" spans="1:6" x14ac:dyDescent="0.2">
      <c r="A2878">
        <v>640.12</v>
      </c>
      <c r="B2878">
        <v>632.79</v>
      </c>
      <c r="C2878">
        <v>405.25</v>
      </c>
      <c r="D2878">
        <v>663.65</v>
      </c>
      <c r="E2878">
        <v>124.92</v>
      </c>
      <c r="F2878">
        <v>454.98</v>
      </c>
    </row>
    <row r="2879" spans="1:6" x14ac:dyDescent="0.2">
      <c r="A2879">
        <v>89.52</v>
      </c>
      <c r="B2879">
        <v>441.75</v>
      </c>
      <c r="C2879">
        <v>1611.54</v>
      </c>
      <c r="D2879">
        <v>283.64999999999998</v>
      </c>
      <c r="E2879">
        <v>167.16</v>
      </c>
      <c r="F2879">
        <v>687.52</v>
      </c>
    </row>
    <row r="2880" spans="1:6" x14ac:dyDescent="0.2">
      <c r="A2880">
        <v>161.69999999999999</v>
      </c>
      <c r="B2880">
        <v>700.5</v>
      </c>
      <c r="C2880">
        <v>237.92</v>
      </c>
      <c r="D2880">
        <v>704.23</v>
      </c>
      <c r="E2880">
        <v>28.08</v>
      </c>
      <c r="F2880">
        <v>564.84</v>
      </c>
    </row>
    <row r="2881" spans="1:6" x14ac:dyDescent="0.2">
      <c r="A2881">
        <v>386.83</v>
      </c>
      <c r="B2881">
        <v>364.09</v>
      </c>
      <c r="C2881">
        <v>806.84</v>
      </c>
      <c r="D2881">
        <v>567.86</v>
      </c>
      <c r="E2881">
        <v>274.16000000000003</v>
      </c>
      <c r="F2881">
        <v>171.08</v>
      </c>
    </row>
    <row r="2882" spans="1:6" x14ac:dyDescent="0.2">
      <c r="A2882">
        <v>53.57</v>
      </c>
      <c r="B2882">
        <v>547.53</v>
      </c>
      <c r="C2882">
        <v>195.73</v>
      </c>
      <c r="D2882">
        <v>313.22000000000003</v>
      </c>
      <c r="E2882">
        <v>143.56</v>
      </c>
      <c r="F2882">
        <v>362.73</v>
      </c>
    </row>
    <row r="2883" spans="1:6" x14ac:dyDescent="0.2">
      <c r="A2883">
        <v>836.34</v>
      </c>
      <c r="B2883">
        <v>298.70999999999998</v>
      </c>
      <c r="C2883">
        <v>1091.8</v>
      </c>
      <c r="D2883">
        <v>552.42999999999995</v>
      </c>
      <c r="E2883">
        <v>7.85</v>
      </c>
      <c r="F2883">
        <v>686.52</v>
      </c>
    </row>
    <row r="2884" spans="1:6" x14ac:dyDescent="0.2">
      <c r="A2884">
        <v>394.74</v>
      </c>
      <c r="B2884">
        <v>423.66</v>
      </c>
      <c r="C2884">
        <v>763.2</v>
      </c>
      <c r="D2884">
        <v>590.58000000000004</v>
      </c>
      <c r="E2884">
        <v>257.01</v>
      </c>
      <c r="F2884">
        <v>85.15</v>
      </c>
    </row>
    <row r="2885" spans="1:6" x14ac:dyDescent="0.2">
      <c r="A2885">
        <v>101.35</v>
      </c>
      <c r="B2885">
        <v>419.93</v>
      </c>
      <c r="C2885">
        <v>46.69</v>
      </c>
      <c r="D2885">
        <v>244.69</v>
      </c>
      <c r="E2885">
        <v>157.86000000000001</v>
      </c>
      <c r="F2885">
        <v>295.51</v>
      </c>
    </row>
    <row r="2886" spans="1:6" x14ac:dyDescent="0.2">
      <c r="A2886">
        <v>222.55</v>
      </c>
      <c r="B2886">
        <v>374.82</v>
      </c>
      <c r="C2886">
        <v>207.44</v>
      </c>
      <c r="D2886">
        <v>180.07</v>
      </c>
      <c r="E2886">
        <v>202.14</v>
      </c>
      <c r="F2886">
        <v>396.89</v>
      </c>
    </row>
    <row r="2887" spans="1:6" x14ac:dyDescent="0.2">
      <c r="A2887">
        <v>660.59</v>
      </c>
      <c r="B2887">
        <v>499.52</v>
      </c>
      <c r="C2887">
        <v>285.58999999999997</v>
      </c>
      <c r="D2887">
        <v>221.48</v>
      </c>
      <c r="E2887">
        <v>104.82</v>
      </c>
      <c r="F2887">
        <v>297.58</v>
      </c>
    </row>
    <row r="2888" spans="1:6" x14ac:dyDescent="0.2">
      <c r="A2888">
        <v>14.15</v>
      </c>
      <c r="B2888">
        <v>291.31</v>
      </c>
      <c r="C2888">
        <v>83.27</v>
      </c>
      <c r="D2888">
        <v>361.37</v>
      </c>
      <c r="E2888">
        <v>126.18</v>
      </c>
      <c r="F2888">
        <v>120.87</v>
      </c>
    </row>
    <row r="2889" spans="1:6" x14ac:dyDescent="0.2">
      <c r="A2889">
        <v>27.05</v>
      </c>
      <c r="B2889">
        <v>558.11</v>
      </c>
      <c r="C2889">
        <v>139.58000000000001</v>
      </c>
      <c r="D2889">
        <v>411.39</v>
      </c>
      <c r="E2889">
        <v>176.62</v>
      </c>
      <c r="F2889">
        <v>549.41</v>
      </c>
    </row>
    <row r="2890" spans="1:6" x14ac:dyDescent="0.2">
      <c r="A2890">
        <v>81.03</v>
      </c>
      <c r="B2890">
        <v>180.05</v>
      </c>
      <c r="C2890">
        <v>646.69000000000005</v>
      </c>
      <c r="D2890">
        <v>478.57</v>
      </c>
      <c r="E2890">
        <v>143.55000000000001</v>
      </c>
      <c r="F2890">
        <v>164.55</v>
      </c>
    </row>
    <row r="2891" spans="1:6" x14ac:dyDescent="0.2">
      <c r="A2891">
        <v>417.88</v>
      </c>
      <c r="B2891">
        <v>585.77</v>
      </c>
      <c r="C2891">
        <v>100.59</v>
      </c>
      <c r="D2891">
        <v>569.04</v>
      </c>
      <c r="E2891">
        <v>17.809999999999999</v>
      </c>
      <c r="F2891">
        <v>251.54</v>
      </c>
    </row>
    <row r="2892" spans="1:6" x14ac:dyDescent="0.2">
      <c r="A2892">
        <v>341.99</v>
      </c>
      <c r="B2892">
        <v>670.04</v>
      </c>
      <c r="C2892">
        <v>28.6</v>
      </c>
      <c r="D2892">
        <v>746.68</v>
      </c>
      <c r="E2892">
        <v>132.22</v>
      </c>
      <c r="F2892">
        <v>595.72</v>
      </c>
    </row>
    <row r="2893" spans="1:6" x14ac:dyDescent="0.2">
      <c r="A2893">
        <v>280.3</v>
      </c>
      <c r="B2893">
        <v>938.81</v>
      </c>
      <c r="C2893">
        <v>1085.3599999999999</v>
      </c>
      <c r="D2893">
        <v>831.92</v>
      </c>
      <c r="E2893">
        <v>267.22000000000003</v>
      </c>
      <c r="F2893">
        <v>363.45</v>
      </c>
    </row>
    <row r="2894" spans="1:6" x14ac:dyDescent="0.2">
      <c r="A2894">
        <v>141.11000000000001</v>
      </c>
      <c r="B2894">
        <v>271.87</v>
      </c>
      <c r="C2894">
        <v>259.39999999999998</v>
      </c>
      <c r="D2894">
        <v>323.37</v>
      </c>
      <c r="E2894">
        <v>227.87</v>
      </c>
      <c r="F2894">
        <v>443.02</v>
      </c>
    </row>
    <row r="2895" spans="1:6" x14ac:dyDescent="0.2">
      <c r="A2895">
        <v>952.54</v>
      </c>
      <c r="B2895">
        <v>711.97</v>
      </c>
      <c r="C2895">
        <v>79.97</v>
      </c>
      <c r="D2895">
        <v>655.51</v>
      </c>
      <c r="E2895">
        <v>148.12</v>
      </c>
      <c r="F2895">
        <v>490.85</v>
      </c>
    </row>
    <row r="2896" spans="1:6" x14ac:dyDescent="0.2">
      <c r="A2896">
        <v>678.49</v>
      </c>
      <c r="B2896">
        <v>704.08</v>
      </c>
      <c r="C2896">
        <v>131.04</v>
      </c>
      <c r="D2896">
        <v>510.04</v>
      </c>
      <c r="E2896">
        <v>352.58</v>
      </c>
      <c r="F2896">
        <v>199.9</v>
      </c>
    </row>
    <row r="2897" spans="1:6" x14ac:dyDescent="0.2">
      <c r="A2897">
        <v>232.93</v>
      </c>
      <c r="B2897">
        <v>265.48</v>
      </c>
      <c r="C2897">
        <v>46.42</v>
      </c>
      <c r="D2897">
        <v>949.08</v>
      </c>
      <c r="E2897">
        <v>248.03</v>
      </c>
      <c r="F2897">
        <v>278.95999999999998</v>
      </c>
    </row>
    <row r="2898" spans="1:6" x14ac:dyDescent="0.2">
      <c r="A2898">
        <v>1566.41</v>
      </c>
      <c r="B2898">
        <v>377.52</v>
      </c>
      <c r="C2898">
        <v>341.7</v>
      </c>
      <c r="D2898">
        <v>504.67</v>
      </c>
      <c r="E2898">
        <v>158.47999999999999</v>
      </c>
      <c r="F2898">
        <v>361.8</v>
      </c>
    </row>
    <row r="2899" spans="1:6" x14ac:dyDescent="0.2">
      <c r="A2899">
        <v>1435.19</v>
      </c>
      <c r="B2899">
        <v>278.3</v>
      </c>
      <c r="C2899">
        <v>250.89</v>
      </c>
      <c r="D2899">
        <v>550.62</v>
      </c>
      <c r="E2899">
        <v>146.57</v>
      </c>
      <c r="F2899">
        <v>417.7</v>
      </c>
    </row>
    <row r="2900" spans="1:6" x14ac:dyDescent="0.2">
      <c r="A2900">
        <v>1585.53</v>
      </c>
      <c r="B2900">
        <v>811.77</v>
      </c>
      <c r="C2900">
        <v>365.57</v>
      </c>
      <c r="D2900">
        <v>462.9</v>
      </c>
      <c r="E2900">
        <v>77.16</v>
      </c>
      <c r="F2900">
        <v>441.99</v>
      </c>
    </row>
    <row r="2901" spans="1:6" x14ac:dyDescent="0.2">
      <c r="A2901">
        <v>350.62</v>
      </c>
      <c r="B2901">
        <v>452.31</v>
      </c>
      <c r="C2901">
        <v>1265.94</v>
      </c>
      <c r="D2901">
        <v>745.56</v>
      </c>
      <c r="E2901">
        <v>59.14</v>
      </c>
      <c r="F2901">
        <v>250.61</v>
      </c>
    </row>
    <row r="2902" spans="1:6" x14ac:dyDescent="0.2">
      <c r="A2902">
        <v>1205.82</v>
      </c>
      <c r="B2902">
        <v>421.55</v>
      </c>
      <c r="C2902">
        <v>468.82</v>
      </c>
      <c r="D2902">
        <v>601.95000000000005</v>
      </c>
      <c r="E2902">
        <v>183.72</v>
      </c>
      <c r="F2902">
        <v>568.70000000000005</v>
      </c>
    </row>
    <row r="2903" spans="1:6" x14ac:dyDescent="0.2">
      <c r="A2903">
        <v>1208.19</v>
      </c>
      <c r="B2903">
        <v>622.99</v>
      </c>
      <c r="C2903">
        <v>261.13</v>
      </c>
      <c r="D2903">
        <v>325.22000000000003</v>
      </c>
      <c r="E2903">
        <v>138.56</v>
      </c>
      <c r="F2903">
        <v>453.02</v>
      </c>
    </row>
    <row r="2904" spans="1:6" x14ac:dyDescent="0.2">
      <c r="A2904">
        <v>1009.39</v>
      </c>
      <c r="B2904">
        <v>517.46</v>
      </c>
      <c r="C2904">
        <v>81.53</v>
      </c>
      <c r="D2904">
        <v>450.98</v>
      </c>
      <c r="E2904">
        <v>82.13</v>
      </c>
      <c r="F2904">
        <v>309.5</v>
      </c>
    </row>
    <row r="2905" spans="1:6" x14ac:dyDescent="0.2">
      <c r="A2905">
        <v>103.79</v>
      </c>
      <c r="B2905">
        <v>681.13</v>
      </c>
      <c r="C2905">
        <v>98.37</v>
      </c>
      <c r="D2905">
        <v>428.95</v>
      </c>
      <c r="E2905">
        <v>151</v>
      </c>
      <c r="F2905">
        <v>565.6</v>
      </c>
    </row>
    <row r="2906" spans="1:6" x14ac:dyDescent="0.2">
      <c r="A2906">
        <v>335.65</v>
      </c>
      <c r="B2906">
        <v>607.49</v>
      </c>
      <c r="C2906">
        <v>534.79</v>
      </c>
      <c r="D2906">
        <v>359.1</v>
      </c>
      <c r="E2906">
        <v>13.59</v>
      </c>
      <c r="F2906">
        <v>322.44</v>
      </c>
    </row>
    <row r="2907" spans="1:6" x14ac:dyDescent="0.2">
      <c r="A2907">
        <v>85.04</v>
      </c>
      <c r="B2907">
        <v>376.35</v>
      </c>
      <c r="C2907">
        <v>946.08</v>
      </c>
      <c r="D2907">
        <v>278.37</v>
      </c>
      <c r="E2907">
        <v>43.38</v>
      </c>
      <c r="F2907">
        <v>263.39999999999998</v>
      </c>
    </row>
    <row r="2908" spans="1:6" x14ac:dyDescent="0.2">
      <c r="A2908">
        <v>320.38</v>
      </c>
      <c r="B2908">
        <v>697.62</v>
      </c>
      <c r="C2908">
        <v>341.48</v>
      </c>
      <c r="D2908">
        <v>598.82000000000005</v>
      </c>
      <c r="E2908">
        <v>111.18</v>
      </c>
      <c r="F2908">
        <v>473.35</v>
      </c>
    </row>
    <row r="2909" spans="1:6" x14ac:dyDescent="0.2">
      <c r="A2909">
        <v>1071.4000000000001</v>
      </c>
      <c r="B2909">
        <v>499.92</v>
      </c>
      <c r="C2909">
        <v>210.87</v>
      </c>
      <c r="D2909">
        <v>194.36</v>
      </c>
      <c r="E2909">
        <v>51.49</v>
      </c>
      <c r="F2909">
        <v>257.5</v>
      </c>
    </row>
    <row r="2910" spans="1:6" x14ac:dyDescent="0.2">
      <c r="A2910">
        <v>199.67</v>
      </c>
      <c r="B2910">
        <v>627</v>
      </c>
      <c r="C2910">
        <v>354.2</v>
      </c>
      <c r="D2910">
        <v>512.35</v>
      </c>
      <c r="E2910">
        <v>322.83999999999997</v>
      </c>
      <c r="F2910">
        <v>376.23</v>
      </c>
    </row>
    <row r="2911" spans="1:6" x14ac:dyDescent="0.2">
      <c r="A2911">
        <v>873.03</v>
      </c>
      <c r="B2911">
        <v>392.62</v>
      </c>
      <c r="C2911">
        <v>293.39999999999998</v>
      </c>
      <c r="D2911">
        <v>461.09</v>
      </c>
      <c r="E2911">
        <v>438.57</v>
      </c>
      <c r="F2911">
        <v>255.15</v>
      </c>
    </row>
    <row r="2912" spans="1:6" x14ac:dyDescent="0.2">
      <c r="A2912">
        <v>377.45</v>
      </c>
      <c r="B2912">
        <v>704.85</v>
      </c>
      <c r="C2912">
        <v>37.92</v>
      </c>
      <c r="D2912">
        <v>892</v>
      </c>
      <c r="E2912">
        <v>224.22</v>
      </c>
      <c r="F2912">
        <v>473.88</v>
      </c>
    </row>
    <row r="2913" spans="1:6" x14ac:dyDescent="0.2">
      <c r="A2913">
        <v>610.03</v>
      </c>
      <c r="B2913">
        <v>305.23</v>
      </c>
      <c r="C2913">
        <v>240.3</v>
      </c>
      <c r="D2913">
        <v>231.19</v>
      </c>
      <c r="E2913">
        <v>445.94</v>
      </c>
      <c r="F2913">
        <v>393.3</v>
      </c>
    </row>
    <row r="2914" spans="1:6" x14ac:dyDescent="0.2">
      <c r="A2914">
        <v>266.77999999999997</v>
      </c>
      <c r="B2914">
        <v>741.66</v>
      </c>
      <c r="C2914">
        <v>434.67</v>
      </c>
      <c r="D2914">
        <v>228.32</v>
      </c>
      <c r="E2914">
        <v>300.17</v>
      </c>
      <c r="F2914">
        <v>134.78</v>
      </c>
    </row>
    <row r="2915" spans="1:6" x14ac:dyDescent="0.2">
      <c r="A2915">
        <v>742.85</v>
      </c>
      <c r="B2915">
        <v>340.76</v>
      </c>
      <c r="C2915">
        <v>290.68</v>
      </c>
      <c r="D2915">
        <v>547</v>
      </c>
      <c r="E2915">
        <v>90.71</v>
      </c>
      <c r="F2915">
        <v>300.52</v>
      </c>
    </row>
    <row r="2916" spans="1:6" x14ac:dyDescent="0.2">
      <c r="A2916">
        <v>77</v>
      </c>
      <c r="B2916">
        <v>588.42999999999995</v>
      </c>
      <c r="C2916">
        <v>412.68</v>
      </c>
      <c r="D2916">
        <v>180.58</v>
      </c>
      <c r="E2916">
        <v>114.89</v>
      </c>
      <c r="F2916">
        <v>343.54</v>
      </c>
    </row>
    <row r="2917" spans="1:6" x14ac:dyDescent="0.2">
      <c r="A2917">
        <v>905.07</v>
      </c>
      <c r="B2917">
        <v>842.19</v>
      </c>
      <c r="C2917">
        <v>385.7</v>
      </c>
      <c r="D2917">
        <v>399.54</v>
      </c>
      <c r="E2917">
        <v>151.16</v>
      </c>
      <c r="F2917">
        <v>647.28</v>
      </c>
    </row>
    <row r="2918" spans="1:6" x14ac:dyDescent="0.2">
      <c r="A2918">
        <v>230.98</v>
      </c>
      <c r="B2918">
        <v>252.37</v>
      </c>
      <c r="C2918">
        <v>184.98</v>
      </c>
      <c r="D2918">
        <v>464.06</v>
      </c>
      <c r="E2918">
        <v>257.89</v>
      </c>
      <c r="F2918">
        <v>393.28</v>
      </c>
    </row>
    <row r="2919" spans="1:6" x14ac:dyDescent="0.2">
      <c r="A2919">
        <v>50.74</v>
      </c>
      <c r="B2919">
        <v>141.29</v>
      </c>
      <c r="C2919">
        <v>280.63</v>
      </c>
      <c r="D2919">
        <v>559.58000000000004</v>
      </c>
      <c r="E2919">
        <v>330.35</v>
      </c>
      <c r="F2919">
        <v>512.66</v>
      </c>
    </row>
    <row r="2920" spans="1:6" x14ac:dyDescent="0.2">
      <c r="A2920">
        <v>180.25</v>
      </c>
      <c r="B2920">
        <v>372.75</v>
      </c>
      <c r="C2920">
        <v>256.05</v>
      </c>
      <c r="D2920">
        <v>579.96</v>
      </c>
      <c r="E2920">
        <v>418.62</v>
      </c>
      <c r="F2920">
        <v>127.68</v>
      </c>
    </row>
    <row r="2921" spans="1:6" x14ac:dyDescent="0.2">
      <c r="A2921">
        <v>204.61</v>
      </c>
      <c r="B2921">
        <v>235.29</v>
      </c>
      <c r="C2921">
        <v>443.66</v>
      </c>
      <c r="D2921">
        <v>314.02999999999997</v>
      </c>
      <c r="E2921">
        <v>208.42</v>
      </c>
      <c r="F2921">
        <v>415.44</v>
      </c>
    </row>
    <row r="2922" spans="1:6" x14ac:dyDescent="0.2">
      <c r="A2922">
        <v>667.97</v>
      </c>
      <c r="B2922">
        <v>348.12</v>
      </c>
      <c r="C2922">
        <v>261.13</v>
      </c>
      <c r="D2922">
        <v>458.53</v>
      </c>
      <c r="E2922">
        <v>436.24</v>
      </c>
      <c r="F2922">
        <v>217.14</v>
      </c>
    </row>
    <row r="2923" spans="1:6" x14ac:dyDescent="0.2">
      <c r="A2923">
        <v>371.69</v>
      </c>
      <c r="B2923">
        <v>436.04</v>
      </c>
      <c r="C2923">
        <v>39.22</v>
      </c>
      <c r="D2923">
        <v>305.75</v>
      </c>
      <c r="E2923">
        <v>514.49</v>
      </c>
      <c r="F2923">
        <v>257.05</v>
      </c>
    </row>
    <row r="2924" spans="1:6" x14ac:dyDescent="0.2">
      <c r="A2924">
        <v>213.23</v>
      </c>
      <c r="B2924">
        <v>778.47</v>
      </c>
      <c r="C2924">
        <v>361.77</v>
      </c>
      <c r="D2924">
        <v>364.93</v>
      </c>
      <c r="E2924">
        <v>145.96</v>
      </c>
      <c r="F2924">
        <v>350.39</v>
      </c>
    </row>
    <row r="2925" spans="1:6" x14ac:dyDescent="0.2">
      <c r="A2925">
        <v>138.74</v>
      </c>
      <c r="B2925">
        <v>398.9</v>
      </c>
      <c r="C2925">
        <v>898.23</v>
      </c>
      <c r="D2925">
        <v>240.8</v>
      </c>
      <c r="E2925">
        <v>110.79</v>
      </c>
      <c r="F2925">
        <v>293.74</v>
      </c>
    </row>
    <row r="2926" spans="1:6" x14ac:dyDescent="0.2">
      <c r="A2926">
        <v>269.5</v>
      </c>
      <c r="B2926">
        <v>554.46</v>
      </c>
      <c r="C2926">
        <v>339.09</v>
      </c>
      <c r="D2926">
        <v>674.85</v>
      </c>
      <c r="E2926">
        <v>255.05</v>
      </c>
      <c r="F2926">
        <v>442.22</v>
      </c>
    </row>
    <row r="2927" spans="1:6" x14ac:dyDescent="0.2">
      <c r="A2927">
        <v>128.69</v>
      </c>
      <c r="B2927">
        <v>510</v>
      </c>
      <c r="C2927">
        <v>187.18</v>
      </c>
      <c r="D2927">
        <v>400.33</v>
      </c>
      <c r="E2927">
        <v>122.63</v>
      </c>
      <c r="F2927">
        <v>267</v>
      </c>
    </row>
    <row r="2928" spans="1:6" x14ac:dyDescent="0.2">
      <c r="A2928">
        <v>116.14</v>
      </c>
      <c r="B2928">
        <v>267.68</v>
      </c>
      <c r="C2928">
        <v>269.02999999999997</v>
      </c>
      <c r="D2928">
        <v>497.37</v>
      </c>
      <c r="E2928">
        <v>308.20999999999998</v>
      </c>
      <c r="F2928">
        <v>270.57</v>
      </c>
    </row>
    <row r="2929" spans="1:6" x14ac:dyDescent="0.2">
      <c r="A2929">
        <v>181.25</v>
      </c>
      <c r="B2929">
        <v>188.33</v>
      </c>
      <c r="C2929">
        <v>498.69</v>
      </c>
      <c r="D2929">
        <v>530.91</v>
      </c>
      <c r="E2929">
        <v>247.29</v>
      </c>
      <c r="F2929">
        <v>499.55</v>
      </c>
    </row>
    <row r="2930" spans="1:6" x14ac:dyDescent="0.2">
      <c r="A2930">
        <v>475.25</v>
      </c>
      <c r="B2930">
        <v>527.22</v>
      </c>
      <c r="C2930">
        <v>192.15</v>
      </c>
      <c r="D2930">
        <v>471.76</v>
      </c>
      <c r="E2930">
        <v>72.09</v>
      </c>
      <c r="F2930">
        <v>478.18</v>
      </c>
    </row>
    <row r="2931" spans="1:6" x14ac:dyDescent="0.2">
      <c r="A2931">
        <v>96.04</v>
      </c>
      <c r="B2931">
        <v>221.13</v>
      </c>
      <c r="C2931">
        <v>396.96</v>
      </c>
      <c r="D2931">
        <v>291.49</v>
      </c>
      <c r="E2931">
        <v>298.08999999999997</v>
      </c>
      <c r="F2931">
        <v>97.12</v>
      </c>
    </row>
    <row r="2932" spans="1:6" x14ac:dyDescent="0.2">
      <c r="A2932">
        <v>103.31</v>
      </c>
      <c r="B2932">
        <v>374.86</v>
      </c>
      <c r="C2932">
        <v>279.45</v>
      </c>
      <c r="D2932">
        <v>462.53</v>
      </c>
      <c r="E2932">
        <v>21.79</v>
      </c>
      <c r="F2932">
        <v>438.87</v>
      </c>
    </row>
    <row r="2933" spans="1:6" x14ac:dyDescent="0.2">
      <c r="A2933">
        <v>461.6</v>
      </c>
      <c r="B2933">
        <v>389.04</v>
      </c>
      <c r="C2933">
        <v>199.97</v>
      </c>
      <c r="D2933">
        <v>837.2</v>
      </c>
      <c r="E2933">
        <v>158.53</v>
      </c>
      <c r="F2933">
        <v>165.97</v>
      </c>
    </row>
    <row r="2934" spans="1:6" x14ac:dyDescent="0.2">
      <c r="A2934">
        <v>173.73</v>
      </c>
      <c r="B2934">
        <v>348.72</v>
      </c>
      <c r="C2934">
        <v>618.04999999999995</v>
      </c>
      <c r="D2934">
        <v>118.99</v>
      </c>
      <c r="E2934">
        <v>61.83</v>
      </c>
      <c r="F2934">
        <v>338.01</v>
      </c>
    </row>
    <row r="2935" spans="1:6" x14ac:dyDescent="0.2">
      <c r="A2935">
        <v>49.28</v>
      </c>
      <c r="B2935">
        <v>175.66</v>
      </c>
      <c r="C2935">
        <v>267.38</v>
      </c>
      <c r="D2935">
        <v>531.34</v>
      </c>
      <c r="E2935">
        <v>38.75</v>
      </c>
      <c r="F2935">
        <v>587.21</v>
      </c>
    </row>
    <row r="2936" spans="1:6" x14ac:dyDescent="0.2">
      <c r="A2936">
        <v>77.180000000000007</v>
      </c>
      <c r="B2936">
        <v>691.75</v>
      </c>
      <c r="C2936">
        <v>840.09</v>
      </c>
      <c r="D2936">
        <v>463.96</v>
      </c>
      <c r="E2936">
        <v>252.25</v>
      </c>
      <c r="F2936">
        <v>354.74</v>
      </c>
    </row>
    <row r="2937" spans="1:6" x14ac:dyDescent="0.2">
      <c r="A2937">
        <v>1267.93</v>
      </c>
      <c r="B2937">
        <v>321.48</v>
      </c>
      <c r="C2937">
        <v>191.25</v>
      </c>
      <c r="D2937">
        <v>246.42</v>
      </c>
      <c r="E2937">
        <v>299.25</v>
      </c>
      <c r="F2937">
        <v>395.07</v>
      </c>
    </row>
    <row r="2938" spans="1:6" x14ac:dyDescent="0.2">
      <c r="A2938">
        <v>629.35</v>
      </c>
      <c r="B2938">
        <v>614.54999999999995</v>
      </c>
      <c r="C2938">
        <v>543.33000000000004</v>
      </c>
      <c r="D2938">
        <v>462.07</v>
      </c>
      <c r="E2938">
        <v>142.63</v>
      </c>
      <c r="F2938">
        <v>252.82</v>
      </c>
    </row>
    <row r="2939" spans="1:6" x14ac:dyDescent="0.2">
      <c r="A2939">
        <v>113.57</v>
      </c>
      <c r="B2939">
        <v>668.76</v>
      </c>
      <c r="C2939">
        <v>553.4</v>
      </c>
      <c r="D2939">
        <v>321.55</v>
      </c>
      <c r="E2939">
        <v>102.46</v>
      </c>
      <c r="F2939">
        <v>260.02</v>
      </c>
    </row>
    <row r="2940" spans="1:6" x14ac:dyDescent="0.2">
      <c r="A2940">
        <v>388.92</v>
      </c>
      <c r="B2940">
        <v>682.71</v>
      </c>
      <c r="C2940">
        <v>194.16</v>
      </c>
      <c r="D2940">
        <v>471.16</v>
      </c>
      <c r="E2940">
        <v>52.37</v>
      </c>
      <c r="F2940">
        <v>654.6</v>
      </c>
    </row>
    <row r="2941" spans="1:6" x14ac:dyDescent="0.2">
      <c r="A2941">
        <v>44.72</v>
      </c>
      <c r="B2941">
        <v>511.01</v>
      </c>
      <c r="C2941">
        <v>127.52</v>
      </c>
      <c r="D2941">
        <v>628.27</v>
      </c>
      <c r="E2941">
        <v>324.83</v>
      </c>
      <c r="F2941">
        <v>418.29</v>
      </c>
    </row>
    <row r="2942" spans="1:6" x14ac:dyDescent="0.2">
      <c r="A2942">
        <v>324.91000000000003</v>
      </c>
      <c r="B2942">
        <v>766.46</v>
      </c>
      <c r="C2942">
        <v>423.53</v>
      </c>
      <c r="D2942">
        <v>433.58</v>
      </c>
      <c r="E2942">
        <v>171.71</v>
      </c>
      <c r="F2942">
        <v>399.3</v>
      </c>
    </row>
    <row r="2943" spans="1:6" x14ac:dyDescent="0.2">
      <c r="A2943">
        <v>185.89</v>
      </c>
      <c r="B2943">
        <v>239.73</v>
      </c>
      <c r="C2943">
        <v>347.58</v>
      </c>
      <c r="D2943">
        <v>633.5</v>
      </c>
      <c r="E2943">
        <v>145.43</v>
      </c>
      <c r="F2943">
        <v>411.2</v>
      </c>
    </row>
    <row r="2944" spans="1:6" x14ac:dyDescent="0.2">
      <c r="A2944">
        <v>259.08</v>
      </c>
      <c r="B2944">
        <v>337.26</v>
      </c>
      <c r="C2944">
        <v>145.21</v>
      </c>
      <c r="D2944">
        <v>656.9</v>
      </c>
      <c r="E2944">
        <v>109.4</v>
      </c>
      <c r="F2944">
        <v>357.67</v>
      </c>
    </row>
    <row r="2945" spans="1:6" x14ac:dyDescent="0.2">
      <c r="A2945">
        <v>929.37</v>
      </c>
      <c r="B2945">
        <v>195.4</v>
      </c>
      <c r="C2945">
        <v>291.08999999999997</v>
      </c>
      <c r="D2945">
        <v>558.95000000000005</v>
      </c>
      <c r="E2945">
        <v>190.02</v>
      </c>
      <c r="F2945">
        <v>246.41</v>
      </c>
    </row>
    <row r="2946" spans="1:6" x14ac:dyDescent="0.2">
      <c r="A2946">
        <v>222.22</v>
      </c>
      <c r="B2946">
        <v>322.75</v>
      </c>
      <c r="C2946">
        <v>257.27</v>
      </c>
      <c r="D2946">
        <v>336.53</v>
      </c>
      <c r="E2946">
        <v>183.8</v>
      </c>
      <c r="F2946">
        <v>498.7</v>
      </c>
    </row>
    <row r="2947" spans="1:6" x14ac:dyDescent="0.2">
      <c r="A2947">
        <v>79.19</v>
      </c>
      <c r="B2947">
        <v>774.38</v>
      </c>
      <c r="C2947">
        <v>320.27</v>
      </c>
      <c r="D2947">
        <v>679.76</v>
      </c>
      <c r="E2947">
        <v>276.11</v>
      </c>
      <c r="F2947">
        <v>286.23</v>
      </c>
    </row>
    <row r="2948" spans="1:6" x14ac:dyDescent="0.2">
      <c r="A2948">
        <v>59.86</v>
      </c>
      <c r="B2948">
        <v>1111.94</v>
      </c>
      <c r="C2948">
        <v>1141.26</v>
      </c>
      <c r="D2948">
        <v>291.38</v>
      </c>
      <c r="E2948">
        <v>70.3</v>
      </c>
      <c r="F2948">
        <v>101.29</v>
      </c>
    </row>
    <row r="2949" spans="1:6" x14ac:dyDescent="0.2">
      <c r="A2949">
        <v>585.17999999999995</v>
      </c>
      <c r="B2949">
        <v>273.97000000000003</v>
      </c>
      <c r="C2949">
        <v>368.67</v>
      </c>
      <c r="D2949">
        <v>649.89</v>
      </c>
      <c r="E2949">
        <v>433.64</v>
      </c>
      <c r="F2949">
        <v>234.34</v>
      </c>
    </row>
    <row r="2950" spans="1:6" x14ac:dyDescent="0.2">
      <c r="A2950">
        <v>338.76</v>
      </c>
      <c r="B2950">
        <v>373.84</v>
      </c>
      <c r="C2950">
        <v>35.33</v>
      </c>
      <c r="D2950">
        <v>316.02</v>
      </c>
      <c r="E2950">
        <v>258.05</v>
      </c>
      <c r="F2950">
        <v>156.5</v>
      </c>
    </row>
    <row r="2951" spans="1:6" x14ac:dyDescent="0.2">
      <c r="A2951">
        <v>544.14</v>
      </c>
      <c r="B2951">
        <v>592.97</v>
      </c>
      <c r="C2951">
        <v>1244.01</v>
      </c>
      <c r="D2951">
        <v>587.86</v>
      </c>
      <c r="E2951">
        <v>239.26</v>
      </c>
      <c r="F2951">
        <v>497.47</v>
      </c>
    </row>
    <row r="2952" spans="1:6" x14ac:dyDescent="0.2">
      <c r="A2952">
        <v>93.21</v>
      </c>
      <c r="B2952">
        <v>640.63</v>
      </c>
      <c r="C2952">
        <v>395.82</v>
      </c>
      <c r="D2952">
        <v>630.07000000000005</v>
      </c>
      <c r="E2952">
        <v>100.76</v>
      </c>
      <c r="F2952">
        <v>292.20999999999998</v>
      </c>
    </row>
    <row r="2953" spans="1:6" x14ac:dyDescent="0.2">
      <c r="A2953">
        <v>78.150000000000006</v>
      </c>
      <c r="B2953">
        <v>440.02</v>
      </c>
      <c r="C2953">
        <v>136.87</v>
      </c>
      <c r="D2953">
        <v>385.4</v>
      </c>
      <c r="E2953">
        <v>330.57</v>
      </c>
      <c r="F2953">
        <v>328.35</v>
      </c>
    </row>
    <row r="2954" spans="1:6" x14ac:dyDescent="0.2">
      <c r="A2954">
        <v>596.15</v>
      </c>
      <c r="B2954">
        <v>614.66999999999996</v>
      </c>
      <c r="C2954">
        <v>468.27</v>
      </c>
      <c r="D2954">
        <v>310.76</v>
      </c>
      <c r="E2954">
        <v>44.82</v>
      </c>
      <c r="F2954">
        <v>476.62</v>
      </c>
    </row>
    <row r="2955" spans="1:6" x14ac:dyDescent="0.2">
      <c r="A2955">
        <v>682.71</v>
      </c>
      <c r="B2955">
        <v>354.06</v>
      </c>
      <c r="C2955">
        <v>211.34</v>
      </c>
      <c r="D2955">
        <v>558.22</v>
      </c>
      <c r="E2955">
        <v>312.10000000000002</v>
      </c>
      <c r="F2955">
        <v>215.04</v>
      </c>
    </row>
    <row r="2956" spans="1:6" x14ac:dyDescent="0.2">
      <c r="A2956">
        <v>32.700000000000003</v>
      </c>
      <c r="B2956">
        <v>381.59</v>
      </c>
      <c r="C2956">
        <v>463.69</v>
      </c>
      <c r="D2956">
        <v>874.32</v>
      </c>
      <c r="E2956">
        <v>505.6</v>
      </c>
      <c r="F2956">
        <v>279.8</v>
      </c>
    </row>
    <row r="2957" spans="1:6" x14ac:dyDescent="0.2">
      <c r="A2957">
        <v>305.31</v>
      </c>
      <c r="B2957">
        <v>723.56</v>
      </c>
      <c r="C2957">
        <v>302.39</v>
      </c>
      <c r="D2957">
        <v>555.25</v>
      </c>
      <c r="E2957">
        <v>181.83</v>
      </c>
      <c r="F2957">
        <v>299.45999999999998</v>
      </c>
    </row>
    <row r="2958" spans="1:6" x14ac:dyDescent="0.2">
      <c r="A2958">
        <v>392.44</v>
      </c>
      <c r="B2958">
        <v>687.73</v>
      </c>
      <c r="C2958">
        <v>223.78</v>
      </c>
      <c r="D2958">
        <v>235.94</v>
      </c>
      <c r="E2958">
        <v>446.84</v>
      </c>
      <c r="F2958">
        <v>248.68</v>
      </c>
    </row>
    <row r="2959" spans="1:6" x14ac:dyDescent="0.2">
      <c r="A2959">
        <v>194.08</v>
      </c>
      <c r="B2959">
        <v>332.16</v>
      </c>
      <c r="C2959">
        <v>231.95</v>
      </c>
      <c r="D2959">
        <v>1206.5999999999999</v>
      </c>
      <c r="E2959">
        <v>76.260000000000005</v>
      </c>
      <c r="F2959">
        <v>259.04000000000002</v>
      </c>
    </row>
    <row r="2960" spans="1:6" x14ac:dyDescent="0.2">
      <c r="A2960">
        <v>279.94</v>
      </c>
      <c r="B2960">
        <v>184.5</v>
      </c>
      <c r="C2960">
        <v>317.52</v>
      </c>
      <c r="D2960">
        <v>580.86</v>
      </c>
      <c r="E2960">
        <v>295.77999999999997</v>
      </c>
      <c r="F2960">
        <v>179.38</v>
      </c>
    </row>
    <row r="2961" spans="1:6" x14ac:dyDescent="0.2">
      <c r="A2961">
        <v>43.94</v>
      </c>
      <c r="B2961">
        <v>544.59</v>
      </c>
      <c r="C2961">
        <v>417.68</v>
      </c>
      <c r="D2961">
        <v>520.83000000000004</v>
      </c>
      <c r="E2961">
        <v>89.7</v>
      </c>
      <c r="F2961">
        <v>232.3</v>
      </c>
    </row>
    <row r="2962" spans="1:6" x14ac:dyDescent="0.2">
      <c r="A2962">
        <v>1370.93</v>
      </c>
      <c r="B2962">
        <v>727.57</v>
      </c>
      <c r="C2962">
        <v>506.7</v>
      </c>
      <c r="D2962">
        <v>290.17</v>
      </c>
      <c r="E2962">
        <v>463.91</v>
      </c>
      <c r="F2962">
        <v>288.08</v>
      </c>
    </row>
    <row r="2963" spans="1:6" x14ac:dyDescent="0.2">
      <c r="A2963">
        <v>95.93</v>
      </c>
      <c r="B2963">
        <v>171.59</v>
      </c>
      <c r="C2963">
        <v>452.88</v>
      </c>
      <c r="D2963">
        <v>261.89</v>
      </c>
      <c r="E2963">
        <v>245.35</v>
      </c>
      <c r="F2963">
        <v>430.66</v>
      </c>
    </row>
    <row r="2964" spans="1:6" x14ac:dyDescent="0.2">
      <c r="A2964">
        <v>393.05</v>
      </c>
      <c r="B2964">
        <v>488.52</v>
      </c>
      <c r="C2964">
        <v>436.46</v>
      </c>
      <c r="D2964">
        <v>286.48</v>
      </c>
      <c r="E2964">
        <v>329.4</v>
      </c>
      <c r="F2964">
        <v>178.18</v>
      </c>
    </row>
    <row r="2965" spans="1:6" x14ac:dyDescent="0.2">
      <c r="A2965">
        <v>168.7</v>
      </c>
      <c r="B2965">
        <v>400.29</v>
      </c>
      <c r="C2965">
        <v>398.27</v>
      </c>
      <c r="D2965">
        <v>863.71</v>
      </c>
      <c r="E2965">
        <v>96.73</v>
      </c>
      <c r="F2965">
        <v>443.29</v>
      </c>
    </row>
    <row r="2966" spans="1:6" x14ac:dyDescent="0.2">
      <c r="A2966">
        <v>337.34</v>
      </c>
      <c r="B2966">
        <v>309.38</v>
      </c>
      <c r="C2966">
        <v>87.97</v>
      </c>
      <c r="D2966">
        <v>350.69</v>
      </c>
      <c r="E2966">
        <v>336.59</v>
      </c>
      <c r="F2966">
        <v>390.25</v>
      </c>
    </row>
    <row r="2967" spans="1:6" x14ac:dyDescent="0.2">
      <c r="A2967">
        <v>581.41</v>
      </c>
      <c r="B2967">
        <v>645.37</v>
      </c>
      <c r="C2967">
        <v>954.19</v>
      </c>
      <c r="D2967">
        <v>236.41</v>
      </c>
      <c r="E2967">
        <v>118.45</v>
      </c>
      <c r="F2967">
        <v>316.76</v>
      </c>
    </row>
    <row r="2968" spans="1:6" x14ac:dyDescent="0.2">
      <c r="A2968">
        <v>142.78</v>
      </c>
      <c r="B2968">
        <v>296.67</v>
      </c>
      <c r="C2968">
        <v>438.68</v>
      </c>
      <c r="D2968">
        <v>214.64</v>
      </c>
      <c r="E2968">
        <v>146.88999999999999</v>
      </c>
      <c r="F2968">
        <v>435.19</v>
      </c>
    </row>
    <row r="2969" spans="1:6" x14ac:dyDescent="0.2">
      <c r="A2969">
        <v>73.58</v>
      </c>
      <c r="B2969">
        <v>679.96</v>
      </c>
      <c r="C2969">
        <v>751.74</v>
      </c>
      <c r="D2969">
        <v>301.49</v>
      </c>
      <c r="E2969">
        <v>110.31</v>
      </c>
      <c r="F2969">
        <v>295.32</v>
      </c>
    </row>
    <row r="2970" spans="1:6" x14ac:dyDescent="0.2">
      <c r="A2970">
        <v>994.44</v>
      </c>
      <c r="B2970">
        <v>346.62</v>
      </c>
      <c r="C2970">
        <v>124.28</v>
      </c>
      <c r="D2970">
        <v>514.59</v>
      </c>
      <c r="E2970">
        <v>42.58</v>
      </c>
      <c r="F2970">
        <v>309.42</v>
      </c>
    </row>
    <row r="2971" spans="1:6" x14ac:dyDescent="0.2">
      <c r="A2971">
        <v>497.77</v>
      </c>
      <c r="B2971">
        <v>548.39</v>
      </c>
      <c r="C2971">
        <v>183.47</v>
      </c>
      <c r="D2971">
        <v>486.71</v>
      </c>
      <c r="E2971">
        <v>125.62</v>
      </c>
      <c r="F2971">
        <v>292.61</v>
      </c>
    </row>
    <row r="2972" spans="1:6" x14ac:dyDescent="0.2">
      <c r="A2972">
        <v>221.46</v>
      </c>
      <c r="B2972">
        <v>517.53</v>
      </c>
      <c r="C2972">
        <v>345.34</v>
      </c>
      <c r="D2972">
        <v>680.05</v>
      </c>
      <c r="E2972">
        <v>43.49</v>
      </c>
      <c r="F2972">
        <v>526.95000000000005</v>
      </c>
    </row>
    <row r="2973" spans="1:6" x14ac:dyDescent="0.2">
      <c r="A2973">
        <v>338.55</v>
      </c>
      <c r="B2973">
        <v>300.25</v>
      </c>
      <c r="C2973">
        <v>1237.9000000000001</v>
      </c>
      <c r="D2973">
        <v>449.86</v>
      </c>
      <c r="E2973">
        <v>137.58000000000001</v>
      </c>
      <c r="F2973">
        <v>565.70000000000005</v>
      </c>
    </row>
    <row r="2974" spans="1:6" x14ac:dyDescent="0.2">
      <c r="A2974">
        <v>378.45</v>
      </c>
      <c r="B2974">
        <v>892.74</v>
      </c>
      <c r="C2974">
        <v>535.4</v>
      </c>
      <c r="D2974">
        <v>355.14</v>
      </c>
      <c r="E2974">
        <v>217.18</v>
      </c>
      <c r="F2974">
        <v>327.44</v>
      </c>
    </row>
    <row r="2975" spans="1:6" x14ac:dyDescent="0.2">
      <c r="A2975">
        <v>567.20000000000005</v>
      </c>
      <c r="B2975">
        <v>523.47</v>
      </c>
      <c r="C2975">
        <v>138.77000000000001</v>
      </c>
      <c r="D2975">
        <v>770.25</v>
      </c>
      <c r="E2975">
        <v>31.59</v>
      </c>
      <c r="F2975">
        <v>432.12</v>
      </c>
    </row>
    <row r="2976" spans="1:6" x14ac:dyDescent="0.2">
      <c r="A2976">
        <v>35.78</v>
      </c>
      <c r="B2976">
        <v>682.57</v>
      </c>
      <c r="C2976">
        <v>128.69999999999999</v>
      </c>
      <c r="D2976">
        <v>1111.54</v>
      </c>
      <c r="E2976">
        <v>270.16000000000003</v>
      </c>
      <c r="F2976">
        <v>325.91000000000003</v>
      </c>
    </row>
    <row r="2977" spans="1:6" x14ac:dyDescent="0.2">
      <c r="A2977">
        <v>253.64</v>
      </c>
      <c r="B2977">
        <v>358.41</v>
      </c>
      <c r="C2977">
        <v>264.02</v>
      </c>
      <c r="D2977">
        <v>312.06</v>
      </c>
      <c r="E2977">
        <v>364.42</v>
      </c>
      <c r="F2977">
        <v>186.74</v>
      </c>
    </row>
    <row r="2978" spans="1:6" x14ac:dyDescent="0.2">
      <c r="A2978">
        <v>331.27</v>
      </c>
      <c r="B2978">
        <v>651.92999999999995</v>
      </c>
      <c r="C2978">
        <v>687.38</v>
      </c>
      <c r="D2978">
        <v>671.16</v>
      </c>
      <c r="E2978">
        <v>35.49</v>
      </c>
      <c r="F2978">
        <v>680.02</v>
      </c>
    </row>
    <row r="2979" spans="1:6" x14ac:dyDescent="0.2">
      <c r="A2979">
        <v>1714.32</v>
      </c>
      <c r="B2979">
        <v>139.33000000000001</v>
      </c>
      <c r="C2979">
        <v>541.02</v>
      </c>
      <c r="D2979">
        <v>481.56</v>
      </c>
      <c r="E2979">
        <v>382.69</v>
      </c>
      <c r="F2979">
        <v>263.17</v>
      </c>
    </row>
    <row r="2980" spans="1:6" x14ac:dyDescent="0.2">
      <c r="A2980">
        <v>136.38</v>
      </c>
      <c r="B2980">
        <v>388.38</v>
      </c>
      <c r="C2980">
        <v>168.61</v>
      </c>
      <c r="D2980">
        <v>651.13</v>
      </c>
      <c r="E2980">
        <v>177.35</v>
      </c>
      <c r="F2980">
        <v>184.22</v>
      </c>
    </row>
    <row r="2981" spans="1:6" x14ac:dyDescent="0.2">
      <c r="A2981">
        <v>671.5</v>
      </c>
      <c r="B2981">
        <v>446.39</v>
      </c>
      <c r="C2981">
        <v>59.06</v>
      </c>
      <c r="D2981">
        <v>262.63</v>
      </c>
      <c r="E2981">
        <v>154.52000000000001</v>
      </c>
      <c r="F2981">
        <v>290.67</v>
      </c>
    </row>
    <row r="2982" spans="1:6" x14ac:dyDescent="0.2">
      <c r="A2982">
        <v>145.56</v>
      </c>
      <c r="B2982">
        <v>416.87</v>
      </c>
      <c r="C2982">
        <v>247.71</v>
      </c>
      <c r="D2982">
        <v>461.76</v>
      </c>
      <c r="E2982">
        <v>53.42</v>
      </c>
      <c r="F2982">
        <v>550.57000000000005</v>
      </c>
    </row>
    <row r="2983" spans="1:6" x14ac:dyDescent="0.2">
      <c r="A2983">
        <v>144.54</v>
      </c>
      <c r="B2983">
        <v>721.12</v>
      </c>
      <c r="C2983">
        <v>186.23</v>
      </c>
      <c r="D2983">
        <v>1073.3900000000001</v>
      </c>
      <c r="E2983">
        <v>103.95</v>
      </c>
      <c r="F2983">
        <v>663.31</v>
      </c>
    </row>
    <row r="2984" spans="1:6" x14ac:dyDescent="0.2">
      <c r="A2984">
        <v>245.15</v>
      </c>
      <c r="B2984">
        <v>663.91</v>
      </c>
      <c r="C2984">
        <v>1361</v>
      </c>
      <c r="D2984">
        <v>316.58</v>
      </c>
      <c r="E2984">
        <v>325.73</v>
      </c>
      <c r="F2984">
        <v>137.41999999999999</v>
      </c>
    </row>
    <row r="2985" spans="1:6" x14ac:dyDescent="0.2">
      <c r="A2985">
        <v>121.51</v>
      </c>
      <c r="B2985">
        <v>521.61</v>
      </c>
      <c r="C2985">
        <v>223.74</v>
      </c>
      <c r="D2985">
        <v>563.03</v>
      </c>
      <c r="E2985">
        <v>79.069999999999993</v>
      </c>
      <c r="F2985">
        <v>168.63</v>
      </c>
    </row>
    <row r="2986" spans="1:6" x14ac:dyDescent="0.2">
      <c r="A2986">
        <v>735.86</v>
      </c>
      <c r="B2986">
        <v>321.74</v>
      </c>
      <c r="C2986">
        <v>627.91</v>
      </c>
      <c r="D2986">
        <v>559.74</v>
      </c>
      <c r="E2986">
        <v>84.46</v>
      </c>
      <c r="F2986">
        <v>554.24</v>
      </c>
    </row>
    <row r="2987" spans="1:6" x14ac:dyDescent="0.2">
      <c r="A2987">
        <v>1108.46</v>
      </c>
      <c r="B2987">
        <v>843.63</v>
      </c>
      <c r="C2987">
        <v>692.74</v>
      </c>
      <c r="D2987">
        <v>247.57</v>
      </c>
      <c r="E2987">
        <v>278.39</v>
      </c>
      <c r="F2987">
        <v>419.26</v>
      </c>
    </row>
    <row r="2988" spans="1:6" x14ac:dyDescent="0.2">
      <c r="A2988">
        <v>291.35000000000002</v>
      </c>
      <c r="B2988">
        <v>748.23</v>
      </c>
      <c r="C2988">
        <v>276.27999999999997</v>
      </c>
      <c r="D2988">
        <v>344.65</v>
      </c>
      <c r="E2988">
        <v>69.459999999999994</v>
      </c>
      <c r="F2988">
        <v>422.49</v>
      </c>
    </row>
    <row r="2989" spans="1:6" x14ac:dyDescent="0.2">
      <c r="A2989">
        <v>770.97</v>
      </c>
      <c r="B2989">
        <v>518.35</v>
      </c>
      <c r="C2989">
        <v>40.32</v>
      </c>
      <c r="D2989">
        <v>626.66</v>
      </c>
      <c r="E2989">
        <v>311.11</v>
      </c>
      <c r="F2989">
        <v>468.92</v>
      </c>
    </row>
    <row r="2990" spans="1:6" x14ac:dyDescent="0.2">
      <c r="A2990">
        <v>183.66</v>
      </c>
      <c r="B2990">
        <v>876.2</v>
      </c>
      <c r="C2990">
        <v>617.89</v>
      </c>
      <c r="D2990">
        <v>204.19</v>
      </c>
      <c r="E2990">
        <v>41.94</v>
      </c>
      <c r="F2990">
        <v>722.05</v>
      </c>
    </row>
    <row r="2991" spans="1:6" x14ac:dyDescent="0.2">
      <c r="A2991">
        <v>418.11</v>
      </c>
      <c r="B2991">
        <v>456.19</v>
      </c>
      <c r="C2991">
        <v>160.96</v>
      </c>
      <c r="D2991">
        <v>867.76</v>
      </c>
      <c r="E2991">
        <v>528.33000000000004</v>
      </c>
      <c r="F2991">
        <v>184.5</v>
      </c>
    </row>
    <row r="2992" spans="1:6" x14ac:dyDescent="0.2">
      <c r="A2992">
        <v>255.99</v>
      </c>
      <c r="B2992">
        <v>815.31</v>
      </c>
      <c r="C2992">
        <v>544.62</v>
      </c>
      <c r="D2992">
        <v>341.51</v>
      </c>
      <c r="E2992">
        <v>192.22</v>
      </c>
      <c r="F2992">
        <v>358.14</v>
      </c>
    </row>
    <row r="2993" spans="1:6" x14ac:dyDescent="0.2">
      <c r="A2993">
        <v>576.5</v>
      </c>
      <c r="B2993">
        <v>738.72</v>
      </c>
      <c r="C2993">
        <v>159.55000000000001</v>
      </c>
      <c r="D2993">
        <v>582.61</v>
      </c>
      <c r="E2993">
        <v>447.92</v>
      </c>
      <c r="F2993">
        <v>220.1</v>
      </c>
    </row>
    <row r="2994" spans="1:6" x14ac:dyDescent="0.2">
      <c r="A2994">
        <v>366.35</v>
      </c>
      <c r="B2994">
        <v>621.35</v>
      </c>
      <c r="C2994">
        <v>331.93</v>
      </c>
      <c r="D2994">
        <v>145.02000000000001</v>
      </c>
      <c r="E2994">
        <v>72.2</v>
      </c>
      <c r="F2994">
        <v>630.30999999999995</v>
      </c>
    </row>
    <row r="2995" spans="1:6" x14ac:dyDescent="0.2">
      <c r="A2995">
        <v>525</v>
      </c>
      <c r="B2995">
        <v>626.6</v>
      </c>
      <c r="C2995">
        <v>1043.6600000000001</v>
      </c>
      <c r="D2995">
        <v>500.67</v>
      </c>
      <c r="E2995">
        <v>209.33</v>
      </c>
      <c r="F2995">
        <v>259.35000000000002</v>
      </c>
    </row>
    <row r="2996" spans="1:6" x14ac:dyDescent="0.2">
      <c r="A2996">
        <v>505.69</v>
      </c>
      <c r="B2996">
        <v>668.54</v>
      </c>
      <c r="C2996">
        <v>869.31</v>
      </c>
      <c r="D2996">
        <v>605.73</v>
      </c>
      <c r="E2996">
        <v>71.040000000000006</v>
      </c>
      <c r="F2996">
        <v>279.81</v>
      </c>
    </row>
    <row r="2997" spans="1:6" x14ac:dyDescent="0.2">
      <c r="A2997">
        <v>371.63</v>
      </c>
      <c r="B2997">
        <v>675.93</v>
      </c>
      <c r="C2997">
        <v>64.44</v>
      </c>
      <c r="D2997">
        <v>354.63</v>
      </c>
      <c r="E2997">
        <v>126.49</v>
      </c>
      <c r="F2997">
        <v>447.73</v>
      </c>
    </row>
    <row r="2998" spans="1:6" x14ac:dyDescent="0.2">
      <c r="A2998">
        <v>192.2</v>
      </c>
      <c r="B2998">
        <v>450.16</v>
      </c>
      <c r="C2998">
        <v>517.92999999999995</v>
      </c>
      <c r="D2998">
        <v>569.61</v>
      </c>
      <c r="E2998">
        <v>188</v>
      </c>
      <c r="F2998">
        <v>405.79</v>
      </c>
    </row>
    <row r="2999" spans="1:6" x14ac:dyDescent="0.2">
      <c r="A2999">
        <v>557.84</v>
      </c>
      <c r="B2999">
        <v>552.26</v>
      </c>
      <c r="C2999">
        <v>1654.98</v>
      </c>
      <c r="D2999">
        <v>860.46</v>
      </c>
      <c r="E2999">
        <v>354.05</v>
      </c>
      <c r="F2999">
        <v>356.47</v>
      </c>
    </row>
    <row r="3000" spans="1:6" x14ac:dyDescent="0.2">
      <c r="A3000">
        <v>367.54</v>
      </c>
      <c r="B3000">
        <v>834.9</v>
      </c>
      <c r="C3000">
        <v>666.59</v>
      </c>
      <c r="D3000">
        <v>391.28</v>
      </c>
      <c r="E3000">
        <v>38.04</v>
      </c>
      <c r="F3000">
        <v>265.52999999999997</v>
      </c>
    </row>
    <row r="3001" spans="1:6" x14ac:dyDescent="0.2">
      <c r="A3001">
        <v>32.74</v>
      </c>
      <c r="B3001">
        <v>682.05</v>
      </c>
      <c r="C3001">
        <v>152.41999999999999</v>
      </c>
      <c r="D3001">
        <v>527.84</v>
      </c>
      <c r="E3001">
        <v>355.26</v>
      </c>
      <c r="F3001">
        <v>455.9</v>
      </c>
    </row>
    <row r="3002" spans="1:6" x14ac:dyDescent="0.2">
      <c r="A3002">
        <v>715.55</v>
      </c>
      <c r="B3002">
        <v>298.39</v>
      </c>
      <c r="C3002">
        <v>920.62</v>
      </c>
      <c r="D3002">
        <v>1009.58</v>
      </c>
      <c r="E3002">
        <v>200.11</v>
      </c>
      <c r="F3002">
        <v>444.25</v>
      </c>
    </row>
    <row r="3003" spans="1:6" x14ac:dyDescent="0.2">
      <c r="A3003">
        <v>503.38</v>
      </c>
      <c r="B3003">
        <v>308.68</v>
      </c>
      <c r="C3003">
        <v>426.53</v>
      </c>
      <c r="D3003">
        <v>285.01</v>
      </c>
      <c r="E3003">
        <v>91.6</v>
      </c>
      <c r="F3003">
        <v>369.78</v>
      </c>
    </row>
    <row r="3004" spans="1:6" x14ac:dyDescent="0.2">
      <c r="A3004">
        <v>133.4</v>
      </c>
      <c r="B3004">
        <v>696.2</v>
      </c>
      <c r="C3004">
        <v>668.5</v>
      </c>
      <c r="D3004">
        <v>641.20000000000005</v>
      </c>
      <c r="E3004">
        <v>161.22</v>
      </c>
      <c r="F3004">
        <v>512.9</v>
      </c>
    </row>
    <row r="3005" spans="1:6" x14ac:dyDescent="0.2">
      <c r="A3005">
        <v>461.84</v>
      </c>
      <c r="B3005">
        <v>855.7</v>
      </c>
      <c r="C3005">
        <v>32.44</v>
      </c>
      <c r="D3005">
        <v>937.91</v>
      </c>
      <c r="E3005">
        <v>163.46</v>
      </c>
      <c r="F3005">
        <v>207.35</v>
      </c>
    </row>
    <row r="3006" spans="1:6" x14ac:dyDescent="0.2">
      <c r="A3006">
        <v>54.19</v>
      </c>
      <c r="B3006">
        <v>481.68</v>
      </c>
      <c r="C3006">
        <v>173.8</v>
      </c>
      <c r="D3006">
        <v>482.62</v>
      </c>
      <c r="E3006">
        <v>133.30000000000001</v>
      </c>
      <c r="F3006">
        <v>372.61</v>
      </c>
    </row>
    <row r="3007" spans="1:6" x14ac:dyDescent="0.2">
      <c r="A3007">
        <v>266.13</v>
      </c>
      <c r="B3007">
        <v>344.77</v>
      </c>
      <c r="C3007">
        <v>124.95</v>
      </c>
      <c r="D3007">
        <v>663.38</v>
      </c>
      <c r="E3007">
        <v>182.05</v>
      </c>
      <c r="F3007">
        <v>602.39</v>
      </c>
    </row>
    <row r="3008" spans="1:6" x14ac:dyDescent="0.2">
      <c r="A3008">
        <v>128.54</v>
      </c>
      <c r="B3008">
        <v>700.05</v>
      </c>
      <c r="C3008">
        <v>390.49</v>
      </c>
      <c r="D3008">
        <v>462.3</v>
      </c>
      <c r="E3008">
        <v>31.33</v>
      </c>
      <c r="F3008">
        <v>255.73</v>
      </c>
    </row>
    <row r="3009" spans="1:6" x14ac:dyDescent="0.2">
      <c r="A3009">
        <v>294.25</v>
      </c>
      <c r="B3009">
        <v>263.99</v>
      </c>
      <c r="C3009">
        <v>987.06</v>
      </c>
      <c r="D3009">
        <v>328.64</v>
      </c>
      <c r="E3009">
        <v>261.8</v>
      </c>
      <c r="F3009">
        <v>534.48</v>
      </c>
    </row>
    <row r="3010" spans="1:6" x14ac:dyDescent="0.2">
      <c r="A3010">
        <v>1278.96</v>
      </c>
      <c r="B3010">
        <v>287.99</v>
      </c>
      <c r="C3010">
        <v>141.13</v>
      </c>
      <c r="D3010">
        <v>695.4</v>
      </c>
      <c r="E3010">
        <v>96.07</v>
      </c>
      <c r="F3010">
        <v>374.94</v>
      </c>
    </row>
    <row r="3011" spans="1:6" x14ac:dyDescent="0.2">
      <c r="A3011">
        <v>935.42</v>
      </c>
      <c r="B3011">
        <v>546.99</v>
      </c>
      <c r="C3011">
        <v>298.49</v>
      </c>
      <c r="D3011">
        <v>424.05</v>
      </c>
      <c r="E3011">
        <v>99.21</v>
      </c>
      <c r="F3011">
        <v>400.11</v>
      </c>
    </row>
    <row r="3012" spans="1:6" x14ac:dyDescent="0.2">
      <c r="A3012">
        <v>264.58</v>
      </c>
      <c r="B3012">
        <v>452.21</v>
      </c>
      <c r="C3012">
        <v>835.71</v>
      </c>
      <c r="D3012">
        <v>236.57</v>
      </c>
      <c r="E3012">
        <v>161.97</v>
      </c>
      <c r="F3012">
        <v>519.04</v>
      </c>
    </row>
    <row r="3013" spans="1:6" x14ac:dyDescent="0.2">
      <c r="A3013">
        <v>118.49</v>
      </c>
      <c r="B3013">
        <v>472.54</v>
      </c>
      <c r="C3013">
        <v>596.02</v>
      </c>
      <c r="D3013">
        <v>719.75</v>
      </c>
      <c r="E3013">
        <v>115.54</v>
      </c>
      <c r="F3013">
        <v>285.36</v>
      </c>
    </row>
    <row r="3014" spans="1:6" x14ac:dyDescent="0.2">
      <c r="A3014">
        <v>117.3</v>
      </c>
      <c r="B3014">
        <v>480.49</v>
      </c>
      <c r="C3014">
        <v>428.11</v>
      </c>
      <c r="D3014">
        <v>385.26</v>
      </c>
      <c r="E3014">
        <v>26.16</v>
      </c>
      <c r="F3014">
        <v>635.39</v>
      </c>
    </row>
    <row r="3015" spans="1:6" x14ac:dyDescent="0.2">
      <c r="A3015">
        <v>82.67</v>
      </c>
      <c r="B3015">
        <v>692.47</v>
      </c>
      <c r="C3015">
        <v>210.97</v>
      </c>
      <c r="D3015">
        <v>727.69</v>
      </c>
      <c r="E3015">
        <v>354.12</v>
      </c>
      <c r="F3015">
        <v>276.73</v>
      </c>
    </row>
    <row r="3016" spans="1:6" x14ac:dyDescent="0.2">
      <c r="A3016">
        <v>59.77</v>
      </c>
      <c r="B3016">
        <v>326.33</v>
      </c>
      <c r="C3016">
        <v>42.76</v>
      </c>
      <c r="D3016">
        <v>208.24</v>
      </c>
      <c r="E3016">
        <v>266.19</v>
      </c>
      <c r="F3016">
        <v>242.67</v>
      </c>
    </row>
    <row r="3017" spans="1:6" x14ac:dyDescent="0.2">
      <c r="A3017">
        <v>555.95000000000005</v>
      </c>
      <c r="B3017">
        <v>445.41</v>
      </c>
      <c r="C3017">
        <v>166.31</v>
      </c>
      <c r="D3017">
        <v>528.61</v>
      </c>
      <c r="E3017">
        <v>141.25</v>
      </c>
      <c r="F3017">
        <v>534.17999999999995</v>
      </c>
    </row>
    <row r="3018" spans="1:6" x14ac:dyDescent="0.2">
      <c r="A3018">
        <v>24.66</v>
      </c>
      <c r="B3018">
        <v>796.56</v>
      </c>
      <c r="C3018">
        <v>307.92</v>
      </c>
      <c r="D3018">
        <v>465.49</v>
      </c>
      <c r="E3018">
        <v>169.27</v>
      </c>
      <c r="F3018">
        <v>270.17</v>
      </c>
    </row>
    <row r="3019" spans="1:6" x14ac:dyDescent="0.2">
      <c r="A3019">
        <v>56.15</v>
      </c>
      <c r="B3019">
        <v>633.30999999999995</v>
      </c>
      <c r="C3019">
        <v>258.69</v>
      </c>
      <c r="D3019">
        <v>566</v>
      </c>
      <c r="E3019">
        <v>138.24</v>
      </c>
      <c r="F3019">
        <v>601.29999999999995</v>
      </c>
    </row>
    <row r="3020" spans="1:6" x14ac:dyDescent="0.2">
      <c r="A3020">
        <v>289.58</v>
      </c>
      <c r="B3020">
        <v>752.74</v>
      </c>
      <c r="C3020">
        <v>440.34</v>
      </c>
      <c r="D3020">
        <v>922.56</v>
      </c>
      <c r="E3020">
        <v>115.09</v>
      </c>
      <c r="F3020">
        <v>421.02</v>
      </c>
    </row>
    <row r="3021" spans="1:6" x14ac:dyDescent="0.2">
      <c r="A3021">
        <v>190.45</v>
      </c>
      <c r="B3021">
        <v>378.64</v>
      </c>
      <c r="C3021">
        <v>254.21</v>
      </c>
      <c r="D3021">
        <v>531.02</v>
      </c>
      <c r="E3021">
        <v>80.89</v>
      </c>
      <c r="F3021">
        <v>358.43</v>
      </c>
    </row>
    <row r="3022" spans="1:6" x14ac:dyDescent="0.2">
      <c r="A3022">
        <v>389.55</v>
      </c>
      <c r="B3022">
        <v>779.15</v>
      </c>
      <c r="C3022">
        <v>108.58</v>
      </c>
      <c r="D3022">
        <v>621.47</v>
      </c>
      <c r="E3022">
        <v>94.08</v>
      </c>
      <c r="F3022">
        <v>288.33999999999997</v>
      </c>
    </row>
    <row r="3023" spans="1:6" x14ac:dyDescent="0.2">
      <c r="A3023">
        <v>531.89</v>
      </c>
      <c r="B3023">
        <v>480.47</v>
      </c>
      <c r="C3023">
        <v>33.130000000000003</v>
      </c>
      <c r="D3023">
        <v>680.22</v>
      </c>
      <c r="E3023">
        <v>20.61</v>
      </c>
      <c r="F3023">
        <v>700.14</v>
      </c>
    </row>
    <row r="3024" spans="1:6" x14ac:dyDescent="0.2">
      <c r="A3024">
        <v>276.56</v>
      </c>
      <c r="B3024">
        <v>227.16</v>
      </c>
      <c r="C3024">
        <v>776.22</v>
      </c>
      <c r="D3024">
        <v>724.15</v>
      </c>
      <c r="E3024">
        <v>8</v>
      </c>
      <c r="F3024">
        <v>248.09</v>
      </c>
    </row>
    <row r="3025" spans="1:6" x14ac:dyDescent="0.2">
      <c r="A3025">
        <v>502.02</v>
      </c>
      <c r="B3025">
        <v>402.64</v>
      </c>
      <c r="C3025">
        <v>315.04000000000002</v>
      </c>
      <c r="D3025">
        <v>475.62</v>
      </c>
      <c r="E3025">
        <v>20.87</v>
      </c>
      <c r="F3025">
        <v>447.5</v>
      </c>
    </row>
    <row r="3026" spans="1:6" x14ac:dyDescent="0.2">
      <c r="A3026">
        <v>431.41</v>
      </c>
      <c r="B3026">
        <v>130.63</v>
      </c>
      <c r="C3026">
        <v>1015.44</v>
      </c>
      <c r="D3026">
        <v>524.92999999999995</v>
      </c>
      <c r="E3026">
        <v>285.81</v>
      </c>
      <c r="F3026">
        <v>175.19</v>
      </c>
    </row>
    <row r="3027" spans="1:6" x14ac:dyDescent="0.2">
      <c r="A3027">
        <v>179.7</v>
      </c>
      <c r="B3027">
        <v>324.94</v>
      </c>
      <c r="C3027">
        <v>737.77</v>
      </c>
      <c r="D3027">
        <v>744.19</v>
      </c>
      <c r="E3027">
        <v>61.17</v>
      </c>
      <c r="F3027">
        <v>382.9</v>
      </c>
    </row>
    <row r="3028" spans="1:6" x14ac:dyDescent="0.2">
      <c r="A3028">
        <v>13.86</v>
      </c>
      <c r="B3028">
        <v>297.64999999999998</v>
      </c>
      <c r="C3028">
        <v>492.7</v>
      </c>
      <c r="D3028">
        <v>215.54</v>
      </c>
      <c r="E3028">
        <v>157.44999999999999</v>
      </c>
      <c r="F3028">
        <v>353.97</v>
      </c>
    </row>
    <row r="3029" spans="1:6" x14ac:dyDescent="0.2">
      <c r="A3029">
        <v>1053.52</v>
      </c>
      <c r="B3029">
        <v>436.11</v>
      </c>
      <c r="C3029">
        <v>659.1</v>
      </c>
      <c r="D3029">
        <v>628.38</v>
      </c>
      <c r="E3029">
        <v>308.49</v>
      </c>
      <c r="F3029">
        <v>166.77</v>
      </c>
    </row>
    <row r="3030" spans="1:6" x14ac:dyDescent="0.2">
      <c r="A3030">
        <v>785.66</v>
      </c>
      <c r="B3030">
        <v>411.35</v>
      </c>
      <c r="C3030">
        <v>183.72</v>
      </c>
      <c r="D3030">
        <v>533.29</v>
      </c>
      <c r="E3030">
        <v>342.71</v>
      </c>
      <c r="F3030">
        <v>388.64</v>
      </c>
    </row>
    <row r="3031" spans="1:6" x14ac:dyDescent="0.2">
      <c r="A3031">
        <v>66.92</v>
      </c>
      <c r="B3031">
        <v>515.64</v>
      </c>
      <c r="C3031">
        <v>110.9</v>
      </c>
      <c r="D3031">
        <v>296.38</v>
      </c>
      <c r="E3031">
        <v>313.66000000000003</v>
      </c>
      <c r="F3031">
        <v>526.66999999999996</v>
      </c>
    </row>
    <row r="3032" spans="1:6" x14ac:dyDescent="0.2">
      <c r="A3032">
        <v>195.28</v>
      </c>
      <c r="B3032">
        <v>451.8</v>
      </c>
      <c r="C3032">
        <v>242.53</v>
      </c>
      <c r="D3032">
        <v>600.39</v>
      </c>
      <c r="E3032">
        <v>141.37</v>
      </c>
      <c r="F3032">
        <v>330.62</v>
      </c>
    </row>
    <row r="3033" spans="1:6" x14ac:dyDescent="0.2">
      <c r="A3033">
        <v>788.76</v>
      </c>
      <c r="B3033">
        <v>513.65</v>
      </c>
      <c r="C3033">
        <v>182.93</v>
      </c>
      <c r="D3033">
        <v>696.85</v>
      </c>
      <c r="E3033">
        <v>198.92</v>
      </c>
      <c r="F3033">
        <v>351.02</v>
      </c>
    </row>
    <row r="3034" spans="1:6" x14ac:dyDescent="0.2">
      <c r="A3034">
        <v>248.76</v>
      </c>
      <c r="B3034">
        <v>330.3</v>
      </c>
      <c r="C3034">
        <v>593.47</v>
      </c>
      <c r="D3034">
        <v>437.67</v>
      </c>
      <c r="E3034">
        <v>165.67</v>
      </c>
      <c r="F3034">
        <v>352.63</v>
      </c>
    </row>
    <row r="3035" spans="1:6" x14ac:dyDescent="0.2">
      <c r="A3035">
        <v>894.33</v>
      </c>
      <c r="B3035">
        <v>174.74</v>
      </c>
      <c r="C3035">
        <v>1336.5</v>
      </c>
      <c r="D3035">
        <v>559.71</v>
      </c>
      <c r="E3035">
        <v>70.069999999999993</v>
      </c>
      <c r="F3035">
        <v>285.42</v>
      </c>
    </row>
    <row r="3036" spans="1:6" x14ac:dyDescent="0.2">
      <c r="A3036">
        <v>372.68</v>
      </c>
      <c r="B3036">
        <v>488.34</v>
      </c>
      <c r="C3036">
        <v>326.67</v>
      </c>
      <c r="D3036">
        <v>328.21</v>
      </c>
      <c r="E3036">
        <v>13.55</v>
      </c>
      <c r="F3036">
        <v>564.25</v>
      </c>
    </row>
    <row r="3037" spans="1:6" x14ac:dyDescent="0.2">
      <c r="A3037">
        <v>91.29</v>
      </c>
      <c r="B3037">
        <v>684.43</v>
      </c>
      <c r="C3037">
        <v>756.92</v>
      </c>
      <c r="D3037">
        <v>555.98</v>
      </c>
      <c r="E3037">
        <v>454.1</v>
      </c>
      <c r="F3037">
        <v>372.68</v>
      </c>
    </row>
    <row r="3038" spans="1:6" x14ac:dyDescent="0.2">
      <c r="A3038">
        <v>305.41000000000003</v>
      </c>
      <c r="B3038">
        <v>491.35</v>
      </c>
      <c r="C3038">
        <v>91.06</v>
      </c>
      <c r="D3038">
        <v>446.32</v>
      </c>
      <c r="E3038">
        <v>392.11</v>
      </c>
      <c r="F3038">
        <v>249.88</v>
      </c>
    </row>
    <row r="3039" spans="1:6" x14ac:dyDescent="0.2">
      <c r="A3039">
        <v>220.81</v>
      </c>
      <c r="B3039">
        <v>266.82</v>
      </c>
      <c r="C3039">
        <v>1314.31</v>
      </c>
      <c r="D3039">
        <v>185.89</v>
      </c>
      <c r="E3039">
        <v>265.60000000000002</v>
      </c>
      <c r="F3039">
        <v>412.81</v>
      </c>
    </row>
    <row r="3040" spans="1:6" x14ac:dyDescent="0.2">
      <c r="A3040">
        <v>75.52</v>
      </c>
      <c r="B3040">
        <v>289.44</v>
      </c>
      <c r="C3040">
        <v>530.48</v>
      </c>
      <c r="D3040">
        <v>400.58</v>
      </c>
      <c r="E3040">
        <v>22.64</v>
      </c>
      <c r="F3040">
        <v>568.12</v>
      </c>
    </row>
    <row r="3041" spans="1:6" x14ac:dyDescent="0.2">
      <c r="A3041">
        <v>1469.37</v>
      </c>
      <c r="B3041">
        <v>756.68</v>
      </c>
      <c r="C3041">
        <v>1128.21</v>
      </c>
      <c r="D3041">
        <v>338.01</v>
      </c>
      <c r="E3041">
        <v>141.15</v>
      </c>
      <c r="F3041">
        <v>320.92</v>
      </c>
    </row>
    <row r="3042" spans="1:6" x14ac:dyDescent="0.2">
      <c r="A3042">
        <v>661.53</v>
      </c>
      <c r="B3042">
        <v>461.23</v>
      </c>
      <c r="C3042">
        <v>588.20000000000005</v>
      </c>
      <c r="D3042">
        <v>102.74</v>
      </c>
      <c r="E3042">
        <v>378.06</v>
      </c>
      <c r="F3042">
        <v>495.11</v>
      </c>
    </row>
    <row r="3043" spans="1:6" x14ac:dyDescent="0.2">
      <c r="A3043">
        <v>356.32</v>
      </c>
      <c r="B3043">
        <v>680.81</v>
      </c>
      <c r="C3043">
        <v>26.95</v>
      </c>
      <c r="D3043">
        <v>263.44</v>
      </c>
      <c r="E3043">
        <v>261.98</v>
      </c>
      <c r="F3043">
        <v>287.35000000000002</v>
      </c>
    </row>
    <row r="3044" spans="1:6" x14ac:dyDescent="0.2">
      <c r="A3044">
        <v>214.49</v>
      </c>
      <c r="B3044">
        <v>445.03</v>
      </c>
      <c r="C3044">
        <v>146.97999999999999</v>
      </c>
      <c r="D3044">
        <v>971.62</v>
      </c>
      <c r="E3044">
        <v>65.45</v>
      </c>
      <c r="F3044">
        <v>279.12</v>
      </c>
    </row>
    <row r="3045" spans="1:6" x14ac:dyDescent="0.2">
      <c r="A3045">
        <v>91.57</v>
      </c>
      <c r="B3045">
        <v>193.54</v>
      </c>
      <c r="C3045">
        <v>147.69999999999999</v>
      </c>
      <c r="D3045">
        <v>346.4</v>
      </c>
      <c r="E3045">
        <v>131.43</v>
      </c>
      <c r="F3045">
        <v>407.61</v>
      </c>
    </row>
    <row r="3046" spans="1:6" x14ac:dyDescent="0.2">
      <c r="A3046">
        <v>217.84</v>
      </c>
      <c r="B3046">
        <v>333.82</v>
      </c>
      <c r="C3046">
        <v>109.9</v>
      </c>
      <c r="D3046">
        <v>425.84</v>
      </c>
      <c r="E3046">
        <v>199.07</v>
      </c>
      <c r="F3046">
        <v>281.55</v>
      </c>
    </row>
    <row r="3047" spans="1:6" x14ac:dyDescent="0.2">
      <c r="A3047">
        <v>79.31</v>
      </c>
      <c r="B3047">
        <v>305.02999999999997</v>
      </c>
      <c r="C3047">
        <v>664.99</v>
      </c>
      <c r="D3047">
        <v>557.14</v>
      </c>
      <c r="E3047">
        <v>91.7</v>
      </c>
      <c r="F3047">
        <v>490.49</v>
      </c>
    </row>
    <row r="3048" spans="1:6" x14ac:dyDescent="0.2">
      <c r="A3048">
        <v>53.6</v>
      </c>
      <c r="B3048">
        <v>259.97000000000003</v>
      </c>
      <c r="C3048">
        <v>1138.26</v>
      </c>
      <c r="D3048">
        <v>572.16999999999996</v>
      </c>
      <c r="E3048">
        <v>215.16</v>
      </c>
      <c r="F3048">
        <v>120.61</v>
      </c>
    </row>
    <row r="3049" spans="1:6" x14ac:dyDescent="0.2">
      <c r="A3049">
        <v>83.07</v>
      </c>
      <c r="B3049">
        <v>217.73</v>
      </c>
      <c r="C3049">
        <v>577.47</v>
      </c>
      <c r="D3049">
        <v>136.15</v>
      </c>
      <c r="E3049">
        <v>352.93</v>
      </c>
      <c r="F3049">
        <v>493.75</v>
      </c>
    </row>
    <row r="3050" spans="1:6" x14ac:dyDescent="0.2">
      <c r="A3050">
        <v>113.66</v>
      </c>
      <c r="B3050">
        <v>800.62</v>
      </c>
      <c r="C3050">
        <v>79.599999999999994</v>
      </c>
      <c r="D3050">
        <v>282.67</v>
      </c>
      <c r="E3050">
        <v>224.84</v>
      </c>
      <c r="F3050">
        <v>453.97</v>
      </c>
    </row>
    <row r="3051" spans="1:6" x14ac:dyDescent="0.2">
      <c r="A3051">
        <v>68.48</v>
      </c>
      <c r="B3051">
        <v>291.58</v>
      </c>
      <c r="C3051">
        <v>304.23</v>
      </c>
      <c r="D3051">
        <v>289.66000000000003</v>
      </c>
      <c r="E3051">
        <v>12.81</v>
      </c>
      <c r="F3051">
        <v>440.53</v>
      </c>
    </row>
    <row r="3052" spans="1:6" x14ac:dyDescent="0.2">
      <c r="A3052">
        <v>105.56</v>
      </c>
      <c r="B3052">
        <v>176.04</v>
      </c>
      <c r="C3052">
        <v>206.62</v>
      </c>
      <c r="D3052">
        <v>792.7</v>
      </c>
      <c r="E3052">
        <v>285.95999999999998</v>
      </c>
      <c r="F3052">
        <v>209.77</v>
      </c>
    </row>
    <row r="3053" spans="1:6" x14ac:dyDescent="0.2">
      <c r="A3053">
        <v>121.05</v>
      </c>
      <c r="B3053">
        <v>656.19</v>
      </c>
      <c r="C3053">
        <v>213.56</v>
      </c>
      <c r="D3053">
        <v>526.28</v>
      </c>
      <c r="E3053">
        <v>180.27</v>
      </c>
      <c r="F3053">
        <v>160.27000000000001</v>
      </c>
    </row>
    <row r="3054" spans="1:6" x14ac:dyDescent="0.2">
      <c r="A3054">
        <v>142.16</v>
      </c>
      <c r="B3054">
        <v>326.98</v>
      </c>
      <c r="C3054">
        <v>987.71</v>
      </c>
      <c r="D3054">
        <v>521.73</v>
      </c>
      <c r="E3054">
        <v>452.16</v>
      </c>
      <c r="F3054">
        <v>291.29000000000002</v>
      </c>
    </row>
    <row r="3055" spans="1:6" x14ac:dyDescent="0.2">
      <c r="A3055">
        <v>355.34</v>
      </c>
      <c r="B3055">
        <v>346.6</v>
      </c>
      <c r="C3055">
        <v>325.92</v>
      </c>
      <c r="D3055">
        <v>221.51</v>
      </c>
      <c r="E3055">
        <v>125.72</v>
      </c>
      <c r="F3055">
        <v>165.57</v>
      </c>
    </row>
    <row r="3056" spans="1:6" x14ac:dyDescent="0.2">
      <c r="A3056">
        <v>190.31</v>
      </c>
      <c r="B3056">
        <v>251.69</v>
      </c>
      <c r="C3056">
        <v>527.82000000000005</v>
      </c>
      <c r="D3056">
        <v>573.67999999999995</v>
      </c>
      <c r="E3056">
        <v>282.01</v>
      </c>
      <c r="F3056">
        <v>364.82</v>
      </c>
    </row>
    <row r="3057" spans="1:6" x14ac:dyDescent="0.2">
      <c r="A3057">
        <v>482.23</v>
      </c>
      <c r="B3057">
        <v>311.10000000000002</v>
      </c>
      <c r="C3057">
        <v>430.21</v>
      </c>
      <c r="D3057">
        <v>622.79</v>
      </c>
      <c r="E3057">
        <v>387.37</v>
      </c>
      <c r="F3057">
        <v>308.60000000000002</v>
      </c>
    </row>
    <row r="3058" spans="1:6" x14ac:dyDescent="0.2">
      <c r="A3058">
        <v>166.75</v>
      </c>
      <c r="B3058">
        <v>803.88</v>
      </c>
      <c r="C3058">
        <v>72.02</v>
      </c>
      <c r="D3058">
        <v>520.61</v>
      </c>
      <c r="E3058">
        <v>111.76</v>
      </c>
      <c r="F3058">
        <v>457.73</v>
      </c>
    </row>
    <row r="3059" spans="1:6" x14ac:dyDescent="0.2">
      <c r="A3059">
        <v>295.89</v>
      </c>
      <c r="B3059">
        <v>523.67999999999995</v>
      </c>
      <c r="C3059">
        <v>353.07</v>
      </c>
      <c r="D3059">
        <v>761.93</v>
      </c>
      <c r="E3059">
        <v>356.36</v>
      </c>
      <c r="F3059">
        <v>315.22000000000003</v>
      </c>
    </row>
    <row r="3060" spans="1:6" x14ac:dyDescent="0.2">
      <c r="A3060">
        <v>303.66000000000003</v>
      </c>
      <c r="B3060">
        <v>642.29</v>
      </c>
      <c r="C3060">
        <v>333.17</v>
      </c>
      <c r="D3060">
        <v>296.37</v>
      </c>
      <c r="E3060">
        <v>36.950000000000003</v>
      </c>
      <c r="F3060">
        <v>191.78</v>
      </c>
    </row>
    <row r="3061" spans="1:6" x14ac:dyDescent="0.2">
      <c r="A3061">
        <v>208.06</v>
      </c>
      <c r="B3061">
        <v>543.24</v>
      </c>
      <c r="C3061">
        <v>342.88</v>
      </c>
      <c r="D3061">
        <v>1287.8</v>
      </c>
      <c r="E3061">
        <v>49.26</v>
      </c>
      <c r="F3061">
        <v>210.6</v>
      </c>
    </row>
    <row r="3062" spans="1:6" x14ac:dyDescent="0.2">
      <c r="A3062">
        <v>61.25</v>
      </c>
      <c r="B3062">
        <v>596.29</v>
      </c>
      <c r="C3062">
        <v>90.08</v>
      </c>
      <c r="D3062">
        <v>637.96</v>
      </c>
      <c r="E3062">
        <v>87.58</v>
      </c>
      <c r="F3062">
        <v>405.1</v>
      </c>
    </row>
    <row r="3063" spans="1:6" x14ac:dyDescent="0.2">
      <c r="A3063">
        <v>332.85</v>
      </c>
      <c r="B3063">
        <v>389.5</v>
      </c>
      <c r="C3063">
        <v>1918.21</v>
      </c>
      <c r="D3063">
        <v>564.24</v>
      </c>
      <c r="E3063">
        <v>6.02</v>
      </c>
      <c r="F3063">
        <v>514.29</v>
      </c>
    </row>
    <row r="3064" spans="1:6" x14ac:dyDescent="0.2">
      <c r="A3064">
        <v>449.27</v>
      </c>
      <c r="B3064">
        <v>401.12</v>
      </c>
      <c r="C3064">
        <v>486.11</v>
      </c>
      <c r="D3064">
        <v>482.4</v>
      </c>
      <c r="E3064">
        <v>195.73</v>
      </c>
      <c r="F3064">
        <v>313.22000000000003</v>
      </c>
    </row>
    <row r="3065" spans="1:6" x14ac:dyDescent="0.2">
      <c r="A3065">
        <v>238.71</v>
      </c>
      <c r="B3065">
        <v>598.74</v>
      </c>
      <c r="C3065">
        <v>361</v>
      </c>
      <c r="D3065">
        <v>392.8</v>
      </c>
      <c r="E3065">
        <v>191.68</v>
      </c>
      <c r="F3065">
        <v>554.83000000000004</v>
      </c>
    </row>
    <row r="3066" spans="1:6" x14ac:dyDescent="0.2">
      <c r="A3066">
        <v>112.64</v>
      </c>
      <c r="B3066">
        <v>1109.26</v>
      </c>
      <c r="C3066">
        <v>289.89999999999998</v>
      </c>
      <c r="D3066">
        <v>601.20000000000005</v>
      </c>
      <c r="E3066">
        <v>138.27000000000001</v>
      </c>
      <c r="F3066">
        <v>595.82000000000005</v>
      </c>
    </row>
    <row r="3067" spans="1:6" x14ac:dyDescent="0.2">
      <c r="A3067">
        <v>330.54</v>
      </c>
      <c r="B3067">
        <v>229.36</v>
      </c>
      <c r="C3067">
        <v>71.09</v>
      </c>
      <c r="D3067">
        <v>633.99</v>
      </c>
      <c r="E3067">
        <v>91.26</v>
      </c>
      <c r="F3067">
        <v>114.01</v>
      </c>
    </row>
    <row r="3068" spans="1:6" x14ac:dyDescent="0.2">
      <c r="A3068">
        <v>303.14</v>
      </c>
      <c r="B3068">
        <v>375.13</v>
      </c>
      <c r="C3068">
        <v>158.93</v>
      </c>
      <c r="D3068">
        <v>479.07</v>
      </c>
      <c r="E3068">
        <v>46.69</v>
      </c>
      <c r="F3068">
        <v>244.69</v>
      </c>
    </row>
    <row r="3069" spans="1:6" x14ac:dyDescent="0.2">
      <c r="A3069">
        <v>188.87</v>
      </c>
      <c r="B3069">
        <v>447.15</v>
      </c>
      <c r="C3069">
        <v>386.16</v>
      </c>
      <c r="D3069">
        <v>239.23</v>
      </c>
      <c r="E3069">
        <v>68.790000000000006</v>
      </c>
      <c r="F3069">
        <v>342.24</v>
      </c>
    </row>
    <row r="3070" spans="1:6" x14ac:dyDescent="0.2">
      <c r="A3070">
        <v>648.1</v>
      </c>
      <c r="B3070">
        <v>294.72000000000003</v>
      </c>
      <c r="C3070">
        <v>279.08</v>
      </c>
      <c r="D3070">
        <v>335.34</v>
      </c>
      <c r="E3070">
        <v>217.95</v>
      </c>
      <c r="F3070">
        <v>459.74</v>
      </c>
    </row>
    <row r="3071" spans="1:6" x14ac:dyDescent="0.2">
      <c r="A3071">
        <v>222.68</v>
      </c>
      <c r="B3071">
        <v>439.48</v>
      </c>
      <c r="C3071">
        <v>470</v>
      </c>
      <c r="D3071">
        <v>611.6</v>
      </c>
      <c r="E3071">
        <v>207.44</v>
      </c>
      <c r="F3071">
        <v>180.07</v>
      </c>
    </row>
    <row r="3072" spans="1:6" x14ac:dyDescent="0.2">
      <c r="A3072">
        <v>534.64</v>
      </c>
      <c r="B3072">
        <v>955.57</v>
      </c>
      <c r="C3072">
        <v>770.35</v>
      </c>
      <c r="D3072">
        <v>219.97</v>
      </c>
      <c r="E3072">
        <v>180.53</v>
      </c>
      <c r="F3072">
        <v>492.08</v>
      </c>
    </row>
    <row r="3073" spans="1:6" x14ac:dyDescent="0.2">
      <c r="A3073">
        <v>969.46</v>
      </c>
      <c r="B3073">
        <v>498.75</v>
      </c>
      <c r="C3073">
        <v>545.69000000000005</v>
      </c>
      <c r="D3073">
        <v>306.23</v>
      </c>
      <c r="E3073">
        <v>285.58999999999997</v>
      </c>
      <c r="F3073">
        <v>221.48</v>
      </c>
    </row>
    <row r="3074" spans="1:6" x14ac:dyDescent="0.2">
      <c r="A3074">
        <v>1094.8499999999999</v>
      </c>
      <c r="B3074">
        <v>328.13</v>
      </c>
      <c r="C3074">
        <v>187.96</v>
      </c>
      <c r="D3074">
        <v>973.72</v>
      </c>
      <c r="E3074">
        <v>83.27</v>
      </c>
      <c r="F3074">
        <v>361.37</v>
      </c>
    </row>
    <row r="3075" spans="1:6" x14ac:dyDescent="0.2">
      <c r="A3075">
        <v>388.66</v>
      </c>
      <c r="B3075">
        <v>676.8</v>
      </c>
      <c r="C3075">
        <v>25.9</v>
      </c>
      <c r="D3075">
        <v>649.46</v>
      </c>
      <c r="E3075">
        <v>139.58000000000001</v>
      </c>
      <c r="F3075">
        <v>411.39</v>
      </c>
    </row>
    <row r="3076" spans="1:6" x14ac:dyDescent="0.2">
      <c r="A3076">
        <v>114.66</v>
      </c>
      <c r="B3076">
        <v>376.08</v>
      </c>
      <c r="C3076">
        <v>210.74</v>
      </c>
      <c r="D3076">
        <v>427.46</v>
      </c>
      <c r="E3076">
        <v>259.39999999999998</v>
      </c>
      <c r="F3076">
        <v>323.37</v>
      </c>
    </row>
    <row r="3077" spans="1:6" x14ac:dyDescent="0.2">
      <c r="A3077">
        <v>626.54999999999995</v>
      </c>
      <c r="B3077">
        <v>392.32</v>
      </c>
      <c r="C3077">
        <v>538.53</v>
      </c>
      <c r="D3077">
        <v>559.95000000000005</v>
      </c>
      <c r="E3077">
        <v>79.97</v>
      </c>
      <c r="F3077">
        <v>655.51</v>
      </c>
    </row>
    <row r="3078" spans="1:6" x14ac:dyDescent="0.2">
      <c r="A3078">
        <v>372.57</v>
      </c>
      <c r="B3078">
        <v>820.87</v>
      </c>
      <c r="C3078">
        <v>856.99</v>
      </c>
      <c r="D3078">
        <v>468.6</v>
      </c>
      <c r="E3078">
        <v>188.41</v>
      </c>
      <c r="F3078">
        <v>536.1</v>
      </c>
    </row>
    <row r="3079" spans="1:6" x14ac:dyDescent="0.2">
      <c r="A3079">
        <v>230.92</v>
      </c>
      <c r="B3079">
        <v>730.25</v>
      </c>
      <c r="C3079">
        <v>817.72</v>
      </c>
      <c r="D3079">
        <v>211.38</v>
      </c>
      <c r="E3079">
        <v>91.36</v>
      </c>
      <c r="F3079">
        <v>285.74</v>
      </c>
    </row>
    <row r="3080" spans="1:6" x14ac:dyDescent="0.2">
      <c r="A3080">
        <v>566.05999999999995</v>
      </c>
      <c r="B3080">
        <v>737.56</v>
      </c>
      <c r="C3080">
        <v>372.5</v>
      </c>
      <c r="D3080">
        <v>634.9</v>
      </c>
      <c r="E3080">
        <v>131.04</v>
      </c>
      <c r="F3080">
        <v>510.04</v>
      </c>
    </row>
    <row r="3081" spans="1:6" x14ac:dyDescent="0.2">
      <c r="A3081">
        <v>398.72</v>
      </c>
      <c r="B3081">
        <v>308.27999999999997</v>
      </c>
      <c r="C3081">
        <v>179.8</v>
      </c>
      <c r="D3081">
        <v>567.99</v>
      </c>
      <c r="E3081">
        <v>206.1</v>
      </c>
      <c r="F3081">
        <v>430.33</v>
      </c>
    </row>
    <row r="3082" spans="1:6" x14ac:dyDescent="0.2">
      <c r="A3082">
        <v>244.52</v>
      </c>
      <c r="B3082">
        <v>364.98</v>
      </c>
      <c r="C3082">
        <v>161.27000000000001</v>
      </c>
      <c r="D3082">
        <v>209.72</v>
      </c>
      <c r="E3082">
        <v>283.87</v>
      </c>
      <c r="F3082">
        <v>460.07</v>
      </c>
    </row>
    <row r="3083" spans="1:6" x14ac:dyDescent="0.2">
      <c r="A3083">
        <v>387.12</v>
      </c>
      <c r="B3083">
        <v>267.57</v>
      </c>
      <c r="C3083">
        <v>80.16</v>
      </c>
      <c r="D3083">
        <v>222.57</v>
      </c>
      <c r="E3083">
        <v>335.89</v>
      </c>
      <c r="F3083">
        <v>211.31</v>
      </c>
    </row>
    <row r="3084" spans="1:6" x14ac:dyDescent="0.2">
      <c r="A3084">
        <v>501.18</v>
      </c>
      <c r="B3084">
        <v>387.97</v>
      </c>
      <c r="C3084">
        <v>321.95</v>
      </c>
      <c r="D3084">
        <v>525.91</v>
      </c>
      <c r="E3084">
        <v>237.78</v>
      </c>
      <c r="F3084">
        <v>199.41</v>
      </c>
    </row>
    <row r="3085" spans="1:6" x14ac:dyDescent="0.2">
      <c r="A3085">
        <v>667.95</v>
      </c>
      <c r="B3085">
        <v>560.74</v>
      </c>
      <c r="C3085">
        <v>1393.53</v>
      </c>
      <c r="D3085">
        <v>478.1</v>
      </c>
      <c r="E3085">
        <v>250.89</v>
      </c>
      <c r="F3085">
        <v>550.62</v>
      </c>
    </row>
    <row r="3086" spans="1:6" x14ac:dyDescent="0.2">
      <c r="A3086">
        <v>1313.17</v>
      </c>
      <c r="B3086">
        <v>722.47</v>
      </c>
      <c r="C3086">
        <v>857.56</v>
      </c>
      <c r="D3086">
        <v>336.86</v>
      </c>
      <c r="E3086">
        <v>365.57</v>
      </c>
      <c r="F3086">
        <v>462.9</v>
      </c>
    </row>
    <row r="3087" spans="1:6" x14ac:dyDescent="0.2">
      <c r="A3087">
        <v>144.9</v>
      </c>
      <c r="B3087">
        <v>421.72</v>
      </c>
      <c r="C3087">
        <v>597.74</v>
      </c>
      <c r="D3087">
        <v>379.66</v>
      </c>
      <c r="E3087">
        <v>170.33</v>
      </c>
      <c r="F3087">
        <v>533.51</v>
      </c>
    </row>
    <row r="3088" spans="1:6" x14ac:dyDescent="0.2">
      <c r="A3088">
        <v>729.79</v>
      </c>
      <c r="B3088">
        <v>880.27</v>
      </c>
      <c r="C3088">
        <v>271.49</v>
      </c>
      <c r="D3088">
        <v>467.56</v>
      </c>
      <c r="E3088">
        <v>44.85</v>
      </c>
      <c r="F3088">
        <v>731.95</v>
      </c>
    </row>
    <row r="3089" spans="1:6" x14ac:dyDescent="0.2">
      <c r="A3089">
        <v>223.99</v>
      </c>
      <c r="B3089">
        <v>701.22</v>
      </c>
      <c r="C3089">
        <v>235.31</v>
      </c>
      <c r="D3089">
        <v>515.99</v>
      </c>
      <c r="E3089">
        <v>261.13</v>
      </c>
      <c r="F3089">
        <v>325.22000000000003</v>
      </c>
    </row>
    <row r="3090" spans="1:6" x14ac:dyDescent="0.2">
      <c r="A3090">
        <v>1059.1199999999999</v>
      </c>
      <c r="B3090">
        <v>449.41</v>
      </c>
      <c r="C3090">
        <v>517.85</v>
      </c>
      <c r="D3090">
        <v>732.26</v>
      </c>
      <c r="E3090">
        <v>345.34</v>
      </c>
      <c r="F3090">
        <v>187</v>
      </c>
    </row>
    <row r="3091" spans="1:6" x14ac:dyDescent="0.2">
      <c r="A3091">
        <v>112.25</v>
      </c>
      <c r="B3091">
        <v>432.05</v>
      </c>
      <c r="C3091">
        <v>897.36</v>
      </c>
      <c r="D3091">
        <v>257.43</v>
      </c>
      <c r="E3091">
        <v>96.92</v>
      </c>
      <c r="F3091">
        <v>244.95</v>
      </c>
    </row>
    <row r="3092" spans="1:6" x14ac:dyDescent="0.2">
      <c r="A3092">
        <v>863.23</v>
      </c>
      <c r="B3092">
        <v>464.9</v>
      </c>
      <c r="C3092">
        <v>96.3</v>
      </c>
      <c r="D3092">
        <v>567.15</v>
      </c>
      <c r="E3092">
        <v>81.53</v>
      </c>
      <c r="F3092">
        <v>450.98</v>
      </c>
    </row>
    <row r="3093" spans="1:6" x14ac:dyDescent="0.2">
      <c r="A3093">
        <v>118.06</v>
      </c>
      <c r="B3093">
        <v>634.26</v>
      </c>
      <c r="C3093">
        <v>545.94000000000005</v>
      </c>
      <c r="D3093">
        <v>491.19</v>
      </c>
      <c r="E3093">
        <v>98.37</v>
      </c>
      <c r="F3093">
        <v>428.95</v>
      </c>
    </row>
    <row r="3094" spans="1:6" x14ac:dyDescent="0.2">
      <c r="A3094">
        <v>1854.23</v>
      </c>
      <c r="B3094">
        <v>249.57</v>
      </c>
      <c r="C3094">
        <v>17.78</v>
      </c>
      <c r="D3094">
        <v>864.34</v>
      </c>
      <c r="E3094">
        <v>243</v>
      </c>
      <c r="F3094">
        <v>576.84</v>
      </c>
    </row>
    <row r="3095" spans="1:6" x14ac:dyDescent="0.2">
      <c r="A3095">
        <v>183.81</v>
      </c>
      <c r="B3095">
        <v>625.9</v>
      </c>
      <c r="C3095">
        <v>441.79</v>
      </c>
      <c r="D3095">
        <v>408.29</v>
      </c>
      <c r="E3095">
        <v>274.33999999999997</v>
      </c>
      <c r="F3095">
        <v>189.98</v>
      </c>
    </row>
    <row r="3096" spans="1:6" x14ac:dyDescent="0.2">
      <c r="A3096">
        <v>493.74</v>
      </c>
      <c r="B3096">
        <v>395.33</v>
      </c>
      <c r="C3096">
        <v>180.39</v>
      </c>
      <c r="D3096">
        <v>202.87</v>
      </c>
      <c r="E3096">
        <v>113.08</v>
      </c>
      <c r="F3096">
        <v>381.23</v>
      </c>
    </row>
    <row r="3097" spans="1:6" x14ac:dyDescent="0.2">
      <c r="A3097">
        <v>113.31</v>
      </c>
      <c r="B3097">
        <v>373.47</v>
      </c>
      <c r="C3097">
        <v>981.78</v>
      </c>
      <c r="D3097">
        <v>598.16</v>
      </c>
      <c r="E3097">
        <v>210.87</v>
      </c>
      <c r="F3097">
        <v>194.36</v>
      </c>
    </row>
    <row r="3098" spans="1:6" x14ac:dyDescent="0.2">
      <c r="A3098">
        <v>777.97</v>
      </c>
      <c r="B3098">
        <v>467.23</v>
      </c>
      <c r="C3098">
        <v>331.3</v>
      </c>
      <c r="D3098">
        <v>165.39</v>
      </c>
      <c r="E3098">
        <v>164.43</v>
      </c>
      <c r="F3098">
        <v>466.29</v>
      </c>
    </row>
    <row r="3099" spans="1:6" x14ac:dyDescent="0.2">
      <c r="A3099">
        <v>237.88</v>
      </c>
      <c r="B3099">
        <v>398.66</v>
      </c>
      <c r="C3099">
        <v>339.51</v>
      </c>
      <c r="D3099">
        <v>754.97</v>
      </c>
      <c r="E3099">
        <v>293.39999999999998</v>
      </c>
      <c r="F3099">
        <v>461.09</v>
      </c>
    </row>
    <row r="3100" spans="1:6" x14ac:dyDescent="0.2">
      <c r="A3100">
        <v>170.8</v>
      </c>
      <c r="B3100">
        <v>446.17</v>
      </c>
      <c r="C3100">
        <v>208.74</v>
      </c>
      <c r="D3100">
        <v>90.65</v>
      </c>
      <c r="E3100">
        <v>288.60000000000002</v>
      </c>
      <c r="F3100">
        <v>198.22</v>
      </c>
    </row>
    <row r="3101" spans="1:6" x14ac:dyDescent="0.2">
      <c r="A3101">
        <v>234.87</v>
      </c>
      <c r="B3101">
        <v>301.29000000000002</v>
      </c>
      <c r="C3101">
        <v>225.1</v>
      </c>
      <c r="D3101">
        <v>679.12</v>
      </c>
      <c r="E3101">
        <v>240.3</v>
      </c>
      <c r="F3101">
        <v>231.19</v>
      </c>
    </row>
    <row r="3102" spans="1:6" x14ac:dyDescent="0.2">
      <c r="A3102">
        <v>1114.79</v>
      </c>
      <c r="B3102">
        <v>464.2</v>
      </c>
      <c r="C3102">
        <v>72.150000000000006</v>
      </c>
      <c r="D3102">
        <v>473.3</v>
      </c>
      <c r="E3102">
        <v>434.67</v>
      </c>
      <c r="F3102">
        <v>228.32</v>
      </c>
    </row>
    <row r="3103" spans="1:6" x14ac:dyDescent="0.2">
      <c r="A3103">
        <v>108.67</v>
      </c>
      <c r="B3103">
        <v>711.65</v>
      </c>
      <c r="C3103">
        <v>218.19</v>
      </c>
      <c r="D3103">
        <v>610.45000000000005</v>
      </c>
      <c r="E3103">
        <v>28.69</v>
      </c>
      <c r="F3103">
        <v>736.69</v>
      </c>
    </row>
    <row r="3104" spans="1:6" x14ac:dyDescent="0.2">
      <c r="A3104">
        <v>40.35</v>
      </c>
      <c r="B3104">
        <v>423.85</v>
      </c>
      <c r="C3104">
        <v>1001.24</v>
      </c>
      <c r="D3104">
        <v>428.55</v>
      </c>
      <c r="E3104">
        <v>290.68</v>
      </c>
      <c r="F3104">
        <v>547</v>
      </c>
    </row>
    <row r="3105" spans="1:6" x14ac:dyDescent="0.2">
      <c r="A3105">
        <v>629.4</v>
      </c>
      <c r="B3105">
        <v>510.63</v>
      </c>
      <c r="C3105">
        <v>507.61</v>
      </c>
      <c r="D3105">
        <v>825.04</v>
      </c>
      <c r="E3105">
        <v>412.68</v>
      </c>
      <c r="F3105">
        <v>180.58</v>
      </c>
    </row>
    <row r="3106" spans="1:6" x14ac:dyDescent="0.2">
      <c r="A3106">
        <v>344.09</v>
      </c>
      <c r="B3106">
        <v>686.61</v>
      </c>
      <c r="C3106">
        <v>419.47</v>
      </c>
      <c r="D3106">
        <v>448.32</v>
      </c>
      <c r="E3106">
        <v>160.56</v>
      </c>
      <c r="F3106">
        <v>356.21</v>
      </c>
    </row>
    <row r="3107" spans="1:6" x14ac:dyDescent="0.2">
      <c r="A3107">
        <v>239.34</v>
      </c>
      <c r="B3107">
        <v>629.62</v>
      </c>
      <c r="C3107">
        <v>1310.42</v>
      </c>
      <c r="D3107">
        <v>355.39</v>
      </c>
      <c r="E3107">
        <v>326.06</v>
      </c>
      <c r="F3107">
        <v>292.83</v>
      </c>
    </row>
    <row r="3108" spans="1:6" x14ac:dyDescent="0.2">
      <c r="A3108">
        <v>212.89</v>
      </c>
      <c r="B3108">
        <v>611.14</v>
      </c>
      <c r="C3108">
        <v>446.14</v>
      </c>
      <c r="D3108">
        <v>322.29000000000002</v>
      </c>
      <c r="E3108">
        <v>243.07</v>
      </c>
      <c r="F3108">
        <v>433.42</v>
      </c>
    </row>
    <row r="3109" spans="1:6" x14ac:dyDescent="0.2">
      <c r="A3109">
        <v>184.92</v>
      </c>
      <c r="B3109">
        <v>351.02</v>
      </c>
      <c r="C3109">
        <v>169.16</v>
      </c>
      <c r="D3109">
        <v>310.95</v>
      </c>
      <c r="E3109">
        <v>195.27</v>
      </c>
      <c r="F3109">
        <v>436.66</v>
      </c>
    </row>
    <row r="3110" spans="1:6" x14ac:dyDescent="0.2">
      <c r="A3110">
        <v>1584.64</v>
      </c>
      <c r="B3110">
        <v>422.26</v>
      </c>
      <c r="C3110">
        <v>248.97</v>
      </c>
      <c r="D3110">
        <v>362.12</v>
      </c>
      <c r="E3110">
        <v>21.64</v>
      </c>
      <c r="F3110">
        <v>526.08000000000004</v>
      </c>
    </row>
    <row r="3111" spans="1:6" x14ac:dyDescent="0.2">
      <c r="A3111">
        <v>394.01</v>
      </c>
      <c r="B3111">
        <v>338.62</v>
      </c>
      <c r="C3111">
        <v>625.02</v>
      </c>
      <c r="D3111">
        <v>700.39</v>
      </c>
      <c r="E3111">
        <v>184.98</v>
      </c>
      <c r="F3111">
        <v>464.06</v>
      </c>
    </row>
    <row r="3112" spans="1:6" x14ac:dyDescent="0.2">
      <c r="A3112">
        <v>337.2</v>
      </c>
      <c r="B3112">
        <v>388.05</v>
      </c>
      <c r="C3112">
        <v>258.87</v>
      </c>
      <c r="D3112">
        <v>330.8</v>
      </c>
      <c r="E3112">
        <v>181.17</v>
      </c>
      <c r="F3112">
        <v>266.49</v>
      </c>
    </row>
    <row r="3113" spans="1:6" x14ac:dyDescent="0.2">
      <c r="A3113">
        <v>727.61</v>
      </c>
      <c r="B3113">
        <v>548.99</v>
      </c>
      <c r="C3113">
        <v>556.71</v>
      </c>
      <c r="D3113">
        <v>452.65</v>
      </c>
      <c r="E3113">
        <v>280.63</v>
      </c>
      <c r="F3113">
        <v>559.58000000000004</v>
      </c>
    </row>
    <row r="3114" spans="1:6" x14ac:dyDescent="0.2">
      <c r="A3114">
        <v>401.78</v>
      </c>
      <c r="B3114">
        <v>290.56</v>
      </c>
      <c r="C3114">
        <v>136.77000000000001</v>
      </c>
      <c r="D3114">
        <v>515.53</v>
      </c>
      <c r="E3114">
        <v>474.68</v>
      </c>
      <c r="F3114">
        <v>316.52999999999997</v>
      </c>
    </row>
    <row r="3115" spans="1:6" x14ac:dyDescent="0.2">
      <c r="A3115">
        <v>145.59</v>
      </c>
      <c r="B3115">
        <v>233.62</v>
      </c>
      <c r="C3115">
        <v>117.9</v>
      </c>
      <c r="D3115">
        <v>352.64</v>
      </c>
      <c r="E3115">
        <v>39.22</v>
      </c>
      <c r="F3115">
        <v>305.75</v>
      </c>
    </row>
    <row r="3116" spans="1:6" x14ac:dyDescent="0.2">
      <c r="A3116">
        <v>165.4</v>
      </c>
      <c r="B3116">
        <v>774.91</v>
      </c>
      <c r="C3116">
        <v>1590.86</v>
      </c>
      <c r="D3116">
        <v>446.19</v>
      </c>
      <c r="E3116">
        <v>99.19</v>
      </c>
      <c r="F3116">
        <v>353.23</v>
      </c>
    </row>
    <row r="3117" spans="1:6" x14ac:dyDescent="0.2">
      <c r="A3117">
        <v>393.91</v>
      </c>
      <c r="B3117">
        <v>324</v>
      </c>
      <c r="C3117">
        <v>276.79000000000002</v>
      </c>
      <c r="D3117">
        <v>453.13</v>
      </c>
      <c r="E3117">
        <v>298.98</v>
      </c>
      <c r="F3117">
        <v>444.8</v>
      </c>
    </row>
    <row r="3118" spans="1:6" x14ac:dyDescent="0.2">
      <c r="A3118">
        <v>592.75</v>
      </c>
      <c r="B3118">
        <v>310.93</v>
      </c>
      <c r="C3118">
        <v>268.14999999999998</v>
      </c>
      <c r="D3118">
        <v>522.45000000000005</v>
      </c>
      <c r="E3118">
        <v>361.77</v>
      </c>
      <c r="F3118">
        <v>364.93</v>
      </c>
    </row>
    <row r="3119" spans="1:6" x14ac:dyDescent="0.2">
      <c r="A3119">
        <v>409.05</v>
      </c>
      <c r="B3119">
        <v>123.75</v>
      </c>
      <c r="C3119">
        <v>602.38</v>
      </c>
      <c r="D3119">
        <v>679.28</v>
      </c>
      <c r="E3119">
        <v>26.28</v>
      </c>
      <c r="F3119">
        <v>465.53</v>
      </c>
    </row>
    <row r="3120" spans="1:6" x14ac:dyDescent="0.2">
      <c r="A3120">
        <v>362.17</v>
      </c>
      <c r="B3120">
        <v>836.43</v>
      </c>
      <c r="C3120">
        <v>42.32</v>
      </c>
      <c r="D3120">
        <v>798.05</v>
      </c>
      <c r="E3120">
        <v>35.97</v>
      </c>
      <c r="F3120">
        <v>415.24</v>
      </c>
    </row>
    <row r="3121" spans="1:6" x14ac:dyDescent="0.2">
      <c r="A3121">
        <v>229.54</v>
      </c>
      <c r="B3121">
        <v>358.34</v>
      </c>
      <c r="C3121">
        <v>204.29</v>
      </c>
      <c r="D3121">
        <v>600.55999999999995</v>
      </c>
      <c r="E3121">
        <v>187.18</v>
      </c>
      <c r="F3121">
        <v>400.33</v>
      </c>
    </row>
    <row r="3122" spans="1:6" x14ac:dyDescent="0.2">
      <c r="A3122">
        <v>195.64</v>
      </c>
      <c r="B3122">
        <v>128.68</v>
      </c>
      <c r="C3122">
        <v>228.13</v>
      </c>
      <c r="D3122">
        <v>344.69</v>
      </c>
      <c r="E3122">
        <v>226.98</v>
      </c>
      <c r="F3122">
        <v>623.85</v>
      </c>
    </row>
    <row r="3123" spans="1:6" x14ac:dyDescent="0.2">
      <c r="A3123">
        <v>536.57000000000005</v>
      </c>
      <c r="B3123">
        <v>116.66</v>
      </c>
      <c r="C3123">
        <v>166.27</v>
      </c>
      <c r="D3123">
        <v>259.45</v>
      </c>
      <c r="E3123">
        <v>192.15</v>
      </c>
      <c r="F3123">
        <v>471.76</v>
      </c>
    </row>
    <row r="3124" spans="1:6" x14ac:dyDescent="0.2">
      <c r="A3124">
        <v>381.25</v>
      </c>
      <c r="B3124">
        <v>543.84</v>
      </c>
      <c r="C3124">
        <v>414.2</v>
      </c>
      <c r="D3124">
        <v>507.48</v>
      </c>
      <c r="E3124">
        <v>157.94999999999999</v>
      </c>
      <c r="F3124">
        <v>432.75</v>
      </c>
    </row>
    <row r="3125" spans="1:6" x14ac:dyDescent="0.2">
      <c r="A3125">
        <v>403.77</v>
      </c>
      <c r="B3125">
        <v>638.14</v>
      </c>
      <c r="C3125">
        <v>571.98</v>
      </c>
      <c r="D3125">
        <v>914.92</v>
      </c>
      <c r="E3125">
        <v>105.7</v>
      </c>
      <c r="F3125">
        <v>604.97</v>
      </c>
    </row>
    <row r="3126" spans="1:6" x14ac:dyDescent="0.2">
      <c r="A3126">
        <v>134.13</v>
      </c>
      <c r="B3126">
        <v>294.19</v>
      </c>
      <c r="C3126">
        <v>77</v>
      </c>
      <c r="D3126">
        <v>239.09</v>
      </c>
      <c r="E3126">
        <v>113.06</v>
      </c>
      <c r="F3126">
        <v>633.92999999999995</v>
      </c>
    </row>
    <row r="3127" spans="1:6" x14ac:dyDescent="0.2">
      <c r="A3127">
        <v>399.07</v>
      </c>
      <c r="B3127">
        <v>398.36</v>
      </c>
      <c r="C3127">
        <v>123.62</v>
      </c>
      <c r="D3127">
        <v>381.68</v>
      </c>
      <c r="E3127">
        <v>255.17</v>
      </c>
      <c r="F3127">
        <v>292.36</v>
      </c>
    </row>
    <row r="3128" spans="1:6" x14ac:dyDescent="0.2">
      <c r="A3128">
        <v>409.89</v>
      </c>
      <c r="B3128">
        <v>399.38</v>
      </c>
      <c r="C3128">
        <v>470.78</v>
      </c>
      <c r="D3128">
        <v>411.14</v>
      </c>
      <c r="E3128">
        <v>220.4</v>
      </c>
      <c r="F3128">
        <v>336.99</v>
      </c>
    </row>
    <row r="3129" spans="1:6" x14ac:dyDescent="0.2">
      <c r="A3129">
        <v>363.86</v>
      </c>
      <c r="B3129">
        <v>694.48</v>
      </c>
      <c r="C3129">
        <v>161.56</v>
      </c>
      <c r="D3129">
        <v>265.54000000000002</v>
      </c>
      <c r="E3129">
        <v>191.25</v>
      </c>
      <c r="F3129">
        <v>246.42</v>
      </c>
    </row>
    <row r="3130" spans="1:6" x14ac:dyDescent="0.2">
      <c r="A3130">
        <v>448.94</v>
      </c>
      <c r="B3130">
        <v>596.54999999999995</v>
      </c>
      <c r="C3130">
        <v>607.04</v>
      </c>
      <c r="D3130">
        <v>111.42</v>
      </c>
      <c r="E3130">
        <v>348.97</v>
      </c>
      <c r="F3130">
        <v>386.43</v>
      </c>
    </row>
    <row r="3131" spans="1:6" x14ac:dyDescent="0.2">
      <c r="A3131">
        <v>6.01</v>
      </c>
      <c r="B3131">
        <v>437.64</v>
      </c>
      <c r="C3131">
        <v>50.38</v>
      </c>
      <c r="D3131">
        <v>1004.22</v>
      </c>
      <c r="E3131">
        <v>36.42</v>
      </c>
      <c r="F3131">
        <v>315</v>
      </c>
    </row>
    <row r="3132" spans="1:6" x14ac:dyDescent="0.2">
      <c r="A3132">
        <v>167.77</v>
      </c>
      <c r="B3132">
        <v>547.44000000000005</v>
      </c>
      <c r="C3132">
        <v>198.01</v>
      </c>
      <c r="D3132">
        <v>577.96</v>
      </c>
      <c r="E3132">
        <v>194.16</v>
      </c>
      <c r="F3132">
        <v>471.16</v>
      </c>
    </row>
    <row r="3133" spans="1:6" x14ac:dyDescent="0.2">
      <c r="A3133">
        <v>589.28</v>
      </c>
      <c r="B3133">
        <v>394.53</v>
      </c>
      <c r="C3133">
        <v>427.41</v>
      </c>
      <c r="D3133">
        <v>545.44000000000005</v>
      </c>
      <c r="E3133">
        <v>127.52</v>
      </c>
      <c r="F3133">
        <v>628.27</v>
      </c>
    </row>
    <row r="3134" spans="1:6" x14ac:dyDescent="0.2">
      <c r="A3134">
        <v>320.69</v>
      </c>
      <c r="B3134">
        <v>409.59</v>
      </c>
      <c r="C3134">
        <v>382.21</v>
      </c>
      <c r="D3134">
        <v>288.92</v>
      </c>
      <c r="E3134">
        <v>423.53</v>
      </c>
      <c r="F3134">
        <v>433.58</v>
      </c>
    </row>
    <row r="3135" spans="1:6" x14ac:dyDescent="0.2">
      <c r="A3135">
        <v>84.99</v>
      </c>
      <c r="B3135">
        <v>294.43</v>
      </c>
      <c r="C3135">
        <v>437.73</v>
      </c>
      <c r="D3135">
        <v>556.35</v>
      </c>
      <c r="E3135">
        <v>315.58</v>
      </c>
      <c r="F3135">
        <v>397.86</v>
      </c>
    </row>
    <row r="3136" spans="1:6" x14ac:dyDescent="0.2">
      <c r="A3136">
        <v>430.07</v>
      </c>
      <c r="B3136">
        <v>258.08</v>
      </c>
      <c r="C3136">
        <v>366.42</v>
      </c>
      <c r="D3136">
        <v>692.19</v>
      </c>
      <c r="E3136">
        <v>315.49</v>
      </c>
      <c r="F3136">
        <v>425.9</v>
      </c>
    </row>
    <row r="3137" spans="1:6" x14ac:dyDescent="0.2">
      <c r="A3137">
        <v>566.46</v>
      </c>
      <c r="B3137">
        <v>610.28</v>
      </c>
      <c r="C3137">
        <v>475.33</v>
      </c>
      <c r="D3137">
        <v>699.51</v>
      </c>
      <c r="E3137">
        <v>352.6</v>
      </c>
      <c r="F3137">
        <v>482.34</v>
      </c>
    </row>
    <row r="3138" spans="1:6" x14ac:dyDescent="0.2">
      <c r="A3138">
        <v>308.92</v>
      </c>
      <c r="B3138">
        <v>353.01</v>
      </c>
      <c r="C3138">
        <v>633.36</v>
      </c>
      <c r="D3138">
        <v>403.14</v>
      </c>
      <c r="E3138">
        <v>213.78</v>
      </c>
      <c r="F3138">
        <v>563.69000000000005</v>
      </c>
    </row>
    <row r="3139" spans="1:6" x14ac:dyDescent="0.2">
      <c r="A3139">
        <v>565.35</v>
      </c>
      <c r="B3139">
        <v>162.74</v>
      </c>
      <c r="C3139">
        <v>426.2</v>
      </c>
      <c r="D3139">
        <v>346.85</v>
      </c>
      <c r="E3139">
        <v>110.86</v>
      </c>
      <c r="F3139">
        <v>511.35</v>
      </c>
    </row>
    <row r="3140" spans="1:6" x14ac:dyDescent="0.2">
      <c r="A3140">
        <v>198.79</v>
      </c>
      <c r="B3140">
        <v>380.22</v>
      </c>
      <c r="C3140">
        <v>418.31</v>
      </c>
      <c r="D3140">
        <v>238.66</v>
      </c>
      <c r="E3140">
        <v>247.41</v>
      </c>
      <c r="F3140">
        <v>329.77</v>
      </c>
    </row>
    <row r="3141" spans="1:6" x14ac:dyDescent="0.2">
      <c r="A3141">
        <v>39.74</v>
      </c>
      <c r="B3141">
        <v>321.61</v>
      </c>
      <c r="C3141">
        <v>180.96</v>
      </c>
      <c r="D3141">
        <v>429.27</v>
      </c>
      <c r="E3141">
        <v>257.27</v>
      </c>
      <c r="F3141">
        <v>336.53</v>
      </c>
    </row>
    <row r="3142" spans="1:6" x14ac:dyDescent="0.2">
      <c r="A3142">
        <v>1011.52</v>
      </c>
      <c r="B3142">
        <v>340.54</v>
      </c>
      <c r="C3142">
        <v>1151.3</v>
      </c>
      <c r="D3142">
        <v>281.64999999999998</v>
      </c>
      <c r="E3142">
        <v>165</v>
      </c>
      <c r="F3142">
        <v>297.54000000000002</v>
      </c>
    </row>
    <row r="3143" spans="1:6" x14ac:dyDescent="0.2">
      <c r="A3143">
        <v>515.30999999999995</v>
      </c>
      <c r="B3143">
        <v>692.66</v>
      </c>
      <c r="C3143">
        <v>884.66</v>
      </c>
      <c r="D3143">
        <v>535.29</v>
      </c>
      <c r="E3143">
        <v>184</v>
      </c>
      <c r="F3143">
        <v>202.71</v>
      </c>
    </row>
    <row r="3144" spans="1:6" x14ac:dyDescent="0.2">
      <c r="A3144">
        <v>210.76</v>
      </c>
      <c r="B3144">
        <v>280.69</v>
      </c>
      <c r="C3144">
        <v>302.56</v>
      </c>
      <c r="D3144">
        <v>470.31</v>
      </c>
      <c r="E3144">
        <v>188.09</v>
      </c>
      <c r="F3144">
        <v>397.38</v>
      </c>
    </row>
    <row r="3145" spans="1:6" x14ac:dyDescent="0.2">
      <c r="A3145">
        <v>728.6</v>
      </c>
      <c r="B3145">
        <v>383.73</v>
      </c>
      <c r="C3145">
        <v>62.98</v>
      </c>
      <c r="D3145">
        <v>229.28</v>
      </c>
      <c r="E3145">
        <v>149.49</v>
      </c>
      <c r="F3145">
        <v>421.21</v>
      </c>
    </row>
    <row r="3146" spans="1:6" x14ac:dyDescent="0.2">
      <c r="A3146">
        <v>83.84</v>
      </c>
      <c r="B3146">
        <v>269.94</v>
      </c>
      <c r="C3146">
        <v>165.56</v>
      </c>
      <c r="D3146">
        <v>541.79999999999995</v>
      </c>
      <c r="E3146">
        <v>115.54</v>
      </c>
      <c r="F3146">
        <v>366.39</v>
      </c>
    </row>
    <row r="3147" spans="1:6" x14ac:dyDescent="0.2">
      <c r="A3147">
        <v>632.55999999999995</v>
      </c>
      <c r="B3147">
        <v>240.63</v>
      </c>
      <c r="C3147">
        <v>188.19</v>
      </c>
      <c r="D3147">
        <v>543.49</v>
      </c>
      <c r="E3147">
        <v>317.49</v>
      </c>
      <c r="F3147">
        <v>196.24</v>
      </c>
    </row>
    <row r="3148" spans="1:6" x14ac:dyDescent="0.2">
      <c r="A3148">
        <v>731.25</v>
      </c>
      <c r="B3148">
        <v>456.53</v>
      </c>
      <c r="C3148">
        <v>372.48</v>
      </c>
      <c r="D3148">
        <v>394.08</v>
      </c>
      <c r="E3148">
        <v>35.33</v>
      </c>
      <c r="F3148">
        <v>316.02</v>
      </c>
    </row>
    <row r="3149" spans="1:6" x14ac:dyDescent="0.2">
      <c r="A3149">
        <v>365.38</v>
      </c>
      <c r="B3149">
        <v>651.66</v>
      </c>
      <c r="C3149">
        <v>632.13</v>
      </c>
      <c r="D3149">
        <v>507.17</v>
      </c>
      <c r="E3149">
        <v>136.87</v>
      </c>
      <c r="F3149">
        <v>385.4</v>
      </c>
    </row>
    <row r="3150" spans="1:6" x14ac:dyDescent="0.2">
      <c r="A3150">
        <v>275.83999999999997</v>
      </c>
      <c r="B3150">
        <v>293.22000000000003</v>
      </c>
      <c r="C3150">
        <v>332.93</v>
      </c>
      <c r="D3150">
        <v>803.6</v>
      </c>
      <c r="E3150">
        <v>211.34</v>
      </c>
      <c r="F3150">
        <v>558.22</v>
      </c>
    </row>
    <row r="3151" spans="1:6" x14ac:dyDescent="0.2">
      <c r="A3151">
        <v>459.69</v>
      </c>
      <c r="B3151">
        <v>631.38</v>
      </c>
      <c r="C3151">
        <v>720.07</v>
      </c>
      <c r="D3151">
        <v>482.47</v>
      </c>
      <c r="E3151">
        <v>15.01</v>
      </c>
      <c r="F3151">
        <v>600.74</v>
      </c>
    </row>
    <row r="3152" spans="1:6" x14ac:dyDescent="0.2">
      <c r="A3152">
        <v>1050.75</v>
      </c>
      <c r="B3152">
        <v>526.23</v>
      </c>
      <c r="C3152">
        <v>373.16</v>
      </c>
      <c r="D3152">
        <v>108.89</v>
      </c>
      <c r="E3152">
        <v>201.01</v>
      </c>
      <c r="F3152">
        <v>303.31</v>
      </c>
    </row>
    <row r="3153" spans="1:6" x14ac:dyDescent="0.2">
      <c r="A3153">
        <v>915.84</v>
      </c>
      <c r="B3153">
        <v>590.57000000000005</v>
      </c>
      <c r="C3153">
        <v>70.19</v>
      </c>
      <c r="D3153">
        <v>519.88</v>
      </c>
      <c r="E3153">
        <v>175.06</v>
      </c>
      <c r="F3153">
        <v>417.45</v>
      </c>
    </row>
    <row r="3154" spans="1:6" x14ac:dyDescent="0.2">
      <c r="A3154">
        <v>80.760000000000005</v>
      </c>
      <c r="B3154">
        <v>249.36</v>
      </c>
      <c r="C3154">
        <v>1235.04</v>
      </c>
      <c r="D3154">
        <v>228.46</v>
      </c>
      <c r="E3154">
        <v>83.72</v>
      </c>
      <c r="F3154">
        <v>372.78</v>
      </c>
    </row>
    <row r="3155" spans="1:6" x14ac:dyDescent="0.2">
      <c r="A3155">
        <v>275.77999999999997</v>
      </c>
      <c r="B3155">
        <v>561.79999999999995</v>
      </c>
      <c r="C3155">
        <v>459.09</v>
      </c>
      <c r="D3155">
        <v>439.67</v>
      </c>
      <c r="E3155">
        <v>223.78</v>
      </c>
      <c r="F3155">
        <v>235.94</v>
      </c>
    </row>
    <row r="3156" spans="1:6" x14ac:dyDescent="0.2">
      <c r="A3156">
        <v>74.7</v>
      </c>
      <c r="B3156">
        <v>546.59</v>
      </c>
      <c r="C3156">
        <v>629.87</v>
      </c>
      <c r="D3156">
        <v>547.4</v>
      </c>
      <c r="E3156">
        <v>203.16</v>
      </c>
      <c r="F3156">
        <v>351.53</v>
      </c>
    </row>
    <row r="3157" spans="1:6" x14ac:dyDescent="0.2">
      <c r="A3157">
        <v>120.6</v>
      </c>
      <c r="B3157">
        <v>593.27</v>
      </c>
      <c r="C3157">
        <v>313.77</v>
      </c>
      <c r="D3157">
        <v>618.67999999999995</v>
      </c>
      <c r="E3157">
        <v>55.99</v>
      </c>
      <c r="F3157">
        <v>355.09</v>
      </c>
    </row>
    <row r="3158" spans="1:6" x14ac:dyDescent="0.2">
      <c r="A3158">
        <v>1124.28</v>
      </c>
      <c r="B3158">
        <v>306.52999999999997</v>
      </c>
      <c r="C3158">
        <v>288.79000000000002</v>
      </c>
      <c r="D3158">
        <v>671.74</v>
      </c>
      <c r="E3158">
        <v>452.88</v>
      </c>
      <c r="F3158">
        <v>261.89</v>
      </c>
    </row>
    <row r="3159" spans="1:6" x14ac:dyDescent="0.2">
      <c r="A3159">
        <v>128.51</v>
      </c>
      <c r="B3159">
        <v>615.65</v>
      </c>
      <c r="C3159">
        <v>659.8</v>
      </c>
      <c r="D3159">
        <v>681.34</v>
      </c>
      <c r="E3159">
        <v>233.24</v>
      </c>
      <c r="F3159">
        <v>329.88</v>
      </c>
    </row>
    <row r="3160" spans="1:6" x14ac:dyDescent="0.2">
      <c r="A3160">
        <v>12.05</v>
      </c>
      <c r="B3160">
        <v>379.2</v>
      </c>
      <c r="C3160">
        <v>574.92999999999995</v>
      </c>
      <c r="D3160">
        <v>393.56</v>
      </c>
      <c r="E3160">
        <v>87.97</v>
      </c>
      <c r="F3160">
        <v>350.69</v>
      </c>
    </row>
    <row r="3161" spans="1:6" x14ac:dyDescent="0.2">
      <c r="A3161">
        <v>168.43</v>
      </c>
      <c r="B3161">
        <v>449.17</v>
      </c>
      <c r="C3161">
        <v>401.24</v>
      </c>
      <c r="D3161">
        <v>658.86</v>
      </c>
      <c r="E3161">
        <v>64</v>
      </c>
      <c r="F3161">
        <v>363.29</v>
      </c>
    </row>
    <row r="3162" spans="1:6" x14ac:dyDescent="0.2">
      <c r="A3162">
        <v>197.74</v>
      </c>
      <c r="B3162">
        <v>681.11</v>
      </c>
      <c r="C3162">
        <v>281.97000000000003</v>
      </c>
      <c r="D3162">
        <v>560.21</v>
      </c>
      <c r="E3162">
        <v>192.32</v>
      </c>
      <c r="F3162">
        <v>249.47</v>
      </c>
    </row>
    <row r="3163" spans="1:6" x14ac:dyDescent="0.2">
      <c r="A3163">
        <v>54.19</v>
      </c>
      <c r="B3163">
        <v>750.95</v>
      </c>
      <c r="C3163">
        <v>295.45999999999998</v>
      </c>
      <c r="D3163">
        <v>685.2</v>
      </c>
      <c r="E3163">
        <v>124.28</v>
      </c>
      <c r="F3163">
        <v>514.59</v>
      </c>
    </row>
    <row r="3164" spans="1:6" x14ac:dyDescent="0.2">
      <c r="A3164">
        <v>63.35</v>
      </c>
      <c r="B3164">
        <v>253.68</v>
      </c>
      <c r="C3164">
        <v>92.59</v>
      </c>
      <c r="D3164">
        <v>208.7</v>
      </c>
      <c r="E3164">
        <v>183.47</v>
      </c>
      <c r="F3164">
        <v>486.71</v>
      </c>
    </row>
    <row r="3165" spans="1:6" x14ac:dyDescent="0.2">
      <c r="A3165">
        <v>316.26</v>
      </c>
      <c r="B3165">
        <v>680.22</v>
      </c>
      <c r="C3165">
        <v>704.19</v>
      </c>
      <c r="D3165">
        <v>392.84</v>
      </c>
      <c r="E3165">
        <v>72.33</v>
      </c>
      <c r="F3165">
        <v>415.71</v>
      </c>
    </row>
    <row r="3166" spans="1:6" x14ac:dyDescent="0.2">
      <c r="A3166">
        <v>90.36</v>
      </c>
      <c r="B3166">
        <v>337.67</v>
      </c>
      <c r="C3166">
        <v>497.73</v>
      </c>
      <c r="D3166">
        <v>718.12</v>
      </c>
      <c r="E3166">
        <v>29.9</v>
      </c>
      <c r="F3166">
        <v>458.31</v>
      </c>
    </row>
    <row r="3167" spans="1:6" x14ac:dyDescent="0.2">
      <c r="A3167">
        <v>50.35</v>
      </c>
      <c r="B3167">
        <v>1334.15</v>
      </c>
      <c r="C3167">
        <v>237.39</v>
      </c>
      <c r="D3167">
        <v>886.46</v>
      </c>
      <c r="E3167">
        <v>218.69</v>
      </c>
      <c r="F3167">
        <v>315.3</v>
      </c>
    </row>
    <row r="3168" spans="1:6" x14ac:dyDescent="0.2">
      <c r="A3168">
        <v>465.17</v>
      </c>
      <c r="B3168">
        <v>808.47</v>
      </c>
      <c r="C3168">
        <v>694.92</v>
      </c>
      <c r="D3168">
        <v>201.54</v>
      </c>
      <c r="E3168">
        <v>70.77</v>
      </c>
      <c r="F3168">
        <v>516.86</v>
      </c>
    </row>
    <row r="3169" spans="1:6" x14ac:dyDescent="0.2">
      <c r="A3169">
        <v>841.77</v>
      </c>
      <c r="B3169">
        <v>481.35</v>
      </c>
      <c r="C3169">
        <v>474.97</v>
      </c>
      <c r="D3169">
        <v>544.19000000000005</v>
      </c>
      <c r="E3169">
        <v>51.26</v>
      </c>
      <c r="F3169">
        <v>524.41</v>
      </c>
    </row>
    <row r="3170" spans="1:6" x14ac:dyDescent="0.2">
      <c r="A3170">
        <v>784.91</v>
      </c>
      <c r="B3170">
        <v>286.06</v>
      </c>
      <c r="C3170">
        <v>77.23</v>
      </c>
      <c r="D3170">
        <v>941.99</v>
      </c>
      <c r="E3170">
        <v>139.25</v>
      </c>
      <c r="F3170">
        <v>399.57</v>
      </c>
    </row>
    <row r="3171" spans="1:6" x14ac:dyDescent="0.2">
      <c r="A3171">
        <v>49.71</v>
      </c>
      <c r="B3171">
        <v>533.61</v>
      </c>
      <c r="C3171">
        <v>200.02</v>
      </c>
      <c r="D3171">
        <v>166.49</v>
      </c>
      <c r="E3171">
        <v>197.56</v>
      </c>
      <c r="F3171">
        <v>179.24</v>
      </c>
    </row>
    <row r="3172" spans="1:6" x14ac:dyDescent="0.2">
      <c r="A3172">
        <v>1021.41</v>
      </c>
      <c r="B3172">
        <v>681.94</v>
      </c>
      <c r="C3172">
        <v>174.16</v>
      </c>
      <c r="D3172">
        <v>505.96</v>
      </c>
      <c r="E3172">
        <v>288.62</v>
      </c>
      <c r="F3172">
        <v>297.11</v>
      </c>
    </row>
    <row r="3173" spans="1:6" x14ac:dyDescent="0.2">
      <c r="A3173">
        <v>922.93</v>
      </c>
      <c r="B3173">
        <v>747.6</v>
      </c>
      <c r="C3173">
        <v>627.58000000000004</v>
      </c>
      <c r="D3173">
        <v>376.38</v>
      </c>
      <c r="E3173">
        <v>264.02</v>
      </c>
      <c r="F3173">
        <v>312.06</v>
      </c>
    </row>
    <row r="3174" spans="1:6" x14ac:dyDescent="0.2">
      <c r="A3174">
        <v>178.58</v>
      </c>
      <c r="B3174">
        <v>335.89</v>
      </c>
      <c r="C3174">
        <v>277.07</v>
      </c>
      <c r="D3174">
        <v>497.35</v>
      </c>
      <c r="E3174">
        <v>58.33</v>
      </c>
      <c r="F3174">
        <v>376.97</v>
      </c>
    </row>
    <row r="3175" spans="1:6" x14ac:dyDescent="0.2">
      <c r="A3175">
        <v>286.49</v>
      </c>
      <c r="B3175">
        <v>825.43</v>
      </c>
      <c r="C3175">
        <v>513.89</v>
      </c>
      <c r="D3175">
        <v>474.06</v>
      </c>
      <c r="E3175">
        <v>564.04999999999995</v>
      </c>
      <c r="F3175">
        <v>247.23</v>
      </c>
    </row>
    <row r="3176" spans="1:6" x14ac:dyDescent="0.2">
      <c r="A3176">
        <v>534.69000000000005</v>
      </c>
      <c r="B3176">
        <v>774.44</v>
      </c>
      <c r="C3176">
        <v>145.11000000000001</v>
      </c>
      <c r="D3176">
        <v>468.03</v>
      </c>
      <c r="E3176">
        <v>195.93</v>
      </c>
      <c r="F3176">
        <v>478.36</v>
      </c>
    </row>
    <row r="3177" spans="1:6" x14ac:dyDescent="0.2">
      <c r="A3177">
        <v>370.12</v>
      </c>
      <c r="B3177">
        <v>500.54</v>
      </c>
      <c r="C3177">
        <v>350.19</v>
      </c>
      <c r="D3177">
        <v>263.99</v>
      </c>
      <c r="E3177">
        <v>168.61</v>
      </c>
      <c r="F3177">
        <v>651.13</v>
      </c>
    </row>
    <row r="3178" spans="1:6" x14ac:dyDescent="0.2">
      <c r="A3178">
        <v>549.03</v>
      </c>
      <c r="B3178">
        <v>476.22</v>
      </c>
      <c r="C3178">
        <v>257.31</v>
      </c>
      <c r="D3178">
        <v>227.8</v>
      </c>
      <c r="E3178">
        <v>59.06</v>
      </c>
      <c r="F3178">
        <v>262.63</v>
      </c>
    </row>
    <row r="3179" spans="1:6" x14ac:dyDescent="0.2">
      <c r="A3179">
        <v>77.06</v>
      </c>
      <c r="B3179">
        <v>304.8</v>
      </c>
      <c r="C3179">
        <v>216.67</v>
      </c>
      <c r="D3179">
        <v>551.89</v>
      </c>
      <c r="E3179">
        <v>247.71</v>
      </c>
      <c r="F3179">
        <v>461.76</v>
      </c>
    </row>
    <row r="3180" spans="1:6" x14ac:dyDescent="0.2">
      <c r="A3180">
        <v>194.95</v>
      </c>
      <c r="B3180">
        <v>751.78</v>
      </c>
      <c r="C3180">
        <v>437.76</v>
      </c>
      <c r="D3180">
        <v>272.14</v>
      </c>
      <c r="E3180">
        <v>320.83</v>
      </c>
      <c r="F3180">
        <v>229.37</v>
      </c>
    </row>
    <row r="3181" spans="1:6" x14ac:dyDescent="0.2">
      <c r="A3181">
        <v>205.31</v>
      </c>
      <c r="B3181">
        <v>644.75</v>
      </c>
      <c r="C3181">
        <v>175.59</v>
      </c>
      <c r="D3181">
        <v>241.57</v>
      </c>
      <c r="E3181">
        <v>195.24</v>
      </c>
      <c r="F3181">
        <v>513.67999999999995</v>
      </c>
    </row>
    <row r="3182" spans="1:6" x14ac:dyDescent="0.2">
      <c r="A3182">
        <v>875.89</v>
      </c>
      <c r="B3182">
        <v>882.02</v>
      </c>
      <c r="C3182">
        <v>280.43</v>
      </c>
      <c r="D3182">
        <v>478.4</v>
      </c>
      <c r="E3182">
        <v>111.68</v>
      </c>
      <c r="F3182">
        <v>438.2</v>
      </c>
    </row>
    <row r="3183" spans="1:6" x14ac:dyDescent="0.2">
      <c r="A3183">
        <v>309.47000000000003</v>
      </c>
      <c r="B3183">
        <v>527.92999999999995</v>
      </c>
      <c r="C3183">
        <v>1130.01</v>
      </c>
      <c r="D3183">
        <v>460.24</v>
      </c>
      <c r="E3183">
        <v>287.89</v>
      </c>
      <c r="F3183">
        <v>519.03</v>
      </c>
    </row>
    <row r="3184" spans="1:6" x14ac:dyDescent="0.2">
      <c r="A3184">
        <v>385.65</v>
      </c>
      <c r="B3184">
        <v>196.24</v>
      </c>
      <c r="C3184">
        <v>220.45</v>
      </c>
      <c r="D3184">
        <v>455.8</v>
      </c>
      <c r="E3184">
        <v>322.31</v>
      </c>
      <c r="F3184">
        <v>332.05</v>
      </c>
    </row>
    <row r="3185" spans="1:6" x14ac:dyDescent="0.2">
      <c r="A3185">
        <v>157.96</v>
      </c>
      <c r="B3185">
        <v>462.06</v>
      </c>
      <c r="C3185">
        <v>185.14</v>
      </c>
      <c r="D3185">
        <v>420.68</v>
      </c>
      <c r="E3185">
        <v>538.65</v>
      </c>
      <c r="F3185">
        <v>242.29</v>
      </c>
    </row>
    <row r="3186" spans="1:6" x14ac:dyDescent="0.2">
      <c r="A3186">
        <v>596.01</v>
      </c>
      <c r="B3186">
        <v>576.12</v>
      </c>
      <c r="C3186">
        <v>219.28</v>
      </c>
      <c r="D3186">
        <v>388.35</v>
      </c>
      <c r="E3186">
        <v>123.56</v>
      </c>
      <c r="F3186">
        <v>605.51</v>
      </c>
    </row>
    <row r="3187" spans="1:6" x14ac:dyDescent="0.2">
      <c r="A3187">
        <v>535.36</v>
      </c>
      <c r="B3187">
        <v>377.16</v>
      </c>
      <c r="C3187">
        <v>298.22000000000003</v>
      </c>
      <c r="D3187">
        <v>125.13</v>
      </c>
      <c r="E3187">
        <v>233.8</v>
      </c>
      <c r="F3187">
        <v>340.6</v>
      </c>
    </row>
    <row r="3188" spans="1:6" x14ac:dyDescent="0.2">
      <c r="A3188">
        <v>235.98</v>
      </c>
      <c r="B3188">
        <v>745.19</v>
      </c>
      <c r="C3188">
        <v>422.17</v>
      </c>
      <c r="D3188">
        <v>428.39</v>
      </c>
      <c r="E3188">
        <v>130.35</v>
      </c>
      <c r="F3188">
        <v>535.51</v>
      </c>
    </row>
    <row r="3189" spans="1:6" x14ac:dyDescent="0.2">
      <c r="A3189">
        <v>112.33</v>
      </c>
      <c r="B3189">
        <v>508.27</v>
      </c>
      <c r="C3189">
        <v>15.96</v>
      </c>
      <c r="D3189">
        <v>476.46</v>
      </c>
      <c r="E3189">
        <v>276.27999999999997</v>
      </c>
      <c r="F3189">
        <v>344.65</v>
      </c>
    </row>
    <row r="3190" spans="1:6" x14ac:dyDescent="0.2">
      <c r="A3190">
        <v>407.87</v>
      </c>
      <c r="B3190">
        <v>328.83</v>
      </c>
      <c r="C3190">
        <v>78.66</v>
      </c>
      <c r="D3190">
        <v>502.37</v>
      </c>
      <c r="E3190">
        <v>40.32</v>
      </c>
      <c r="F3190">
        <v>626.66</v>
      </c>
    </row>
    <row r="3191" spans="1:6" x14ac:dyDescent="0.2">
      <c r="A3191">
        <v>497.65</v>
      </c>
      <c r="B3191">
        <v>528.33000000000004</v>
      </c>
      <c r="C3191">
        <v>80.3</v>
      </c>
      <c r="D3191">
        <v>591.82000000000005</v>
      </c>
      <c r="E3191">
        <v>239.59</v>
      </c>
      <c r="F3191">
        <v>131.79</v>
      </c>
    </row>
    <row r="3192" spans="1:6" x14ac:dyDescent="0.2">
      <c r="A3192">
        <v>842.46</v>
      </c>
      <c r="B3192">
        <v>757.06</v>
      </c>
      <c r="C3192">
        <v>200.45</v>
      </c>
      <c r="D3192">
        <v>805.11</v>
      </c>
      <c r="E3192">
        <v>322.12</v>
      </c>
      <c r="F3192">
        <v>333.21</v>
      </c>
    </row>
    <row r="3193" spans="1:6" x14ac:dyDescent="0.2">
      <c r="A3193">
        <v>1869.07</v>
      </c>
      <c r="B3193">
        <v>675.32</v>
      </c>
      <c r="C3193">
        <v>130.07</v>
      </c>
      <c r="D3193">
        <v>340.4</v>
      </c>
      <c r="E3193">
        <v>70.34</v>
      </c>
      <c r="F3193">
        <v>164</v>
      </c>
    </row>
    <row r="3194" spans="1:6" x14ac:dyDescent="0.2">
      <c r="A3194">
        <v>643.85</v>
      </c>
      <c r="B3194">
        <v>558.16999999999996</v>
      </c>
      <c r="C3194">
        <v>459.79</v>
      </c>
      <c r="D3194">
        <v>364.9</v>
      </c>
      <c r="E3194">
        <v>31.11</v>
      </c>
      <c r="F3194">
        <v>474.47</v>
      </c>
    </row>
    <row r="3195" spans="1:6" x14ac:dyDescent="0.2">
      <c r="A3195">
        <v>330.03</v>
      </c>
      <c r="B3195">
        <v>753.29</v>
      </c>
      <c r="C3195">
        <v>384.27</v>
      </c>
      <c r="D3195">
        <v>619.4</v>
      </c>
      <c r="E3195">
        <v>159.55000000000001</v>
      </c>
      <c r="F3195">
        <v>582.61</v>
      </c>
    </row>
    <row r="3196" spans="1:6" x14ac:dyDescent="0.2">
      <c r="A3196">
        <v>108.2</v>
      </c>
      <c r="B3196">
        <v>237.64</v>
      </c>
      <c r="C3196">
        <v>548.66999999999996</v>
      </c>
      <c r="D3196">
        <v>169.75</v>
      </c>
      <c r="E3196">
        <v>331.93</v>
      </c>
      <c r="F3196">
        <v>145.02000000000001</v>
      </c>
    </row>
    <row r="3197" spans="1:6" x14ac:dyDescent="0.2">
      <c r="A3197">
        <v>380.84</v>
      </c>
      <c r="B3197">
        <v>834.61</v>
      </c>
      <c r="C3197">
        <v>276.3</v>
      </c>
      <c r="D3197">
        <v>119.05</v>
      </c>
      <c r="E3197">
        <v>144.22</v>
      </c>
      <c r="F3197">
        <v>352.99</v>
      </c>
    </row>
    <row r="3198" spans="1:6" x14ac:dyDescent="0.2">
      <c r="A3198">
        <v>187.79</v>
      </c>
      <c r="B3198">
        <v>589.97</v>
      </c>
      <c r="C3198">
        <v>4.49</v>
      </c>
      <c r="D3198">
        <v>497.44</v>
      </c>
      <c r="E3198">
        <v>64.44</v>
      </c>
      <c r="F3198">
        <v>354.63</v>
      </c>
    </row>
    <row r="3199" spans="1:6" x14ac:dyDescent="0.2">
      <c r="A3199">
        <v>340.34</v>
      </c>
      <c r="B3199">
        <v>318.98</v>
      </c>
      <c r="C3199">
        <v>21.02</v>
      </c>
      <c r="D3199">
        <v>433.96</v>
      </c>
      <c r="E3199">
        <v>306.38</v>
      </c>
      <c r="F3199">
        <v>110.09</v>
      </c>
    </row>
    <row r="3200" spans="1:6" x14ac:dyDescent="0.2">
      <c r="A3200">
        <v>67.05</v>
      </c>
      <c r="B3200">
        <v>377.85</v>
      </c>
      <c r="C3200">
        <v>13.89</v>
      </c>
      <c r="D3200">
        <v>765.4</v>
      </c>
      <c r="E3200">
        <v>352.26</v>
      </c>
      <c r="F3200">
        <v>146.22</v>
      </c>
    </row>
    <row r="3201" spans="1:6" x14ac:dyDescent="0.2">
      <c r="A3201">
        <v>46.8</v>
      </c>
      <c r="B3201">
        <v>476.82</v>
      </c>
      <c r="C3201">
        <v>127.81</v>
      </c>
      <c r="D3201">
        <v>495.39</v>
      </c>
      <c r="E3201">
        <v>152.41999999999999</v>
      </c>
      <c r="F3201">
        <v>527.84</v>
      </c>
    </row>
    <row r="3202" spans="1:6" x14ac:dyDescent="0.2">
      <c r="A3202">
        <v>282.31</v>
      </c>
      <c r="B3202">
        <v>331.9</v>
      </c>
      <c r="C3202">
        <v>299.11</v>
      </c>
      <c r="D3202">
        <v>705.16</v>
      </c>
      <c r="E3202">
        <v>371.75</v>
      </c>
      <c r="F3202">
        <v>468.82</v>
      </c>
    </row>
    <row r="3203" spans="1:6" x14ac:dyDescent="0.2">
      <c r="A3203">
        <v>311.22000000000003</v>
      </c>
      <c r="B3203">
        <v>309.16000000000003</v>
      </c>
      <c r="C3203">
        <v>274.54000000000002</v>
      </c>
      <c r="D3203">
        <v>310.64999999999998</v>
      </c>
      <c r="E3203">
        <v>371.31</v>
      </c>
      <c r="F3203">
        <v>518.98</v>
      </c>
    </row>
    <row r="3204" spans="1:6" x14ac:dyDescent="0.2">
      <c r="A3204">
        <v>1131.4100000000001</v>
      </c>
      <c r="B3204">
        <v>632.19000000000005</v>
      </c>
      <c r="C3204">
        <v>492.37</v>
      </c>
      <c r="D3204">
        <v>190.28</v>
      </c>
      <c r="E3204">
        <v>182.4</v>
      </c>
      <c r="F3204">
        <v>180.93</v>
      </c>
    </row>
    <row r="3205" spans="1:6" x14ac:dyDescent="0.2">
      <c r="A3205">
        <v>532.47</v>
      </c>
      <c r="B3205">
        <v>647.70000000000005</v>
      </c>
      <c r="C3205">
        <v>513.24</v>
      </c>
      <c r="D3205">
        <v>142.97999999999999</v>
      </c>
      <c r="E3205">
        <v>148.41999999999999</v>
      </c>
      <c r="F3205">
        <v>578.03</v>
      </c>
    </row>
    <row r="3206" spans="1:6" x14ac:dyDescent="0.2">
      <c r="A3206">
        <v>484.55</v>
      </c>
      <c r="B3206">
        <v>599.88</v>
      </c>
      <c r="C3206">
        <v>266.39</v>
      </c>
      <c r="D3206">
        <v>178.25</v>
      </c>
      <c r="E3206">
        <v>103.11</v>
      </c>
      <c r="F3206">
        <v>453.15</v>
      </c>
    </row>
    <row r="3207" spans="1:6" x14ac:dyDescent="0.2">
      <c r="A3207">
        <v>540.04</v>
      </c>
      <c r="B3207">
        <v>625.05999999999995</v>
      </c>
      <c r="C3207">
        <v>479.94</v>
      </c>
      <c r="D3207">
        <v>285.45</v>
      </c>
      <c r="E3207">
        <v>63.09</v>
      </c>
      <c r="F3207">
        <v>634.48</v>
      </c>
    </row>
    <row r="3208" spans="1:6" x14ac:dyDescent="0.2">
      <c r="A3208">
        <v>93.02</v>
      </c>
      <c r="B3208">
        <v>290.64999999999998</v>
      </c>
      <c r="C3208">
        <v>768.95</v>
      </c>
      <c r="D3208">
        <v>440.22</v>
      </c>
      <c r="E3208">
        <v>69.12</v>
      </c>
      <c r="F3208">
        <v>367.56</v>
      </c>
    </row>
    <row r="3209" spans="1:6" x14ac:dyDescent="0.2">
      <c r="A3209">
        <v>493.46</v>
      </c>
      <c r="B3209">
        <v>578.84</v>
      </c>
      <c r="C3209">
        <v>401.95</v>
      </c>
      <c r="D3209">
        <v>170.85</v>
      </c>
      <c r="E3209">
        <v>173.8</v>
      </c>
      <c r="F3209">
        <v>482.62</v>
      </c>
    </row>
    <row r="3210" spans="1:6" x14ac:dyDescent="0.2">
      <c r="A3210">
        <v>608.49</v>
      </c>
      <c r="B3210">
        <v>878.14</v>
      </c>
      <c r="C3210">
        <v>1015</v>
      </c>
      <c r="D3210">
        <v>503.38</v>
      </c>
      <c r="E3210">
        <v>193.28</v>
      </c>
      <c r="F3210">
        <v>324.35000000000002</v>
      </c>
    </row>
    <row r="3211" spans="1:6" x14ac:dyDescent="0.2">
      <c r="A3211">
        <v>428.92</v>
      </c>
      <c r="B3211">
        <v>214.32</v>
      </c>
      <c r="C3211">
        <v>760.67</v>
      </c>
      <c r="D3211">
        <v>434.99</v>
      </c>
      <c r="E3211">
        <v>386.89</v>
      </c>
      <c r="F3211">
        <v>317.58999999999997</v>
      </c>
    </row>
    <row r="3212" spans="1:6" x14ac:dyDescent="0.2">
      <c r="A3212">
        <v>507.94</v>
      </c>
      <c r="B3212">
        <v>272.39</v>
      </c>
      <c r="C3212">
        <v>162.41</v>
      </c>
      <c r="D3212">
        <v>187.92</v>
      </c>
      <c r="E3212">
        <v>298.49</v>
      </c>
      <c r="F3212">
        <v>424.05</v>
      </c>
    </row>
    <row r="3213" spans="1:6" x14ac:dyDescent="0.2">
      <c r="A3213">
        <v>434.94</v>
      </c>
      <c r="B3213">
        <v>947.21</v>
      </c>
      <c r="C3213">
        <v>624.49</v>
      </c>
      <c r="D3213">
        <v>502.89</v>
      </c>
      <c r="E3213">
        <v>94.54</v>
      </c>
      <c r="F3213">
        <v>342.3</v>
      </c>
    </row>
    <row r="3214" spans="1:6" x14ac:dyDescent="0.2">
      <c r="A3214">
        <v>171.13</v>
      </c>
      <c r="B3214">
        <v>579.58000000000004</v>
      </c>
      <c r="C3214">
        <v>665.46</v>
      </c>
      <c r="D3214">
        <v>460.46</v>
      </c>
      <c r="E3214">
        <v>327.57</v>
      </c>
      <c r="F3214">
        <v>418.71</v>
      </c>
    </row>
    <row r="3215" spans="1:6" x14ac:dyDescent="0.2">
      <c r="A3215">
        <v>36.369999999999997</v>
      </c>
      <c r="B3215">
        <v>809.56</v>
      </c>
      <c r="C3215">
        <v>1150.1199999999999</v>
      </c>
      <c r="D3215">
        <v>1010.41</v>
      </c>
      <c r="E3215">
        <v>219.07</v>
      </c>
      <c r="F3215">
        <v>366.14</v>
      </c>
    </row>
    <row r="3216" spans="1:6" x14ac:dyDescent="0.2">
      <c r="A3216">
        <v>176.57</v>
      </c>
      <c r="B3216">
        <v>728.71</v>
      </c>
      <c r="C3216">
        <v>433.31</v>
      </c>
      <c r="D3216">
        <v>409.36</v>
      </c>
      <c r="E3216">
        <v>64.05</v>
      </c>
      <c r="F3216">
        <v>448.47</v>
      </c>
    </row>
    <row r="3217" spans="1:6" x14ac:dyDescent="0.2">
      <c r="A3217">
        <v>219.06</v>
      </c>
      <c r="B3217">
        <v>336.76</v>
      </c>
      <c r="C3217">
        <v>306.08</v>
      </c>
      <c r="D3217">
        <v>285.38</v>
      </c>
      <c r="E3217">
        <v>35.090000000000003</v>
      </c>
      <c r="F3217">
        <v>412.78</v>
      </c>
    </row>
    <row r="3218" spans="1:6" x14ac:dyDescent="0.2">
      <c r="A3218">
        <v>195.16</v>
      </c>
      <c r="B3218">
        <v>196.07</v>
      </c>
      <c r="C3218">
        <v>738.82</v>
      </c>
      <c r="D3218">
        <v>280.95999999999998</v>
      </c>
      <c r="E3218">
        <v>206.97</v>
      </c>
      <c r="F3218">
        <v>348.43</v>
      </c>
    </row>
    <row r="3219" spans="1:6" x14ac:dyDescent="0.2">
      <c r="A3219">
        <v>20.11</v>
      </c>
      <c r="B3219">
        <v>326.92</v>
      </c>
      <c r="C3219">
        <v>223.08</v>
      </c>
      <c r="D3219">
        <v>816.14</v>
      </c>
      <c r="E3219">
        <v>144.97999999999999</v>
      </c>
      <c r="F3219">
        <v>465.17</v>
      </c>
    </row>
    <row r="3220" spans="1:6" x14ac:dyDescent="0.2">
      <c r="A3220">
        <v>612.29999999999995</v>
      </c>
      <c r="B3220">
        <v>384.57</v>
      </c>
      <c r="C3220">
        <v>722.22</v>
      </c>
      <c r="D3220">
        <v>722.51</v>
      </c>
      <c r="E3220">
        <v>344.73</v>
      </c>
      <c r="F3220">
        <v>155.9</v>
      </c>
    </row>
    <row r="3221" spans="1:6" x14ac:dyDescent="0.2">
      <c r="A3221">
        <v>273.91000000000003</v>
      </c>
      <c r="B3221">
        <v>295.13</v>
      </c>
      <c r="C3221">
        <v>605.63</v>
      </c>
      <c r="D3221">
        <v>853.47</v>
      </c>
      <c r="E3221">
        <v>42.76</v>
      </c>
      <c r="F3221">
        <v>208.24</v>
      </c>
    </row>
    <row r="3222" spans="1:6" x14ac:dyDescent="0.2">
      <c r="A3222">
        <v>97.57</v>
      </c>
      <c r="B3222">
        <v>236.26</v>
      </c>
      <c r="C3222">
        <v>229.62</v>
      </c>
      <c r="D3222">
        <v>120.64</v>
      </c>
      <c r="E3222">
        <v>307.92</v>
      </c>
      <c r="F3222">
        <v>465.49</v>
      </c>
    </row>
    <row r="3223" spans="1:6" x14ac:dyDescent="0.2">
      <c r="A3223">
        <v>127.82</v>
      </c>
      <c r="B3223">
        <v>1190.75</v>
      </c>
      <c r="C3223">
        <v>1084.45</v>
      </c>
      <c r="D3223">
        <v>999.53</v>
      </c>
      <c r="E3223">
        <v>258.69</v>
      </c>
      <c r="F3223">
        <v>566</v>
      </c>
    </row>
    <row r="3224" spans="1:6" x14ac:dyDescent="0.2">
      <c r="A3224">
        <v>178.98</v>
      </c>
      <c r="B3224">
        <v>828.22</v>
      </c>
      <c r="C3224">
        <v>54.14</v>
      </c>
      <c r="D3224">
        <v>467.22</v>
      </c>
      <c r="E3224">
        <v>79.38</v>
      </c>
      <c r="F3224">
        <v>468.04</v>
      </c>
    </row>
    <row r="3225" spans="1:6" x14ac:dyDescent="0.2">
      <c r="A3225">
        <v>60.18</v>
      </c>
      <c r="B3225">
        <v>641.23</v>
      </c>
      <c r="C3225">
        <v>176.63</v>
      </c>
      <c r="D3225">
        <v>370.49</v>
      </c>
      <c r="E3225">
        <v>108.58</v>
      </c>
      <c r="F3225">
        <v>621.47</v>
      </c>
    </row>
    <row r="3226" spans="1:6" x14ac:dyDescent="0.2">
      <c r="A3226">
        <v>154.13</v>
      </c>
      <c r="B3226">
        <v>514.85</v>
      </c>
      <c r="C3226">
        <v>200.39</v>
      </c>
      <c r="D3226">
        <v>269.33999999999997</v>
      </c>
      <c r="E3226">
        <v>493.72</v>
      </c>
      <c r="F3226">
        <v>232.98</v>
      </c>
    </row>
    <row r="3227" spans="1:6" x14ac:dyDescent="0.2">
      <c r="A3227">
        <v>455.94</v>
      </c>
      <c r="B3227">
        <v>689.71</v>
      </c>
      <c r="C3227">
        <v>303.91000000000003</v>
      </c>
      <c r="D3227">
        <v>630.48</v>
      </c>
      <c r="E3227">
        <v>379.39</v>
      </c>
      <c r="F3227">
        <v>403.1</v>
      </c>
    </row>
    <row r="3228" spans="1:6" x14ac:dyDescent="0.2">
      <c r="A3228">
        <v>470.63</v>
      </c>
      <c r="B3228">
        <v>188.23</v>
      </c>
      <c r="C3228">
        <v>548.42999999999995</v>
      </c>
      <c r="D3228">
        <v>709.7</v>
      </c>
      <c r="E3228">
        <v>147.75</v>
      </c>
      <c r="F3228">
        <v>619.69000000000005</v>
      </c>
    </row>
    <row r="3229" spans="1:6" x14ac:dyDescent="0.2">
      <c r="A3229">
        <v>292.63</v>
      </c>
      <c r="B3229">
        <v>481.21</v>
      </c>
      <c r="C3229">
        <v>254.28</v>
      </c>
      <c r="D3229">
        <v>640.92999999999995</v>
      </c>
      <c r="E3229">
        <v>21.97</v>
      </c>
      <c r="F3229">
        <v>184.88</v>
      </c>
    </row>
    <row r="3230" spans="1:6" x14ac:dyDescent="0.2">
      <c r="A3230">
        <v>261.89</v>
      </c>
      <c r="B3230">
        <v>464.91</v>
      </c>
      <c r="C3230">
        <v>552.88</v>
      </c>
      <c r="D3230">
        <v>299.61</v>
      </c>
      <c r="E3230">
        <v>71.98</v>
      </c>
      <c r="F3230">
        <v>589.91</v>
      </c>
    </row>
    <row r="3231" spans="1:6" x14ac:dyDescent="0.2">
      <c r="A3231">
        <v>243.73</v>
      </c>
      <c r="B3231">
        <v>367.4</v>
      </c>
      <c r="C3231">
        <v>464.1</v>
      </c>
      <c r="D3231">
        <v>1360.02</v>
      </c>
      <c r="E3231">
        <v>253.92</v>
      </c>
      <c r="F3231">
        <v>351.15</v>
      </c>
    </row>
    <row r="3232" spans="1:6" x14ac:dyDescent="0.2">
      <c r="A3232">
        <v>263.58999999999997</v>
      </c>
      <c r="B3232">
        <v>464.65</v>
      </c>
      <c r="C3232">
        <v>302.5</v>
      </c>
      <c r="D3232">
        <v>553.04999999999995</v>
      </c>
      <c r="E3232">
        <v>63.61</v>
      </c>
      <c r="F3232">
        <v>490.26</v>
      </c>
    </row>
    <row r="3233" spans="1:6" x14ac:dyDescent="0.2">
      <c r="A3233">
        <v>967.96</v>
      </c>
      <c r="B3233">
        <v>811.91</v>
      </c>
      <c r="C3233">
        <v>443.97</v>
      </c>
      <c r="D3233">
        <v>215.14</v>
      </c>
      <c r="E3233">
        <v>352.62</v>
      </c>
      <c r="F3233">
        <v>208.46</v>
      </c>
    </row>
    <row r="3234" spans="1:6" x14ac:dyDescent="0.2">
      <c r="A3234">
        <v>408.04</v>
      </c>
      <c r="B3234">
        <v>575.03</v>
      </c>
      <c r="C3234">
        <v>257.75</v>
      </c>
      <c r="D3234">
        <v>627.95000000000005</v>
      </c>
      <c r="E3234">
        <v>46.8</v>
      </c>
      <c r="F3234">
        <v>300.23</v>
      </c>
    </row>
    <row r="3235" spans="1:6" x14ac:dyDescent="0.2">
      <c r="A3235">
        <v>489.87</v>
      </c>
      <c r="B3235">
        <v>450.4</v>
      </c>
      <c r="C3235">
        <v>421.1</v>
      </c>
      <c r="D3235">
        <v>426.45</v>
      </c>
      <c r="E3235">
        <v>6.26</v>
      </c>
      <c r="F3235">
        <v>759.55</v>
      </c>
    </row>
    <row r="3236" spans="1:6" x14ac:dyDescent="0.2">
      <c r="A3236">
        <v>181.88</v>
      </c>
      <c r="B3236">
        <v>283.10000000000002</v>
      </c>
      <c r="C3236">
        <v>446.66</v>
      </c>
      <c r="D3236">
        <v>769.56</v>
      </c>
      <c r="E3236">
        <v>114.36</v>
      </c>
      <c r="F3236">
        <v>331.34</v>
      </c>
    </row>
    <row r="3237" spans="1:6" x14ac:dyDescent="0.2">
      <c r="A3237">
        <v>1148.51</v>
      </c>
      <c r="B3237">
        <v>396.04</v>
      </c>
      <c r="C3237">
        <v>57.93</v>
      </c>
      <c r="D3237">
        <v>325.57</v>
      </c>
      <c r="E3237">
        <v>74.28</v>
      </c>
      <c r="F3237">
        <v>689.38</v>
      </c>
    </row>
    <row r="3238" spans="1:6" x14ac:dyDescent="0.2">
      <c r="A3238">
        <v>550.88</v>
      </c>
      <c r="B3238">
        <v>633.63</v>
      </c>
      <c r="C3238">
        <v>241.01</v>
      </c>
      <c r="D3238">
        <v>134.57</v>
      </c>
      <c r="E3238">
        <v>3.17</v>
      </c>
      <c r="F3238">
        <v>348.83</v>
      </c>
    </row>
    <row r="3239" spans="1:6" x14ac:dyDescent="0.2">
      <c r="A3239">
        <v>874.26</v>
      </c>
      <c r="B3239">
        <v>181.73</v>
      </c>
      <c r="C3239">
        <v>430.84</v>
      </c>
      <c r="D3239">
        <v>321.76</v>
      </c>
      <c r="E3239">
        <v>180.22</v>
      </c>
      <c r="F3239">
        <v>607.04</v>
      </c>
    </row>
    <row r="3240" spans="1:6" x14ac:dyDescent="0.2">
      <c r="A3240">
        <v>333.32</v>
      </c>
      <c r="B3240">
        <v>1099.03</v>
      </c>
      <c r="C3240">
        <v>708.98</v>
      </c>
      <c r="D3240">
        <v>304.48</v>
      </c>
      <c r="E3240">
        <v>114.23</v>
      </c>
      <c r="F3240">
        <v>262.70999999999998</v>
      </c>
    </row>
    <row r="3241" spans="1:6" x14ac:dyDescent="0.2">
      <c r="A3241">
        <v>259.61</v>
      </c>
      <c r="B3241">
        <v>1062.54</v>
      </c>
      <c r="C3241">
        <v>380.5</v>
      </c>
      <c r="D3241">
        <v>747.04</v>
      </c>
      <c r="E3241">
        <v>492.7</v>
      </c>
      <c r="F3241">
        <v>215.54</v>
      </c>
    </row>
    <row r="3242" spans="1:6" x14ac:dyDescent="0.2">
      <c r="A3242">
        <v>626.33000000000004</v>
      </c>
      <c r="B3242">
        <v>295.79000000000002</v>
      </c>
      <c r="C3242">
        <v>506.45</v>
      </c>
      <c r="D3242">
        <v>335.04</v>
      </c>
      <c r="E3242">
        <v>180.77</v>
      </c>
      <c r="F3242">
        <v>419.8</v>
      </c>
    </row>
    <row r="3243" spans="1:6" x14ac:dyDescent="0.2">
      <c r="A3243">
        <v>165.37</v>
      </c>
      <c r="B3243">
        <v>557.14</v>
      </c>
      <c r="C3243">
        <v>2233.1999999999998</v>
      </c>
      <c r="D3243">
        <v>241.42</v>
      </c>
      <c r="E3243">
        <v>357.06</v>
      </c>
      <c r="F3243">
        <v>267.06</v>
      </c>
    </row>
    <row r="3244" spans="1:6" x14ac:dyDescent="0.2">
      <c r="A3244">
        <v>428.84</v>
      </c>
      <c r="B3244">
        <v>86.1</v>
      </c>
      <c r="C3244">
        <v>52.54</v>
      </c>
      <c r="D3244">
        <v>1201.03</v>
      </c>
      <c r="E3244">
        <v>89.28</v>
      </c>
      <c r="F3244">
        <v>349.05</v>
      </c>
    </row>
    <row r="3245" spans="1:6" x14ac:dyDescent="0.2">
      <c r="A3245">
        <v>548.36</v>
      </c>
      <c r="B3245">
        <v>171.74</v>
      </c>
      <c r="C3245">
        <v>316.37</v>
      </c>
      <c r="D3245">
        <v>559.55999999999995</v>
      </c>
      <c r="E3245">
        <v>110.9</v>
      </c>
      <c r="F3245">
        <v>296.38</v>
      </c>
    </row>
    <row r="3246" spans="1:6" x14ac:dyDescent="0.2">
      <c r="A3246">
        <v>168.86</v>
      </c>
      <c r="B3246">
        <v>544.01</v>
      </c>
      <c r="C3246">
        <v>244.49</v>
      </c>
      <c r="D3246">
        <v>752.64</v>
      </c>
      <c r="E3246">
        <v>360.16</v>
      </c>
      <c r="F3246">
        <v>236.63</v>
      </c>
    </row>
    <row r="3247" spans="1:6" x14ac:dyDescent="0.2">
      <c r="A3247">
        <v>240.2</v>
      </c>
      <c r="B3247">
        <v>479.49</v>
      </c>
      <c r="C3247">
        <v>103.5</v>
      </c>
      <c r="D3247">
        <v>312.33999999999997</v>
      </c>
      <c r="E3247">
        <v>40.69</v>
      </c>
      <c r="F3247">
        <v>440.91</v>
      </c>
    </row>
    <row r="3248" spans="1:6" x14ac:dyDescent="0.2">
      <c r="A3248">
        <v>349.59</v>
      </c>
      <c r="B3248">
        <v>558.71</v>
      </c>
      <c r="C3248">
        <v>226.26</v>
      </c>
      <c r="D3248">
        <v>171.97</v>
      </c>
      <c r="E3248">
        <v>239.94</v>
      </c>
      <c r="F3248">
        <v>231.45</v>
      </c>
    </row>
    <row r="3249" spans="1:6" x14ac:dyDescent="0.2">
      <c r="A3249">
        <v>858.52</v>
      </c>
      <c r="B3249">
        <v>368.9</v>
      </c>
      <c r="C3249">
        <v>223.05</v>
      </c>
      <c r="D3249">
        <v>802.7</v>
      </c>
      <c r="E3249">
        <v>23.57</v>
      </c>
      <c r="F3249">
        <v>517.84</v>
      </c>
    </row>
    <row r="3250" spans="1:6" x14ac:dyDescent="0.2">
      <c r="A3250">
        <v>690.42</v>
      </c>
      <c r="B3250">
        <v>279.49</v>
      </c>
      <c r="C3250">
        <v>35.630000000000003</v>
      </c>
      <c r="D3250">
        <v>240.86</v>
      </c>
      <c r="E3250">
        <v>326.67</v>
      </c>
      <c r="F3250">
        <v>328.21</v>
      </c>
    </row>
    <row r="3251" spans="1:6" x14ac:dyDescent="0.2">
      <c r="A3251">
        <v>294.01</v>
      </c>
      <c r="B3251">
        <v>409.18</v>
      </c>
      <c r="C3251">
        <v>188.28</v>
      </c>
      <c r="D3251">
        <v>566.53</v>
      </c>
      <c r="E3251">
        <v>434.61</v>
      </c>
      <c r="F3251">
        <v>449.93</v>
      </c>
    </row>
    <row r="3252" spans="1:6" x14ac:dyDescent="0.2">
      <c r="A3252">
        <v>654.77</v>
      </c>
      <c r="B3252">
        <v>500.27</v>
      </c>
      <c r="C3252">
        <v>313.75</v>
      </c>
      <c r="D3252">
        <v>281.13</v>
      </c>
      <c r="E3252">
        <v>505.29</v>
      </c>
      <c r="F3252">
        <v>170.64</v>
      </c>
    </row>
    <row r="3253" spans="1:6" x14ac:dyDescent="0.2">
      <c r="A3253">
        <v>142.37</v>
      </c>
      <c r="B3253">
        <v>269.41000000000003</v>
      </c>
      <c r="C3253">
        <v>910.23</v>
      </c>
      <c r="D3253">
        <v>831.18</v>
      </c>
      <c r="E3253">
        <v>73.900000000000006</v>
      </c>
      <c r="F3253">
        <v>468.55</v>
      </c>
    </row>
    <row r="3254" spans="1:6" x14ac:dyDescent="0.2">
      <c r="A3254">
        <v>732.52</v>
      </c>
      <c r="B3254">
        <v>654.54</v>
      </c>
      <c r="C3254">
        <v>259.98</v>
      </c>
      <c r="D3254">
        <v>395.07</v>
      </c>
      <c r="E3254">
        <v>91.06</v>
      </c>
      <c r="F3254">
        <v>446.32</v>
      </c>
    </row>
    <row r="3255" spans="1:6" x14ac:dyDescent="0.2">
      <c r="A3255">
        <v>246.19</v>
      </c>
      <c r="B3255">
        <v>778.36</v>
      </c>
      <c r="C3255">
        <v>436.52</v>
      </c>
      <c r="D3255">
        <v>349.74</v>
      </c>
      <c r="E3255">
        <v>135.77000000000001</v>
      </c>
      <c r="F3255">
        <v>301.43</v>
      </c>
    </row>
    <row r="3256" spans="1:6" x14ac:dyDescent="0.2">
      <c r="A3256">
        <v>181.75</v>
      </c>
      <c r="B3256">
        <v>925.77</v>
      </c>
      <c r="C3256">
        <v>802.06</v>
      </c>
      <c r="D3256">
        <v>398.38</v>
      </c>
      <c r="E3256">
        <v>149.01</v>
      </c>
      <c r="F3256">
        <v>395.47</v>
      </c>
    </row>
    <row r="3257" spans="1:6" x14ac:dyDescent="0.2">
      <c r="A3257">
        <v>1319.3</v>
      </c>
      <c r="B3257">
        <v>951.05</v>
      </c>
      <c r="C3257">
        <v>41.73</v>
      </c>
      <c r="D3257">
        <v>789.92</v>
      </c>
      <c r="E3257">
        <v>26.95</v>
      </c>
      <c r="F3257">
        <v>263.44</v>
      </c>
    </row>
    <row r="3258" spans="1:6" x14ac:dyDescent="0.2">
      <c r="A3258">
        <v>383.27</v>
      </c>
      <c r="B3258">
        <v>162.79</v>
      </c>
      <c r="C3258">
        <v>310.62</v>
      </c>
      <c r="D3258">
        <v>409.81</v>
      </c>
      <c r="E3258">
        <v>147.69999999999999</v>
      </c>
      <c r="F3258">
        <v>346.4</v>
      </c>
    </row>
    <row r="3259" spans="1:6" x14ac:dyDescent="0.2">
      <c r="A3259">
        <v>40.869999999999997</v>
      </c>
      <c r="B3259">
        <v>365.22</v>
      </c>
      <c r="C3259">
        <v>158.06</v>
      </c>
      <c r="D3259">
        <v>599.61</v>
      </c>
      <c r="E3259">
        <v>109.9</v>
      </c>
      <c r="F3259">
        <v>425.84</v>
      </c>
    </row>
    <row r="3260" spans="1:6" x14ac:dyDescent="0.2">
      <c r="A3260">
        <v>267.64999999999998</v>
      </c>
      <c r="B3260">
        <v>322.39</v>
      </c>
      <c r="C3260">
        <v>171.99</v>
      </c>
      <c r="D3260">
        <v>601.08000000000004</v>
      </c>
      <c r="E3260">
        <v>88.84</v>
      </c>
      <c r="F3260">
        <v>424.57</v>
      </c>
    </row>
    <row r="3261" spans="1:6" x14ac:dyDescent="0.2">
      <c r="A3261">
        <v>818.44</v>
      </c>
      <c r="B3261">
        <v>371.47</v>
      </c>
      <c r="C3261">
        <v>536.82000000000005</v>
      </c>
      <c r="D3261">
        <v>666.05</v>
      </c>
      <c r="E3261">
        <v>338.23</v>
      </c>
      <c r="F3261">
        <v>211.95</v>
      </c>
    </row>
    <row r="3262" spans="1:6" x14ac:dyDescent="0.2">
      <c r="A3262">
        <v>898.63</v>
      </c>
      <c r="B3262">
        <v>340.95</v>
      </c>
      <c r="C3262">
        <v>101.39</v>
      </c>
      <c r="D3262">
        <v>488.17</v>
      </c>
      <c r="E3262">
        <v>124.26</v>
      </c>
      <c r="F3262">
        <v>321.33</v>
      </c>
    </row>
    <row r="3263" spans="1:6" x14ac:dyDescent="0.2">
      <c r="A3263">
        <v>1007.14</v>
      </c>
      <c r="B3263">
        <v>378.64</v>
      </c>
      <c r="C3263">
        <v>163.07</v>
      </c>
      <c r="D3263">
        <v>152.71</v>
      </c>
      <c r="E3263">
        <v>79.599999999999994</v>
      </c>
      <c r="F3263">
        <v>282.67</v>
      </c>
    </row>
    <row r="3264" spans="1:6" x14ac:dyDescent="0.2">
      <c r="A3264">
        <v>2010.8</v>
      </c>
      <c r="B3264">
        <v>550.82000000000005</v>
      </c>
      <c r="C3264">
        <v>189.63</v>
      </c>
      <c r="D3264">
        <v>424.44</v>
      </c>
      <c r="E3264">
        <v>304.23</v>
      </c>
      <c r="F3264">
        <v>289.66000000000003</v>
      </c>
    </row>
    <row r="3265" spans="1:6" x14ac:dyDescent="0.2">
      <c r="A3265">
        <v>57.53</v>
      </c>
      <c r="B3265">
        <v>516.35</v>
      </c>
      <c r="C3265">
        <v>1238.31</v>
      </c>
      <c r="D3265">
        <v>402.23</v>
      </c>
      <c r="E3265">
        <v>37.950000000000003</v>
      </c>
      <c r="F3265">
        <v>503.13</v>
      </c>
    </row>
    <row r="3266" spans="1:6" x14ac:dyDescent="0.2">
      <c r="A3266">
        <v>411.43</v>
      </c>
      <c r="B3266">
        <v>301.20999999999998</v>
      </c>
      <c r="C3266">
        <v>143.69</v>
      </c>
      <c r="D3266">
        <v>343.94</v>
      </c>
      <c r="E3266">
        <v>213.56</v>
      </c>
      <c r="F3266">
        <v>526.28</v>
      </c>
    </row>
    <row r="3267" spans="1:6" x14ac:dyDescent="0.2">
      <c r="A3267">
        <v>115.42</v>
      </c>
      <c r="B3267">
        <v>494.72</v>
      </c>
      <c r="C3267">
        <v>237.44</v>
      </c>
      <c r="D3267">
        <v>1026.18</v>
      </c>
      <c r="E3267">
        <v>325.92</v>
      </c>
      <c r="F3267">
        <v>221.51</v>
      </c>
    </row>
    <row r="3268" spans="1:6" x14ac:dyDescent="0.2">
      <c r="A3268">
        <v>1172.28</v>
      </c>
      <c r="B3268">
        <v>426.11</v>
      </c>
      <c r="C3268">
        <v>388.7</v>
      </c>
      <c r="D3268">
        <v>316.73</v>
      </c>
      <c r="E3268">
        <v>72.02</v>
      </c>
      <c r="F3268">
        <v>520.61</v>
      </c>
    </row>
    <row r="3269" spans="1:6" x14ac:dyDescent="0.2">
      <c r="A3269">
        <v>237.14</v>
      </c>
      <c r="B3269">
        <v>231.46</v>
      </c>
      <c r="C3269">
        <v>319.52</v>
      </c>
      <c r="D3269">
        <v>514.52</v>
      </c>
      <c r="E3269">
        <v>333.17</v>
      </c>
      <c r="F3269">
        <v>296.37</v>
      </c>
    </row>
    <row r="3270" spans="1:6" x14ac:dyDescent="0.2">
      <c r="A3270">
        <v>271.51</v>
      </c>
      <c r="B3270">
        <v>247.61</v>
      </c>
      <c r="C3270">
        <v>267.60000000000002</v>
      </c>
      <c r="D3270">
        <v>151.65</v>
      </c>
      <c r="E3270">
        <v>226.46</v>
      </c>
      <c r="F3270">
        <v>574.95000000000005</v>
      </c>
    </row>
    <row r="3271" spans="1:6" x14ac:dyDescent="0.2">
      <c r="A3271">
        <v>148.87</v>
      </c>
      <c r="B3271">
        <v>406.93</v>
      </c>
      <c r="C3271">
        <v>556.41999999999996</v>
      </c>
      <c r="D3271">
        <v>584.55999999999995</v>
      </c>
      <c r="E3271">
        <v>191.65</v>
      </c>
      <c r="F3271">
        <v>241.33</v>
      </c>
    </row>
    <row r="3272" spans="1:6" x14ac:dyDescent="0.2">
      <c r="A3272">
        <v>95.66</v>
      </c>
      <c r="B3272">
        <v>271.5</v>
      </c>
      <c r="C3272">
        <v>709.84</v>
      </c>
      <c r="D3272">
        <v>458.1</v>
      </c>
      <c r="E3272">
        <v>100.15</v>
      </c>
      <c r="F3272">
        <v>442.79</v>
      </c>
    </row>
    <row r="3273" spans="1:6" x14ac:dyDescent="0.2">
      <c r="A3273">
        <v>258.39999999999998</v>
      </c>
      <c r="B3273">
        <v>849.01</v>
      </c>
      <c r="C3273">
        <v>133.79</v>
      </c>
      <c r="D3273">
        <v>416.54</v>
      </c>
      <c r="E3273">
        <v>195.33</v>
      </c>
      <c r="F3273">
        <v>187.75</v>
      </c>
    </row>
    <row r="3274" spans="1:6" x14ac:dyDescent="0.2">
      <c r="A3274">
        <v>168.5</v>
      </c>
      <c r="B3274">
        <v>829.33</v>
      </c>
      <c r="C3274">
        <v>750.85</v>
      </c>
      <c r="D3274">
        <v>516.04999999999995</v>
      </c>
      <c r="E3274">
        <v>22.72</v>
      </c>
      <c r="F3274">
        <v>686.07</v>
      </c>
    </row>
    <row r="3275" spans="1:6" x14ac:dyDescent="0.2">
      <c r="A3275">
        <v>784.04</v>
      </c>
      <c r="B3275">
        <v>306.33999999999997</v>
      </c>
      <c r="C3275">
        <v>556.48</v>
      </c>
      <c r="D3275">
        <v>586.77</v>
      </c>
      <c r="E3275">
        <v>198.85</v>
      </c>
      <c r="F3275">
        <v>168.77</v>
      </c>
    </row>
    <row r="3276" spans="1:6" x14ac:dyDescent="0.2">
      <c r="A3276">
        <v>699.06</v>
      </c>
      <c r="B3276">
        <v>675.93</v>
      </c>
      <c r="C3276">
        <v>53.9</v>
      </c>
      <c r="D3276">
        <v>424.26</v>
      </c>
      <c r="E3276">
        <v>79.150000000000006</v>
      </c>
      <c r="F3276">
        <v>449.96</v>
      </c>
    </row>
    <row r="3277" spans="1:6" x14ac:dyDescent="0.2">
      <c r="A3277">
        <v>44.38</v>
      </c>
      <c r="B3277">
        <v>41.2</v>
      </c>
      <c r="C3277">
        <v>322.74</v>
      </c>
      <c r="D3277">
        <v>961.76</v>
      </c>
      <c r="E3277">
        <v>292.02999999999997</v>
      </c>
      <c r="F3277">
        <v>324.77999999999997</v>
      </c>
    </row>
    <row r="3278" spans="1:6" x14ac:dyDescent="0.2">
      <c r="A3278">
        <v>188.68</v>
      </c>
      <c r="B3278">
        <v>625.47</v>
      </c>
      <c r="C3278">
        <v>294.12</v>
      </c>
      <c r="D3278">
        <v>622.47</v>
      </c>
      <c r="E3278">
        <v>71.09</v>
      </c>
      <c r="F3278">
        <v>633.99</v>
      </c>
    </row>
    <row r="3279" spans="1:6" x14ac:dyDescent="0.2">
      <c r="A3279">
        <v>476.57</v>
      </c>
      <c r="B3279">
        <v>874.08</v>
      </c>
      <c r="C3279">
        <v>328.95</v>
      </c>
      <c r="D3279">
        <v>512.79</v>
      </c>
      <c r="E3279">
        <v>158.93</v>
      </c>
      <c r="F3279">
        <v>479.07</v>
      </c>
    </row>
    <row r="3280" spans="1:6" x14ac:dyDescent="0.2">
      <c r="A3280">
        <v>456.44</v>
      </c>
      <c r="B3280">
        <v>501.95</v>
      </c>
      <c r="C3280">
        <v>1251.82</v>
      </c>
      <c r="D3280">
        <v>200.85</v>
      </c>
      <c r="E3280">
        <v>279.08</v>
      </c>
      <c r="F3280">
        <v>335.34</v>
      </c>
    </row>
    <row r="3281" spans="1:6" x14ac:dyDescent="0.2">
      <c r="A3281">
        <v>40.79</v>
      </c>
      <c r="B3281">
        <v>245.46</v>
      </c>
      <c r="C3281">
        <v>158.72999999999999</v>
      </c>
      <c r="D3281">
        <v>1122.6500000000001</v>
      </c>
      <c r="E3281">
        <v>66.53</v>
      </c>
      <c r="F3281">
        <v>264.17</v>
      </c>
    </row>
    <row r="3282" spans="1:6" x14ac:dyDescent="0.2">
      <c r="A3282">
        <v>356.41</v>
      </c>
      <c r="B3282">
        <v>803.9</v>
      </c>
      <c r="C3282">
        <v>448.54</v>
      </c>
      <c r="D3282">
        <v>689.22</v>
      </c>
      <c r="E3282">
        <v>276.81</v>
      </c>
      <c r="F3282">
        <v>553.57000000000005</v>
      </c>
    </row>
    <row r="3283" spans="1:6" x14ac:dyDescent="0.2">
      <c r="A3283">
        <v>528.25</v>
      </c>
      <c r="B3283">
        <v>331.45</v>
      </c>
      <c r="C3283">
        <v>273.23</v>
      </c>
      <c r="D3283">
        <v>584.70000000000005</v>
      </c>
      <c r="E3283">
        <v>313.54000000000002</v>
      </c>
      <c r="F3283">
        <v>470.56</v>
      </c>
    </row>
    <row r="3284" spans="1:6" x14ac:dyDescent="0.2">
      <c r="A3284">
        <v>932.85</v>
      </c>
      <c r="B3284">
        <v>545.85</v>
      </c>
      <c r="C3284">
        <v>555.09</v>
      </c>
      <c r="D3284">
        <v>589.07000000000005</v>
      </c>
      <c r="E3284">
        <v>321.06</v>
      </c>
      <c r="F3284">
        <v>161.91999999999999</v>
      </c>
    </row>
    <row r="3285" spans="1:6" x14ac:dyDescent="0.2">
      <c r="A3285">
        <v>146.6</v>
      </c>
      <c r="B3285">
        <v>776.09</v>
      </c>
      <c r="C3285">
        <v>516.13</v>
      </c>
      <c r="D3285">
        <v>489.97</v>
      </c>
      <c r="E3285">
        <v>122.59</v>
      </c>
      <c r="F3285">
        <v>396.9</v>
      </c>
    </row>
    <row r="3286" spans="1:6" x14ac:dyDescent="0.2">
      <c r="A3286">
        <v>359.44</v>
      </c>
      <c r="B3286">
        <v>466.49</v>
      </c>
      <c r="C3286">
        <v>254.06</v>
      </c>
      <c r="D3286">
        <v>408.38</v>
      </c>
      <c r="E3286">
        <v>311.64999999999998</v>
      </c>
      <c r="F3286">
        <v>343.21</v>
      </c>
    </row>
    <row r="3287" spans="1:6" x14ac:dyDescent="0.2">
      <c r="A3287">
        <v>420.52</v>
      </c>
      <c r="B3287">
        <v>563.36</v>
      </c>
      <c r="C3287">
        <v>1094.1199999999999</v>
      </c>
      <c r="D3287">
        <v>523.37</v>
      </c>
      <c r="E3287">
        <v>289.82</v>
      </c>
      <c r="F3287">
        <v>430.04</v>
      </c>
    </row>
    <row r="3288" spans="1:6" x14ac:dyDescent="0.2">
      <c r="A3288">
        <v>891.03</v>
      </c>
      <c r="B3288">
        <v>810.04</v>
      </c>
      <c r="C3288">
        <v>341.25</v>
      </c>
      <c r="D3288">
        <v>232.85</v>
      </c>
      <c r="E3288">
        <v>138.62</v>
      </c>
      <c r="F3288">
        <v>357.76</v>
      </c>
    </row>
    <row r="3289" spans="1:6" x14ac:dyDescent="0.2">
      <c r="A3289">
        <v>247.13</v>
      </c>
      <c r="B3289">
        <v>127.26</v>
      </c>
      <c r="C3289">
        <v>161.54</v>
      </c>
      <c r="D3289">
        <v>624.11</v>
      </c>
      <c r="E3289">
        <v>63.13</v>
      </c>
      <c r="F3289">
        <v>255.66</v>
      </c>
    </row>
    <row r="3290" spans="1:6" x14ac:dyDescent="0.2">
      <c r="A3290">
        <v>380.16</v>
      </c>
      <c r="B3290">
        <v>738.81</v>
      </c>
      <c r="C3290">
        <v>88.88</v>
      </c>
      <c r="D3290">
        <v>374.48</v>
      </c>
      <c r="E3290">
        <v>182.6</v>
      </c>
      <c r="F3290">
        <v>310.38</v>
      </c>
    </row>
    <row r="3291" spans="1:6" x14ac:dyDescent="0.2">
      <c r="A3291">
        <v>137.88</v>
      </c>
      <c r="B3291">
        <v>517.71</v>
      </c>
      <c r="C3291">
        <v>1.89</v>
      </c>
      <c r="D3291">
        <v>403.51</v>
      </c>
      <c r="E3291">
        <v>161.27000000000001</v>
      </c>
      <c r="F3291">
        <v>209.72</v>
      </c>
    </row>
    <row r="3292" spans="1:6" x14ac:dyDescent="0.2">
      <c r="A3292">
        <v>808.06</v>
      </c>
      <c r="B3292">
        <v>1027.92</v>
      </c>
      <c r="C3292">
        <v>293.48</v>
      </c>
      <c r="D3292">
        <v>357.72</v>
      </c>
      <c r="E3292">
        <v>49.14</v>
      </c>
      <c r="F3292">
        <v>554.1</v>
      </c>
    </row>
    <row r="3293" spans="1:6" x14ac:dyDescent="0.2">
      <c r="A3293">
        <v>324.07</v>
      </c>
      <c r="B3293">
        <v>529.59</v>
      </c>
      <c r="C3293">
        <v>831.35</v>
      </c>
      <c r="D3293">
        <v>252.89</v>
      </c>
      <c r="E3293">
        <v>80.16</v>
      </c>
      <c r="F3293">
        <v>222.57</v>
      </c>
    </row>
    <row r="3294" spans="1:6" x14ac:dyDescent="0.2">
      <c r="A3294">
        <v>106.53</v>
      </c>
      <c r="B3294">
        <v>800.35</v>
      </c>
      <c r="C3294">
        <v>6.26</v>
      </c>
      <c r="D3294">
        <v>1019.96</v>
      </c>
      <c r="E3294">
        <v>99.51</v>
      </c>
      <c r="F3294">
        <v>311.08999999999997</v>
      </c>
    </row>
    <row r="3295" spans="1:6" x14ac:dyDescent="0.2">
      <c r="A3295">
        <v>228.61</v>
      </c>
      <c r="B3295">
        <v>852.06</v>
      </c>
      <c r="C3295">
        <v>258.39999999999998</v>
      </c>
      <c r="D3295">
        <v>224.67</v>
      </c>
      <c r="E3295">
        <v>321.95</v>
      </c>
      <c r="F3295">
        <v>525.91</v>
      </c>
    </row>
    <row r="3296" spans="1:6" x14ac:dyDescent="0.2">
      <c r="A3296">
        <v>120.32</v>
      </c>
      <c r="B3296">
        <v>99.35</v>
      </c>
      <c r="C3296">
        <v>282.48</v>
      </c>
      <c r="D3296">
        <v>360.45</v>
      </c>
      <c r="E3296">
        <v>23.84</v>
      </c>
      <c r="F3296">
        <v>615.25</v>
      </c>
    </row>
    <row r="3297" spans="1:6" x14ac:dyDescent="0.2">
      <c r="A3297">
        <v>578.84</v>
      </c>
      <c r="B3297">
        <v>229.75</v>
      </c>
      <c r="C3297">
        <v>61.34</v>
      </c>
      <c r="D3297">
        <v>873.33</v>
      </c>
      <c r="E3297">
        <v>242.97</v>
      </c>
      <c r="F3297">
        <v>438.19</v>
      </c>
    </row>
    <row r="3298" spans="1:6" x14ac:dyDescent="0.2">
      <c r="A3298">
        <v>111.41</v>
      </c>
      <c r="B3298">
        <v>334.47</v>
      </c>
      <c r="C3298">
        <v>554.34</v>
      </c>
      <c r="D3298">
        <v>894.2</v>
      </c>
      <c r="E3298">
        <v>23.26</v>
      </c>
      <c r="F3298">
        <v>594.29</v>
      </c>
    </row>
    <row r="3299" spans="1:6" x14ac:dyDescent="0.2">
      <c r="A3299">
        <v>535.71</v>
      </c>
      <c r="B3299">
        <v>681.39</v>
      </c>
      <c r="C3299">
        <v>280.73</v>
      </c>
      <c r="D3299">
        <v>200.53</v>
      </c>
      <c r="E3299">
        <v>235.31</v>
      </c>
      <c r="F3299">
        <v>515.99</v>
      </c>
    </row>
    <row r="3300" spans="1:6" x14ac:dyDescent="0.2">
      <c r="A3300">
        <v>476.95</v>
      </c>
      <c r="B3300">
        <v>578.82000000000005</v>
      </c>
      <c r="C3300">
        <v>337.21</v>
      </c>
      <c r="D3300">
        <v>543.17999999999995</v>
      </c>
      <c r="E3300">
        <v>551.47</v>
      </c>
      <c r="F3300">
        <v>158.61000000000001</v>
      </c>
    </row>
    <row r="3301" spans="1:6" x14ac:dyDescent="0.2">
      <c r="A3301">
        <v>180.75</v>
      </c>
      <c r="B3301">
        <v>542.48</v>
      </c>
      <c r="C3301">
        <v>374.15</v>
      </c>
      <c r="D3301">
        <v>456.83</v>
      </c>
      <c r="E3301">
        <v>384.65</v>
      </c>
      <c r="F3301">
        <v>340.95</v>
      </c>
    </row>
    <row r="3302" spans="1:6" x14ac:dyDescent="0.2">
      <c r="A3302">
        <v>315.11</v>
      </c>
      <c r="B3302">
        <v>571.73</v>
      </c>
      <c r="C3302">
        <v>1209.81</v>
      </c>
      <c r="D3302">
        <v>608.39</v>
      </c>
      <c r="E3302">
        <v>422.84</v>
      </c>
      <c r="F3302">
        <v>320.52999999999997</v>
      </c>
    </row>
    <row r="3303" spans="1:6" x14ac:dyDescent="0.2">
      <c r="A3303">
        <v>33.49</v>
      </c>
      <c r="B3303">
        <v>336.71</v>
      </c>
      <c r="C3303">
        <v>619.67999999999995</v>
      </c>
      <c r="D3303">
        <v>771.63</v>
      </c>
      <c r="E3303">
        <v>328.86</v>
      </c>
      <c r="F3303">
        <v>409.63</v>
      </c>
    </row>
    <row r="3304" spans="1:6" x14ac:dyDescent="0.2">
      <c r="A3304">
        <v>398.79</v>
      </c>
      <c r="B3304">
        <v>245.66</v>
      </c>
      <c r="C3304">
        <v>442.04</v>
      </c>
      <c r="D3304">
        <v>146.91999999999999</v>
      </c>
      <c r="E3304">
        <v>58.43</v>
      </c>
      <c r="F3304">
        <v>435.72</v>
      </c>
    </row>
    <row r="3305" spans="1:6" x14ac:dyDescent="0.2">
      <c r="A3305">
        <v>994.08</v>
      </c>
      <c r="B3305">
        <v>380.71</v>
      </c>
      <c r="C3305">
        <v>625.91</v>
      </c>
      <c r="D3305">
        <v>376.15</v>
      </c>
      <c r="E3305">
        <v>26.74</v>
      </c>
      <c r="F3305">
        <v>588.4</v>
      </c>
    </row>
    <row r="3306" spans="1:6" x14ac:dyDescent="0.2">
      <c r="A3306">
        <v>584.22</v>
      </c>
      <c r="B3306">
        <v>625.72</v>
      </c>
      <c r="C3306">
        <v>567.22</v>
      </c>
      <c r="D3306">
        <v>556.70000000000005</v>
      </c>
      <c r="E3306">
        <v>96.3</v>
      </c>
      <c r="F3306">
        <v>567.15</v>
      </c>
    </row>
    <row r="3307" spans="1:6" x14ac:dyDescent="0.2">
      <c r="A3307">
        <v>108.56</v>
      </c>
      <c r="B3307">
        <v>339.79</v>
      </c>
      <c r="C3307">
        <v>97.4</v>
      </c>
      <c r="D3307">
        <v>612.20000000000005</v>
      </c>
      <c r="E3307">
        <v>413.03</v>
      </c>
      <c r="F3307">
        <v>338.75</v>
      </c>
    </row>
    <row r="3308" spans="1:6" x14ac:dyDescent="0.2">
      <c r="A3308">
        <v>519.13</v>
      </c>
      <c r="B3308">
        <v>474.07</v>
      </c>
      <c r="C3308">
        <v>954.34</v>
      </c>
      <c r="D3308">
        <v>317.95999999999998</v>
      </c>
      <c r="E3308">
        <v>180.39</v>
      </c>
      <c r="F3308">
        <v>202.87</v>
      </c>
    </row>
    <row r="3309" spans="1:6" x14ac:dyDescent="0.2">
      <c r="A3309">
        <v>338.54</v>
      </c>
      <c r="B3309">
        <v>318.85000000000002</v>
      </c>
      <c r="C3309">
        <v>377.39</v>
      </c>
      <c r="D3309">
        <v>207.74</v>
      </c>
      <c r="E3309">
        <v>138.21</v>
      </c>
      <c r="F3309">
        <v>448.41</v>
      </c>
    </row>
    <row r="3310" spans="1:6" x14ac:dyDescent="0.2">
      <c r="A3310">
        <v>79.13</v>
      </c>
      <c r="B3310">
        <v>567.96</v>
      </c>
      <c r="C3310">
        <v>444.62</v>
      </c>
      <c r="D3310">
        <v>465.07</v>
      </c>
      <c r="E3310">
        <v>177.75</v>
      </c>
      <c r="F3310">
        <v>213.91</v>
      </c>
    </row>
    <row r="3311" spans="1:6" x14ac:dyDescent="0.2">
      <c r="A3311">
        <v>671.25</v>
      </c>
      <c r="B3311">
        <v>273.68</v>
      </c>
      <c r="C3311">
        <v>164.21</v>
      </c>
      <c r="D3311">
        <v>467.56</v>
      </c>
      <c r="E3311">
        <v>340.92</v>
      </c>
      <c r="F3311">
        <v>249.6</v>
      </c>
    </row>
    <row r="3312" spans="1:6" x14ac:dyDescent="0.2">
      <c r="A3312">
        <v>365.67</v>
      </c>
      <c r="B3312">
        <v>755.58</v>
      </c>
      <c r="C3312">
        <v>188.01</v>
      </c>
      <c r="D3312">
        <v>390.25</v>
      </c>
      <c r="E3312">
        <v>331.3</v>
      </c>
      <c r="F3312">
        <v>165.39</v>
      </c>
    </row>
    <row r="3313" spans="1:6" x14ac:dyDescent="0.2">
      <c r="A3313">
        <v>82.2</v>
      </c>
      <c r="B3313">
        <v>477.69</v>
      </c>
      <c r="C3313">
        <v>515.41999999999996</v>
      </c>
      <c r="D3313">
        <v>666.94</v>
      </c>
      <c r="E3313">
        <v>78.040000000000006</v>
      </c>
      <c r="F3313">
        <v>298.89</v>
      </c>
    </row>
    <row r="3314" spans="1:6" x14ac:dyDescent="0.2">
      <c r="A3314">
        <v>168.71</v>
      </c>
      <c r="B3314">
        <v>534.41999999999996</v>
      </c>
      <c r="C3314">
        <v>835.26</v>
      </c>
      <c r="D3314">
        <v>489.11</v>
      </c>
      <c r="E3314">
        <v>397.84</v>
      </c>
      <c r="F3314">
        <v>201.85</v>
      </c>
    </row>
    <row r="3315" spans="1:6" x14ac:dyDescent="0.2">
      <c r="A3315">
        <v>7.12</v>
      </c>
      <c r="B3315">
        <v>388.74</v>
      </c>
      <c r="C3315">
        <v>164.58</v>
      </c>
      <c r="D3315">
        <v>285.18</v>
      </c>
      <c r="E3315">
        <v>208.74</v>
      </c>
      <c r="F3315">
        <v>90.65</v>
      </c>
    </row>
    <row r="3316" spans="1:6" x14ac:dyDescent="0.2">
      <c r="A3316">
        <v>323.72000000000003</v>
      </c>
      <c r="B3316">
        <v>531.84</v>
      </c>
      <c r="C3316">
        <v>402.08</v>
      </c>
      <c r="D3316">
        <v>326.87</v>
      </c>
      <c r="E3316">
        <v>125.72</v>
      </c>
      <c r="F3316">
        <v>197.66</v>
      </c>
    </row>
    <row r="3317" spans="1:6" x14ac:dyDescent="0.2">
      <c r="A3317">
        <v>809.01</v>
      </c>
      <c r="B3317">
        <v>321.77999999999997</v>
      </c>
      <c r="C3317">
        <v>1116.82</v>
      </c>
      <c r="D3317">
        <v>183.72</v>
      </c>
      <c r="E3317">
        <v>72.150000000000006</v>
      </c>
      <c r="F3317">
        <v>473.3</v>
      </c>
    </row>
    <row r="3318" spans="1:6" x14ac:dyDescent="0.2">
      <c r="A3318">
        <v>1963.31</v>
      </c>
      <c r="B3318">
        <v>146.96</v>
      </c>
      <c r="C3318">
        <v>643</v>
      </c>
      <c r="D3318">
        <v>128.68</v>
      </c>
      <c r="E3318">
        <v>192.88</v>
      </c>
      <c r="F3318">
        <v>532.72</v>
      </c>
    </row>
    <row r="3319" spans="1:6" x14ac:dyDescent="0.2">
      <c r="A3319">
        <v>71.25</v>
      </c>
      <c r="B3319">
        <v>468.63</v>
      </c>
      <c r="C3319">
        <v>185.06</v>
      </c>
      <c r="D3319">
        <v>912.62</v>
      </c>
      <c r="E3319">
        <v>331.86</v>
      </c>
      <c r="F3319">
        <v>306.61</v>
      </c>
    </row>
    <row r="3320" spans="1:6" x14ac:dyDescent="0.2">
      <c r="A3320">
        <v>26.33</v>
      </c>
      <c r="B3320">
        <v>319.01</v>
      </c>
      <c r="C3320">
        <v>128.81</v>
      </c>
      <c r="D3320">
        <v>543.5</v>
      </c>
      <c r="E3320">
        <v>218.19</v>
      </c>
      <c r="F3320">
        <v>610.45000000000005</v>
      </c>
    </row>
    <row r="3321" spans="1:6" x14ac:dyDescent="0.2">
      <c r="A3321">
        <v>226.32</v>
      </c>
      <c r="B3321">
        <v>461.93</v>
      </c>
      <c r="C3321">
        <v>52.09</v>
      </c>
      <c r="D3321">
        <v>389.85</v>
      </c>
      <c r="E3321">
        <v>384.67</v>
      </c>
      <c r="F3321">
        <v>198.35</v>
      </c>
    </row>
    <row r="3322" spans="1:6" x14ac:dyDescent="0.2">
      <c r="A3322">
        <v>190.61</v>
      </c>
      <c r="B3322">
        <v>523.25</v>
      </c>
      <c r="C3322">
        <v>377.62</v>
      </c>
      <c r="D3322">
        <v>620.87</v>
      </c>
      <c r="E3322">
        <v>368.19</v>
      </c>
      <c r="F3322">
        <v>379.13</v>
      </c>
    </row>
    <row r="3323" spans="1:6" x14ac:dyDescent="0.2">
      <c r="A3323">
        <v>69.95</v>
      </c>
      <c r="B3323">
        <v>569.29</v>
      </c>
      <c r="C3323">
        <v>660.71</v>
      </c>
      <c r="D3323">
        <v>646.11</v>
      </c>
      <c r="E3323">
        <v>154.94999999999999</v>
      </c>
      <c r="F3323">
        <v>465.06</v>
      </c>
    </row>
    <row r="3324" spans="1:6" x14ac:dyDescent="0.2">
      <c r="A3324">
        <v>424.57</v>
      </c>
      <c r="B3324">
        <v>437.49</v>
      </c>
      <c r="C3324">
        <v>606.5</v>
      </c>
      <c r="D3324">
        <v>291.43</v>
      </c>
      <c r="E3324">
        <v>73.56</v>
      </c>
      <c r="F3324">
        <v>513.36</v>
      </c>
    </row>
    <row r="3325" spans="1:6" x14ac:dyDescent="0.2">
      <c r="A3325">
        <v>126.22</v>
      </c>
      <c r="B3325">
        <v>223.17</v>
      </c>
      <c r="C3325">
        <v>179.78</v>
      </c>
      <c r="D3325">
        <v>717.7</v>
      </c>
      <c r="E3325">
        <v>446.14</v>
      </c>
      <c r="F3325">
        <v>322.29000000000002</v>
      </c>
    </row>
    <row r="3326" spans="1:6" x14ac:dyDescent="0.2">
      <c r="A3326">
        <v>729.93</v>
      </c>
      <c r="B3326">
        <v>671.3</v>
      </c>
      <c r="C3326">
        <v>41.38</v>
      </c>
      <c r="D3326">
        <v>226.07</v>
      </c>
      <c r="E3326">
        <v>169.16</v>
      </c>
      <c r="F3326">
        <v>310.95</v>
      </c>
    </row>
    <row r="3327" spans="1:6" x14ac:dyDescent="0.2">
      <c r="A3327">
        <v>551.01</v>
      </c>
      <c r="B3327">
        <v>232.06</v>
      </c>
      <c r="C3327">
        <v>410.54</v>
      </c>
      <c r="D3327">
        <v>131.6</v>
      </c>
      <c r="E3327">
        <v>248.97</v>
      </c>
      <c r="F3327">
        <v>362.12</v>
      </c>
    </row>
    <row r="3328" spans="1:6" x14ac:dyDescent="0.2">
      <c r="A3328">
        <v>147.72999999999999</v>
      </c>
      <c r="B3328">
        <v>402.65</v>
      </c>
      <c r="C3328">
        <v>98.36</v>
      </c>
      <c r="D3328">
        <v>731.06</v>
      </c>
      <c r="E3328">
        <v>30.96</v>
      </c>
      <c r="F3328">
        <v>235.87</v>
      </c>
    </row>
    <row r="3329" spans="1:6" x14ac:dyDescent="0.2">
      <c r="A3329">
        <v>485.62</v>
      </c>
      <c r="B3329">
        <v>790.46</v>
      </c>
      <c r="C3329">
        <v>769.04</v>
      </c>
      <c r="D3329">
        <v>440.17</v>
      </c>
      <c r="E3329">
        <v>258.87</v>
      </c>
      <c r="F3329">
        <v>330.8</v>
      </c>
    </row>
    <row r="3330" spans="1:6" x14ac:dyDescent="0.2">
      <c r="A3330">
        <v>227.26</v>
      </c>
      <c r="B3330">
        <v>356.07</v>
      </c>
      <c r="C3330">
        <v>96.93</v>
      </c>
      <c r="D3330">
        <v>291.37</v>
      </c>
      <c r="E3330">
        <v>233.42</v>
      </c>
      <c r="F3330">
        <v>359.77</v>
      </c>
    </row>
    <row r="3331" spans="1:6" x14ac:dyDescent="0.2">
      <c r="A3331">
        <v>212.86</v>
      </c>
      <c r="B3331">
        <v>521.89</v>
      </c>
      <c r="C3331">
        <v>1697.71</v>
      </c>
      <c r="D3331">
        <v>980.2</v>
      </c>
      <c r="E3331">
        <v>52.71</v>
      </c>
      <c r="F3331">
        <v>442.32</v>
      </c>
    </row>
    <row r="3332" spans="1:6" x14ac:dyDescent="0.2">
      <c r="A3332">
        <v>334.79</v>
      </c>
      <c r="B3332">
        <v>484.88</v>
      </c>
      <c r="C3332">
        <v>790.02</v>
      </c>
      <c r="D3332">
        <v>679.98</v>
      </c>
      <c r="E3332">
        <v>117.9</v>
      </c>
      <c r="F3332">
        <v>352.64</v>
      </c>
    </row>
    <row r="3333" spans="1:6" x14ac:dyDescent="0.2">
      <c r="A3333">
        <v>161.07</v>
      </c>
      <c r="B3333">
        <v>260.79000000000002</v>
      </c>
      <c r="C3333">
        <v>142</v>
      </c>
      <c r="D3333">
        <v>243.96</v>
      </c>
      <c r="E3333">
        <v>113.14</v>
      </c>
      <c r="F3333">
        <v>338.74</v>
      </c>
    </row>
    <row r="3334" spans="1:6" x14ac:dyDescent="0.2">
      <c r="A3334">
        <v>312.41000000000003</v>
      </c>
      <c r="B3334">
        <v>567.79</v>
      </c>
      <c r="C3334">
        <v>139.93</v>
      </c>
      <c r="D3334">
        <v>296.97000000000003</v>
      </c>
      <c r="E3334">
        <v>243.17</v>
      </c>
      <c r="F3334">
        <v>511.51</v>
      </c>
    </row>
    <row r="3335" spans="1:6" x14ac:dyDescent="0.2">
      <c r="A3335">
        <v>718.77</v>
      </c>
      <c r="B3335">
        <v>333.01</v>
      </c>
      <c r="C3335">
        <v>48.58</v>
      </c>
      <c r="D3335">
        <v>528.98</v>
      </c>
      <c r="E3335">
        <v>228.13</v>
      </c>
      <c r="F3335">
        <v>344.69</v>
      </c>
    </row>
    <row r="3336" spans="1:6" x14ac:dyDescent="0.2">
      <c r="A3336">
        <v>114.05</v>
      </c>
      <c r="B3336">
        <v>784.54</v>
      </c>
      <c r="C3336">
        <v>578.28</v>
      </c>
      <c r="D3336">
        <v>497.02</v>
      </c>
      <c r="E3336">
        <v>146.56</v>
      </c>
      <c r="F3336">
        <v>168.31</v>
      </c>
    </row>
    <row r="3337" spans="1:6" x14ac:dyDescent="0.2">
      <c r="A3337">
        <v>194.42</v>
      </c>
      <c r="B3337">
        <v>604.78</v>
      </c>
      <c r="C3337">
        <v>42.99</v>
      </c>
      <c r="D3337">
        <v>461.09</v>
      </c>
      <c r="E3337">
        <v>341.97</v>
      </c>
      <c r="F3337">
        <v>233.97</v>
      </c>
    </row>
    <row r="3338" spans="1:6" x14ac:dyDescent="0.2">
      <c r="A3338">
        <v>98.08</v>
      </c>
      <c r="B3338">
        <v>524.76</v>
      </c>
      <c r="C3338">
        <v>175.74</v>
      </c>
      <c r="D3338">
        <v>607.28</v>
      </c>
      <c r="E3338">
        <v>166.27</v>
      </c>
      <c r="F3338">
        <v>259.45</v>
      </c>
    </row>
    <row r="3339" spans="1:6" x14ac:dyDescent="0.2">
      <c r="A3339">
        <v>1060.67</v>
      </c>
      <c r="B3339">
        <v>639.66</v>
      </c>
      <c r="C3339">
        <v>862.11</v>
      </c>
      <c r="D3339">
        <v>145.91</v>
      </c>
      <c r="E3339">
        <v>57.66</v>
      </c>
      <c r="F3339">
        <v>480.32</v>
      </c>
    </row>
    <row r="3340" spans="1:6" x14ac:dyDescent="0.2">
      <c r="A3340">
        <v>318.55</v>
      </c>
      <c r="B3340">
        <v>269.45</v>
      </c>
      <c r="C3340">
        <v>168.38</v>
      </c>
      <c r="D3340">
        <v>399.16</v>
      </c>
      <c r="E3340">
        <v>77</v>
      </c>
      <c r="F3340">
        <v>239.09</v>
      </c>
    </row>
    <row r="3341" spans="1:6" x14ac:dyDescent="0.2">
      <c r="A3341">
        <v>185.24</v>
      </c>
      <c r="B3341">
        <v>556.02</v>
      </c>
      <c r="C3341">
        <v>316</v>
      </c>
      <c r="D3341">
        <v>638.84</v>
      </c>
      <c r="E3341">
        <v>161.56</v>
      </c>
      <c r="F3341">
        <v>265.54000000000002</v>
      </c>
    </row>
    <row r="3342" spans="1:6" x14ac:dyDescent="0.2">
      <c r="A3342">
        <v>176.7</v>
      </c>
      <c r="B3342">
        <v>398.23</v>
      </c>
      <c r="C3342">
        <v>120.35</v>
      </c>
      <c r="D3342">
        <v>795.81</v>
      </c>
      <c r="E3342">
        <v>198.01</v>
      </c>
      <c r="F3342">
        <v>577.96</v>
      </c>
    </row>
    <row r="3343" spans="1:6" x14ac:dyDescent="0.2">
      <c r="A3343">
        <v>600.53</v>
      </c>
      <c r="B3343">
        <v>477.29</v>
      </c>
      <c r="C3343">
        <v>177.57</v>
      </c>
      <c r="D3343">
        <v>322.64</v>
      </c>
      <c r="E3343">
        <v>93.22</v>
      </c>
      <c r="F3343">
        <v>560.79</v>
      </c>
    </row>
    <row r="3344" spans="1:6" x14ac:dyDescent="0.2">
      <c r="A3344">
        <v>348.52</v>
      </c>
      <c r="B3344">
        <v>434.69</v>
      </c>
      <c r="C3344">
        <v>529.91</v>
      </c>
      <c r="D3344">
        <v>402.57</v>
      </c>
      <c r="E3344">
        <v>382.21</v>
      </c>
      <c r="F3344">
        <v>288.92</v>
      </c>
    </row>
    <row r="3345" spans="1:6" x14ac:dyDescent="0.2">
      <c r="A3345">
        <v>102.51</v>
      </c>
      <c r="B3345">
        <v>395.23</v>
      </c>
      <c r="C3345">
        <v>492.39</v>
      </c>
      <c r="D3345">
        <v>837.34</v>
      </c>
      <c r="E3345">
        <v>222.98</v>
      </c>
      <c r="F3345">
        <v>346.09</v>
      </c>
    </row>
    <row r="3346" spans="1:6" x14ac:dyDescent="0.2">
      <c r="A3346">
        <v>280.95999999999998</v>
      </c>
      <c r="B3346">
        <v>386.95</v>
      </c>
      <c r="C3346">
        <v>454.71</v>
      </c>
      <c r="D3346">
        <v>291.29000000000002</v>
      </c>
      <c r="E3346">
        <v>116.54</v>
      </c>
      <c r="F3346">
        <v>331.11</v>
      </c>
    </row>
    <row r="3347" spans="1:6" x14ac:dyDescent="0.2">
      <c r="A3347">
        <v>265.20999999999998</v>
      </c>
      <c r="B3347">
        <v>446.72</v>
      </c>
      <c r="C3347">
        <v>2118.37</v>
      </c>
      <c r="D3347">
        <v>508.7</v>
      </c>
      <c r="E3347">
        <v>25.04</v>
      </c>
      <c r="F3347">
        <v>418.9</v>
      </c>
    </row>
    <row r="3348" spans="1:6" x14ac:dyDescent="0.2">
      <c r="A3348">
        <v>212.21</v>
      </c>
      <c r="B3348">
        <v>166.53</v>
      </c>
      <c r="C3348">
        <v>46.44</v>
      </c>
      <c r="D3348">
        <v>496.35</v>
      </c>
      <c r="E3348">
        <v>366.41</v>
      </c>
      <c r="F3348">
        <v>336.94</v>
      </c>
    </row>
    <row r="3349" spans="1:6" x14ac:dyDescent="0.2">
      <c r="A3349">
        <v>269.42</v>
      </c>
      <c r="B3349">
        <v>600.42999999999995</v>
      </c>
      <c r="C3349">
        <v>472.03</v>
      </c>
      <c r="D3349">
        <v>209.55</v>
      </c>
      <c r="E3349">
        <v>357.12</v>
      </c>
      <c r="F3349">
        <v>216.14</v>
      </c>
    </row>
    <row r="3350" spans="1:6" x14ac:dyDescent="0.2">
      <c r="A3350">
        <v>65.430000000000007</v>
      </c>
      <c r="B3350">
        <v>620.19000000000005</v>
      </c>
      <c r="C3350">
        <v>1797.01</v>
      </c>
      <c r="D3350">
        <v>272.81</v>
      </c>
      <c r="E3350">
        <v>106.34</v>
      </c>
      <c r="F3350">
        <v>131.80000000000001</v>
      </c>
    </row>
    <row r="3351" spans="1:6" x14ac:dyDescent="0.2">
      <c r="A3351">
        <v>485.35</v>
      </c>
      <c r="B3351">
        <v>409.35</v>
      </c>
      <c r="C3351">
        <v>173.01</v>
      </c>
      <c r="D3351">
        <v>502.23</v>
      </c>
      <c r="E3351">
        <v>180.96</v>
      </c>
      <c r="F3351">
        <v>429.27</v>
      </c>
    </row>
    <row r="3352" spans="1:6" x14ac:dyDescent="0.2">
      <c r="A3352">
        <v>80.27</v>
      </c>
      <c r="B3352">
        <v>371.69</v>
      </c>
      <c r="C3352">
        <v>111.23</v>
      </c>
      <c r="D3352">
        <v>307.93</v>
      </c>
      <c r="E3352">
        <v>29.99</v>
      </c>
      <c r="F3352">
        <v>784.13</v>
      </c>
    </row>
    <row r="3353" spans="1:6" x14ac:dyDescent="0.2">
      <c r="A3353">
        <v>51.16</v>
      </c>
      <c r="B3353">
        <v>811.58</v>
      </c>
      <c r="C3353">
        <v>345.63</v>
      </c>
      <c r="D3353">
        <v>254.55</v>
      </c>
      <c r="E3353">
        <v>263.85000000000002</v>
      </c>
      <c r="F3353">
        <v>322.61</v>
      </c>
    </row>
    <row r="3354" spans="1:6" x14ac:dyDescent="0.2">
      <c r="A3354">
        <v>177.23</v>
      </c>
      <c r="B3354">
        <v>356.36</v>
      </c>
      <c r="C3354">
        <v>221.11</v>
      </c>
      <c r="D3354">
        <v>358.12</v>
      </c>
      <c r="E3354">
        <v>176.16</v>
      </c>
      <c r="F3354">
        <v>373.03</v>
      </c>
    </row>
    <row r="3355" spans="1:6" x14ac:dyDescent="0.2">
      <c r="A3355">
        <v>603.39</v>
      </c>
      <c r="B3355">
        <v>443.66</v>
      </c>
      <c r="C3355">
        <v>508.81</v>
      </c>
      <c r="D3355">
        <v>514.91999999999996</v>
      </c>
      <c r="E3355">
        <v>332.78</v>
      </c>
      <c r="F3355">
        <v>314.64999999999998</v>
      </c>
    </row>
    <row r="3356" spans="1:6" x14ac:dyDescent="0.2">
      <c r="A3356">
        <v>275.19</v>
      </c>
      <c r="B3356">
        <v>282.11</v>
      </c>
      <c r="C3356">
        <v>152.18</v>
      </c>
      <c r="D3356">
        <v>740.8</v>
      </c>
      <c r="E3356">
        <v>62.98</v>
      </c>
      <c r="F3356">
        <v>229.28</v>
      </c>
    </row>
    <row r="3357" spans="1:6" x14ac:dyDescent="0.2">
      <c r="A3357">
        <v>493.82</v>
      </c>
      <c r="B3357">
        <v>521.64</v>
      </c>
      <c r="C3357">
        <v>1111</v>
      </c>
      <c r="D3357">
        <v>297.17</v>
      </c>
      <c r="E3357">
        <v>165.56</v>
      </c>
      <c r="F3357">
        <v>541.79999999999995</v>
      </c>
    </row>
    <row r="3358" spans="1:6" x14ac:dyDescent="0.2">
      <c r="A3358">
        <v>180.72</v>
      </c>
      <c r="B3358">
        <v>935.4</v>
      </c>
      <c r="C3358">
        <v>264.91000000000003</v>
      </c>
      <c r="D3358">
        <v>414.86</v>
      </c>
      <c r="E3358">
        <v>309.72000000000003</v>
      </c>
      <c r="F3358">
        <v>483.89</v>
      </c>
    </row>
    <row r="3359" spans="1:6" x14ac:dyDescent="0.2">
      <c r="A3359">
        <v>998.43</v>
      </c>
      <c r="B3359">
        <v>626.91999999999996</v>
      </c>
      <c r="C3359">
        <v>35.03</v>
      </c>
      <c r="D3359">
        <v>315.77</v>
      </c>
      <c r="E3359">
        <v>188.19</v>
      </c>
      <c r="F3359">
        <v>543.49</v>
      </c>
    </row>
    <row r="3360" spans="1:6" x14ac:dyDescent="0.2">
      <c r="A3360">
        <v>431.55</v>
      </c>
      <c r="B3360">
        <v>876.08</v>
      </c>
      <c r="C3360">
        <v>84.86</v>
      </c>
      <c r="D3360">
        <v>240.47</v>
      </c>
      <c r="E3360">
        <v>372.48</v>
      </c>
      <c r="F3360">
        <v>394.08</v>
      </c>
    </row>
    <row r="3361" spans="1:6" x14ac:dyDescent="0.2">
      <c r="A3361">
        <v>545.16</v>
      </c>
      <c r="B3361">
        <v>277.10000000000002</v>
      </c>
      <c r="C3361">
        <v>360.59</v>
      </c>
      <c r="D3361">
        <v>233.27</v>
      </c>
      <c r="E3361">
        <v>250.21</v>
      </c>
      <c r="F3361">
        <v>244.13</v>
      </c>
    </row>
    <row r="3362" spans="1:6" x14ac:dyDescent="0.2">
      <c r="A3362">
        <v>643.98</v>
      </c>
      <c r="B3362">
        <v>486.6</v>
      </c>
      <c r="C3362">
        <v>390.82</v>
      </c>
      <c r="D3362">
        <v>438.91</v>
      </c>
      <c r="E3362">
        <v>16.399999999999999</v>
      </c>
      <c r="F3362">
        <v>641.86</v>
      </c>
    </row>
    <row r="3363" spans="1:6" x14ac:dyDescent="0.2">
      <c r="A3363">
        <v>642.30999999999995</v>
      </c>
      <c r="B3363">
        <v>741.99</v>
      </c>
      <c r="C3363">
        <v>329.47</v>
      </c>
      <c r="D3363">
        <v>475.26</v>
      </c>
      <c r="E3363">
        <v>248</v>
      </c>
      <c r="F3363">
        <v>145.85</v>
      </c>
    </row>
    <row r="3364" spans="1:6" x14ac:dyDescent="0.2">
      <c r="A3364">
        <v>1513.01</v>
      </c>
      <c r="B3364">
        <v>234.13</v>
      </c>
      <c r="C3364">
        <v>39.880000000000003</v>
      </c>
      <c r="D3364">
        <v>609.91999999999996</v>
      </c>
      <c r="E3364">
        <v>43.88</v>
      </c>
      <c r="F3364">
        <v>435.87</v>
      </c>
    </row>
    <row r="3365" spans="1:6" x14ac:dyDescent="0.2">
      <c r="A3365">
        <v>137.91999999999999</v>
      </c>
      <c r="B3365">
        <v>447.29</v>
      </c>
      <c r="C3365">
        <v>342.76</v>
      </c>
      <c r="D3365">
        <v>577.52</v>
      </c>
      <c r="E3365">
        <v>178.51</v>
      </c>
      <c r="F3365">
        <v>357.36</v>
      </c>
    </row>
    <row r="3366" spans="1:6" x14ac:dyDescent="0.2">
      <c r="A3366">
        <v>52.49</v>
      </c>
      <c r="B3366">
        <v>466.55</v>
      </c>
      <c r="C3366">
        <v>368.44</v>
      </c>
      <c r="D3366">
        <v>416.18</v>
      </c>
      <c r="E3366">
        <v>221.1</v>
      </c>
      <c r="F3366">
        <v>312.87</v>
      </c>
    </row>
    <row r="3367" spans="1:6" x14ac:dyDescent="0.2">
      <c r="A3367">
        <v>459.19</v>
      </c>
      <c r="B3367">
        <v>818.1</v>
      </c>
      <c r="C3367">
        <v>388.68</v>
      </c>
      <c r="D3367">
        <v>408.89</v>
      </c>
      <c r="E3367">
        <v>373.16</v>
      </c>
      <c r="F3367">
        <v>108.89</v>
      </c>
    </row>
    <row r="3368" spans="1:6" x14ac:dyDescent="0.2">
      <c r="A3368">
        <v>754.58</v>
      </c>
      <c r="B3368">
        <v>613.36</v>
      </c>
      <c r="C3368">
        <v>979.76</v>
      </c>
      <c r="D3368">
        <v>638.28</v>
      </c>
      <c r="E3368">
        <v>70.19</v>
      </c>
      <c r="F3368">
        <v>519.88</v>
      </c>
    </row>
    <row r="3369" spans="1:6" x14ac:dyDescent="0.2">
      <c r="A3369">
        <v>584.54</v>
      </c>
      <c r="B3369">
        <v>444.38</v>
      </c>
      <c r="C3369">
        <v>432.11</v>
      </c>
      <c r="D3369">
        <v>578.07000000000005</v>
      </c>
      <c r="E3369">
        <v>193.15</v>
      </c>
      <c r="F3369">
        <v>259.5</v>
      </c>
    </row>
    <row r="3370" spans="1:6" x14ac:dyDescent="0.2">
      <c r="A3370">
        <v>184.45</v>
      </c>
      <c r="B3370">
        <v>1027.6400000000001</v>
      </c>
      <c r="C3370">
        <v>914.8</v>
      </c>
      <c r="D3370">
        <v>205.74</v>
      </c>
      <c r="E3370">
        <v>248.57</v>
      </c>
      <c r="F3370">
        <v>190.78</v>
      </c>
    </row>
    <row r="3371" spans="1:6" x14ac:dyDescent="0.2">
      <c r="A3371">
        <v>466.73</v>
      </c>
      <c r="B3371">
        <v>643.24</v>
      </c>
      <c r="C3371">
        <v>760.35</v>
      </c>
      <c r="D3371">
        <v>587.23</v>
      </c>
      <c r="E3371">
        <v>459.09</v>
      </c>
      <c r="F3371">
        <v>439.67</v>
      </c>
    </row>
    <row r="3372" spans="1:6" x14ac:dyDescent="0.2">
      <c r="A3372">
        <v>500.84</v>
      </c>
      <c r="B3372">
        <v>261.64</v>
      </c>
      <c r="C3372">
        <v>763.32</v>
      </c>
      <c r="D3372">
        <v>234.99</v>
      </c>
      <c r="E3372">
        <v>244.62</v>
      </c>
      <c r="F3372">
        <v>416.03</v>
      </c>
    </row>
    <row r="3373" spans="1:6" x14ac:dyDescent="0.2">
      <c r="A3373">
        <v>844.38</v>
      </c>
      <c r="B3373">
        <v>578.24</v>
      </c>
      <c r="C3373">
        <v>615.16</v>
      </c>
      <c r="D3373">
        <v>196.47</v>
      </c>
      <c r="E3373">
        <v>86.19</v>
      </c>
      <c r="F3373">
        <v>366.07</v>
      </c>
    </row>
    <row r="3374" spans="1:6" x14ac:dyDescent="0.2">
      <c r="A3374">
        <v>220.56</v>
      </c>
      <c r="B3374">
        <v>754.07</v>
      </c>
      <c r="C3374">
        <v>527.48</v>
      </c>
      <c r="D3374">
        <v>343.12</v>
      </c>
      <c r="E3374">
        <v>279.67</v>
      </c>
      <c r="F3374">
        <v>432.33</v>
      </c>
    </row>
    <row r="3375" spans="1:6" x14ac:dyDescent="0.2">
      <c r="A3375">
        <v>218.76</v>
      </c>
      <c r="B3375">
        <v>552.29999999999995</v>
      </c>
      <c r="C3375">
        <v>659.37</v>
      </c>
      <c r="D3375">
        <v>345.95</v>
      </c>
      <c r="E3375">
        <v>131.55000000000001</v>
      </c>
      <c r="F3375">
        <v>293.27</v>
      </c>
    </row>
    <row r="3376" spans="1:6" x14ac:dyDescent="0.2">
      <c r="A3376">
        <v>123.5</v>
      </c>
      <c r="B3376">
        <v>531.02</v>
      </c>
      <c r="C3376">
        <v>743.21</v>
      </c>
      <c r="D3376">
        <v>367.3</v>
      </c>
      <c r="E3376">
        <v>116.59</v>
      </c>
      <c r="F3376">
        <v>297.47000000000003</v>
      </c>
    </row>
    <row r="3377" spans="1:6" x14ac:dyDescent="0.2">
      <c r="A3377">
        <v>623.52</v>
      </c>
      <c r="B3377">
        <v>623.63</v>
      </c>
      <c r="C3377">
        <v>312.02</v>
      </c>
      <c r="D3377">
        <v>402.87</v>
      </c>
      <c r="E3377">
        <v>51.99</v>
      </c>
      <c r="F3377">
        <v>591.84</v>
      </c>
    </row>
    <row r="3378" spans="1:6" x14ac:dyDescent="0.2">
      <c r="A3378">
        <v>231.78</v>
      </c>
      <c r="B3378">
        <v>266.36</v>
      </c>
      <c r="C3378">
        <v>325.08</v>
      </c>
      <c r="D3378">
        <v>147.33000000000001</v>
      </c>
      <c r="E3378">
        <v>244.54</v>
      </c>
      <c r="F3378">
        <v>277.8</v>
      </c>
    </row>
    <row r="3379" spans="1:6" x14ac:dyDescent="0.2">
      <c r="A3379">
        <v>526</v>
      </c>
      <c r="B3379">
        <v>354.24</v>
      </c>
      <c r="C3379">
        <v>251.38</v>
      </c>
      <c r="D3379">
        <v>657.57</v>
      </c>
      <c r="E3379">
        <v>183.94</v>
      </c>
      <c r="F3379">
        <v>468.58</v>
      </c>
    </row>
    <row r="3380" spans="1:6" x14ac:dyDescent="0.2">
      <c r="A3380">
        <v>744.54</v>
      </c>
      <c r="B3380">
        <v>688.39</v>
      </c>
      <c r="C3380">
        <v>7.79</v>
      </c>
      <c r="D3380">
        <v>477.13</v>
      </c>
      <c r="E3380">
        <v>382.9</v>
      </c>
      <c r="F3380">
        <v>302.11</v>
      </c>
    </row>
    <row r="3381" spans="1:6" x14ac:dyDescent="0.2">
      <c r="A3381">
        <v>560.13</v>
      </c>
      <c r="B3381">
        <v>227.67</v>
      </c>
      <c r="C3381">
        <v>1325.27</v>
      </c>
      <c r="D3381">
        <v>457.2</v>
      </c>
      <c r="E3381">
        <v>92.59</v>
      </c>
      <c r="F3381">
        <v>208.7</v>
      </c>
    </row>
    <row r="3382" spans="1:6" x14ac:dyDescent="0.2">
      <c r="A3382">
        <v>822.29</v>
      </c>
      <c r="B3382">
        <v>347.33</v>
      </c>
      <c r="C3382">
        <v>637.71</v>
      </c>
      <c r="D3382">
        <v>715.91</v>
      </c>
      <c r="E3382">
        <v>182.84</v>
      </c>
      <c r="F3382">
        <v>230.01</v>
      </c>
    </row>
    <row r="3383" spans="1:6" x14ac:dyDescent="0.2">
      <c r="A3383">
        <v>663.13</v>
      </c>
      <c r="B3383">
        <v>546.94000000000005</v>
      </c>
      <c r="C3383">
        <v>95.18</v>
      </c>
      <c r="D3383">
        <v>314.48</v>
      </c>
      <c r="E3383">
        <v>200.02</v>
      </c>
      <c r="F3383">
        <v>166.49</v>
      </c>
    </row>
    <row r="3384" spans="1:6" x14ac:dyDescent="0.2">
      <c r="A3384">
        <v>425.95</v>
      </c>
      <c r="B3384">
        <v>520.39</v>
      </c>
      <c r="C3384">
        <v>274.73</v>
      </c>
      <c r="D3384">
        <v>429.23</v>
      </c>
      <c r="E3384">
        <v>218.69</v>
      </c>
      <c r="F3384">
        <v>529.95000000000005</v>
      </c>
    </row>
    <row r="3385" spans="1:6" x14ac:dyDescent="0.2">
      <c r="A3385">
        <v>609.38</v>
      </c>
      <c r="B3385">
        <v>1236.8900000000001</v>
      </c>
      <c r="C3385">
        <v>2027.77</v>
      </c>
      <c r="D3385">
        <v>547</v>
      </c>
      <c r="E3385">
        <v>259</v>
      </c>
      <c r="F3385">
        <v>416.3</v>
      </c>
    </row>
    <row r="3386" spans="1:6" x14ac:dyDescent="0.2">
      <c r="A3386">
        <v>7.5</v>
      </c>
      <c r="B3386">
        <v>965.15</v>
      </c>
      <c r="C3386">
        <v>210.14</v>
      </c>
      <c r="D3386">
        <v>523.20000000000005</v>
      </c>
      <c r="E3386">
        <v>323.98</v>
      </c>
      <c r="F3386">
        <v>250.56</v>
      </c>
    </row>
    <row r="3387" spans="1:6" x14ac:dyDescent="0.2">
      <c r="A3387">
        <v>615.86</v>
      </c>
      <c r="B3387">
        <v>493.63</v>
      </c>
      <c r="C3387">
        <v>500.17</v>
      </c>
      <c r="D3387">
        <v>879.29</v>
      </c>
      <c r="E3387">
        <v>222.81</v>
      </c>
      <c r="F3387">
        <v>413.41</v>
      </c>
    </row>
    <row r="3388" spans="1:6" x14ac:dyDescent="0.2">
      <c r="A3388">
        <v>925.74</v>
      </c>
      <c r="B3388">
        <v>505.89</v>
      </c>
      <c r="C3388">
        <v>548.24</v>
      </c>
      <c r="D3388">
        <v>322.88</v>
      </c>
      <c r="E3388">
        <v>223.68</v>
      </c>
      <c r="F3388">
        <v>163.81</v>
      </c>
    </row>
    <row r="3389" spans="1:6" x14ac:dyDescent="0.2">
      <c r="A3389">
        <v>355.75</v>
      </c>
      <c r="B3389">
        <v>326.48</v>
      </c>
      <c r="C3389">
        <v>320.51</v>
      </c>
      <c r="D3389">
        <v>406.7</v>
      </c>
      <c r="E3389">
        <v>277.07</v>
      </c>
      <c r="F3389">
        <v>497.35</v>
      </c>
    </row>
    <row r="3390" spans="1:6" x14ac:dyDescent="0.2">
      <c r="A3390">
        <v>178.12</v>
      </c>
      <c r="B3390">
        <v>379.71</v>
      </c>
      <c r="C3390">
        <v>98.4</v>
      </c>
      <c r="D3390">
        <v>469.13</v>
      </c>
      <c r="E3390">
        <v>145.11000000000001</v>
      </c>
      <c r="F3390">
        <v>468.03</v>
      </c>
    </row>
    <row r="3391" spans="1:6" x14ac:dyDescent="0.2">
      <c r="A3391">
        <v>738.84</v>
      </c>
      <c r="B3391">
        <v>512.27</v>
      </c>
      <c r="C3391">
        <v>1850.44</v>
      </c>
      <c r="D3391">
        <v>389.15</v>
      </c>
      <c r="E3391">
        <v>148.31</v>
      </c>
      <c r="F3391">
        <v>405.55</v>
      </c>
    </row>
    <row r="3392" spans="1:6" x14ac:dyDescent="0.2">
      <c r="A3392">
        <v>64.02</v>
      </c>
      <c r="B3392">
        <v>581.77</v>
      </c>
      <c r="C3392">
        <v>254.68</v>
      </c>
      <c r="D3392">
        <v>396.67</v>
      </c>
      <c r="E3392">
        <v>350.19</v>
      </c>
      <c r="F3392">
        <v>263.99</v>
      </c>
    </row>
    <row r="3393" spans="1:6" x14ac:dyDescent="0.2">
      <c r="A3393">
        <v>418.84</v>
      </c>
      <c r="B3393">
        <v>875.93</v>
      </c>
      <c r="C3393">
        <v>65.27</v>
      </c>
      <c r="D3393">
        <v>529.91999999999996</v>
      </c>
      <c r="E3393">
        <v>330.81</v>
      </c>
      <c r="F3393">
        <v>359.2</v>
      </c>
    </row>
    <row r="3394" spans="1:6" x14ac:dyDescent="0.2">
      <c r="A3394">
        <v>266.60000000000002</v>
      </c>
      <c r="B3394">
        <v>683.09</v>
      </c>
      <c r="C3394">
        <v>77.06</v>
      </c>
      <c r="D3394">
        <v>419.21</v>
      </c>
      <c r="E3394">
        <v>257.31</v>
      </c>
      <c r="F3394">
        <v>227.8</v>
      </c>
    </row>
    <row r="3395" spans="1:6" x14ac:dyDescent="0.2">
      <c r="A3395">
        <v>464.81</v>
      </c>
      <c r="B3395">
        <v>542.98</v>
      </c>
      <c r="C3395">
        <v>666.36</v>
      </c>
      <c r="D3395">
        <v>372.7</v>
      </c>
      <c r="E3395">
        <v>173.53</v>
      </c>
      <c r="F3395">
        <v>288.29000000000002</v>
      </c>
    </row>
    <row r="3396" spans="1:6" x14ac:dyDescent="0.2">
      <c r="A3396">
        <v>147.69</v>
      </c>
      <c r="B3396">
        <v>728.36</v>
      </c>
      <c r="C3396">
        <v>1023.07</v>
      </c>
      <c r="D3396">
        <v>528.35</v>
      </c>
      <c r="E3396">
        <v>437.76</v>
      </c>
      <c r="F3396">
        <v>272.14</v>
      </c>
    </row>
    <row r="3397" spans="1:6" x14ac:dyDescent="0.2">
      <c r="A3397">
        <v>73.97</v>
      </c>
      <c r="B3397">
        <v>788.82</v>
      </c>
      <c r="C3397">
        <v>478.1</v>
      </c>
      <c r="D3397">
        <v>388.15</v>
      </c>
      <c r="E3397">
        <v>175.59</v>
      </c>
      <c r="F3397">
        <v>241.57</v>
      </c>
    </row>
    <row r="3398" spans="1:6" x14ac:dyDescent="0.2">
      <c r="A3398">
        <v>188.17</v>
      </c>
      <c r="B3398">
        <v>621.79999999999995</v>
      </c>
      <c r="C3398">
        <v>351.35</v>
      </c>
      <c r="D3398">
        <v>159.80000000000001</v>
      </c>
      <c r="E3398">
        <v>352.63</v>
      </c>
      <c r="F3398">
        <v>235.78</v>
      </c>
    </row>
    <row r="3399" spans="1:6" x14ac:dyDescent="0.2">
      <c r="A3399">
        <v>194.89</v>
      </c>
      <c r="B3399">
        <v>767.46</v>
      </c>
      <c r="C3399">
        <v>859.56</v>
      </c>
      <c r="D3399">
        <v>572.07000000000005</v>
      </c>
      <c r="E3399">
        <v>280.43</v>
      </c>
      <c r="F3399">
        <v>478.4</v>
      </c>
    </row>
    <row r="3400" spans="1:6" x14ac:dyDescent="0.2">
      <c r="A3400">
        <v>961.73</v>
      </c>
      <c r="B3400">
        <v>442.76</v>
      </c>
      <c r="C3400">
        <v>111.77</v>
      </c>
      <c r="D3400">
        <v>402.94</v>
      </c>
      <c r="E3400">
        <v>116.39</v>
      </c>
      <c r="F3400">
        <v>410.17</v>
      </c>
    </row>
    <row r="3401" spans="1:6" x14ac:dyDescent="0.2">
      <c r="A3401">
        <v>70.25</v>
      </c>
      <c r="B3401">
        <v>865.59</v>
      </c>
      <c r="C3401">
        <v>307.76</v>
      </c>
      <c r="D3401">
        <v>458.63</v>
      </c>
      <c r="E3401">
        <v>298.22000000000003</v>
      </c>
      <c r="F3401">
        <v>125.13</v>
      </c>
    </row>
    <row r="3402" spans="1:6" x14ac:dyDescent="0.2">
      <c r="A3402">
        <v>347.29</v>
      </c>
      <c r="B3402">
        <v>537.97</v>
      </c>
      <c r="C3402">
        <v>512.37</v>
      </c>
      <c r="D3402">
        <v>612.09</v>
      </c>
      <c r="E3402">
        <v>105.85</v>
      </c>
      <c r="F3402">
        <v>408.19</v>
      </c>
    </row>
    <row r="3403" spans="1:6" x14ac:dyDescent="0.2">
      <c r="A3403">
        <v>243.24</v>
      </c>
      <c r="B3403">
        <v>721.81</v>
      </c>
      <c r="C3403">
        <v>423.86</v>
      </c>
      <c r="D3403">
        <v>546.62</v>
      </c>
      <c r="E3403">
        <v>317.05</v>
      </c>
      <c r="F3403">
        <v>340.81</v>
      </c>
    </row>
    <row r="3404" spans="1:6" x14ac:dyDescent="0.2">
      <c r="A3404">
        <v>301.05</v>
      </c>
      <c r="B3404">
        <v>524.91999999999996</v>
      </c>
      <c r="C3404">
        <v>369.44</v>
      </c>
      <c r="D3404">
        <v>242.72</v>
      </c>
      <c r="E3404">
        <v>495.18</v>
      </c>
      <c r="F3404">
        <v>189.56</v>
      </c>
    </row>
    <row r="3405" spans="1:6" x14ac:dyDescent="0.2">
      <c r="A3405">
        <v>38.869999999999997</v>
      </c>
      <c r="B3405">
        <v>298.89</v>
      </c>
      <c r="C3405">
        <v>191.36</v>
      </c>
      <c r="D3405">
        <v>417.85</v>
      </c>
      <c r="E3405">
        <v>292.43</v>
      </c>
      <c r="F3405">
        <v>506.93</v>
      </c>
    </row>
    <row r="3406" spans="1:6" x14ac:dyDescent="0.2">
      <c r="A3406">
        <v>157.22</v>
      </c>
      <c r="B3406">
        <v>296.97000000000003</v>
      </c>
      <c r="C3406">
        <v>1274.57</v>
      </c>
      <c r="D3406">
        <v>109.16</v>
      </c>
      <c r="E3406">
        <v>15.96</v>
      </c>
      <c r="F3406">
        <v>476.46</v>
      </c>
    </row>
    <row r="3407" spans="1:6" x14ac:dyDescent="0.2">
      <c r="A3407">
        <v>531.01</v>
      </c>
      <c r="B3407">
        <v>236.98</v>
      </c>
      <c r="C3407">
        <v>164.88</v>
      </c>
      <c r="D3407">
        <v>389.27</v>
      </c>
      <c r="E3407">
        <v>78.66</v>
      </c>
      <c r="F3407">
        <v>502.37</v>
      </c>
    </row>
    <row r="3408" spans="1:6" x14ac:dyDescent="0.2">
      <c r="A3408">
        <v>560.54999999999995</v>
      </c>
      <c r="B3408">
        <v>287.88</v>
      </c>
      <c r="C3408">
        <v>1460.39</v>
      </c>
      <c r="D3408">
        <v>375.47</v>
      </c>
      <c r="E3408">
        <v>93.52</v>
      </c>
      <c r="F3408">
        <v>605.87</v>
      </c>
    </row>
    <row r="3409" spans="1:6" x14ac:dyDescent="0.2">
      <c r="A3409">
        <v>341.41</v>
      </c>
      <c r="B3409">
        <v>679.96</v>
      </c>
      <c r="C3409">
        <v>962.97</v>
      </c>
      <c r="D3409">
        <v>376.11</v>
      </c>
      <c r="E3409">
        <v>80.3</v>
      </c>
      <c r="F3409">
        <v>591.82000000000005</v>
      </c>
    </row>
    <row r="3410" spans="1:6" x14ac:dyDescent="0.2">
      <c r="A3410">
        <v>607.77</v>
      </c>
      <c r="B3410">
        <v>330.76</v>
      </c>
      <c r="C3410">
        <v>347.17</v>
      </c>
      <c r="D3410">
        <v>118.1</v>
      </c>
      <c r="E3410">
        <v>55.3</v>
      </c>
      <c r="F3410">
        <v>374.69</v>
      </c>
    </row>
    <row r="3411" spans="1:6" x14ac:dyDescent="0.2">
      <c r="A3411">
        <v>319.52999999999997</v>
      </c>
      <c r="B3411">
        <v>701.8</v>
      </c>
      <c r="C3411">
        <v>472.26</v>
      </c>
      <c r="D3411">
        <v>455.03</v>
      </c>
      <c r="E3411">
        <v>341.46</v>
      </c>
      <c r="F3411">
        <v>333.41</v>
      </c>
    </row>
    <row r="3412" spans="1:6" x14ac:dyDescent="0.2">
      <c r="A3412">
        <v>221.76</v>
      </c>
      <c r="B3412">
        <v>696.03</v>
      </c>
      <c r="C3412">
        <v>422.35</v>
      </c>
      <c r="D3412">
        <v>706.55</v>
      </c>
      <c r="E3412">
        <v>172.14</v>
      </c>
      <c r="F3412">
        <v>287.27999999999997</v>
      </c>
    </row>
    <row r="3413" spans="1:6" x14ac:dyDescent="0.2">
      <c r="A3413">
        <v>371.25</v>
      </c>
      <c r="B3413">
        <v>320.66000000000003</v>
      </c>
      <c r="C3413">
        <v>1295.25</v>
      </c>
      <c r="D3413">
        <v>454.38</v>
      </c>
      <c r="E3413">
        <v>409.89</v>
      </c>
      <c r="F3413">
        <v>216.58</v>
      </c>
    </row>
    <row r="3414" spans="1:6" x14ac:dyDescent="0.2">
      <c r="A3414">
        <v>175.06</v>
      </c>
      <c r="B3414">
        <v>430.71</v>
      </c>
      <c r="C3414">
        <v>108.05</v>
      </c>
      <c r="D3414">
        <v>464.48</v>
      </c>
      <c r="E3414">
        <v>130.07</v>
      </c>
      <c r="F3414">
        <v>340.4</v>
      </c>
    </row>
    <row r="3415" spans="1:6" x14ac:dyDescent="0.2">
      <c r="A3415">
        <v>780.57</v>
      </c>
      <c r="B3415">
        <v>475.06</v>
      </c>
      <c r="C3415">
        <v>983.48</v>
      </c>
      <c r="D3415">
        <v>524.89</v>
      </c>
      <c r="E3415">
        <v>459.79</v>
      </c>
      <c r="F3415">
        <v>364.9</v>
      </c>
    </row>
    <row r="3416" spans="1:6" x14ac:dyDescent="0.2">
      <c r="A3416">
        <v>469.01</v>
      </c>
      <c r="B3416">
        <v>467.21</v>
      </c>
      <c r="C3416">
        <v>758.06</v>
      </c>
      <c r="D3416">
        <v>466.29</v>
      </c>
      <c r="E3416">
        <v>77.930000000000007</v>
      </c>
      <c r="F3416">
        <v>236.83</v>
      </c>
    </row>
    <row r="3417" spans="1:6" x14ac:dyDescent="0.2">
      <c r="A3417">
        <v>469.02</v>
      </c>
      <c r="B3417">
        <v>318.64</v>
      </c>
      <c r="C3417">
        <v>324.27</v>
      </c>
      <c r="D3417">
        <v>404.02</v>
      </c>
      <c r="E3417">
        <v>276.3</v>
      </c>
      <c r="F3417">
        <v>119.05</v>
      </c>
    </row>
    <row r="3418" spans="1:6" x14ac:dyDescent="0.2">
      <c r="A3418">
        <v>301.52999999999997</v>
      </c>
      <c r="B3418">
        <v>292.45</v>
      </c>
      <c r="C3418">
        <v>275.07</v>
      </c>
      <c r="D3418">
        <v>495.75</v>
      </c>
      <c r="E3418">
        <v>318.94</v>
      </c>
      <c r="F3418">
        <v>309.20999999999998</v>
      </c>
    </row>
    <row r="3419" spans="1:6" x14ac:dyDescent="0.2">
      <c r="A3419">
        <v>80.37</v>
      </c>
      <c r="B3419">
        <v>503.39</v>
      </c>
      <c r="C3419">
        <v>329.37</v>
      </c>
      <c r="D3419">
        <v>399.79</v>
      </c>
      <c r="E3419">
        <v>558.07000000000005</v>
      </c>
      <c r="F3419">
        <v>228.49</v>
      </c>
    </row>
    <row r="3420" spans="1:6" x14ac:dyDescent="0.2">
      <c r="A3420">
        <v>223.51</v>
      </c>
      <c r="B3420">
        <v>841</v>
      </c>
      <c r="C3420">
        <v>460.8</v>
      </c>
      <c r="D3420">
        <v>181.58</v>
      </c>
      <c r="E3420">
        <v>4.49</v>
      </c>
      <c r="F3420">
        <v>497.44</v>
      </c>
    </row>
    <row r="3421" spans="1:6" x14ac:dyDescent="0.2">
      <c r="A3421">
        <v>47.91</v>
      </c>
      <c r="B3421">
        <v>451.6</v>
      </c>
      <c r="C3421">
        <v>257.64999999999998</v>
      </c>
      <c r="D3421">
        <v>303.62</v>
      </c>
      <c r="E3421">
        <v>21.02</v>
      </c>
      <c r="F3421">
        <v>433.96</v>
      </c>
    </row>
    <row r="3422" spans="1:6" x14ac:dyDescent="0.2">
      <c r="A3422">
        <v>693.82</v>
      </c>
      <c r="B3422">
        <v>341.73</v>
      </c>
      <c r="C3422">
        <v>165.89</v>
      </c>
      <c r="D3422">
        <v>1029.0999999999999</v>
      </c>
      <c r="E3422">
        <v>13.89</v>
      </c>
      <c r="F3422">
        <v>765.4</v>
      </c>
    </row>
    <row r="3423" spans="1:6" x14ac:dyDescent="0.2">
      <c r="A3423">
        <v>748.1</v>
      </c>
      <c r="B3423">
        <v>391.54</v>
      </c>
      <c r="C3423">
        <v>243.17</v>
      </c>
      <c r="D3423">
        <v>718.09</v>
      </c>
      <c r="E3423">
        <v>127.81</v>
      </c>
      <c r="F3423">
        <v>495.39</v>
      </c>
    </row>
    <row r="3424" spans="1:6" x14ac:dyDescent="0.2">
      <c r="A3424">
        <v>102.97</v>
      </c>
      <c r="B3424">
        <v>337.88</v>
      </c>
      <c r="C3424">
        <v>27.22</v>
      </c>
      <c r="D3424">
        <v>167.23</v>
      </c>
      <c r="E3424">
        <v>274.54000000000002</v>
      </c>
      <c r="F3424">
        <v>310.64999999999998</v>
      </c>
    </row>
    <row r="3425" spans="1:6" x14ac:dyDescent="0.2">
      <c r="A3425">
        <v>286.79000000000002</v>
      </c>
      <c r="B3425">
        <v>429.57</v>
      </c>
      <c r="C3425">
        <v>389.18</v>
      </c>
      <c r="D3425">
        <v>175.25</v>
      </c>
      <c r="E3425">
        <v>492.37</v>
      </c>
      <c r="F3425">
        <v>190.28</v>
      </c>
    </row>
    <row r="3426" spans="1:6" x14ac:dyDescent="0.2">
      <c r="A3426">
        <v>337.78</v>
      </c>
      <c r="B3426">
        <v>302.22000000000003</v>
      </c>
      <c r="C3426">
        <v>119.31</v>
      </c>
      <c r="D3426">
        <v>170.08</v>
      </c>
      <c r="E3426">
        <v>262.26</v>
      </c>
      <c r="F3426">
        <v>505.22</v>
      </c>
    </row>
    <row r="3427" spans="1:6" x14ac:dyDescent="0.2">
      <c r="A3427">
        <v>166.03</v>
      </c>
      <c r="B3427">
        <v>252.81</v>
      </c>
      <c r="C3427">
        <v>139.55000000000001</v>
      </c>
      <c r="D3427">
        <v>566.75</v>
      </c>
      <c r="E3427">
        <v>266.39</v>
      </c>
      <c r="F3427">
        <v>178.25</v>
      </c>
    </row>
    <row r="3428" spans="1:6" x14ac:dyDescent="0.2">
      <c r="A3428">
        <v>672.72</v>
      </c>
      <c r="B3428">
        <v>502.91</v>
      </c>
      <c r="C3428">
        <v>889.22</v>
      </c>
      <c r="D3428">
        <v>329.89</v>
      </c>
      <c r="E3428">
        <v>401.95</v>
      </c>
      <c r="F3428">
        <v>170.85</v>
      </c>
    </row>
    <row r="3429" spans="1:6" x14ac:dyDescent="0.2">
      <c r="A3429">
        <v>206.14</v>
      </c>
      <c r="B3429">
        <v>495.93</v>
      </c>
      <c r="C3429">
        <v>277.52</v>
      </c>
      <c r="D3429">
        <v>211.24</v>
      </c>
      <c r="E3429">
        <v>118.56</v>
      </c>
      <c r="F3429">
        <v>500.1</v>
      </c>
    </row>
    <row r="3430" spans="1:6" x14ac:dyDescent="0.2">
      <c r="A3430">
        <v>812.27</v>
      </c>
      <c r="B3430">
        <v>614.1</v>
      </c>
      <c r="C3430">
        <v>682.42</v>
      </c>
      <c r="D3430">
        <v>494.99</v>
      </c>
      <c r="E3430">
        <v>162.41</v>
      </c>
      <c r="F3430">
        <v>187.92</v>
      </c>
    </row>
    <row r="3431" spans="1:6" x14ac:dyDescent="0.2">
      <c r="A3431">
        <v>203.2</v>
      </c>
      <c r="B3431">
        <v>169.69</v>
      </c>
      <c r="C3431">
        <v>155.72999999999999</v>
      </c>
      <c r="D3431">
        <v>277.43</v>
      </c>
      <c r="E3431">
        <v>245.46</v>
      </c>
      <c r="F3431">
        <v>411.31</v>
      </c>
    </row>
    <row r="3432" spans="1:6" x14ac:dyDescent="0.2">
      <c r="A3432">
        <v>324.88</v>
      </c>
      <c r="B3432">
        <v>131.97999999999999</v>
      </c>
      <c r="C3432">
        <v>337.43</v>
      </c>
      <c r="D3432">
        <v>311.55</v>
      </c>
      <c r="E3432">
        <v>433.31</v>
      </c>
      <c r="F3432">
        <v>409.36</v>
      </c>
    </row>
    <row r="3433" spans="1:6" x14ac:dyDescent="0.2">
      <c r="A3433">
        <v>1192.3800000000001</v>
      </c>
      <c r="B3433">
        <v>599.96</v>
      </c>
      <c r="C3433">
        <v>164.36</v>
      </c>
      <c r="D3433">
        <v>933.41</v>
      </c>
      <c r="E3433">
        <v>306.08</v>
      </c>
      <c r="F3433">
        <v>285.38</v>
      </c>
    </row>
    <row r="3434" spans="1:6" x14ac:dyDescent="0.2">
      <c r="A3434">
        <v>61.86</v>
      </c>
      <c r="B3434">
        <v>287.79000000000002</v>
      </c>
      <c r="C3434">
        <v>98.58</v>
      </c>
      <c r="D3434">
        <v>754.92</v>
      </c>
      <c r="E3434">
        <v>144.38</v>
      </c>
      <c r="F3434">
        <v>539.91</v>
      </c>
    </row>
    <row r="3435" spans="1:6" x14ac:dyDescent="0.2">
      <c r="A3435">
        <v>675.89</v>
      </c>
      <c r="B3435">
        <v>303.14999999999998</v>
      </c>
      <c r="C3435">
        <v>414.24</v>
      </c>
      <c r="D3435">
        <v>445.51</v>
      </c>
      <c r="E3435">
        <v>167.74</v>
      </c>
      <c r="F3435">
        <v>606.66</v>
      </c>
    </row>
    <row r="3436" spans="1:6" x14ac:dyDescent="0.2">
      <c r="A3436">
        <v>701.2</v>
      </c>
      <c r="B3436">
        <v>450.54</v>
      </c>
      <c r="C3436">
        <v>586.86</v>
      </c>
      <c r="D3436">
        <v>587.29999999999995</v>
      </c>
      <c r="E3436">
        <v>76.48</v>
      </c>
      <c r="F3436">
        <v>320.20999999999998</v>
      </c>
    </row>
    <row r="3437" spans="1:6" x14ac:dyDescent="0.2">
      <c r="A3437">
        <v>256.77</v>
      </c>
      <c r="B3437">
        <v>558.66999999999996</v>
      </c>
      <c r="C3437">
        <v>157.63</v>
      </c>
      <c r="D3437">
        <v>499.6</v>
      </c>
      <c r="E3437">
        <v>173.56</v>
      </c>
      <c r="F3437">
        <v>324.45</v>
      </c>
    </row>
    <row r="3438" spans="1:6" x14ac:dyDescent="0.2">
      <c r="A3438">
        <v>331.96</v>
      </c>
      <c r="B3438">
        <v>279.04000000000002</v>
      </c>
      <c r="C3438">
        <v>195.82</v>
      </c>
      <c r="D3438">
        <v>683.2</v>
      </c>
      <c r="E3438">
        <v>229.62</v>
      </c>
      <c r="F3438">
        <v>120.64</v>
      </c>
    </row>
    <row r="3439" spans="1:6" x14ac:dyDescent="0.2">
      <c r="A3439">
        <v>393.1</v>
      </c>
      <c r="B3439">
        <v>280.70999999999998</v>
      </c>
      <c r="C3439">
        <v>500.5</v>
      </c>
      <c r="D3439">
        <v>632.77</v>
      </c>
      <c r="E3439">
        <v>54.14</v>
      </c>
      <c r="F3439">
        <v>467.22</v>
      </c>
    </row>
    <row r="3440" spans="1:6" x14ac:dyDescent="0.2">
      <c r="A3440">
        <v>1080.74</v>
      </c>
      <c r="B3440">
        <v>547.71</v>
      </c>
      <c r="C3440">
        <v>796.81</v>
      </c>
      <c r="D3440">
        <v>433.37</v>
      </c>
      <c r="E3440">
        <v>176.63</v>
      </c>
      <c r="F3440">
        <v>370.49</v>
      </c>
    </row>
    <row r="3441" spans="1:6" x14ac:dyDescent="0.2">
      <c r="A3441">
        <v>409.4</v>
      </c>
      <c r="B3441">
        <v>894</v>
      </c>
      <c r="C3441">
        <v>225.31</v>
      </c>
      <c r="D3441">
        <v>248.5</v>
      </c>
      <c r="E3441">
        <v>200.39</v>
      </c>
      <c r="F3441">
        <v>269.33999999999997</v>
      </c>
    </row>
    <row r="3442" spans="1:6" x14ac:dyDescent="0.2">
      <c r="A3442">
        <v>299.38</v>
      </c>
      <c r="B3442">
        <v>373.37</v>
      </c>
      <c r="C3442">
        <v>159.97</v>
      </c>
      <c r="D3442">
        <v>294.56</v>
      </c>
      <c r="E3442">
        <v>302.5</v>
      </c>
      <c r="F3442">
        <v>553.04999999999995</v>
      </c>
    </row>
    <row r="3443" spans="1:6" x14ac:dyDescent="0.2">
      <c r="A3443">
        <v>908.04</v>
      </c>
      <c r="B3443">
        <v>305.94</v>
      </c>
      <c r="C3443">
        <v>115.37</v>
      </c>
      <c r="D3443">
        <v>408.25</v>
      </c>
      <c r="E3443">
        <v>443.97</v>
      </c>
      <c r="F3443">
        <v>215.14</v>
      </c>
    </row>
    <row r="3444" spans="1:6" x14ac:dyDescent="0.2">
      <c r="A3444">
        <v>48.86</v>
      </c>
      <c r="B3444">
        <v>377.07</v>
      </c>
      <c r="C3444">
        <v>378.25</v>
      </c>
      <c r="D3444">
        <v>925.76</v>
      </c>
      <c r="E3444">
        <v>173.55</v>
      </c>
      <c r="F3444">
        <v>384.41</v>
      </c>
    </row>
    <row r="3445" spans="1:6" x14ac:dyDescent="0.2">
      <c r="A3445">
        <v>994.91</v>
      </c>
      <c r="B3445">
        <v>163.75</v>
      </c>
      <c r="C3445">
        <v>145.77000000000001</v>
      </c>
      <c r="D3445">
        <v>543.85</v>
      </c>
      <c r="E3445">
        <v>364.54</v>
      </c>
      <c r="F3445">
        <v>220.53</v>
      </c>
    </row>
    <row r="3446" spans="1:6" x14ac:dyDescent="0.2">
      <c r="A3446">
        <v>29.63</v>
      </c>
      <c r="B3446">
        <v>400.73</v>
      </c>
      <c r="C3446">
        <v>183.56</v>
      </c>
      <c r="D3446">
        <v>536.82000000000005</v>
      </c>
      <c r="E3446">
        <v>28.54</v>
      </c>
      <c r="F3446">
        <v>495.89</v>
      </c>
    </row>
    <row r="3447" spans="1:6" x14ac:dyDescent="0.2">
      <c r="A3447">
        <v>561.71</v>
      </c>
      <c r="B3447">
        <v>410.98</v>
      </c>
      <c r="C3447">
        <v>176.64</v>
      </c>
      <c r="D3447">
        <v>121.06</v>
      </c>
      <c r="E3447">
        <v>57.93</v>
      </c>
      <c r="F3447">
        <v>325.57</v>
      </c>
    </row>
    <row r="3448" spans="1:6" x14ac:dyDescent="0.2">
      <c r="A3448">
        <v>172.67</v>
      </c>
      <c r="B3448">
        <v>710.54</v>
      </c>
      <c r="C3448">
        <v>334.81</v>
      </c>
      <c r="D3448">
        <v>706.23</v>
      </c>
      <c r="E3448">
        <v>241.01</v>
      </c>
      <c r="F3448">
        <v>134.57</v>
      </c>
    </row>
    <row r="3449" spans="1:6" x14ac:dyDescent="0.2">
      <c r="A3449">
        <v>593.22</v>
      </c>
      <c r="B3449">
        <v>102.43</v>
      </c>
      <c r="C3449">
        <v>190.55</v>
      </c>
      <c r="D3449">
        <v>964.18</v>
      </c>
      <c r="E3449">
        <v>506.45</v>
      </c>
      <c r="F3449">
        <v>335.04</v>
      </c>
    </row>
    <row r="3450" spans="1:6" x14ac:dyDescent="0.2">
      <c r="A3450">
        <v>159.96</v>
      </c>
      <c r="B3450">
        <v>442.59</v>
      </c>
      <c r="C3450">
        <v>638.01</v>
      </c>
      <c r="D3450">
        <v>458.89</v>
      </c>
      <c r="E3450">
        <v>350.64</v>
      </c>
      <c r="F3450">
        <v>290.76</v>
      </c>
    </row>
    <row r="3451" spans="1:6" x14ac:dyDescent="0.2">
      <c r="A3451">
        <v>380.46</v>
      </c>
      <c r="B3451">
        <v>869.19</v>
      </c>
      <c r="C3451">
        <v>156.13999999999999</v>
      </c>
      <c r="D3451">
        <v>354.79</v>
      </c>
      <c r="E3451">
        <v>115.84</v>
      </c>
      <c r="F3451">
        <v>390.44</v>
      </c>
    </row>
    <row r="3452" spans="1:6" x14ac:dyDescent="0.2">
      <c r="A3452">
        <v>583.85</v>
      </c>
      <c r="B3452">
        <v>455.28</v>
      </c>
      <c r="C3452">
        <v>195.49</v>
      </c>
      <c r="D3452">
        <v>321.81</v>
      </c>
      <c r="E3452">
        <v>199.69</v>
      </c>
      <c r="F3452">
        <v>412.04</v>
      </c>
    </row>
    <row r="3453" spans="1:6" x14ac:dyDescent="0.2">
      <c r="A3453">
        <v>368.21</v>
      </c>
      <c r="B3453">
        <v>650.44000000000005</v>
      </c>
      <c r="C3453">
        <v>152.63999999999999</v>
      </c>
      <c r="D3453">
        <v>244.92</v>
      </c>
      <c r="E3453">
        <v>103.5</v>
      </c>
      <c r="F3453">
        <v>312.33999999999997</v>
      </c>
    </row>
    <row r="3454" spans="1:6" x14ac:dyDescent="0.2">
      <c r="A3454">
        <v>658.47</v>
      </c>
      <c r="B3454">
        <v>577.22</v>
      </c>
      <c r="C3454">
        <v>207.04</v>
      </c>
      <c r="D3454">
        <v>584.14</v>
      </c>
      <c r="E3454">
        <v>226.26</v>
      </c>
      <c r="F3454">
        <v>171.97</v>
      </c>
    </row>
    <row r="3455" spans="1:6" x14ac:dyDescent="0.2">
      <c r="A3455">
        <v>1375.22</v>
      </c>
      <c r="B3455">
        <v>221.27</v>
      </c>
      <c r="C3455">
        <v>510.6</v>
      </c>
      <c r="D3455">
        <v>857.42</v>
      </c>
      <c r="E3455">
        <v>35.630000000000003</v>
      </c>
      <c r="F3455">
        <v>240.86</v>
      </c>
    </row>
    <row r="3456" spans="1:6" x14ac:dyDescent="0.2">
      <c r="A3456">
        <v>331.3</v>
      </c>
      <c r="B3456">
        <v>311.52</v>
      </c>
      <c r="C3456">
        <v>91.16</v>
      </c>
      <c r="D3456">
        <v>443.15</v>
      </c>
      <c r="E3456">
        <v>188.28</v>
      </c>
      <c r="F3456">
        <v>566.53</v>
      </c>
    </row>
    <row r="3457" spans="1:6" x14ac:dyDescent="0.2">
      <c r="A3457">
        <v>469.03</v>
      </c>
      <c r="B3457">
        <v>599.25</v>
      </c>
      <c r="C3457">
        <v>110</v>
      </c>
      <c r="D3457">
        <v>1002.73</v>
      </c>
      <c r="E3457">
        <v>313.75</v>
      </c>
      <c r="F3457">
        <v>281.13</v>
      </c>
    </row>
    <row r="3458" spans="1:6" x14ac:dyDescent="0.2">
      <c r="A3458">
        <v>667.39</v>
      </c>
      <c r="B3458">
        <v>165.29</v>
      </c>
      <c r="C3458">
        <v>351.55</v>
      </c>
      <c r="D3458">
        <v>774.15</v>
      </c>
      <c r="E3458">
        <v>259.98</v>
      </c>
      <c r="F3458">
        <v>395.07</v>
      </c>
    </row>
    <row r="3459" spans="1:6" x14ac:dyDescent="0.2">
      <c r="A3459">
        <v>508.58</v>
      </c>
      <c r="B3459">
        <v>437.6</v>
      </c>
      <c r="C3459">
        <v>561.03</v>
      </c>
      <c r="D3459">
        <v>944.11</v>
      </c>
      <c r="E3459">
        <v>106.44</v>
      </c>
      <c r="F3459">
        <v>718.1</v>
      </c>
    </row>
    <row r="3460" spans="1:6" x14ac:dyDescent="0.2">
      <c r="A3460">
        <v>141.81</v>
      </c>
      <c r="B3460">
        <v>556.59</v>
      </c>
      <c r="C3460">
        <v>203.86</v>
      </c>
      <c r="D3460">
        <v>656.16</v>
      </c>
      <c r="E3460">
        <v>64.91</v>
      </c>
      <c r="F3460">
        <v>184.23</v>
      </c>
    </row>
    <row r="3461" spans="1:6" x14ac:dyDescent="0.2">
      <c r="A3461">
        <v>25.57</v>
      </c>
      <c r="B3461">
        <v>824.84</v>
      </c>
      <c r="C3461">
        <v>210.33</v>
      </c>
      <c r="D3461">
        <v>352.67</v>
      </c>
      <c r="E3461">
        <v>310.62</v>
      </c>
      <c r="F3461">
        <v>409.81</v>
      </c>
    </row>
    <row r="3462" spans="1:6" x14ac:dyDescent="0.2">
      <c r="A3462">
        <v>43.27</v>
      </c>
      <c r="B3462">
        <v>412.72</v>
      </c>
      <c r="C3462">
        <v>112.53</v>
      </c>
      <c r="D3462">
        <v>1191.19</v>
      </c>
      <c r="E3462">
        <v>225.13</v>
      </c>
      <c r="F3462">
        <v>473.4</v>
      </c>
    </row>
    <row r="3463" spans="1:6" x14ac:dyDescent="0.2">
      <c r="A3463">
        <v>589.33000000000004</v>
      </c>
      <c r="B3463">
        <v>482.45</v>
      </c>
      <c r="C3463">
        <v>263.85000000000002</v>
      </c>
      <c r="D3463">
        <v>525.91999999999996</v>
      </c>
      <c r="E3463">
        <v>142.4</v>
      </c>
      <c r="F3463">
        <v>574.29</v>
      </c>
    </row>
    <row r="3464" spans="1:6" x14ac:dyDescent="0.2">
      <c r="A3464">
        <v>124.15</v>
      </c>
      <c r="B3464">
        <v>239.93</v>
      </c>
      <c r="C3464">
        <v>46.22</v>
      </c>
      <c r="D3464">
        <v>421.9</v>
      </c>
      <c r="E3464">
        <v>171.99</v>
      </c>
      <c r="F3464">
        <v>601.08000000000004</v>
      </c>
    </row>
    <row r="3465" spans="1:6" x14ac:dyDescent="0.2">
      <c r="A3465">
        <v>57.04</v>
      </c>
      <c r="B3465">
        <v>376.12</v>
      </c>
      <c r="C3465">
        <v>168.53</v>
      </c>
      <c r="D3465">
        <v>795.86</v>
      </c>
      <c r="E3465">
        <v>101.39</v>
      </c>
      <c r="F3465">
        <v>488.17</v>
      </c>
    </row>
    <row r="3466" spans="1:6" x14ac:dyDescent="0.2">
      <c r="A3466">
        <v>774.72</v>
      </c>
      <c r="B3466">
        <v>521.87</v>
      </c>
      <c r="C3466">
        <v>542.69000000000005</v>
      </c>
      <c r="D3466">
        <v>543.54</v>
      </c>
      <c r="E3466">
        <v>74.430000000000007</v>
      </c>
      <c r="F3466">
        <v>190.17</v>
      </c>
    </row>
    <row r="3467" spans="1:6" x14ac:dyDescent="0.2">
      <c r="A3467">
        <v>698.88</v>
      </c>
      <c r="B3467">
        <v>419.73</v>
      </c>
      <c r="C3467">
        <v>196</v>
      </c>
      <c r="D3467">
        <v>344.22</v>
      </c>
      <c r="E3467">
        <v>163.07</v>
      </c>
      <c r="F3467">
        <v>152.71</v>
      </c>
    </row>
    <row r="3468" spans="1:6" x14ac:dyDescent="0.2">
      <c r="A3468">
        <v>470.09</v>
      </c>
      <c r="B3468">
        <v>654.54</v>
      </c>
      <c r="C3468">
        <v>267.19</v>
      </c>
      <c r="D3468">
        <v>733.76</v>
      </c>
      <c r="E3468">
        <v>133.83000000000001</v>
      </c>
      <c r="F3468">
        <v>395.28</v>
      </c>
    </row>
    <row r="3469" spans="1:6" x14ac:dyDescent="0.2">
      <c r="A3469">
        <v>63.63</v>
      </c>
      <c r="B3469">
        <v>374.48</v>
      </c>
      <c r="C3469">
        <v>280.49</v>
      </c>
      <c r="D3469">
        <v>570.05999999999995</v>
      </c>
      <c r="E3469">
        <v>479.2</v>
      </c>
      <c r="F3469">
        <v>237.98</v>
      </c>
    </row>
    <row r="3470" spans="1:6" x14ac:dyDescent="0.2">
      <c r="A3470">
        <v>186.3</v>
      </c>
      <c r="B3470">
        <v>750.6</v>
      </c>
      <c r="C3470">
        <v>885.91</v>
      </c>
      <c r="D3470">
        <v>620.21</v>
      </c>
      <c r="E3470">
        <v>477.39</v>
      </c>
      <c r="F3470">
        <v>318.88</v>
      </c>
    </row>
    <row r="3471" spans="1:6" x14ac:dyDescent="0.2">
      <c r="A3471">
        <v>129.69</v>
      </c>
      <c r="B3471">
        <v>526.61</v>
      </c>
      <c r="C3471">
        <v>11.65</v>
      </c>
      <c r="D3471">
        <v>353.58</v>
      </c>
      <c r="E3471">
        <v>143.69</v>
      </c>
      <c r="F3471">
        <v>343.94</v>
      </c>
    </row>
    <row r="3472" spans="1:6" x14ac:dyDescent="0.2">
      <c r="A3472">
        <v>1037.96</v>
      </c>
      <c r="B3472">
        <v>456.63</v>
      </c>
      <c r="C3472">
        <v>116.58</v>
      </c>
      <c r="D3472">
        <v>188.39</v>
      </c>
      <c r="E3472">
        <v>306.8</v>
      </c>
      <c r="F3472">
        <v>211.52</v>
      </c>
    </row>
    <row r="3473" spans="1:6" x14ac:dyDescent="0.2">
      <c r="A3473">
        <v>18.27</v>
      </c>
      <c r="B3473">
        <v>434.98</v>
      </c>
      <c r="C3473">
        <v>25.72</v>
      </c>
      <c r="D3473">
        <v>548.62</v>
      </c>
      <c r="E3473">
        <v>364.88</v>
      </c>
      <c r="F3473">
        <v>236.84</v>
      </c>
    </row>
    <row r="3474" spans="1:6" x14ac:dyDescent="0.2">
      <c r="A3474">
        <v>159.4</v>
      </c>
      <c r="B3474">
        <v>446.75</v>
      </c>
      <c r="C3474">
        <v>153.28</v>
      </c>
      <c r="D3474">
        <v>368.27</v>
      </c>
      <c r="E3474">
        <v>73.98</v>
      </c>
      <c r="F3474">
        <v>333.23</v>
      </c>
    </row>
    <row r="3475" spans="1:6" x14ac:dyDescent="0.2">
      <c r="A3475">
        <v>769.44</v>
      </c>
      <c r="B3475">
        <v>629.21</v>
      </c>
      <c r="C3475">
        <v>367.13</v>
      </c>
      <c r="D3475">
        <v>625.09</v>
      </c>
      <c r="E3475">
        <v>319.52</v>
      </c>
      <c r="F3475">
        <v>514.52</v>
      </c>
    </row>
    <row r="3476" spans="1:6" x14ac:dyDescent="0.2">
      <c r="A3476">
        <v>559.76</v>
      </c>
      <c r="B3476">
        <v>682.58</v>
      </c>
      <c r="C3476">
        <v>329.08</v>
      </c>
      <c r="D3476">
        <v>556.35</v>
      </c>
      <c r="E3476">
        <v>267.60000000000002</v>
      </c>
      <c r="F3476">
        <v>151.65</v>
      </c>
    </row>
    <row r="3477" spans="1:6" x14ac:dyDescent="0.2">
      <c r="A3477">
        <v>29.44</v>
      </c>
      <c r="B3477">
        <v>697.63</v>
      </c>
      <c r="C3477">
        <v>1252.5999999999999</v>
      </c>
      <c r="D3477">
        <v>546.22</v>
      </c>
      <c r="E3477">
        <v>162.91999999999999</v>
      </c>
      <c r="F3477">
        <v>268.68</v>
      </c>
    </row>
    <row r="3478" spans="1:6" x14ac:dyDescent="0.2">
      <c r="A3478">
        <v>554.04</v>
      </c>
      <c r="B3478">
        <v>674.52</v>
      </c>
      <c r="C3478">
        <v>187.56</v>
      </c>
      <c r="D3478">
        <v>322.32</v>
      </c>
      <c r="E3478">
        <v>108.92</v>
      </c>
      <c r="F3478">
        <v>516.94000000000005</v>
      </c>
    </row>
    <row r="3479" spans="1:6" x14ac:dyDescent="0.2">
      <c r="A3479">
        <v>254.62</v>
      </c>
      <c r="B3479">
        <v>474.83</v>
      </c>
      <c r="C3479">
        <v>165.34</v>
      </c>
      <c r="D3479">
        <v>1066.79</v>
      </c>
      <c r="E3479">
        <v>252.17</v>
      </c>
      <c r="F3479">
        <v>208.97</v>
      </c>
    </row>
    <row r="3480" spans="1:6" x14ac:dyDescent="0.2">
      <c r="A3480">
        <v>260.89</v>
      </c>
      <c r="B3480">
        <v>519.46</v>
      </c>
      <c r="C3480">
        <v>333.05</v>
      </c>
      <c r="D3480">
        <v>324.45999999999998</v>
      </c>
      <c r="E3480">
        <v>423.07</v>
      </c>
      <c r="F3480">
        <v>221.54</v>
      </c>
    </row>
    <row r="3481" spans="1:6" x14ac:dyDescent="0.2">
      <c r="A3481">
        <v>250.86</v>
      </c>
      <c r="B3481">
        <v>841.71</v>
      </c>
      <c r="C3481">
        <v>720.11</v>
      </c>
      <c r="D3481">
        <v>973.41</v>
      </c>
      <c r="E3481">
        <v>79.540000000000006</v>
      </c>
      <c r="F3481">
        <v>421.09</v>
      </c>
    </row>
    <row r="3482" spans="1:6" x14ac:dyDescent="0.2">
      <c r="A3482">
        <v>246.24</v>
      </c>
      <c r="B3482">
        <v>242.27</v>
      </c>
      <c r="C3482">
        <v>952.43</v>
      </c>
      <c r="D3482">
        <v>440.79</v>
      </c>
      <c r="E3482">
        <v>65.83</v>
      </c>
      <c r="F3482">
        <v>372.43</v>
      </c>
    </row>
    <row r="3483" spans="1:6" x14ac:dyDescent="0.2">
      <c r="A3483">
        <v>985.57</v>
      </c>
      <c r="B3483">
        <v>348.26</v>
      </c>
      <c r="C3483">
        <v>61.68</v>
      </c>
      <c r="D3483">
        <v>360.59</v>
      </c>
      <c r="E3483">
        <v>133.79</v>
      </c>
      <c r="F3483">
        <v>416.54</v>
      </c>
    </row>
    <row r="3484" spans="1:6" x14ac:dyDescent="0.2">
      <c r="A3484">
        <v>248.74</v>
      </c>
      <c r="B3484">
        <v>56.04</v>
      </c>
      <c r="C3484">
        <v>617.71</v>
      </c>
      <c r="D3484">
        <v>521.20000000000005</v>
      </c>
      <c r="E3484">
        <v>93.27</v>
      </c>
      <c r="F3484">
        <v>257.04000000000002</v>
      </c>
    </row>
    <row r="3485" spans="1:6" x14ac:dyDescent="0.2">
      <c r="A3485">
        <v>1455.24</v>
      </c>
      <c r="B3485">
        <v>349.07</v>
      </c>
      <c r="C3485">
        <v>146.79</v>
      </c>
      <c r="D3485">
        <v>361.54</v>
      </c>
      <c r="E3485">
        <v>392.91</v>
      </c>
      <c r="F3485">
        <v>221.14</v>
      </c>
    </row>
    <row r="3486" spans="1:6" x14ac:dyDescent="0.2">
      <c r="A3486">
        <v>264.31</v>
      </c>
      <c r="B3486">
        <v>343.86</v>
      </c>
      <c r="C3486">
        <v>821.11</v>
      </c>
      <c r="D3486">
        <v>632.08000000000004</v>
      </c>
      <c r="E3486">
        <v>53.9</v>
      </c>
      <c r="F3486">
        <v>424.26</v>
      </c>
    </row>
    <row r="3487" spans="1:6" x14ac:dyDescent="0.2">
      <c r="A3487">
        <v>886.75</v>
      </c>
      <c r="B3487">
        <v>307.52999999999997</v>
      </c>
      <c r="C3487">
        <v>151.07</v>
      </c>
      <c r="D3487">
        <v>678.26</v>
      </c>
      <c r="E3487">
        <v>407.35</v>
      </c>
      <c r="F3487">
        <v>415.72</v>
      </c>
    </row>
    <row r="3488" spans="1:6" x14ac:dyDescent="0.2">
      <c r="A3488">
        <v>429.33</v>
      </c>
      <c r="B3488">
        <v>646.92999999999995</v>
      </c>
      <c r="C3488">
        <v>286.17</v>
      </c>
      <c r="D3488">
        <v>531.69000000000005</v>
      </c>
      <c r="E3488">
        <v>239.92</v>
      </c>
      <c r="F3488">
        <v>433.39</v>
      </c>
    </row>
    <row r="3489" spans="1:6" x14ac:dyDescent="0.2">
      <c r="A3489">
        <v>282.02</v>
      </c>
      <c r="B3489">
        <v>452.52</v>
      </c>
      <c r="C3489">
        <v>312.57</v>
      </c>
      <c r="D3489">
        <v>423.61</v>
      </c>
      <c r="E3489">
        <v>336.64</v>
      </c>
      <c r="F3489">
        <v>379.47</v>
      </c>
    </row>
    <row r="3490" spans="1:6" x14ac:dyDescent="0.2">
      <c r="A3490">
        <v>991.59</v>
      </c>
      <c r="B3490">
        <v>613.66999999999996</v>
      </c>
      <c r="C3490">
        <v>108.27</v>
      </c>
      <c r="D3490">
        <v>278.02</v>
      </c>
      <c r="E3490">
        <v>162.69</v>
      </c>
      <c r="F3490">
        <v>311.04000000000002</v>
      </c>
    </row>
    <row r="3491" spans="1:6" x14ac:dyDescent="0.2">
      <c r="A3491">
        <v>269.35000000000002</v>
      </c>
      <c r="B3491">
        <v>728.42</v>
      </c>
      <c r="C3491">
        <v>208.5</v>
      </c>
      <c r="D3491">
        <v>439.51</v>
      </c>
      <c r="E3491">
        <v>109.55</v>
      </c>
      <c r="F3491">
        <v>262.11</v>
      </c>
    </row>
    <row r="3492" spans="1:6" x14ac:dyDescent="0.2">
      <c r="A3492">
        <v>538.92999999999995</v>
      </c>
      <c r="B3492">
        <v>248.69</v>
      </c>
      <c r="C3492">
        <v>192.5</v>
      </c>
      <c r="D3492">
        <v>278.58</v>
      </c>
      <c r="E3492">
        <v>81.14</v>
      </c>
      <c r="F3492">
        <v>328.02</v>
      </c>
    </row>
    <row r="3493" spans="1:6" x14ac:dyDescent="0.2">
      <c r="A3493">
        <v>1374.65</v>
      </c>
      <c r="B3493">
        <v>698.11</v>
      </c>
      <c r="C3493">
        <v>394.65</v>
      </c>
      <c r="D3493">
        <v>158.84</v>
      </c>
      <c r="E3493">
        <v>273.23</v>
      </c>
      <c r="F3493">
        <v>584.70000000000005</v>
      </c>
    </row>
    <row r="3494" spans="1:6" x14ac:dyDescent="0.2">
      <c r="A3494">
        <v>370.39</v>
      </c>
      <c r="B3494">
        <v>411.11</v>
      </c>
      <c r="C3494">
        <v>185.74</v>
      </c>
      <c r="D3494">
        <v>673.31</v>
      </c>
      <c r="E3494">
        <v>97.47</v>
      </c>
      <c r="F3494">
        <v>359.03</v>
      </c>
    </row>
    <row r="3495" spans="1:6" x14ac:dyDescent="0.2">
      <c r="A3495">
        <v>770.67</v>
      </c>
      <c r="B3495">
        <v>280.97000000000003</v>
      </c>
      <c r="C3495">
        <v>386.76</v>
      </c>
      <c r="D3495">
        <v>509.3</v>
      </c>
      <c r="E3495">
        <v>10.92</v>
      </c>
      <c r="F3495">
        <v>703.46</v>
      </c>
    </row>
    <row r="3496" spans="1:6" x14ac:dyDescent="0.2">
      <c r="A3496">
        <v>387.08</v>
      </c>
      <c r="B3496">
        <v>481.11</v>
      </c>
      <c r="C3496">
        <v>423.56</v>
      </c>
      <c r="D3496">
        <v>399.39</v>
      </c>
      <c r="E3496">
        <v>271.56</v>
      </c>
      <c r="F3496">
        <v>476.02</v>
      </c>
    </row>
    <row r="3497" spans="1:6" x14ac:dyDescent="0.2">
      <c r="A3497">
        <v>160.59</v>
      </c>
      <c r="B3497">
        <v>820.63</v>
      </c>
      <c r="C3497">
        <v>379.48</v>
      </c>
      <c r="D3497">
        <v>620.82000000000005</v>
      </c>
      <c r="E3497">
        <v>254.06</v>
      </c>
      <c r="F3497">
        <v>408.38</v>
      </c>
    </row>
    <row r="3498" spans="1:6" x14ac:dyDescent="0.2">
      <c r="A3498">
        <v>202.42</v>
      </c>
      <c r="B3498">
        <v>432.1</v>
      </c>
      <c r="C3498">
        <v>547.94000000000005</v>
      </c>
      <c r="D3498">
        <v>384.09</v>
      </c>
      <c r="E3498">
        <v>70.86</v>
      </c>
      <c r="F3498">
        <v>258.79000000000002</v>
      </c>
    </row>
    <row r="3499" spans="1:6" x14ac:dyDescent="0.2">
      <c r="A3499">
        <v>88.42</v>
      </c>
      <c r="B3499">
        <v>421.47</v>
      </c>
      <c r="C3499">
        <v>277.98</v>
      </c>
      <c r="D3499">
        <v>546.04</v>
      </c>
      <c r="E3499">
        <v>341.25</v>
      </c>
      <c r="F3499">
        <v>232.85</v>
      </c>
    </row>
    <row r="3500" spans="1:6" x14ac:dyDescent="0.2">
      <c r="A3500">
        <v>71.510000000000005</v>
      </c>
      <c r="B3500">
        <v>174.72</v>
      </c>
      <c r="C3500">
        <v>456.91</v>
      </c>
      <c r="D3500">
        <v>409.75</v>
      </c>
      <c r="E3500">
        <v>147.83000000000001</v>
      </c>
      <c r="F3500">
        <v>581.16</v>
      </c>
    </row>
    <row r="3501" spans="1:6" x14ac:dyDescent="0.2">
      <c r="A3501">
        <v>89.72</v>
      </c>
      <c r="B3501">
        <v>944.13</v>
      </c>
      <c r="C3501">
        <v>565.29999999999995</v>
      </c>
      <c r="D3501">
        <v>342.7</v>
      </c>
      <c r="E3501">
        <v>212</v>
      </c>
      <c r="F3501">
        <v>337.41</v>
      </c>
    </row>
    <row r="3502" spans="1:6" x14ac:dyDescent="0.2">
      <c r="A3502">
        <v>288.31</v>
      </c>
      <c r="B3502">
        <v>204.11</v>
      </c>
      <c r="C3502">
        <v>25.64</v>
      </c>
      <c r="D3502">
        <v>431.11</v>
      </c>
      <c r="E3502">
        <v>190.02</v>
      </c>
      <c r="F3502">
        <v>245.08</v>
      </c>
    </row>
    <row r="3503" spans="1:6" x14ac:dyDescent="0.2">
      <c r="A3503">
        <v>519.79999999999995</v>
      </c>
      <c r="B3503">
        <v>757.19</v>
      </c>
      <c r="C3503">
        <v>392.4</v>
      </c>
      <c r="D3503">
        <v>619.52</v>
      </c>
      <c r="E3503">
        <v>60.24</v>
      </c>
      <c r="F3503">
        <v>669.37</v>
      </c>
    </row>
    <row r="3504" spans="1:6" x14ac:dyDescent="0.2">
      <c r="A3504">
        <v>446.9</v>
      </c>
      <c r="B3504">
        <v>671.13</v>
      </c>
      <c r="C3504">
        <v>268.92</v>
      </c>
      <c r="D3504">
        <v>227.3</v>
      </c>
      <c r="E3504">
        <v>221.65</v>
      </c>
      <c r="F3504">
        <v>555.37</v>
      </c>
    </row>
    <row r="3505" spans="1:6" x14ac:dyDescent="0.2">
      <c r="A3505">
        <v>432</v>
      </c>
      <c r="B3505">
        <v>300.48</v>
      </c>
      <c r="C3505">
        <v>178.18</v>
      </c>
      <c r="D3505">
        <v>949.32</v>
      </c>
      <c r="E3505">
        <v>52.61</v>
      </c>
      <c r="F3505">
        <v>271.10000000000002</v>
      </c>
    </row>
    <row r="3506" spans="1:6" x14ac:dyDescent="0.2">
      <c r="A3506">
        <v>474.5</v>
      </c>
      <c r="B3506">
        <v>248.95</v>
      </c>
      <c r="C3506">
        <v>214.98</v>
      </c>
      <c r="D3506">
        <v>264.07</v>
      </c>
      <c r="E3506">
        <v>1.89</v>
      </c>
      <c r="F3506">
        <v>403.51</v>
      </c>
    </row>
    <row r="3507" spans="1:6" x14ac:dyDescent="0.2">
      <c r="A3507">
        <v>80.64</v>
      </c>
      <c r="B3507">
        <v>486.5</v>
      </c>
      <c r="C3507">
        <v>364.22</v>
      </c>
      <c r="D3507">
        <v>446.91</v>
      </c>
      <c r="E3507">
        <v>168.31</v>
      </c>
      <c r="F3507">
        <v>300.23</v>
      </c>
    </row>
    <row r="3508" spans="1:6" x14ac:dyDescent="0.2">
      <c r="A3508">
        <v>532.82000000000005</v>
      </c>
      <c r="B3508">
        <v>681.44</v>
      </c>
      <c r="C3508">
        <v>683.45</v>
      </c>
      <c r="D3508">
        <v>728.54</v>
      </c>
      <c r="E3508">
        <v>130.4</v>
      </c>
      <c r="F3508">
        <v>264.97000000000003</v>
      </c>
    </row>
    <row r="3509" spans="1:6" x14ac:dyDescent="0.2">
      <c r="A3509">
        <v>860.21</v>
      </c>
      <c r="B3509">
        <v>308.88</v>
      </c>
      <c r="C3509">
        <v>64.86</v>
      </c>
      <c r="D3509">
        <v>225.07</v>
      </c>
      <c r="E3509">
        <v>293.48</v>
      </c>
      <c r="F3509">
        <v>357.72</v>
      </c>
    </row>
    <row r="3510" spans="1:6" x14ac:dyDescent="0.2">
      <c r="A3510">
        <v>485.86</v>
      </c>
      <c r="B3510">
        <v>643.70000000000005</v>
      </c>
      <c r="C3510">
        <v>624.33000000000004</v>
      </c>
      <c r="D3510">
        <v>628.13</v>
      </c>
      <c r="E3510">
        <v>360.87</v>
      </c>
      <c r="F3510">
        <v>213.85</v>
      </c>
    </row>
    <row r="3511" spans="1:6" x14ac:dyDescent="0.2">
      <c r="A3511">
        <v>333.74</v>
      </c>
      <c r="B3511">
        <v>326.77999999999997</v>
      </c>
      <c r="C3511">
        <v>245.51</v>
      </c>
      <c r="D3511">
        <v>284.63</v>
      </c>
      <c r="E3511">
        <v>576.63</v>
      </c>
      <c r="F3511">
        <v>140.18</v>
      </c>
    </row>
    <row r="3512" spans="1:6" x14ac:dyDescent="0.2">
      <c r="A3512">
        <v>964.67</v>
      </c>
      <c r="B3512">
        <v>527.53</v>
      </c>
      <c r="C3512">
        <v>113.13</v>
      </c>
      <c r="D3512">
        <v>509.25</v>
      </c>
      <c r="E3512">
        <v>140.22</v>
      </c>
      <c r="F3512">
        <v>270.04000000000002</v>
      </c>
    </row>
    <row r="3513" spans="1:6" x14ac:dyDescent="0.2">
      <c r="A3513">
        <v>475.63</v>
      </c>
      <c r="B3513">
        <v>560.79</v>
      </c>
      <c r="C3513">
        <v>206.57</v>
      </c>
      <c r="D3513">
        <v>651.03</v>
      </c>
      <c r="E3513">
        <v>256.33999999999997</v>
      </c>
      <c r="F3513">
        <v>322.58</v>
      </c>
    </row>
    <row r="3514" spans="1:6" x14ac:dyDescent="0.2">
      <c r="A3514">
        <v>185.59</v>
      </c>
      <c r="B3514">
        <v>407.98</v>
      </c>
      <c r="C3514">
        <v>268.82</v>
      </c>
      <c r="D3514">
        <v>205.07</v>
      </c>
      <c r="E3514">
        <v>258.39999999999998</v>
      </c>
      <c r="F3514">
        <v>224.67</v>
      </c>
    </row>
    <row r="3515" spans="1:6" x14ac:dyDescent="0.2">
      <c r="A3515">
        <v>33.29</v>
      </c>
      <c r="B3515">
        <v>235.35</v>
      </c>
      <c r="C3515">
        <v>989.26</v>
      </c>
      <c r="D3515">
        <v>757.15</v>
      </c>
      <c r="E3515">
        <v>282.48</v>
      </c>
      <c r="F3515">
        <v>360.45</v>
      </c>
    </row>
    <row r="3516" spans="1:6" x14ac:dyDescent="0.2">
      <c r="A3516">
        <v>764.59</v>
      </c>
      <c r="B3516">
        <v>409.54</v>
      </c>
      <c r="C3516">
        <v>416.8</v>
      </c>
      <c r="D3516">
        <v>393.61</v>
      </c>
      <c r="E3516">
        <v>280.73</v>
      </c>
      <c r="F3516">
        <v>200.53</v>
      </c>
    </row>
    <row r="3517" spans="1:6" x14ac:dyDescent="0.2">
      <c r="A3517">
        <v>292.43</v>
      </c>
      <c r="B3517">
        <v>208.61</v>
      </c>
      <c r="C3517">
        <v>473.67</v>
      </c>
      <c r="D3517">
        <v>273.62</v>
      </c>
      <c r="E3517">
        <v>231.78</v>
      </c>
      <c r="F3517">
        <v>573.53</v>
      </c>
    </row>
    <row r="3518" spans="1:6" x14ac:dyDescent="0.2">
      <c r="A3518">
        <v>573.75</v>
      </c>
      <c r="B3518">
        <v>162.24</v>
      </c>
      <c r="C3518">
        <v>938.69</v>
      </c>
      <c r="D3518">
        <v>831.43</v>
      </c>
      <c r="E3518">
        <v>89.38</v>
      </c>
      <c r="F3518">
        <v>578</v>
      </c>
    </row>
    <row r="3519" spans="1:6" x14ac:dyDescent="0.2">
      <c r="A3519">
        <v>220.11</v>
      </c>
      <c r="B3519">
        <v>559.14</v>
      </c>
      <c r="C3519">
        <v>320.27999999999997</v>
      </c>
      <c r="D3519">
        <v>261.52</v>
      </c>
      <c r="E3519">
        <v>226.9</v>
      </c>
      <c r="F3519">
        <v>232.82</v>
      </c>
    </row>
    <row r="3520" spans="1:6" x14ac:dyDescent="0.2">
      <c r="A3520">
        <v>346.97</v>
      </c>
      <c r="B3520">
        <v>576.37</v>
      </c>
      <c r="C3520">
        <v>641.63</v>
      </c>
      <c r="D3520">
        <v>485.89</v>
      </c>
      <c r="E3520">
        <v>128.35</v>
      </c>
      <c r="F3520">
        <v>642.01</v>
      </c>
    </row>
    <row r="3521" spans="1:6" x14ac:dyDescent="0.2">
      <c r="A3521">
        <v>570.35</v>
      </c>
      <c r="B3521">
        <v>536.86</v>
      </c>
      <c r="C3521">
        <v>1540.41</v>
      </c>
      <c r="D3521">
        <v>318.58999999999997</v>
      </c>
      <c r="E3521">
        <v>51.01</v>
      </c>
      <c r="F3521">
        <v>603.27</v>
      </c>
    </row>
    <row r="3522" spans="1:6" x14ac:dyDescent="0.2">
      <c r="A3522">
        <v>176.53</v>
      </c>
      <c r="B3522">
        <v>899.64</v>
      </c>
      <c r="C3522">
        <v>286.83999999999997</v>
      </c>
      <c r="D3522">
        <v>812.11</v>
      </c>
      <c r="E3522">
        <v>316.89999999999998</v>
      </c>
      <c r="F3522">
        <v>278.83</v>
      </c>
    </row>
    <row r="3523" spans="1:6" x14ac:dyDescent="0.2">
      <c r="A3523">
        <v>317.18</v>
      </c>
      <c r="B3523">
        <v>716.83</v>
      </c>
      <c r="C3523">
        <v>457.79</v>
      </c>
      <c r="D3523">
        <v>576.1</v>
      </c>
      <c r="E3523">
        <v>442.04</v>
      </c>
      <c r="F3523">
        <v>146.91999999999999</v>
      </c>
    </row>
    <row r="3524" spans="1:6" x14ac:dyDescent="0.2">
      <c r="A3524">
        <v>34.29</v>
      </c>
      <c r="B3524">
        <v>692.04</v>
      </c>
      <c r="C3524">
        <v>748.24</v>
      </c>
      <c r="D3524">
        <v>829.44</v>
      </c>
      <c r="E3524">
        <v>127.17</v>
      </c>
      <c r="F3524">
        <v>105.47</v>
      </c>
    </row>
    <row r="3525" spans="1:6" x14ac:dyDescent="0.2">
      <c r="A3525">
        <v>714.78</v>
      </c>
      <c r="B3525">
        <v>393.55</v>
      </c>
      <c r="C3525">
        <v>39.229999999999997</v>
      </c>
      <c r="D3525">
        <v>620.82000000000005</v>
      </c>
      <c r="E3525">
        <v>27.07</v>
      </c>
      <c r="F3525">
        <v>400.26</v>
      </c>
    </row>
    <row r="3526" spans="1:6" x14ac:dyDescent="0.2">
      <c r="A3526">
        <v>289.83</v>
      </c>
      <c r="B3526">
        <v>442.15</v>
      </c>
      <c r="C3526">
        <v>513.4</v>
      </c>
      <c r="D3526">
        <v>254.6</v>
      </c>
      <c r="E3526">
        <v>42.88</v>
      </c>
      <c r="F3526">
        <v>579.80999999999995</v>
      </c>
    </row>
    <row r="3527" spans="1:6" x14ac:dyDescent="0.2">
      <c r="A3527">
        <v>27.09</v>
      </c>
      <c r="B3527">
        <v>283.43</v>
      </c>
      <c r="C3527">
        <v>85.63</v>
      </c>
      <c r="D3527">
        <v>460.48</v>
      </c>
      <c r="E3527">
        <v>97.4</v>
      </c>
      <c r="F3527">
        <v>612.20000000000005</v>
      </c>
    </row>
    <row r="3528" spans="1:6" x14ac:dyDescent="0.2">
      <c r="A3528">
        <v>278.17</v>
      </c>
      <c r="B3528">
        <v>451.96</v>
      </c>
      <c r="C3528">
        <v>1020.86</v>
      </c>
      <c r="D3528">
        <v>594.70000000000005</v>
      </c>
      <c r="E3528">
        <v>390.31</v>
      </c>
      <c r="F3528">
        <v>426.96</v>
      </c>
    </row>
    <row r="3529" spans="1:6" x14ac:dyDescent="0.2">
      <c r="A3529">
        <v>258.7</v>
      </c>
      <c r="B3529">
        <v>662.61</v>
      </c>
      <c r="C3529">
        <v>247.85</v>
      </c>
      <c r="D3529">
        <v>490.26</v>
      </c>
      <c r="E3529">
        <v>323.33</v>
      </c>
      <c r="F3529">
        <v>431.33</v>
      </c>
    </row>
    <row r="3530" spans="1:6" x14ac:dyDescent="0.2">
      <c r="A3530">
        <v>92.67</v>
      </c>
      <c r="B3530">
        <v>330.07</v>
      </c>
      <c r="C3530">
        <v>240.35</v>
      </c>
      <c r="D3530">
        <v>567.19000000000005</v>
      </c>
      <c r="E3530">
        <v>377.39</v>
      </c>
      <c r="F3530">
        <v>207.74</v>
      </c>
    </row>
    <row r="3531" spans="1:6" x14ac:dyDescent="0.2">
      <c r="A3531">
        <v>769.31</v>
      </c>
      <c r="B3531">
        <v>405.55</v>
      </c>
      <c r="C3531">
        <v>102.45</v>
      </c>
      <c r="D3531">
        <v>141.01</v>
      </c>
      <c r="E3531">
        <v>192.91</v>
      </c>
      <c r="F3531">
        <v>384.48</v>
      </c>
    </row>
    <row r="3532" spans="1:6" x14ac:dyDescent="0.2">
      <c r="A3532">
        <v>179.06</v>
      </c>
      <c r="B3532">
        <v>250.88</v>
      </c>
      <c r="C3532">
        <v>74.180000000000007</v>
      </c>
      <c r="D3532">
        <v>221.07</v>
      </c>
      <c r="E3532">
        <v>164.21</v>
      </c>
      <c r="F3532">
        <v>467.56</v>
      </c>
    </row>
    <row r="3533" spans="1:6" x14ac:dyDescent="0.2">
      <c r="A3533">
        <v>182.61</v>
      </c>
      <c r="B3533">
        <v>546.37</v>
      </c>
      <c r="C3533">
        <v>25.24</v>
      </c>
      <c r="D3533">
        <v>603.91999999999996</v>
      </c>
      <c r="E3533">
        <v>113.04</v>
      </c>
      <c r="F3533">
        <v>223.55</v>
      </c>
    </row>
    <row r="3534" spans="1:6" x14ac:dyDescent="0.2">
      <c r="A3534">
        <v>209.82</v>
      </c>
      <c r="B3534">
        <v>708.09</v>
      </c>
      <c r="C3534">
        <v>170.65</v>
      </c>
      <c r="D3534">
        <v>241.36</v>
      </c>
      <c r="E3534">
        <v>205.97</v>
      </c>
      <c r="F3534">
        <v>503.85</v>
      </c>
    </row>
    <row r="3535" spans="1:6" x14ac:dyDescent="0.2">
      <c r="A3535">
        <v>105.81</v>
      </c>
      <c r="B3535">
        <v>273.92</v>
      </c>
      <c r="C3535">
        <v>528.66</v>
      </c>
      <c r="D3535">
        <v>615.96</v>
      </c>
      <c r="E3535">
        <v>128.81</v>
      </c>
      <c r="F3535">
        <v>543.5</v>
      </c>
    </row>
    <row r="3536" spans="1:6" x14ac:dyDescent="0.2">
      <c r="A3536">
        <v>263.33</v>
      </c>
      <c r="B3536">
        <v>438.81</v>
      </c>
      <c r="C3536">
        <v>302.38</v>
      </c>
      <c r="D3536">
        <v>423.53</v>
      </c>
      <c r="E3536">
        <v>52.09</v>
      </c>
      <c r="F3536">
        <v>389.85</v>
      </c>
    </row>
    <row r="3537" spans="1:6" x14ac:dyDescent="0.2">
      <c r="A3537">
        <v>192.09</v>
      </c>
      <c r="B3537">
        <v>878.67</v>
      </c>
      <c r="C3537">
        <v>476.93</v>
      </c>
      <c r="D3537">
        <v>297.25</v>
      </c>
      <c r="E3537">
        <v>164.25</v>
      </c>
      <c r="F3537">
        <v>409.78</v>
      </c>
    </row>
    <row r="3538" spans="1:6" x14ac:dyDescent="0.2">
      <c r="A3538">
        <v>226.34</v>
      </c>
      <c r="B3538">
        <v>484.99</v>
      </c>
      <c r="C3538">
        <v>332.07</v>
      </c>
      <c r="D3538">
        <v>328.85</v>
      </c>
      <c r="E3538">
        <v>64.33</v>
      </c>
      <c r="F3538">
        <v>536.79</v>
      </c>
    </row>
    <row r="3539" spans="1:6" x14ac:dyDescent="0.2">
      <c r="A3539">
        <v>880.45</v>
      </c>
      <c r="B3539">
        <v>407.36</v>
      </c>
      <c r="C3539">
        <v>1117.8399999999999</v>
      </c>
      <c r="D3539">
        <v>816.12</v>
      </c>
      <c r="E3539">
        <v>41.38</v>
      </c>
      <c r="F3539">
        <v>226.07</v>
      </c>
    </row>
    <row r="3540" spans="1:6" x14ac:dyDescent="0.2">
      <c r="A3540">
        <v>81</v>
      </c>
      <c r="B3540">
        <v>566.57000000000005</v>
      </c>
      <c r="C3540">
        <v>204.89</v>
      </c>
      <c r="D3540">
        <v>537.48</v>
      </c>
      <c r="E3540">
        <v>154.38999999999999</v>
      </c>
      <c r="F3540">
        <v>350.28</v>
      </c>
    </row>
    <row r="3541" spans="1:6" x14ac:dyDescent="0.2">
      <c r="A3541">
        <v>1072.6600000000001</v>
      </c>
      <c r="B3541">
        <v>528.91</v>
      </c>
      <c r="C3541">
        <v>147.37</v>
      </c>
      <c r="D3541">
        <v>806.68</v>
      </c>
      <c r="E3541">
        <v>457.08</v>
      </c>
      <c r="F3541">
        <v>115.19</v>
      </c>
    </row>
    <row r="3542" spans="1:6" x14ac:dyDescent="0.2">
      <c r="A3542">
        <v>232.99</v>
      </c>
      <c r="B3542">
        <v>352.28</v>
      </c>
      <c r="C3542">
        <v>285.66000000000003</v>
      </c>
      <c r="D3542">
        <v>656.69</v>
      </c>
      <c r="E3542">
        <v>410.54</v>
      </c>
      <c r="F3542">
        <v>131.6</v>
      </c>
    </row>
    <row r="3543" spans="1:6" x14ac:dyDescent="0.2">
      <c r="A3543">
        <v>175.52</v>
      </c>
      <c r="B3543">
        <v>466.55</v>
      </c>
      <c r="C3543">
        <v>146.16</v>
      </c>
      <c r="D3543">
        <v>242.77</v>
      </c>
      <c r="E3543">
        <v>158.47</v>
      </c>
      <c r="F3543">
        <v>357.57</v>
      </c>
    </row>
    <row r="3544" spans="1:6" x14ac:dyDescent="0.2">
      <c r="A3544">
        <v>493.6</v>
      </c>
      <c r="B3544">
        <v>665.95</v>
      </c>
      <c r="C3544">
        <v>563.26</v>
      </c>
      <c r="D3544">
        <v>247.63</v>
      </c>
      <c r="E3544">
        <v>195.55</v>
      </c>
      <c r="F3544">
        <v>557.51</v>
      </c>
    </row>
    <row r="3545" spans="1:6" x14ac:dyDescent="0.2">
      <c r="A3545">
        <v>317.39999999999998</v>
      </c>
      <c r="B3545">
        <v>274.17</v>
      </c>
      <c r="C3545">
        <v>86.51</v>
      </c>
      <c r="D3545">
        <v>238.88</v>
      </c>
      <c r="E3545">
        <v>168.22</v>
      </c>
      <c r="F3545">
        <v>435.97</v>
      </c>
    </row>
    <row r="3546" spans="1:6" x14ac:dyDescent="0.2">
      <c r="A3546">
        <v>358.06</v>
      </c>
      <c r="B3546">
        <v>385.76</v>
      </c>
      <c r="C3546">
        <v>266.76</v>
      </c>
      <c r="D3546">
        <v>633.64</v>
      </c>
      <c r="E3546">
        <v>246.66</v>
      </c>
      <c r="F3546">
        <v>235.7</v>
      </c>
    </row>
    <row r="3547" spans="1:6" x14ac:dyDescent="0.2">
      <c r="A3547">
        <v>1056.76</v>
      </c>
      <c r="B3547">
        <v>626.98</v>
      </c>
      <c r="C3547">
        <v>249.24</v>
      </c>
      <c r="D3547">
        <v>597.64</v>
      </c>
      <c r="E3547">
        <v>96.93</v>
      </c>
      <c r="F3547">
        <v>291.37</v>
      </c>
    </row>
    <row r="3548" spans="1:6" x14ac:dyDescent="0.2">
      <c r="A3548">
        <v>127.64</v>
      </c>
      <c r="B3548">
        <v>310.36</v>
      </c>
      <c r="C3548">
        <v>240.59</v>
      </c>
      <c r="D3548">
        <v>440.4</v>
      </c>
      <c r="E3548">
        <v>142</v>
      </c>
      <c r="F3548">
        <v>243.96</v>
      </c>
    </row>
    <row r="3549" spans="1:6" x14ac:dyDescent="0.2">
      <c r="A3549">
        <v>238.71</v>
      </c>
      <c r="B3549">
        <v>241.14</v>
      </c>
      <c r="C3549">
        <v>179.36</v>
      </c>
      <c r="D3549">
        <v>373.4</v>
      </c>
      <c r="E3549">
        <v>139.93</v>
      </c>
      <c r="F3549">
        <v>296.97000000000003</v>
      </c>
    </row>
    <row r="3550" spans="1:6" x14ac:dyDescent="0.2">
      <c r="A3550">
        <v>256.8</v>
      </c>
      <c r="B3550">
        <v>118.09</v>
      </c>
      <c r="C3550">
        <v>221.67</v>
      </c>
      <c r="D3550">
        <v>577.37</v>
      </c>
      <c r="E3550">
        <v>68.77</v>
      </c>
      <c r="F3550">
        <v>623.12</v>
      </c>
    </row>
    <row r="3551" spans="1:6" x14ac:dyDescent="0.2">
      <c r="A3551">
        <v>655.12</v>
      </c>
      <c r="B3551">
        <v>595.25</v>
      </c>
      <c r="C3551">
        <v>651.97</v>
      </c>
      <c r="D3551">
        <v>343.55</v>
      </c>
      <c r="E3551">
        <v>48.58</v>
      </c>
      <c r="F3551">
        <v>528.98</v>
      </c>
    </row>
    <row r="3552" spans="1:6" x14ac:dyDescent="0.2">
      <c r="A3552">
        <v>518.03</v>
      </c>
      <c r="B3552">
        <v>742.39</v>
      </c>
      <c r="C3552">
        <v>227.98</v>
      </c>
      <c r="D3552">
        <v>263.13</v>
      </c>
      <c r="E3552">
        <v>108.07</v>
      </c>
      <c r="F3552">
        <v>276.08</v>
      </c>
    </row>
    <row r="3553" spans="1:6" x14ac:dyDescent="0.2">
      <c r="A3553">
        <v>594.52</v>
      </c>
      <c r="B3553">
        <v>398.27</v>
      </c>
      <c r="C3553">
        <v>783.78</v>
      </c>
      <c r="D3553">
        <v>241.43</v>
      </c>
      <c r="E3553">
        <v>193.61</v>
      </c>
      <c r="F3553">
        <v>284.72000000000003</v>
      </c>
    </row>
    <row r="3554" spans="1:6" x14ac:dyDescent="0.2">
      <c r="A3554">
        <v>271.56</v>
      </c>
      <c r="B3554">
        <v>789.63</v>
      </c>
      <c r="C3554">
        <v>323.20999999999998</v>
      </c>
      <c r="D3554">
        <v>500.41</v>
      </c>
      <c r="E3554">
        <v>89.82</v>
      </c>
      <c r="F3554">
        <v>476.5</v>
      </c>
    </row>
    <row r="3555" spans="1:6" x14ac:dyDescent="0.2">
      <c r="A3555">
        <v>960.02</v>
      </c>
      <c r="B3555">
        <v>154.81</v>
      </c>
      <c r="C3555">
        <v>212.59</v>
      </c>
      <c r="D3555">
        <v>269.51</v>
      </c>
      <c r="E3555">
        <v>42.99</v>
      </c>
      <c r="F3555">
        <v>461.09</v>
      </c>
    </row>
    <row r="3556" spans="1:6" x14ac:dyDescent="0.2">
      <c r="A3556">
        <v>225.13</v>
      </c>
      <c r="B3556">
        <v>189.92</v>
      </c>
      <c r="C3556">
        <v>364.41</v>
      </c>
      <c r="D3556">
        <v>500.7</v>
      </c>
      <c r="E3556">
        <v>23.22</v>
      </c>
      <c r="F3556">
        <v>278.47000000000003</v>
      </c>
    </row>
    <row r="3557" spans="1:6" x14ac:dyDescent="0.2">
      <c r="A3557">
        <v>529.4</v>
      </c>
      <c r="B3557">
        <v>263.63</v>
      </c>
      <c r="C3557">
        <v>423.98</v>
      </c>
      <c r="D3557">
        <v>340.44</v>
      </c>
      <c r="E3557">
        <v>105.46</v>
      </c>
      <c r="F3557">
        <v>83.91</v>
      </c>
    </row>
    <row r="3558" spans="1:6" x14ac:dyDescent="0.2">
      <c r="A3558">
        <v>305.26</v>
      </c>
      <c r="B3558">
        <v>453.66</v>
      </c>
      <c r="C3558">
        <v>285.52999999999997</v>
      </c>
      <c r="D3558">
        <v>478.88</v>
      </c>
      <c r="E3558">
        <v>168.38</v>
      </c>
      <c r="F3558">
        <v>399.16</v>
      </c>
    </row>
    <row r="3559" spans="1:6" x14ac:dyDescent="0.2">
      <c r="A3559">
        <v>23.99</v>
      </c>
      <c r="B3559">
        <v>657.21</v>
      </c>
      <c r="C3559">
        <v>348.68</v>
      </c>
      <c r="D3559">
        <v>379.6</v>
      </c>
      <c r="E3559">
        <v>85.32</v>
      </c>
      <c r="F3559">
        <v>411.58</v>
      </c>
    </row>
    <row r="3560" spans="1:6" x14ac:dyDescent="0.2">
      <c r="A3560">
        <v>826.4</v>
      </c>
      <c r="B3560">
        <v>595.54</v>
      </c>
      <c r="C3560">
        <v>839.21</v>
      </c>
      <c r="D3560">
        <v>688.54</v>
      </c>
      <c r="E3560">
        <v>177.57</v>
      </c>
      <c r="F3560">
        <v>322.64</v>
      </c>
    </row>
    <row r="3561" spans="1:6" x14ac:dyDescent="0.2">
      <c r="A3561">
        <v>274.92</v>
      </c>
      <c r="B3561">
        <v>450.17</v>
      </c>
      <c r="C3561">
        <v>43.6</v>
      </c>
      <c r="D3561">
        <v>458.88</v>
      </c>
      <c r="E3561">
        <v>139.24</v>
      </c>
      <c r="F3561">
        <v>622.91999999999996</v>
      </c>
    </row>
    <row r="3562" spans="1:6" x14ac:dyDescent="0.2">
      <c r="A3562">
        <v>270.24</v>
      </c>
      <c r="B3562">
        <v>313.22000000000003</v>
      </c>
      <c r="C3562">
        <v>42.17</v>
      </c>
      <c r="D3562">
        <v>259.45</v>
      </c>
      <c r="E3562">
        <v>46.44</v>
      </c>
      <c r="F3562">
        <v>496.35</v>
      </c>
    </row>
    <row r="3563" spans="1:6" x14ac:dyDescent="0.2">
      <c r="A3563">
        <v>391.01</v>
      </c>
      <c r="B3563">
        <v>481</v>
      </c>
      <c r="C3563">
        <v>121.89</v>
      </c>
      <c r="D3563">
        <v>559.76</v>
      </c>
      <c r="E3563">
        <v>472.03</v>
      </c>
      <c r="F3563">
        <v>209.55</v>
      </c>
    </row>
    <row r="3564" spans="1:6" x14ac:dyDescent="0.2">
      <c r="A3564">
        <v>1995.93</v>
      </c>
      <c r="B3564">
        <v>397.02</v>
      </c>
      <c r="C3564">
        <v>22.09</v>
      </c>
      <c r="D3564">
        <v>178.65</v>
      </c>
      <c r="E3564">
        <v>111.23</v>
      </c>
      <c r="F3564">
        <v>307.93</v>
      </c>
    </row>
    <row r="3565" spans="1:6" x14ac:dyDescent="0.2">
      <c r="A3565">
        <v>356.72</v>
      </c>
      <c r="B3565">
        <v>517.24</v>
      </c>
      <c r="C3565">
        <v>624.59</v>
      </c>
      <c r="D3565">
        <v>499.59</v>
      </c>
      <c r="E3565">
        <v>110.45</v>
      </c>
      <c r="F3565">
        <v>527.11</v>
      </c>
    </row>
    <row r="3566" spans="1:6" x14ac:dyDescent="0.2">
      <c r="A3566">
        <v>243</v>
      </c>
      <c r="B3566">
        <v>569.07000000000005</v>
      </c>
      <c r="C3566">
        <v>230.95</v>
      </c>
      <c r="D3566">
        <v>772.13</v>
      </c>
      <c r="E3566">
        <v>345.63</v>
      </c>
      <c r="F3566">
        <v>254.55</v>
      </c>
    </row>
    <row r="3567" spans="1:6" x14ac:dyDescent="0.2">
      <c r="A3567">
        <v>164.15</v>
      </c>
      <c r="B3567">
        <v>504.63</v>
      </c>
      <c r="C3567">
        <v>103.66</v>
      </c>
      <c r="D3567">
        <v>276.29000000000002</v>
      </c>
      <c r="E3567">
        <v>49.47</v>
      </c>
      <c r="F3567">
        <v>386.26</v>
      </c>
    </row>
    <row r="3568" spans="1:6" x14ac:dyDescent="0.2">
      <c r="A3568">
        <v>230.38</v>
      </c>
      <c r="B3568">
        <v>401.2</v>
      </c>
      <c r="C3568">
        <v>103.63</v>
      </c>
      <c r="D3568">
        <v>549.29</v>
      </c>
      <c r="E3568">
        <v>54.74</v>
      </c>
      <c r="F3568">
        <v>226.85</v>
      </c>
    </row>
    <row r="3569" spans="1:6" x14ac:dyDescent="0.2">
      <c r="A3569">
        <v>307.31</v>
      </c>
      <c r="B3569">
        <v>592.08000000000004</v>
      </c>
      <c r="C3569">
        <v>783.69</v>
      </c>
      <c r="D3569">
        <v>482.95</v>
      </c>
      <c r="E3569">
        <v>264.91000000000003</v>
      </c>
      <c r="F3569">
        <v>414.86</v>
      </c>
    </row>
    <row r="3570" spans="1:6" x14ac:dyDescent="0.2">
      <c r="A3570">
        <v>482.06</v>
      </c>
      <c r="B3570">
        <v>625.42999999999995</v>
      </c>
      <c r="C3570">
        <v>335.52</v>
      </c>
      <c r="D3570">
        <v>658.77</v>
      </c>
      <c r="E3570">
        <v>226.36</v>
      </c>
      <c r="F3570">
        <v>445.39</v>
      </c>
    </row>
    <row r="3571" spans="1:6" x14ac:dyDescent="0.2">
      <c r="A3571">
        <v>165.39</v>
      </c>
      <c r="B3571">
        <v>319.52</v>
      </c>
      <c r="C3571">
        <v>96.63</v>
      </c>
      <c r="D3571">
        <v>477.68</v>
      </c>
      <c r="E3571">
        <v>35.03</v>
      </c>
      <c r="F3571">
        <v>315.77</v>
      </c>
    </row>
    <row r="3572" spans="1:6" x14ac:dyDescent="0.2">
      <c r="A3572">
        <v>614.64</v>
      </c>
      <c r="B3572">
        <v>322</v>
      </c>
      <c r="C3572">
        <v>90.3</v>
      </c>
      <c r="D3572">
        <v>371.57</v>
      </c>
      <c r="E3572">
        <v>113.74</v>
      </c>
      <c r="F3572">
        <v>292.56</v>
      </c>
    </row>
    <row r="3573" spans="1:6" x14ac:dyDescent="0.2">
      <c r="A3573">
        <v>444.78</v>
      </c>
      <c r="B3573">
        <v>663.17</v>
      </c>
      <c r="C3573">
        <v>590.51</v>
      </c>
      <c r="D3573">
        <v>665.55</v>
      </c>
      <c r="E3573">
        <v>84.86</v>
      </c>
      <c r="F3573">
        <v>240.47</v>
      </c>
    </row>
    <row r="3574" spans="1:6" x14ac:dyDescent="0.2">
      <c r="A3574">
        <v>562.47</v>
      </c>
      <c r="B3574">
        <v>265.10000000000002</v>
      </c>
      <c r="C3574">
        <v>137.85</v>
      </c>
      <c r="D3574">
        <v>1038.58</v>
      </c>
      <c r="E3574">
        <v>360.59</v>
      </c>
      <c r="F3574">
        <v>233.27</v>
      </c>
    </row>
    <row r="3575" spans="1:6" x14ac:dyDescent="0.2">
      <c r="A3575">
        <v>733.46</v>
      </c>
      <c r="B3575">
        <v>616.54999999999995</v>
      </c>
      <c r="C3575">
        <v>398.95</v>
      </c>
      <c r="D3575">
        <v>297.63</v>
      </c>
      <c r="E3575">
        <v>333.69</v>
      </c>
      <c r="F3575">
        <v>253.33</v>
      </c>
    </row>
    <row r="3576" spans="1:6" x14ac:dyDescent="0.2">
      <c r="A3576">
        <v>37.35</v>
      </c>
      <c r="B3576">
        <v>384.24</v>
      </c>
      <c r="C3576">
        <v>88.92</v>
      </c>
      <c r="D3576">
        <v>689.09</v>
      </c>
      <c r="E3576">
        <v>126.88</v>
      </c>
      <c r="F3576">
        <v>180.3</v>
      </c>
    </row>
    <row r="3577" spans="1:6" x14ac:dyDescent="0.2">
      <c r="A3577">
        <v>856.76</v>
      </c>
      <c r="B3577">
        <v>237.38</v>
      </c>
      <c r="C3577">
        <v>335.07</v>
      </c>
      <c r="D3577">
        <v>462.6</v>
      </c>
      <c r="E3577">
        <v>123.05</v>
      </c>
      <c r="F3577">
        <v>410.66</v>
      </c>
    </row>
    <row r="3578" spans="1:6" x14ac:dyDescent="0.2">
      <c r="A3578">
        <v>542.38</v>
      </c>
      <c r="B3578">
        <v>383.49</v>
      </c>
      <c r="C3578">
        <v>327.43</v>
      </c>
      <c r="D3578">
        <v>582.66999999999996</v>
      </c>
      <c r="E3578">
        <v>39.880000000000003</v>
      </c>
      <c r="F3578">
        <v>609.91999999999996</v>
      </c>
    </row>
    <row r="3579" spans="1:6" x14ac:dyDescent="0.2">
      <c r="A3579">
        <v>447.97</v>
      </c>
      <c r="B3579">
        <v>525.79999999999995</v>
      </c>
      <c r="C3579">
        <v>66.260000000000005</v>
      </c>
      <c r="D3579">
        <v>623.23</v>
      </c>
      <c r="E3579">
        <v>82.82</v>
      </c>
      <c r="F3579">
        <v>497.29</v>
      </c>
    </row>
    <row r="3580" spans="1:6" x14ac:dyDescent="0.2">
      <c r="A3580">
        <v>310.06</v>
      </c>
      <c r="B3580">
        <v>644.91</v>
      </c>
      <c r="C3580">
        <v>617.85</v>
      </c>
      <c r="D3580">
        <v>223.34</v>
      </c>
      <c r="E3580">
        <v>179.19</v>
      </c>
      <c r="F3580">
        <v>201.85</v>
      </c>
    </row>
    <row r="3581" spans="1:6" x14ac:dyDescent="0.2">
      <c r="A3581">
        <v>1160.06</v>
      </c>
      <c r="B3581">
        <v>411.25</v>
      </c>
      <c r="C3581">
        <v>275.45999999999998</v>
      </c>
      <c r="D3581">
        <v>431.42</v>
      </c>
      <c r="E3581">
        <v>368.44</v>
      </c>
      <c r="F3581">
        <v>416.18</v>
      </c>
    </row>
    <row r="3582" spans="1:6" x14ac:dyDescent="0.2">
      <c r="A3582">
        <v>259.68</v>
      </c>
      <c r="B3582">
        <v>693.32</v>
      </c>
      <c r="C3582">
        <v>393.48</v>
      </c>
      <c r="D3582">
        <v>401.91</v>
      </c>
      <c r="E3582">
        <v>388.68</v>
      </c>
      <c r="F3582">
        <v>408.89</v>
      </c>
    </row>
    <row r="3583" spans="1:6" x14ac:dyDescent="0.2">
      <c r="A3583">
        <v>830.82</v>
      </c>
      <c r="B3583">
        <v>364.01</v>
      </c>
      <c r="C3583">
        <v>763.66</v>
      </c>
      <c r="D3583">
        <v>654.65</v>
      </c>
      <c r="E3583">
        <v>223.37</v>
      </c>
      <c r="F3583">
        <v>279.95999999999998</v>
      </c>
    </row>
    <row r="3584" spans="1:6" x14ac:dyDescent="0.2">
      <c r="A3584">
        <v>661.56</v>
      </c>
      <c r="B3584">
        <v>222.15</v>
      </c>
      <c r="C3584">
        <v>145.62</v>
      </c>
      <c r="D3584">
        <v>389.24</v>
      </c>
      <c r="E3584">
        <v>169.56</v>
      </c>
      <c r="F3584">
        <v>568.54</v>
      </c>
    </row>
    <row r="3585" spans="1:6" x14ac:dyDescent="0.2">
      <c r="A3585">
        <v>476.57</v>
      </c>
      <c r="B3585">
        <v>294.69</v>
      </c>
      <c r="C3585">
        <v>147.91999999999999</v>
      </c>
      <c r="D3585">
        <v>216.15</v>
      </c>
      <c r="E3585">
        <v>309.17</v>
      </c>
      <c r="F3585">
        <v>309.70999999999998</v>
      </c>
    </row>
    <row r="3586" spans="1:6" x14ac:dyDescent="0.2">
      <c r="A3586">
        <v>539.69000000000005</v>
      </c>
      <c r="B3586">
        <v>607.87</v>
      </c>
      <c r="C3586">
        <v>110.78</v>
      </c>
      <c r="D3586">
        <v>193.34</v>
      </c>
      <c r="E3586">
        <v>167.97</v>
      </c>
      <c r="F3586">
        <v>284.66000000000003</v>
      </c>
    </row>
    <row r="3587" spans="1:6" x14ac:dyDescent="0.2">
      <c r="A3587">
        <v>215.36</v>
      </c>
      <c r="B3587">
        <v>637.22</v>
      </c>
      <c r="C3587">
        <v>622.1</v>
      </c>
      <c r="D3587">
        <v>449.14</v>
      </c>
      <c r="E3587">
        <v>105.96</v>
      </c>
      <c r="F3587">
        <v>528.66</v>
      </c>
    </row>
    <row r="3588" spans="1:6" x14ac:dyDescent="0.2">
      <c r="A3588">
        <v>51.18</v>
      </c>
      <c r="B3588">
        <v>572.82000000000005</v>
      </c>
      <c r="C3588">
        <v>566.15</v>
      </c>
      <c r="D3588">
        <v>727.81</v>
      </c>
      <c r="E3588">
        <v>325.08</v>
      </c>
      <c r="F3588">
        <v>147.33000000000001</v>
      </c>
    </row>
    <row r="3589" spans="1:6" x14ac:dyDescent="0.2">
      <c r="A3589">
        <v>146.81</v>
      </c>
      <c r="B3589">
        <v>406.56</v>
      </c>
      <c r="C3589">
        <v>237.13</v>
      </c>
      <c r="D3589">
        <v>555.15</v>
      </c>
      <c r="E3589">
        <v>7.79</v>
      </c>
      <c r="F3589">
        <v>477.13</v>
      </c>
    </row>
    <row r="3590" spans="1:6" x14ac:dyDescent="0.2">
      <c r="A3590">
        <v>368.28</v>
      </c>
      <c r="B3590">
        <v>260.97000000000003</v>
      </c>
      <c r="C3590">
        <v>366.15</v>
      </c>
      <c r="D3590">
        <v>361.05</v>
      </c>
      <c r="E3590">
        <v>20.55</v>
      </c>
      <c r="F3590">
        <v>246.54</v>
      </c>
    </row>
    <row r="3591" spans="1:6" x14ac:dyDescent="0.2">
      <c r="A3591">
        <v>88.24</v>
      </c>
      <c r="B3591">
        <v>1001.56</v>
      </c>
      <c r="C3591">
        <v>226.22</v>
      </c>
      <c r="D3591">
        <v>437.02</v>
      </c>
      <c r="E3591">
        <v>238.68</v>
      </c>
      <c r="F3591">
        <v>554.22</v>
      </c>
    </row>
    <row r="3592" spans="1:6" x14ac:dyDescent="0.2">
      <c r="A3592">
        <v>128.07</v>
      </c>
      <c r="B3592">
        <v>324.61</v>
      </c>
      <c r="C3592">
        <v>157.46</v>
      </c>
      <c r="D3592">
        <v>234.82</v>
      </c>
      <c r="E3592">
        <v>317.3</v>
      </c>
      <c r="F3592">
        <v>155.47</v>
      </c>
    </row>
    <row r="3593" spans="1:6" x14ac:dyDescent="0.2">
      <c r="A3593">
        <v>320.58999999999997</v>
      </c>
      <c r="B3593">
        <v>402.24</v>
      </c>
      <c r="C3593">
        <v>357.46</v>
      </c>
      <c r="D3593">
        <v>384.7</v>
      </c>
      <c r="E3593">
        <v>95.18</v>
      </c>
      <c r="F3593">
        <v>314.48</v>
      </c>
    </row>
    <row r="3594" spans="1:6" x14ac:dyDescent="0.2">
      <c r="A3594">
        <v>383.81</v>
      </c>
      <c r="B3594">
        <v>962.32</v>
      </c>
      <c r="C3594">
        <v>203.78</v>
      </c>
      <c r="D3594">
        <v>567.26</v>
      </c>
      <c r="E3594">
        <v>71.86</v>
      </c>
      <c r="F3594">
        <v>350.31</v>
      </c>
    </row>
    <row r="3595" spans="1:6" x14ac:dyDescent="0.2">
      <c r="A3595">
        <v>426.19</v>
      </c>
      <c r="B3595">
        <v>236.28</v>
      </c>
      <c r="C3595">
        <v>282.16000000000003</v>
      </c>
      <c r="D3595">
        <v>275.8</v>
      </c>
      <c r="E3595">
        <v>238.43</v>
      </c>
      <c r="F3595">
        <v>329.28</v>
      </c>
    </row>
    <row r="3596" spans="1:6" x14ac:dyDescent="0.2">
      <c r="A3596">
        <v>603.12</v>
      </c>
      <c r="B3596">
        <v>367.66</v>
      </c>
      <c r="C3596">
        <v>669.55</v>
      </c>
      <c r="D3596">
        <v>365.33</v>
      </c>
      <c r="E3596">
        <v>89.99</v>
      </c>
      <c r="F3596">
        <v>679.82</v>
      </c>
    </row>
    <row r="3597" spans="1:6" x14ac:dyDescent="0.2">
      <c r="A3597">
        <v>1186.31</v>
      </c>
      <c r="B3597">
        <v>693.09</v>
      </c>
      <c r="C3597">
        <v>622.38</v>
      </c>
      <c r="D3597">
        <v>747.43</v>
      </c>
      <c r="E3597">
        <v>274.73</v>
      </c>
      <c r="F3597">
        <v>429.23</v>
      </c>
    </row>
    <row r="3598" spans="1:6" x14ac:dyDescent="0.2">
      <c r="A3598">
        <v>103.57</v>
      </c>
      <c r="B3598">
        <v>639.72</v>
      </c>
      <c r="C3598">
        <v>327.19</v>
      </c>
      <c r="D3598">
        <v>479.45</v>
      </c>
      <c r="E3598">
        <v>396.96</v>
      </c>
      <c r="F3598">
        <v>459.95</v>
      </c>
    </row>
    <row r="3599" spans="1:6" x14ac:dyDescent="0.2">
      <c r="A3599">
        <v>433.34</v>
      </c>
      <c r="B3599">
        <v>294.16000000000003</v>
      </c>
      <c r="C3599">
        <v>761.36</v>
      </c>
      <c r="D3599">
        <v>467.21</v>
      </c>
      <c r="E3599">
        <v>231.02</v>
      </c>
      <c r="F3599">
        <v>347.47</v>
      </c>
    </row>
    <row r="3600" spans="1:6" x14ac:dyDescent="0.2">
      <c r="A3600">
        <v>180.36</v>
      </c>
      <c r="B3600">
        <v>517.97</v>
      </c>
      <c r="C3600">
        <v>175.98</v>
      </c>
      <c r="D3600">
        <v>416.23</v>
      </c>
      <c r="E3600">
        <v>204.1</v>
      </c>
      <c r="F3600">
        <v>289.58</v>
      </c>
    </row>
    <row r="3601" spans="1:6" x14ac:dyDescent="0.2">
      <c r="A3601">
        <v>172.65</v>
      </c>
      <c r="B3601">
        <v>167.34</v>
      </c>
      <c r="C3601">
        <v>532.79</v>
      </c>
      <c r="D3601">
        <v>457.16</v>
      </c>
      <c r="E3601">
        <v>195.41</v>
      </c>
      <c r="F3601">
        <v>572.58000000000004</v>
      </c>
    </row>
    <row r="3602" spans="1:6" x14ac:dyDescent="0.2">
      <c r="A3602">
        <v>270.43</v>
      </c>
      <c r="B3602">
        <v>338.98</v>
      </c>
      <c r="C3602">
        <v>17.39</v>
      </c>
      <c r="D3602">
        <v>627.66</v>
      </c>
      <c r="E3602">
        <v>320.51</v>
      </c>
      <c r="F3602">
        <v>406.7</v>
      </c>
    </row>
    <row r="3603" spans="1:6" x14ac:dyDescent="0.2">
      <c r="A3603">
        <v>21.27</v>
      </c>
      <c r="B3603">
        <v>414.83</v>
      </c>
      <c r="C3603">
        <v>55.79</v>
      </c>
      <c r="D3603">
        <v>121.26</v>
      </c>
      <c r="E3603">
        <v>249.15</v>
      </c>
      <c r="F3603">
        <v>160.72999999999999</v>
      </c>
    </row>
    <row r="3604" spans="1:6" x14ac:dyDescent="0.2">
      <c r="A3604">
        <v>284.55</v>
      </c>
      <c r="B3604">
        <v>585.92999999999995</v>
      </c>
      <c r="C3604">
        <v>137.74</v>
      </c>
      <c r="D3604">
        <v>750.84</v>
      </c>
      <c r="E3604">
        <v>98.4</v>
      </c>
      <c r="F3604">
        <v>469.13</v>
      </c>
    </row>
    <row r="3605" spans="1:6" x14ac:dyDescent="0.2">
      <c r="A3605">
        <v>49.74</v>
      </c>
      <c r="B3605">
        <v>826.98</v>
      </c>
      <c r="C3605">
        <v>302.11</v>
      </c>
      <c r="D3605">
        <v>544.07000000000005</v>
      </c>
      <c r="E3605">
        <v>350.48</v>
      </c>
      <c r="F3605">
        <v>144.78</v>
      </c>
    </row>
    <row r="3606" spans="1:6" x14ac:dyDescent="0.2">
      <c r="A3606">
        <v>550.80999999999995</v>
      </c>
      <c r="B3606">
        <v>647.9</v>
      </c>
      <c r="C3606">
        <v>87.44</v>
      </c>
      <c r="D3606">
        <v>652.25</v>
      </c>
      <c r="E3606">
        <v>329.05</v>
      </c>
      <c r="F3606">
        <v>183.21</v>
      </c>
    </row>
    <row r="3607" spans="1:6" x14ac:dyDescent="0.2">
      <c r="A3607">
        <v>328.53</v>
      </c>
      <c r="B3607">
        <v>712</v>
      </c>
      <c r="C3607">
        <v>216.1</v>
      </c>
      <c r="D3607">
        <v>439.48</v>
      </c>
      <c r="E3607">
        <v>254.68</v>
      </c>
      <c r="F3607">
        <v>396.67</v>
      </c>
    </row>
    <row r="3608" spans="1:6" x14ac:dyDescent="0.2">
      <c r="A3608">
        <v>106.32</v>
      </c>
      <c r="B3608">
        <v>430.79</v>
      </c>
      <c r="C3608">
        <v>656.8</v>
      </c>
      <c r="D3608">
        <v>814.47</v>
      </c>
      <c r="E3608">
        <v>77.06</v>
      </c>
      <c r="F3608">
        <v>419.21</v>
      </c>
    </row>
    <row r="3609" spans="1:6" x14ac:dyDescent="0.2">
      <c r="A3609">
        <v>427.87</v>
      </c>
      <c r="B3609">
        <v>620.73</v>
      </c>
      <c r="C3609">
        <v>243.64</v>
      </c>
      <c r="D3609">
        <v>135.56</v>
      </c>
      <c r="E3609">
        <v>423.63</v>
      </c>
      <c r="F3609">
        <v>292.93</v>
      </c>
    </row>
    <row r="3610" spans="1:6" x14ac:dyDescent="0.2">
      <c r="A3610">
        <v>321.07</v>
      </c>
      <c r="B3610">
        <v>401.27</v>
      </c>
      <c r="C3610">
        <v>227.97</v>
      </c>
      <c r="D3610">
        <v>469.07</v>
      </c>
      <c r="E3610">
        <v>218.9</v>
      </c>
      <c r="F3610">
        <v>196.06</v>
      </c>
    </row>
    <row r="3611" spans="1:6" x14ac:dyDescent="0.2">
      <c r="A3611">
        <v>121.64</v>
      </c>
      <c r="B3611">
        <v>886.8</v>
      </c>
      <c r="C3611">
        <v>117.62</v>
      </c>
      <c r="D3611">
        <v>549.51</v>
      </c>
      <c r="E3611">
        <v>351.35</v>
      </c>
      <c r="F3611">
        <v>159.80000000000001</v>
      </c>
    </row>
    <row r="3612" spans="1:6" x14ac:dyDescent="0.2">
      <c r="A3612">
        <v>804.78</v>
      </c>
      <c r="B3612">
        <v>298.17</v>
      </c>
      <c r="C3612">
        <v>143.9</v>
      </c>
      <c r="D3612">
        <v>590.78</v>
      </c>
      <c r="E3612">
        <v>111.77</v>
      </c>
      <c r="F3612">
        <v>402.94</v>
      </c>
    </row>
    <row r="3613" spans="1:6" x14ac:dyDescent="0.2">
      <c r="A3613">
        <v>620.79999999999995</v>
      </c>
      <c r="B3613">
        <v>633.78</v>
      </c>
      <c r="C3613">
        <v>201.65</v>
      </c>
      <c r="D3613">
        <v>957.73</v>
      </c>
      <c r="E3613">
        <v>39.65</v>
      </c>
      <c r="F3613">
        <v>273.41000000000003</v>
      </c>
    </row>
    <row r="3614" spans="1:6" x14ac:dyDescent="0.2">
      <c r="A3614">
        <v>29.33</v>
      </c>
      <c r="B3614">
        <v>384.82</v>
      </c>
      <c r="C3614">
        <v>1097.47</v>
      </c>
      <c r="D3614">
        <v>850.32</v>
      </c>
      <c r="E3614">
        <v>168.76</v>
      </c>
      <c r="F3614">
        <v>582.41999999999996</v>
      </c>
    </row>
    <row r="3615" spans="1:6" x14ac:dyDescent="0.2">
      <c r="A3615">
        <v>358.89</v>
      </c>
      <c r="B3615">
        <v>613.44000000000005</v>
      </c>
      <c r="C3615">
        <v>880.11</v>
      </c>
      <c r="D3615">
        <v>257.25</v>
      </c>
      <c r="E3615">
        <v>484.83</v>
      </c>
      <c r="F3615">
        <v>180.03</v>
      </c>
    </row>
    <row r="3616" spans="1:6" x14ac:dyDescent="0.2">
      <c r="A3616">
        <v>330.45</v>
      </c>
      <c r="B3616">
        <v>469.42</v>
      </c>
      <c r="C3616">
        <v>163.58000000000001</v>
      </c>
      <c r="D3616">
        <v>435.29</v>
      </c>
      <c r="E3616">
        <v>92.69</v>
      </c>
      <c r="F3616">
        <v>323.58999999999997</v>
      </c>
    </row>
    <row r="3617" spans="1:6" x14ac:dyDescent="0.2">
      <c r="A3617">
        <v>256.97000000000003</v>
      </c>
      <c r="B3617">
        <v>391.72</v>
      </c>
      <c r="C3617">
        <v>1863.56</v>
      </c>
      <c r="D3617">
        <v>319.44</v>
      </c>
      <c r="E3617">
        <v>307.76</v>
      </c>
      <c r="F3617">
        <v>458.63</v>
      </c>
    </row>
    <row r="3618" spans="1:6" x14ac:dyDescent="0.2">
      <c r="A3618">
        <v>247.19</v>
      </c>
      <c r="B3618">
        <v>697.3</v>
      </c>
      <c r="C3618">
        <v>2029.23</v>
      </c>
      <c r="D3618">
        <v>534.54999999999995</v>
      </c>
      <c r="E3618">
        <v>467.38</v>
      </c>
      <c r="F3618">
        <v>207.68</v>
      </c>
    </row>
    <row r="3619" spans="1:6" x14ac:dyDescent="0.2">
      <c r="A3619">
        <v>662.45</v>
      </c>
      <c r="B3619">
        <v>335.92</v>
      </c>
      <c r="C3619">
        <v>464.56</v>
      </c>
      <c r="D3619">
        <v>473.23</v>
      </c>
      <c r="E3619">
        <v>87.44</v>
      </c>
      <c r="F3619">
        <v>325.56</v>
      </c>
    </row>
    <row r="3620" spans="1:6" x14ac:dyDescent="0.2">
      <c r="A3620">
        <v>612.63</v>
      </c>
      <c r="B3620">
        <v>162.05000000000001</v>
      </c>
      <c r="C3620">
        <v>234.57</v>
      </c>
      <c r="D3620">
        <v>529.32000000000005</v>
      </c>
      <c r="E3620">
        <v>369.44</v>
      </c>
      <c r="F3620">
        <v>242.72</v>
      </c>
    </row>
    <row r="3621" spans="1:6" x14ac:dyDescent="0.2">
      <c r="A3621">
        <v>1176.67</v>
      </c>
      <c r="B3621">
        <v>438.81</v>
      </c>
      <c r="C3621">
        <v>353.62</v>
      </c>
      <c r="D3621">
        <v>618.27</v>
      </c>
      <c r="E3621">
        <v>183.49</v>
      </c>
      <c r="F3621">
        <v>523.15</v>
      </c>
    </row>
    <row r="3622" spans="1:6" x14ac:dyDescent="0.2">
      <c r="A3622">
        <v>398.97</v>
      </c>
      <c r="B3622">
        <v>694.08</v>
      </c>
      <c r="C3622">
        <v>274.89999999999998</v>
      </c>
      <c r="D3622">
        <v>190.02</v>
      </c>
      <c r="E3622">
        <v>328.76</v>
      </c>
      <c r="F3622">
        <v>408.62</v>
      </c>
    </row>
    <row r="3623" spans="1:6" x14ac:dyDescent="0.2">
      <c r="A3623">
        <v>279.18</v>
      </c>
      <c r="B3623">
        <v>477</v>
      </c>
      <c r="C3623">
        <v>364.19</v>
      </c>
      <c r="D3623">
        <v>613.62</v>
      </c>
      <c r="E3623">
        <v>191.36</v>
      </c>
      <c r="F3623">
        <v>417.85</v>
      </c>
    </row>
    <row r="3624" spans="1:6" x14ac:dyDescent="0.2">
      <c r="A3624">
        <v>113.84</v>
      </c>
      <c r="B3624">
        <v>543.37</v>
      </c>
      <c r="C3624">
        <v>476.71</v>
      </c>
      <c r="D3624">
        <v>250.42</v>
      </c>
      <c r="E3624">
        <v>164.88</v>
      </c>
      <c r="F3624">
        <v>389.27</v>
      </c>
    </row>
    <row r="3625" spans="1:6" x14ac:dyDescent="0.2">
      <c r="A3625">
        <v>91.58</v>
      </c>
      <c r="B3625">
        <v>271.58</v>
      </c>
      <c r="C3625">
        <v>430.3</v>
      </c>
      <c r="D3625">
        <v>601.45000000000005</v>
      </c>
      <c r="E3625">
        <v>347.17</v>
      </c>
      <c r="F3625">
        <v>118.1</v>
      </c>
    </row>
    <row r="3626" spans="1:6" x14ac:dyDescent="0.2">
      <c r="A3626">
        <v>291.10000000000002</v>
      </c>
      <c r="B3626">
        <v>412.91</v>
      </c>
      <c r="C3626">
        <v>31.14</v>
      </c>
      <c r="D3626">
        <v>643.73</v>
      </c>
      <c r="E3626">
        <v>75.89</v>
      </c>
      <c r="F3626">
        <v>416.82</v>
      </c>
    </row>
    <row r="3627" spans="1:6" x14ac:dyDescent="0.2">
      <c r="A3627">
        <v>807.88</v>
      </c>
      <c r="B3627">
        <v>916.63</v>
      </c>
      <c r="C3627">
        <v>165.41</v>
      </c>
      <c r="D3627">
        <v>416.21</v>
      </c>
      <c r="E3627">
        <v>220.91</v>
      </c>
      <c r="F3627">
        <v>357.25</v>
      </c>
    </row>
    <row r="3628" spans="1:6" x14ac:dyDescent="0.2">
      <c r="A3628">
        <v>139.93</v>
      </c>
      <c r="B3628">
        <v>590.54</v>
      </c>
      <c r="C3628">
        <v>297.70999999999998</v>
      </c>
      <c r="D3628">
        <v>322.07</v>
      </c>
      <c r="E3628">
        <v>211.41</v>
      </c>
      <c r="F3628">
        <v>454.53</v>
      </c>
    </row>
    <row r="3629" spans="1:6" x14ac:dyDescent="0.2">
      <c r="A3629">
        <v>112.34</v>
      </c>
      <c r="B3629">
        <v>569.54</v>
      </c>
      <c r="C3629">
        <v>104.21</v>
      </c>
      <c r="D3629">
        <v>272.7</v>
      </c>
      <c r="E3629">
        <v>265.51</v>
      </c>
      <c r="F3629">
        <v>430.39</v>
      </c>
    </row>
    <row r="3630" spans="1:6" x14ac:dyDescent="0.2">
      <c r="A3630">
        <v>253.85</v>
      </c>
      <c r="B3630">
        <v>576.32000000000005</v>
      </c>
      <c r="C3630">
        <v>292.01</v>
      </c>
      <c r="D3630">
        <v>659.12</v>
      </c>
      <c r="E3630">
        <v>355.84</v>
      </c>
      <c r="F3630">
        <v>441.59</v>
      </c>
    </row>
    <row r="3631" spans="1:6" x14ac:dyDescent="0.2">
      <c r="A3631">
        <v>172.18</v>
      </c>
      <c r="B3631">
        <v>676.29</v>
      </c>
      <c r="C3631">
        <v>68.760000000000005</v>
      </c>
      <c r="D3631">
        <v>816.14</v>
      </c>
      <c r="E3631">
        <v>243.32</v>
      </c>
      <c r="F3631">
        <v>506.34</v>
      </c>
    </row>
    <row r="3632" spans="1:6" x14ac:dyDescent="0.2">
      <c r="A3632">
        <v>167</v>
      </c>
      <c r="B3632">
        <v>337.63</v>
      </c>
      <c r="C3632">
        <v>317.45</v>
      </c>
      <c r="D3632">
        <v>825.82</v>
      </c>
      <c r="E3632">
        <v>137.59</v>
      </c>
      <c r="F3632">
        <v>275.64999999999998</v>
      </c>
    </row>
    <row r="3633" spans="1:6" x14ac:dyDescent="0.2">
      <c r="A3633">
        <v>350.24</v>
      </c>
      <c r="B3633">
        <v>378.95</v>
      </c>
      <c r="C3633">
        <v>208.21</v>
      </c>
      <c r="D3633">
        <v>282.92</v>
      </c>
      <c r="E3633">
        <v>108.05</v>
      </c>
      <c r="F3633">
        <v>464.48</v>
      </c>
    </row>
    <row r="3634" spans="1:6" x14ac:dyDescent="0.2">
      <c r="A3634">
        <v>359.85</v>
      </c>
      <c r="B3634">
        <v>156.87</v>
      </c>
      <c r="C3634">
        <v>1147.0999999999999</v>
      </c>
      <c r="D3634">
        <v>574.21</v>
      </c>
      <c r="E3634">
        <v>243.69</v>
      </c>
      <c r="F3634">
        <v>528.07000000000005</v>
      </c>
    </row>
    <row r="3635" spans="1:6" x14ac:dyDescent="0.2">
      <c r="A3635">
        <v>704.6</v>
      </c>
      <c r="B3635">
        <v>475.66</v>
      </c>
      <c r="C3635">
        <v>101.87</v>
      </c>
      <c r="D3635">
        <v>210.49</v>
      </c>
      <c r="E3635">
        <v>222.74</v>
      </c>
      <c r="F3635">
        <v>429.35</v>
      </c>
    </row>
    <row r="3636" spans="1:6" x14ac:dyDescent="0.2">
      <c r="A3636">
        <v>690.46</v>
      </c>
      <c r="B3636">
        <v>147.03</v>
      </c>
      <c r="C3636">
        <v>336.04</v>
      </c>
      <c r="D3636">
        <v>787.8</v>
      </c>
      <c r="E3636">
        <v>324.27</v>
      </c>
      <c r="F3636">
        <v>404.02</v>
      </c>
    </row>
    <row r="3637" spans="1:6" x14ac:dyDescent="0.2">
      <c r="A3637">
        <v>899.79</v>
      </c>
      <c r="B3637">
        <v>1230.6400000000001</v>
      </c>
      <c r="C3637">
        <v>107.59</v>
      </c>
      <c r="D3637">
        <v>335.4</v>
      </c>
      <c r="E3637">
        <v>275.07</v>
      </c>
      <c r="F3637">
        <v>495.75</v>
      </c>
    </row>
    <row r="3638" spans="1:6" x14ac:dyDescent="0.2">
      <c r="A3638">
        <v>208.33</v>
      </c>
      <c r="B3638">
        <v>251.39</v>
      </c>
      <c r="C3638">
        <v>1093.47</v>
      </c>
      <c r="D3638">
        <v>584.58000000000004</v>
      </c>
      <c r="E3638">
        <v>329.37</v>
      </c>
      <c r="F3638">
        <v>399.79</v>
      </c>
    </row>
    <row r="3639" spans="1:6" x14ac:dyDescent="0.2">
      <c r="A3639">
        <v>218.51</v>
      </c>
      <c r="B3639">
        <v>539.04</v>
      </c>
      <c r="C3639">
        <v>153.19999999999999</v>
      </c>
      <c r="D3639">
        <v>383.03</v>
      </c>
      <c r="E3639">
        <v>318.76</v>
      </c>
      <c r="F3639">
        <v>482.69</v>
      </c>
    </row>
    <row r="3640" spans="1:6" x14ac:dyDescent="0.2">
      <c r="A3640">
        <v>1144.31</v>
      </c>
      <c r="B3640">
        <v>347.87</v>
      </c>
      <c r="C3640">
        <v>261.95</v>
      </c>
      <c r="D3640">
        <v>221.96</v>
      </c>
      <c r="E3640">
        <v>460.8</v>
      </c>
      <c r="F3640">
        <v>181.58</v>
      </c>
    </row>
    <row r="3641" spans="1:6" x14ac:dyDescent="0.2">
      <c r="A3641">
        <v>410.93</v>
      </c>
      <c r="B3641">
        <v>396.67</v>
      </c>
      <c r="C3641">
        <v>1317.17</v>
      </c>
      <c r="D3641">
        <v>752.17</v>
      </c>
      <c r="E3641">
        <v>31.27</v>
      </c>
      <c r="F3641">
        <v>203.24</v>
      </c>
    </row>
    <row r="3642" spans="1:6" x14ac:dyDescent="0.2">
      <c r="A3642">
        <v>56.28</v>
      </c>
      <c r="B3642">
        <v>184.82</v>
      </c>
      <c r="C3642">
        <v>215.24</v>
      </c>
      <c r="D3642">
        <v>307.91000000000003</v>
      </c>
      <c r="E3642">
        <v>257.64999999999998</v>
      </c>
      <c r="F3642">
        <v>303.62</v>
      </c>
    </row>
    <row r="3643" spans="1:6" x14ac:dyDescent="0.2">
      <c r="A3643">
        <v>150</v>
      </c>
      <c r="B3643">
        <v>298</v>
      </c>
      <c r="C3643">
        <v>1049.33</v>
      </c>
      <c r="D3643">
        <v>215.23</v>
      </c>
      <c r="E3643">
        <v>57.3</v>
      </c>
      <c r="F3643">
        <v>512.34</v>
      </c>
    </row>
    <row r="3644" spans="1:6" x14ac:dyDescent="0.2">
      <c r="A3644">
        <v>1457.58</v>
      </c>
      <c r="B3644">
        <v>299.06</v>
      </c>
      <c r="C3644">
        <v>460.51</v>
      </c>
      <c r="D3644">
        <v>389.8</v>
      </c>
      <c r="E3644">
        <v>91.96</v>
      </c>
      <c r="F3644">
        <v>659.02</v>
      </c>
    </row>
    <row r="3645" spans="1:6" x14ac:dyDescent="0.2">
      <c r="A3645">
        <v>1135.95</v>
      </c>
      <c r="B3645">
        <v>203.38</v>
      </c>
      <c r="C3645">
        <v>21.52</v>
      </c>
      <c r="D3645">
        <v>321.92</v>
      </c>
      <c r="E3645">
        <v>479.17</v>
      </c>
      <c r="F3645">
        <v>402.42</v>
      </c>
    </row>
    <row r="3646" spans="1:6" x14ac:dyDescent="0.2">
      <c r="A3646">
        <v>1559.17</v>
      </c>
      <c r="B3646">
        <v>551.59</v>
      </c>
      <c r="C3646">
        <v>191.55</v>
      </c>
      <c r="D3646">
        <v>465.1</v>
      </c>
      <c r="E3646">
        <v>203.53</v>
      </c>
      <c r="F3646">
        <v>422.28</v>
      </c>
    </row>
    <row r="3647" spans="1:6" x14ac:dyDescent="0.2">
      <c r="A3647">
        <v>542.92999999999995</v>
      </c>
      <c r="B3647">
        <v>415.57</v>
      </c>
      <c r="C3647">
        <v>305.8</v>
      </c>
      <c r="D3647">
        <v>289.99</v>
      </c>
      <c r="E3647">
        <v>27.22</v>
      </c>
      <c r="F3647">
        <v>167.23</v>
      </c>
    </row>
    <row r="3648" spans="1:6" x14ac:dyDescent="0.2">
      <c r="A3648">
        <v>634.20000000000005</v>
      </c>
      <c r="B3648">
        <v>233.83</v>
      </c>
      <c r="C3648">
        <v>394.82</v>
      </c>
      <c r="D3648">
        <v>424.98</v>
      </c>
      <c r="E3648">
        <v>298.52</v>
      </c>
      <c r="F3648">
        <v>292.83</v>
      </c>
    </row>
    <row r="3649" spans="1:6" x14ac:dyDescent="0.2">
      <c r="A3649">
        <v>466.67</v>
      </c>
      <c r="B3649">
        <v>707.1</v>
      </c>
      <c r="C3649">
        <v>503.9</v>
      </c>
      <c r="D3649">
        <v>536.17999999999995</v>
      </c>
      <c r="E3649">
        <v>389.18</v>
      </c>
      <c r="F3649">
        <v>175.25</v>
      </c>
    </row>
    <row r="3650" spans="1:6" x14ac:dyDescent="0.2">
      <c r="A3650">
        <v>506.12</v>
      </c>
      <c r="B3650">
        <v>495.32</v>
      </c>
      <c r="C3650">
        <v>216.45</v>
      </c>
      <c r="D3650">
        <v>395.76</v>
      </c>
      <c r="E3650">
        <v>119.31</v>
      </c>
      <c r="F3650">
        <v>170.08</v>
      </c>
    </row>
    <row r="3651" spans="1:6" x14ac:dyDescent="0.2">
      <c r="A3651">
        <v>415.38</v>
      </c>
      <c r="B3651">
        <v>458.95</v>
      </c>
      <c r="C3651">
        <v>920.77</v>
      </c>
      <c r="D3651">
        <v>882.8</v>
      </c>
      <c r="E3651">
        <v>139.55000000000001</v>
      </c>
      <c r="F3651">
        <v>566.75</v>
      </c>
    </row>
    <row r="3652" spans="1:6" x14ac:dyDescent="0.2">
      <c r="A3652">
        <v>596.99</v>
      </c>
      <c r="B3652">
        <v>452.35</v>
      </c>
      <c r="C3652">
        <v>254.76</v>
      </c>
      <c r="D3652">
        <v>381.27</v>
      </c>
      <c r="E3652">
        <v>277.52</v>
      </c>
      <c r="F3652">
        <v>211.24</v>
      </c>
    </row>
    <row r="3653" spans="1:6" x14ac:dyDescent="0.2">
      <c r="A3653">
        <v>668.81</v>
      </c>
      <c r="B3653">
        <v>404.04</v>
      </c>
      <c r="C3653">
        <v>348.55</v>
      </c>
      <c r="D3653">
        <v>581.04999999999995</v>
      </c>
      <c r="E3653">
        <v>233.03</v>
      </c>
      <c r="F3653">
        <v>407.05</v>
      </c>
    </row>
    <row r="3654" spans="1:6" x14ac:dyDescent="0.2">
      <c r="A3654">
        <v>1137.44</v>
      </c>
      <c r="B3654">
        <v>720.56</v>
      </c>
      <c r="C3654">
        <v>430.93</v>
      </c>
      <c r="D3654">
        <v>314.52999999999997</v>
      </c>
      <c r="E3654">
        <v>62.67</v>
      </c>
      <c r="F3654">
        <v>257.8</v>
      </c>
    </row>
    <row r="3655" spans="1:6" x14ac:dyDescent="0.2">
      <c r="A3655">
        <v>122.92</v>
      </c>
      <c r="B3655">
        <v>406.59</v>
      </c>
      <c r="C3655">
        <v>643.49</v>
      </c>
      <c r="D3655">
        <v>275.75</v>
      </c>
      <c r="E3655">
        <v>220.03</v>
      </c>
      <c r="F3655">
        <v>414.58</v>
      </c>
    </row>
    <row r="3656" spans="1:6" x14ac:dyDescent="0.2">
      <c r="A3656">
        <v>46.99</v>
      </c>
      <c r="B3656">
        <v>356.47</v>
      </c>
      <c r="C3656">
        <v>319.02</v>
      </c>
      <c r="D3656">
        <v>64.56</v>
      </c>
      <c r="E3656">
        <v>155.72999999999999</v>
      </c>
      <c r="F3656">
        <v>277.43</v>
      </c>
    </row>
    <row r="3657" spans="1:6" x14ac:dyDescent="0.2">
      <c r="A3657">
        <v>560.03</v>
      </c>
      <c r="B3657">
        <v>482.74</v>
      </c>
      <c r="C3657">
        <v>421.91</v>
      </c>
      <c r="D3657">
        <v>593.91999999999996</v>
      </c>
      <c r="E3657">
        <v>337.43</v>
      </c>
      <c r="F3657">
        <v>311.55</v>
      </c>
    </row>
    <row r="3658" spans="1:6" x14ac:dyDescent="0.2">
      <c r="A3658">
        <v>166.92</v>
      </c>
      <c r="B3658">
        <v>222.97</v>
      </c>
      <c r="C3658">
        <v>662.29</v>
      </c>
      <c r="D3658">
        <v>352.67</v>
      </c>
      <c r="E3658">
        <v>158.79</v>
      </c>
      <c r="F3658">
        <v>428.98</v>
      </c>
    </row>
    <row r="3659" spans="1:6" x14ac:dyDescent="0.2">
      <c r="A3659">
        <v>410.79</v>
      </c>
      <c r="B3659">
        <v>575.16999999999996</v>
      </c>
      <c r="C3659">
        <v>138.15</v>
      </c>
      <c r="D3659">
        <v>472.64</v>
      </c>
      <c r="E3659">
        <v>114.58</v>
      </c>
      <c r="F3659">
        <v>653</v>
      </c>
    </row>
    <row r="3660" spans="1:6" x14ac:dyDescent="0.2">
      <c r="A3660">
        <v>414.13</v>
      </c>
      <c r="B3660">
        <v>182.99</v>
      </c>
      <c r="C3660">
        <v>387.89</v>
      </c>
      <c r="D3660">
        <v>287.3</v>
      </c>
      <c r="E3660">
        <v>142.36000000000001</v>
      </c>
      <c r="F3660">
        <v>553.16999999999996</v>
      </c>
    </row>
    <row r="3661" spans="1:6" x14ac:dyDescent="0.2">
      <c r="A3661">
        <v>220.27</v>
      </c>
      <c r="B3661">
        <v>630.03</v>
      </c>
      <c r="C3661">
        <v>335.48</v>
      </c>
      <c r="D3661">
        <v>343.88</v>
      </c>
      <c r="E3661">
        <v>157.63</v>
      </c>
      <c r="F3661">
        <v>499.6</v>
      </c>
    </row>
    <row r="3662" spans="1:6" x14ac:dyDescent="0.2">
      <c r="A3662">
        <v>169.3</v>
      </c>
      <c r="B3662">
        <v>588.65</v>
      </c>
      <c r="C3662">
        <v>175.76</v>
      </c>
      <c r="D3662">
        <v>537.16999999999996</v>
      </c>
      <c r="E3662">
        <v>49.24</v>
      </c>
      <c r="F3662">
        <v>332.71</v>
      </c>
    </row>
    <row r="3663" spans="1:6" x14ac:dyDescent="0.2">
      <c r="A3663">
        <v>371.88</v>
      </c>
      <c r="B3663">
        <v>726.92</v>
      </c>
      <c r="C3663">
        <v>752.02</v>
      </c>
      <c r="D3663">
        <v>611.36</v>
      </c>
      <c r="E3663">
        <v>225.31</v>
      </c>
      <c r="F3663">
        <v>248.5</v>
      </c>
    </row>
    <row r="3664" spans="1:6" x14ac:dyDescent="0.2">
      <c r="A3664">
        <v>105.42</v>
      </c>
      <c r="B3664">
        <v>450.4</v>
      </c>
      <c r="C3664">
        <v>169.31</v>
      </c>
      <c r="D3664">
        <v>400.04</v>
      </c>
      <c r="E3664">
        <v>9.2899999999999991</v>
      </c>
      <c r="F3664">
        <v>261.72000000000003</v>
      </c>
    </row>
    <row r="3665" spans="1:6" x14ac:dyDescent="0.2">
      <c r="A3665">
        <v>134.25</v>
      </c>
      <c r="B3665">
        <v>342.75</v>
      </c>
      <c r="C3665">
        <v>677.79</v>
      </c>
      <c r="D3665">
        <v>744.68</v>
      </c>
      <c r="E3665">
        <v>159.97</v>
      </c>
      <c r="F3665">
        <v>294.56</v>
      </c>
    </row>
    <row r="3666" spans="1:6" x14ac:dyDescent="0.2">
      <c r="A3666">
        <v>55.05</v>
      </c>
      <c r="B3666">
        <v>311.16000000000003</v>
      </c>
      <c r="C3666">
        <v>496.68</v>
      </c>
      <c r="D3666">
        <v>337.43</v>
      </c>
      <c r="E3666">
        <v>115.37</v>
      </c>
      <c r="F3666">
        <v>408.25</v>
      </c>
    </row>
    <row r="3667" spans="1:6" x14ac:dyDescent="0.2">
      <c r="A3667">
        <v>234.88</v>
      </c>
      <c r="B3667">
        <v>632.01</v>
      </c>
      <c r="C3667">
        <v>567.04999999999995</v>
      </c>
      <c r="D3667">
        <v>536.22</v>
      </c>
      <c r="E3667">
        <v>176.64</v>
      </c>
      <c r="F3667">
        <v>121.06</v>
      </c>
    </row>
    <row r="3668" spans="1:6" x14ac:dyDescent="0.2">
      <c r="A3668">
        <v>253.89</v>
      </c>
      <c r="B3668">
        <v>811.9</v>
      </c>
      <c r="C3668">
        <v>417.15</v>
      </c>
      <c r="D3668">
        <v>370.59</v>
      </c>
      <c r="E3668">
        <v>31.55</v>
      </c>
      <c r="F3668">
        <v>343.54</v>
      </c>
    </row>
    <row r="3669" spans="1:6" x14ac:dyDescent="0.2">
      <c r="A3669">
        <v>742.16</v>
      </c>
      <c r="B3669">
        <v>369.2</v>
      </c>
      <c r="C3669">
        <v>827.2</v>
      </c>
      <c r="D3669">
        <v>561.79999999999995</v>
      </c>
      <c r="E3669">
        <v>188.07</v>
      </c>
      <c r="F3669">
        <v>316.86</v>
      </c>
    </row>
    <row r="3670" spans="1:6" x14ac:dyDescent="0.2">
      <c r="A3670">
        <v>464.5</v>
      </c>
      <c r="B3670">
        <v>825.33</v>
      </c>
      <c r="C3670">
        <v>158.93</v>
      </c>
      <c r="D3670">
        <v>681.02</v>
      </c>
      <c r="E3670">
        <v>44.98</v>
      </c>
      <c r="F3670">
        <v>261.5</v>
      </c>
    </row>
    <row r="3671" spans="1:6" x14ac:dyDescent="0.2">
      <c r="A3671">
        <v>145.82</v>
      </c>
      <c r="B3671">
        <v>262.07</v>
      </c>
      <c r="C3671">
        <v>350.26</v>
      </c>
      <c r="D3671">
        <v>566.76</v>
      </c>
      <c r="E3671">
        <v>287.99</v>
      </c>
      <c r="F3671">
        <v>259.18</v>
      </c>
    </row>
    <row r="3672" spans="1:6" x14ac:dyDescent="0.2">
      <c r="A3672">
        <v>198.48</v>
      </c>
      <c r="B3672">
        <v>775.52</v>
      </c>
      <c r="C3672">
        <v>367.46</v>
      </c>
      <c r="D3672">
        <v>576.65</v>
      </c>
      <c r="E3672">
        <v>156.13999999999999</v>
      </c>
      <c r="F3672">
        <v>354.79</v>
      </c>
    </row>
    <row r="3673" spans="1:6" x14ac:dyDescent="0.2">
      <c r="A3673">
        <v>946.63</v>
      </c>
      <c r="B3673">
        <v>781.36</v>
      </c>
      <c r="C3673">
        <v>825.44</v>
      </c>
      <c r="D3673">
        <v>592.35</v>
      </c>
      <c r="E3673">
        <v>152.63999999999999</v>
      </c>
      <c r="F3673">
        <v>244.92</v>
      </c>
    </row>
    <row r="3674" spans="1:6" x14ac:dyDescent="0.2">
      <c r="A3674">
        <v>221.08</v>
      </c>
      <c r="B3674">
        <v>912.31</v>
      </c>
      <c r="C3674">
        <v>596.29999999999995</v>
      </c>
      <c r="D3674">
        <v>340.12</v>
      </c>
      <c r="E3674">
        <v>166.61</v>
      </c>
      <c r="F3674">
        <v>347.78</v>
      </c>
    </row>
    <row r="3675" spans="1:6" x14ac:dyDescent="0.2">
      <c r="A3675">
        <v>389.58</v>
      </c>
      <c r="B3675">
        <v>526.85</v>
      </c>
      <c r="C3675">
        <v>112.61</v>
      </c>
      <c r="D3675">
        <v>434.05</v>
      </c>
      <c r="E3675">
        <v>164.36</v>
      </c>
      <c r="F3675">
        <v>268.98</v>
      </c>
    </row>
    <row r="3676" spans="1:6" x14ac:dyDescent="0.2">
      <c r="A3676">
        <v>493.12</v>
      </c>
      <c r="B3676">
        <v>453.36</v>
      </c>
      <c r="C3676">
        <v>159.15</v>
      </c>
      <c r="D3676">
        <v>499.61</v>
      </c>
      <c r="E3676">
        <v>387.7</v>
      </c>
      <c r="F3676">
        <v>223.04</v>
      </c>
    </row>
    <row r="3677" spans="1:6" x14ac:dyDescent="0.2">
      <c r="A3677">
        <v>148.75</v>
      </c>
      <c r="B3677">
        <v>402.71</v>
      </c>
      <c r="C3677">
        <v>344.4</v>
      </c>
      <c r="D3677">
        <v>325.86</v>
      </c>
      <c r="E3677">
        <v>79.16</v>
      </c>
      <c r="F3677">
        <v>435.04</v>
      </c>
    </row>
    <row r="3678" spans="1:6" x14ac:dyDescent="0.2">
      <c r="A3678">
        <v>354.99</v>
      </c>
      <c r="B3678">
        <v>582.89</v>
      </c>
      <c r="C3678">
        <v>363.97</v>
      </c>
      <c r="D3678">
        <v>686.59</v>
      </c>
      <c r="E3678">
        <v>223.68</v>
      </c>
      <c r="F3678">
        <v>451</v>
      </c>
    </row>
    <row r="3679" spans="1:6" x14ac:dyDescent="0.2">
      <c r="A3679">
        <v>865.36</v>
      </c>
      <c r="B3679">
        <v>357.51</v>
      </c>
      <c r="C3679">
        <v>75.010000000000005</v>
      </c>
      <c r="D3679">
        <v>329.14</v>
      </c>
      <c r="E3679">
        <v>91.16</v>
      </c>
      <c r="F3679">
        <v>443.15</v>
      </c>
    </row>
    <row r="3680" spans="1:6" x14ac:dyDescent="0.2">
      <c r="A3680">
        <v>158.69999999999999</v>
      </c>
      <c r="B3680">
        <v>822.5</v>
      </c>
      <c r="C3680">
        <v>527.05999999999995</v>
      </c>
      <c r="D3680">
        <v>421.68</v>
      </c>
      <c r="E3680">
        <v>210.33</v>
      </c>
      <c r="F3680">
        <v>352.67</v>
      </c>
    </row>
    <row r="3681" spans="1:6" x14ac:dyDescent="0.2">
      <c r="A3681">
        <v>273.72000000000003</v>
      </c>
      <c r="B3681">
        <v>428.49</v>
      </c>
      <c r="C3681">
        <v>160.13</v>
      </c>
      <c r="D3681">
        <v>501.56</v>
      </c>
      <c r="E3681">
        <v>263.85000000000002</v>
      </c>
      <c r="F3681">
        <v>525.91999999999996</v>
      </c>
    </row>
    <row r="3682" spans="1:6" x14ac:dyDescent="0.2">
      <c r="A3682">
        <v>49.24</v>
      </c>
      <c r="B3682">
        <v>739.01</v>
      </c>
      <c r="C3682">
        <v>167.23</v>
      </c>
      <c r="D3682">
        <v>431.01</v>
      </c>
      <c r="E3682">
        <v>204.29</v>
      </c>
      <c r="F3682">
        <v>299.98</v>
      </c>
    </row>
    <row r="3683" spans="1:6" x14ac:dyDescent="0.2">
      <c r="A3683">
        <v>328.55</v>
      </c>
      <c r="B3683">
        <v>840.43</v>
      </c>
      <c r="C3683">
        <v>472.79</v>
      </c>
      <c r="D3683">
        <v>689.62</v>
      </c>
      <c r="E3683">
        <v>46.22</v>
      </c>
      <c r="F3683">
        <v>421.9</v>
      </c>
    </row>
    <row r="3684" spans="1:6" x14ac:dyDescent="0.2">
      <c r="A3684">
        <v>698.57</v>
      </c>
      <c r="B3684">
        <v>407.73</v>
      </c>
      <c r="C3684">
        <v>236.31</v>
      </c>
      <c r="D3684">
        <v>387.64</v>
      </c>
      <c r="E3684">
        <v>302.77999999999997</v>
      </c>
      <c r="F3684">
        <v>456.01</v>
      </c>
    </row>
    <row r="3685" spans="1:6" x14ac:dyDescent="0.2">
      <c r="A3685">
        <v>232.11</v>
      </c>
      <c r="B3685">
        <v>509.63</v>
      </c>
      <c r="C3685">
        <v>751.67</v>
      </c>
      <c r="D3685">
        <v>729.52</v>
      </c>
      <c r="E3685">
        <v>506.12</v>
      </c>
      <c r="F3685">
        <v>215.72</v>
      </c>
    </row>
    <row r="3686" spans="1:6" x14ac:dyDescent="0.2">
      <c r="A3686">
        <v>460.78</v>
      </c>
      <c r="B3686">
        <v>350.56</v>
      </c>
      <c r="C3686">
        <v>299.66000000000003</v>
      </c>
      <c r="D3686">
        <v>935</v>
      </c>
      <c r="E3686">
        <v>196</v>
      </c>
      <c r="F3686">
        <v>344.22</v>
      </c>
    </row>
    <row r="3687" spans="1:6" x14ac:dyDescent="0.2">
      <c r="A3687">
        <v>169.08</v>
      </c>
      <c r="B3687">
        <v>300.77999999999997</v>
      </c>
      <c r="C3687">
        <v>349.3</v>
      </c>
      <c r="D3687">
        <v>407.59</v>
      </c>
      <c r="E3687">
        <v>87.17</v>
      </c>
      <c r="F3687">
        <v>583.61</v>
      </c>
    </row>
    <row r="3688" spans="1:6" x14ac:dyDescent="0.2">
      <c r="A3688">
        <v>235.89</v>
      </c>
      <c r="B3688">
        <v>524.67999999999995</v>
      </c>
      <c r="C3688">
        <v>276.85000000000002</v>
      </c>
      <c r="D3688">
        <v>352.86</v>
      </c>
      <c r="E3688">
        <v>231.28</v>
      </c>
      <c r="F3688">
        <v>386.06</v>
      </c>
    </row>
    <row r="3689" spans="1:6" x14ac:dyDescent="0.2">
      <c r="A3689">
        <v>190.03</v>
      </c>
      <c r="B3689">
        <v>690.67</v>
      </c>
      <c r="C3689">
        <v>636.09</v>
      </c>
      <c r="D3689">
        <v>156.16</v>
      </c>
      <c r="E3689">
        <v>280.49</v>
      </c>
      <c r="F3689">
        <v>570.05999999999995</v>
      </c>
    </row>
    <row r="3690" spans="1:6" x14ac:dyDescent="0.2">
      <c r="A3690">
        <v>142.79</v>
      </c>
      <c r="B3690">
        <v>820.58</v>
      </c>
      <c r="C3690">
        <v>738.3</v>
      </c>
      <c r="D3690">
        <v>884.32</v>
      </c>
      <c r="E3690">
        <v>11.65</v>
      </c>
      <c r="F3690">
        <v>353.58</v>
      </c>
    </row>
    <row r="3691" spans="1:6" x14ac:dyDescent="0.2">
      <c r="A3691">
        <v>573.34</v>
      </c>
      <c r="B3691">
        <v>423.13</v>
      </c>
      <c r="C3691">
        <v>185.3</v>
      </c>
      <c r="D3691">
        <v>412.25</v>
      </c>
      <c r="E3691">
        <v>116.58</v>
      </c>
      <c r="F3691">
        <v>188.39</v>
      </c>
    </row>
    <row r="3692" spans="1:6" x14ac:dyDescent="0.2">
      <c r="A3692">
        <v>202.41</v>
      </c>
      <c r="B3692">
        <v>685.31</v>
      </c>
      <c r="C3692">
        <v>410.16</v>
      </c>
      <c r="D3692">
        <v>460.41</v>
      </c>
      <c r="E3692">
        <v>25.72</v>
      </c>
      <c r="F3692">
        <v>548.62</v>
      </c>
    </row>
    <row r="3693" spans="1:6" x14ac:dyDescent="0.2">
      <c r="A3693">
        <v>306.27999999999997</v>
      </c>
      <c r="B3693">
        <v>459.46</v>
      </c>
      <c r="C3693">
        <v>53.07</v>
      </c>
      <c r="D3693">
        <v>586.99</v>
      </c>
      <c r="E3693">
        <v>162.16999999999999</v>
      </c>
      <c r="F3693">
        <v>212.57</v>
      </c>
    </row>
    <row r="3694" spans="1:6" x14ac:dyDescent="0.2">
      <c r="A3694">
        <v>544.23</v>
      </c>
      <c r="B3694">
        <v>610.75</v>
      </c>
      <c r="C3694">
        <v>157.18</v>
      </c>
      <c r="D3694">
        <v>617.88</v>
      </c>
      <c r="E3694">
        <v>153.28</v>
      </c>
      <c r="F3694">
        <v>368.27</v>
      </c>
    </row>
    <row r="3695" spans="1:6" x14ac:dyDescent="0.2">
      <c r="A3695">
        <v>224.5</v>
      </c>
      <c r="B3695">
        <v>718.93</v>
      </c>
      <c r="C3695">
        <v>24.9</v>
      </c>
      <c r="D3695">
        <v>250.26</v>
      </c>
      <c r="E3695">
        <v>42.04</v>
      </c>
      <c r="F3695">
        <v>613.02</v>
      </c>
    </row>
    <row r="3696" spans="1:6" x14ac:dyDescent="0.2">
      <c r="A3696">
        <v>168.37</v>
      </c>
      <c r="B3696">
        <v>368.51</v>
      </c>
      <c r="C3696">
        <v>90.41</v>
      </c>
      <c r="D3696">
        <v>297.11</v>
      </c>
      <c r="E3696">
        <v>87.23</v>
      </c>
      <c r="F3696">
        <v>412.79</v>
      </c>
    </row>
    <row r="3697" spans="1:6" x14ac:dyDescent="0.2">
      <c r="A3697">
        <v>17.71</v>
      </c>
      <c r="B3697">
        <v>341.99</v>
      </c>
      <c r="C3697">
        <v>107</v>
      </c>
      <c r="D3697">
        <v>824.12</v>
      </c>
      <c r="E3697">
        <v>187.56</v>
      </c>
      <c r="F3697">
        <v>322.32</v>
      </c>
    </row>
    <row r="3698" spans="1:6" x14ac:dyDescent="0.2">
      <c r="A3698">
        <v>483.88</v>
      </c>
      <c r="B3698">
        <v>597.98</v>
      </c>
      <c r="C3698">
        <v>402.38</v>
      </c>
      <c r="D3698">
        <v>807.42</v>
      </c>
      <c r="E3698">
        <v>333.05</v>
      </c>
      <c r="F3698">
        <v>324.45999999999998</v>
      </c>
    </row>
    <row r="3699" spans="1:6" x14ac:dyDescent="0.2">
      <c r="A3699">
        <v>91.14</v>
      </c>
      <c r="B3699">
        <v>358.13</v>
      </c>
      <c r="C3699">
        <v>375.12</v>
      </c>
      <c r="D3699">
        <v>219.14</v>
      </c>
      <c r="E3699">
        <v>74.510000000000005</v>
      </c>
      <c r="F3699">
        <v>325.22000000000003</v>
      </c>
    </row>
    <row r="3700" spans="1:6" x14ac:dyDescent="0.2">
      <c r="A3700">
        <v>136.38999999999999</v>
      </c>
      <c r="B3700">
        <v>580.05999999999995</v>
      </c>
      <c r="C3700">
        <v>108.26</v>
      </c>
      <c r="D3700">
        <v>327.39999999999998</v>
      </c>
      <c r="E3700">
        <v>215.88</v>
      </c>
      <c r="F3700">
        <v>373.86</v>
      </c>
    </row>
    <row r="3701" spans="1:6" x14ac:dyDescent="0.2">
      <c r="A3701">
        <v>149.08000000000001</v>
      </c>
      <c r="B3701">
        <v>474.71</v>
      </c>
      <c r="C3701">
        <v>354.03</v>
      </c>
      <c r="D3701">
        <v>326.11</v>
      </c>
      <c r="E3701">
        <v>562.36</v>
      </c>
      <c r="F3701">
        <v>188.75</v>
      </c>
    </row>
    <row r="3702" spans="1:6" x14ac:dyDescent="0.2">
      <c r="A3702">
        <v>40.71</v>
      </c>
      <c r="B3702">
        <v>659.9</v>
      </c>
      <c r="C3702">
        <v>353.06</v>
      </c>
      <c r="D3702">
        <v>556.84</v>
      </c>
      <c r="E3702">
        <v>61.68</v>
      </c>
      <c r="F3702">
        <v>360.59</v>
      </c>
    </row>
    <row r="3703" spans="1:6" x14ac:dyDescent="0.2">
      <c r="A3703">
        <v>412.95</v>
      </c>
      <c r="B3703">
        <v>374.4</v>
      </c>
      <c r="C3703">
        <v>1325.06</v>
      </c>
      <c r="D3703">
        <v>293.61</v>
      </c>
      <c r="E3703">
        <v>420.83</v>
      </c>
      <c r="F3703">
        <v>425.12</v>
      </c>
    </row>
    <row r="3704" spans="1:6" x14ac:dyDescent="0.2">
      <c r="A3704">
        <v>618.28</v>
      </c>
      <c r="B3704">
        <v>305.74</v>
      </c>
      <c r="C3704">
        <v>372.6</v>
      </c>
      <c r="D3704">
        <v>325.47000000000003</v>
      </c>
      <c r="E3704">
        <v>146.79</v>
      </c>
      <c r="F3704">
        <v>361.54</v>
      </c>
    </row>
    <row r="3705" spans="1:6" x14ac:dyDescent="0.2">
      <c r="A3705">
        <v>194.13</v>
      </c>
      <c r="B3705">
        <v>258.45999999999998</v>
      </c>
      <c r="C3705">
        <v>998.73</v>
      </c>
      <c r="D3705">
        <v>469.06</v>
      </c>
      <c r="E3705">
        <v>156.56</v>
      </c>
      <c r="F3705">
        <v>274.98</v>
      </c>
    </row>
    <row r="3706" spans="1:6" x14ac:dyDescent="0.2">
      <c r="A3706">
        <v>366.75</v>
      </c>
      <c r="B3706">
        <v>255.07</v>
      </c>
      <c r="C3706">
        <v>200.99</v>
      </c>
      <c r="D3706">
        <v>532.66999999999996</v>
      </c>
      <c r="E3706">
        <v>275.64</v>
      </c>
      <c r="F3706">
        <v>378.12</v>
      </c>
    </row>
    <row r="3707" spans="1:6" x14ac:dyDescent="0.2">
      <c r="A3707">
        <v>1899.3</v>
      </c>
      <c r="B3707">
        <v>747.88</v>
      </c>
      <c r="C3707">
        <v>635.92999999999995</v>
      </c>
      <c r="D3707">
        <v>475.54</v>
      </c>
      <c r="E3707">
        <v>312.57</v>
      </c>
      <c r="F3707">
        <v>423.61</v>
      </c>
    </row>
    <row r="3708" spans="1:6" x14ac:dyDescent="0.2">
      <c r="A3708">
        <v>60.85</v>
      </c>
      <c r="B3708">
        <v>300.02999999999997</v>
      </c>
      <c r="C3708">
        <v>395.68</v>
      </c>
      <c r="D3708">
        <v>137.36000000000001</v>
      </c>
      <c r="E3708">
        <v>108.27</v>
      </c>
      <c r="F3708">
        <v>278.02</v>
      </c>
    </row>
    <row r="3709" spans="1:6" x14ac:dyDescent="0.2">
      <c r="A3709">
        <v>90.62</v>
      </c>
      <c r="B3709">
        <v>1019.77</v>
      </c>
      <c r="C3709">
        <v>234.31</v>
      </c>
      <c r="D3709">
        <v>317.26</v>
      </c>
      <c r="E3709">
        <v>64.31</v>
      </c>
      <c r="F3709">
        <v>542.72</v>
      </c>
    </row>
    <row r="3710" spans="1:6" x14ac:dyDescent="0.2">
      <c r="A3710">
        <v>299.38</v>
      </c>
      <c r="B3710">
        <v>631.92999999999995</v>
      </c>
      <c r="C3710">
        <v>219.08</v>
      </c>
      <c r="D3710">
        <v>757.32</v>
      </c>
      <c r="E3710">
        <v>439.5</v>
      </c>
      <c r="F3710">
        <v>325.83</v>
      </c>
    </row>
    <row r="3711" spans="1:6" x14ac:dyDescent="0.2">
      <c r="A3711">
        <v>805.78</v>
      </c>
      <c r="B3711">
        <v>370.09</v>
      </c>
      <c r="C3711">
        <v>1065.07</v>
      </c>
      <c r="D3711">
        <v>451.91</v>
      </c>
      <c r="E3711">
        <v>184.17</v>
      </c>
      <c r="F3711">
        <v>483.08</v>
      </c>
    </row>
    <row r="3712" spans="1:6" x14ac:dyDescent="0.2">
      <c r="A3712">
        <v>159.32</v>
      </c>
      <c r="B3712">
        <v>356.82</v>
      </c>
      <c r="C3712">
        <v>280.32</v>
      </c>
      <c r="D3712">
        <v>243.51</v>
      </c>
      <c r="E3712">
        <v>280.83</v>
      </c>
      <c r="F3712">
        <v>528.08000000000004</v>
      </c>
    </row>
    <row r="3713" spans="1:6" x14ac:dyDescent="0.2">
      <c r="A3713">
        <v>372.83</v>
      </c>
      <c r="B3713">
        <v>359.44</v>
      </c>
      <c r="C3713">
        <v>7.99</v>
      </c>
      <c r="D3713">
        <v>606.41999999999996</v>
      </c>
      <c r="E3713">
        <v>208.5</v>
      </c>
      <c r="F3713">
        <v>439.51</v>
      </c>
    </row>
    <row r="3714" spans="1:6" x14ac:dyDescent="0.2">
      <c r="A3714">
        <v>102.12</v>
      </c>
      <c r="B3714">
        <v>591.11</v>
      </c>
      <c r="C3714">
        <v>238.04</v>
      </c>
      <c r="D3714">
        <v>648.77</v>
      </c>
      <c r="E3714">
        <v>46.16</v>
      </c>
      <c r="F3714">
        <v>474.34</v>
      </c>
    </row>
    <row r="3715" spans="1:6" x14ac:dyDescent="0.2">
      <c r="A3715">
        <v>647.32000000000005</v>
      </c>
      <c r="B3715">
        <v>223.61</v>
      </c>
      <c r="C3715">
        <v>420.54</v>
      </c>
      <c r="D3715">
        <v>321.99</v>
      </c>
      <c r="E3715">
        <v>44.77</v>
      </c>
      <c r="F3715">
        <v>309.10000000000002</v>
      </c>
    </row>
    <row r="3716" spans="1:6" x14ac:dyDescent="0.2">
      <c r="A3716">
        <v>181.71</v>
      </c>
      <c r="B3716">
        <v>667.52</v>
      </c>
      <c r="C3716">
        <v>58.93</v>
      </c>
      <c r="D3716">
        <v>454.05</v>
      </c>
      <c r="E3716">
        <v>192.5</v>
      </c>
      <c r="F3716">
        <v>278.58</v>
      </c>
    </row>
    <row r="3717" spans="1:6" x14ac:dyDescent="0.2">
      <c r="A3717">
        <v>66.31</v>
      </c>
      <c r="B3717">
        <v>321.83</v>
      </c>
      <c r="C3717">
        <v>636.17999999999995</v>
      </c>
      <c r="D3717">
        <v>350.9</v>
      </c>
      <c r="E3717">
        <v>394.65</v>
      </c>
      <c r="F3717">
        <v>158.84</v>
      </c>
    </row>
    <row r="3718" spans="1:6" x14ac:dyDescent="0.2">
      <c r="A3718">
        <v>107.73</v>
      </c>
      <c r="B3718">
        <v>243.02</v>
      </c>
      <c r="C3718">
        <v>171.99</v>
      </c>
      <c r="D3718">
        <v>403.47</v>
      </c>
      <c r="E3718">
        <v>473.62</v>
      </c>
      <c r="F3718">
        <v>350.45</v>
      </c>
    </row>
    <row r="3719" spans="1:6" x14ac:dyDescent="0.2">
      <c r="A3719">
        <v>457.24</v>
      </c>
      <c r="B3719">
        <v>304.5</v>
      </c>
      <c r="C3719">
        <v>656.32</v>
      </c>
      <c r="D3719">
        <v>762.05</v>
      </c>
      <c r="E3719">
        <v>423.56</v>
      </c>
      <c r="F3719">
        <v>399.39</v>
      </c>
    </row>
    <row r="3720" spans="1:6" x14ac:dyDescent="0.2">
      <c r="A3720">
        <v>655.23</v>
      </c>
      <c r="B3720">
        <v>756.92</v>
      </c>
      <c r="C3720">
        <v>287.51</v>
      </c>
      <c r="D3720">
        <v>510.72</v>
      </c>
      <c r="E3720">
        <v>51.57</v>
      </c>
      <c r="F3720">
        <v>654.57000000000005</v>
      </c>
    </row>
    <row r="3721" spans="1:6" x14ac:dyDescent="0.2">
      <c r="A3721">
        <v>411.87</v>
      </c>
      <c r="B3721">
        <v>229.92</v>
      </c>
      <c r="C3721">
        <v>97.31</v>
      </c>
      <c r="D3721">
        <v>349.89</v>
      </c>
      <c r="E3721">
        <v>107.14</v>
      </c>
      <c r="F3721">
        <v>133.93</v>
      </c>
    </row>
    <row r="3722" spans="1:6" x14ac:dyDescent="0.2">
      <c r="A3722">
        <v>71.36</v>
      </c>
      <c r="B3722">
        <v>423.34</v>
      </c>
      <c r="C3722">
        <v>1232.3900000000001</v>
      </c>
      <c r="D3722">
        <v>654.97</v>
      </c>
      <c r="E3722">
        <v>331.3</v>
      </c>
      <c r="F3722">
        <v>127.8</v>
      </c>
    </row>
    <row r="3723" spans="1:6" x14ac:dyDescent="0.2">
      <c r="A3723">
        <v>1116.25</v>
      </c>
      <c r="B3723">
        <v>854.42</v>
      </c>
      <c r="C3723">
        <v>117.94</v>
      </c>
      <c r="D3723">
        <v>458.5</v>
      </c>
      <c r="E3723">
        <v>408.84</v>
      </c>
      <c r="F3723">
        <v>175.21</v>
      </c>
    </row>
    <row r="3724" spans="1:6" x14ac:dyDescent="0.2">
      <c r="A3724">
        <v>290.91000000000003</v>
      </c>
      <c r="B3724">
        <v>573.02</v>
      </c>
      <c r="C3724">
        <v>257.2</v>
      </c>
      <c r="D3724">
        <v>402.95</v>
      </c>
      <c r="E3724">
        <v>200.71</v>
      </c>
      <c r="F3724">
        <v>380.23</v>
      </c>
    </row>
    <row r="3725" spans="1:6" x14ac:dyDescent="0.2">
      <c r="A3725">
        <v>341.58</v>
      </c>
      <c r="B3725">
        <v>220.63</v>
      </c>
      <c r="C3725">
        <v>1072.31</v>
      </c>
      <c r="D3725">
        <v>335.04</v>
      </c>
      <c r="E3725">
        <v>28.07</v>
      </c>
      <c r="F3725">
        <v>564.79</v>
      </c>
    </row>
    <row r="3726" spans="1:6" x14ac:dyDescent="0.2">
      <c r="A3726">
        <v>467.27</v>
      </c>
      <c r="B3726">
        <v>538.36</v>
      </c>
      <c r="C3726">
        <v>346.92</v>
      </c>
      <c r="D3726">
        <v>343.36</v>
      </c>
      <c r="E3726">
        <v>444.08</v>
      </c>
      <c r="F3726">
        <v>368.62</v>
      </c>
    </row>
    <row r="3727" spans="1:6" x14ac:dyDescent="0.2">
      <c r="A3727">
        <v>105.53</v>
      </c>
      <c r="B3727">
        <v>223.36</v>
      </c>
      <c r="C3727">
        <v>153.63999999999999</v>
      </c>
      <c r="D3727">
        <v>357.22</v>
      </c>
      <c r="E3727">
        <v>153.66</v>
      </c>
      <c r="F3727">
        <v>375.4</v>
      </c>
    </row>
    <row r="3728" spans="1:6" x14ac:dyDescent="0.2">
      <c r="A3728">
        <v>310.97000000000003</v>
      </c>
      <c r="B3728">
        <v>553.89</v>
      </c>
      <c r="C3728">
        <v>68.7</v>
      </c>
      <c r="D3728">
        <v>232.68</v>
      </c>
      <c r="E3728">
        <v>268.92</v>
      </c>
      <c r="F3728">
        <v>227.3</v>
      </c>
    </row>
    <row r="3729" spans="1:6" x14ac:dyDescent="0.2">
      <c r="A3729">
        <v>452</v>
      </c>
      <c r="B3729">
        <v>333.4</v>
      </c>
      <c r="C3729">
        <v>211.45</v>
      </c>
      <c r="D3729">
        <v>459.11</v>
      </c>
      <c r="E3729">
        <v>209.73</v>
      </c>
      <c r="F3729">
        <v>217.09</v>
      </c>
    </row>
    <row r="3730" spans="1:6" x14ac:dyDescent="0.2">
      <c r="A3730">
        <v>449.16</v>
      </c>
      <c r="B3730">
        <v>520.78</v>
      </c>
      <c r="C3730">
        <v>696.27</v>
      </c>
      <c r="D3730">
        <v>447.63</v>
      </c>
      <c r="E3730">
        <v>54.95</v>
      </c>
      <c r="F3730">
        <v>600.33000000000004</v>
      </c>
    </row>
    <row r="3731" spans="1:6" x14ac:dyDescent="0.2">
      <c r="A3731">
        <v>63.7</v>
      </c>
      <c r="B3731">
        <v>466.16</v>
      </c>
      <c r="C3731">
        <v>632.44000000000005</v>
      </c>
      <c r="D3731">
        <v>817.51</v>
      </c>
      <c r="E3731">
        <v>37.83</v>
      </c>
      <c r="F3731">
        <v>541.67999999999995</v>
      </c>
    </row>
    <row r="3732" spans="1:6" x14ac:dyDescent="0.2">
      <c r="A3732">
        <v>522.29</v>
      </c>
      <c r="B3732">
        <v>430.63</v>
      </c>
      <c r="C3732">
        <v>428.51</v>
      </c>
      <c r="D3732">
        <v>788.34</v>
      </c>
      <c r="E3732">
        <v>251.67</v>
      </c>
      <c r="F3732">
        <v>238.12</v>
      </c>
    </row>
    <row r="3733" spans="1:6" x14ac:dyDescent="0.2">
      <c r="A3733">
        <v>367.31</v>
      </c>
      <c r="B3733">
        <v>281.77</v>
      </c>
      <c r="C3733">
        <v>49.34</v>
      </c>
      <c r="D3733">
        <v>517.37</v>
      </c>
      <c r="E3733">
        <v>214.98</v>
      </c>
      <c r="F3733">
        <v>264.07</v>
      </c>
    </row>
    <row r="3734" spans="1:6" x14ac:dyDescent="0.2">
      <c r="A3734">
        <v>519.45000000000005</v>
      </c>
      <c r="B3734">
        <v>174.32</v>
      </c>
      <c r="C3734">
        <v>458.15</v>
      </c>
      <c r="D3734">
        <v>669.04</v>
      </c>
      <c r="E3734">
        <v>364.22</v>
      </c>
      <c r="F3734">
        <v>446.91</v>
      </c>
    </row>
    <row r="3735" spans="1:6" x14ac:dyDescent="0.2">
      <c r="A3735">
        <v>286.83</v>
      </c>
      <c r="B3735">
        <v>284.39</v>
      </c>
      <c r="C3735">
        <v>65.69</v>
      </c>
      <c r="D3735">
        <v>703.63</v>
      </c>
      <c r="E3735">
        <v>463.33</v>
      </c>
      <c r="F3735">
        <v>269.64</v>
      </c>
    </row>
    <row r="3736" spans="1:6" x14ac:dyDescent="0.2">
      <c r="A3736">
        <v>352.78</v>
      </c>
      <c r="B3736">
        <v>1083.9100000000001</v>
      </c>
      <c r="C3736">
        <v>174.24</v>
      </c>
      <c r="D3736">
        <v>364.8</v>
      </c>
      <c r="E3736">
        <v>341.07</v>
      </c>
      <c r="F3736">
        <v>187.76</v>
      </c>
    </row>
    <row r="3737" spans="1:6" x14ac:dyDescent="0.2">
      <c r="A3737">
        <v>107.3</v>
      </c>
      <c r="B3737">
        <v>429.38</v>
      </c>
      <c r="C3737">
        <v>419.53</v>
      </c>
      <c r="D3737">
        <v>551.76</v>
      </c>
      <c r="E3737">
        <v>64.86</v>
      </c>
      <c r="F3737">
        <v>225.07</v>
      </c>
    </row>
    <row r="3738" spans="1:6" x14ac:dyDescent="0.2">
      <c r="A3738">
        <v>61.54</v>
      </c>
      <c r="B3738">
        <v>397.47</v>
      </c>
      <c r="C3738">
        <v>20.32</v>
      </c>
      <c r="D3738">
        <v>303.04000000000002</v>
      </c>
      <c r="E3738">
        <v>360.04</v>
      </c>
      <c r="F3738">
        <v>326.7</v>
      </c>
    </row>
    <row r="3739" spans="1:6" x14ac:dyDescent="0.2">
      <c r="A3739">
        <v>321.95999999999998</v>
      </c>
      <c r="B3739">
        <v>797.36</v>
      </c>
      <c r="C3739">
        <v>170.38</v>
      </c>
      <c r="D3739">
        <v>614.53</v>
      </c>
      <c r="E3739">
        <v>245.51</v>
      </c>
      <c r="F3739">
        <v>284.63</v>
      </c>
    </row>
    <row r="3740" spans="1:6" x14ac:dyDescent="0.2">
      <c r="A3740">
        <v>290.95999999999998</v>
      </c>
      <c r="B3740">
        <v>543.39</v>
      </c>
      <c r="C3740">
        <v>426.59</v>
      </c>
      <c r="D3740">
        <v>335.15</v>
      </c>
      <c r="E3740">
        <v>323.45999999999998</v>
      </c>
      <c r="F3740">
        <v>528.28</v>
      </c>
    </row>
    <row r="3741" spans="1:6" x14ac:dyDescent="0.2">
      <c r="A3741">
        <v>693.54</v>
      </c>
      <c r="B3741">
        <v>900.87</v>
      </c>
      <c r="C3741">
        <v>256.76</v>
      </c>
      <c r="D3741">
        <v>402.64</v>
      </c>
      <c r="E3741">
        <v>113.13</v>
      </c>
      <c r="F3741">
        <v>509.25</v>
      </c>
    </row>
    <row r="3742" spans="1:6" x14ac:dyDescent="0.2">
      <c r="A3742">
        <v>255.96</v>
      </c>
      <c r="B3742">
        <v>989.11</v>
      </c>
      <c r="C3742">
        <v>731.62</v>
      </c>
      <c r="D3742">
        <v>242.53</v>
      </c>
      <c r="E3742">
        <v>268.82</v>
      </c>
      <c r="F3742">
        <v>205.07</v>
      </c>
    </row>
    <row r="3743" spans="1:6" x14ac:dyDescent="0.2">
      <c r="A3743">
        <v>311.45</v>
      </c>
      <c r="B3743">
        <v>567.41999999999996</v>
      </c>
      <c r="C3743">
        <v>424.6</v>
      </c>
      <c r="D3743">
        <v>466.24</v>
      </c>
      <c r="E3743">
        <v>156.5</v>
      </c>
      <c r="F3743">
        <v>629.62</v>
      </c>
    </row>
    <row r="3744" spans="1:6" x14ac:dyDescent="0.2">
      <c r="A3744">
        <v>416.87</v>
      </c>
      <c r="B3744">
        <v>238.86</v>
      </c>
      <c r="C3744">
        <v>370.76</v>
      </c>
      <c r="D3744">
        <v>858.25</v>
      </c>
      <c r="E3744">
        <v>416.8</v>
      </c>
      <c r="F3744">
        <v>393.61</v>
      </c>
    </row>
    <row r="3745" spans="1:6" x14ac:dyDescent="0.2">
      <c r="A3745">
        <v>194.42</v>
      </c>
      <c r="B3745">
        <v>389.22</v>
      </c>
      <c r="C3745">
        <v>257.11</v>
      </c>
      <c r="D3745">
        <v>566.22</v>
      </c>
      <c r="E3745">
        <v>531.39</v>
      </c>
      <c r="F3745">
        <v>234.26</v>
      </c>
    </row>
    <row r="3746" spans="1:6" x14ac:dyDescent="0.2">
      <c r="A3746">
        <v>350.64</v>
      </c>
      <c r="B3746">
        <v>604.52</v>
      </c>
      <c r="C3746">
        <v>220.62</v>
      </c>
      <c r="D3746">
        <v>385.19</v>
      </c>
      <c r="E3746">
        <v>80.61</v>
      </c>
      <c r="F3746">
        <v>240.09</v>
      </c>
    </row>
    <row r="3747" spans="1:6" x14ac:dyDescent="0.2">
      <c r="A3747">
        <v>728.32</v>
      </c>
      <c r="B3747">
        <v>870.74</v>
      </c>
      <c r="C3747">
        <v>663.67</v>
      </c>
      <c r="D3747">
        <v>575.49</v>
      </c>
      <c r="E3747">
        <v>473.67</v>
      </c>
      <c r="F3747">
        <v>273.62</v>
      </c>
    </row>
    <row r="3748" spans="1:6" x14ac:dyDescent="0.2">
      <c r="A3748">
        <v>331.07</v>
      </c>
      <c r="B3748">
        <v>678.28</v>
      </c>
      <c r="C3748">
        <v>200.49</v>
      </c>
      <c r="D3748">
        <v>760.66</v>
      </c>
      <c r="E3748">
        <v>66.19</v>
      </c>
      <c r="F3748">
        <v>257.39</v>
      </c>
    </row>
    <row r="3749" spans="1:6" x14ac:dyDescent="0.2">
      <c r="A3749">
        <v>823.2</v>
      </c>
      <c r="B3749">
        <v>601.15</v>
      </c>
      <c r="C3749">
        <v>291.18</v>
      </c>
      <c r="D3749">
        <v>363.51</v>
      </c>
      <c r="E3749">
        <v>320.27999999999997</v>
      </c>
      <c r="F3749">
        <v>261.52</v>
      </c>
    </row>
    <row r="3750" spans="1:6" x14ac:dyDescent="0.2">
      <c r="A3750">
        <v>287.10000000000002</v>
      </c>
      <c r="B3750">
        <v>522.66</v>
      </c>
      <c r="C3750">
        <v>952.49</v>
      </c>
      <c r="D3750">
        <v>610.91999999999996</v>
      </c>
      <c r="E3750">
        <v>59.61</v>
      </c>
      <c r="F3750">
        <v>420.92</v>
      </c>
    </row>
    <row r="3751" spans="1:6" x14ac:dyDescent="0.2">
      <c r="A3751">
        <v>309.69</v>
      </c>
      <c r="B3751">
        <v>502.28</v>
      </c>
      <c r="C3751">
        <v>172.86</v>
      </c>
      <c r="D3751">
        <v>180.05</v>
      </c>
      <c r="E3751">
        <v>380.97</v>
      </c>
      <c r="F3751">
        <v>214.7</v>
      </c>
    </row>
    <row r="3752" spans="1:6" x14ac:dyDescent="0.2">
      <c r="A3752">
        <v>115.61</v>
      </c>
      <c r="B3752">
        <v>382.83</v>
      </c>
      <c r="C3752">
        <v>137.55000000000001</v>
      </c>
      <c r="D3752">
        <v>446.91</v>
      </c>
      <c r="E3752">
        <v>197.61</v>
      </c>
      <c r="F3752">
        <v>280.92</v>
      </c>
    </row>
    <row r="3753" spans="1:6" x14ac:dyDescent="0.2">
      <c r="A3753">
        <v>71.819999999999993</v>
      </c>
      <c r="B3753">
        <v>502.9</v>
      </c>
      <c r="C3753">
        <v>631.58000000000004</v>
      </c>
      <c r="D3753">
        <v>670.47</v>
      </c>
      <c r="E3753">
        <v>227.88</v>
      </c>
      <c r="F3753">
        <v>564.79999999999995</v>
      </c>
    </row>
    <row r="3754" spans="1:6" x14ac:dyDescent="0.2">
      <c r="A3754">
        <v>40.020000000000003</v>
      </c>
      <c r="B3754">
        <v>1084.3599999999999</v>
      </c>
      <c r="C3754">
        <v>592.14</v>
      </c>
      <c r="D3754">
        <v>263.33999999999997</v>
      </c>
      <c r="E3754">
        <v>65.03</v>
      </c>
      <c r="F3754">
        <v>372.44</v>
      </c>
    </row>
    <row r="3755" spans="1:6" x14ac:dyDescent="0.2">
      <c r="A3755">
        <v>402.83</v>
      </c>
      <c r="B3755">
        <v>507.01</v>
      </c>
      <c r="C3755">
        <v>443.2</v>
      </c>
      <c r="D3755">
        <v>432.35</v>
      </c>
      <c r="E3755">
        <v>402.25</v>
      </c>
      <c r="F3755">
        <v>232.34</v>
      </c>
    </row>
    <row r="3756" spans="1:6" x14ac:dyDescent="0.2">
      <c r="A3756">
        <v>1022.67</v>
      </c>
      <c r="B3756">
        <v>108.39</v>
      </c>
      <c r="C3756">
        <v>8.0399999999999991</v>
      </c>
      <c r="D3756">
        <v>845.9</v>
      </c>
      <c r="E3756">
        <v>295.81</v>
      </c>
      <c r="F3756">
        <v>144.44999999999999</v>
      </c>
    </row>
    <row r="3757" spans="1:6" x14ac:dyDescent="0.2">
      <c r="A3757">
        <v>383.13</v>
      </c>
      <c r="B3757">
        <v>534.44000000000005</v>
      </c>
      <c r="C3757">
        <v>212.28</v>
      </c>
      <c r="D3757">
        <v>603.73</v>
      </c>
      <c r="E3757">
        <v>345.43</v>
      </c>
      <c r="F3757">
        <v>323</v>
      </c>
    </row>
    <row r="3758" spans="1:6" x14ac:dyDescent="0.2">
      <c r="A3758">
        <v>301.44</v>
      </c>
      <c r="B3758">
        <v>273.64999999999998</v>
      </c>
      <c r="C3758">
        <v>469.27</v>
      </c>
      <c r="D3758">
        <v>165.39</v>
      </c>
      <c r="E3758">
        <v>76.23</v>
      </c>
      <c r="F3758">
        <v>462.55</v>
      </c>
    </row>
    <row r="3759" spans="1:6" x14ac:dyDescent="0.2">
      <c r="A3759">
        <v>126.27</v>
      </c>
      <c r="B3759">
        <v>312.17</v>
      </c>
      <c r="C3759">
        <v>291.01</v>
      </c>
      <c r="D3759">
        <v>654.11</v>
      </c>
      <c r="E3759">
        <v>217.26</v>
      </c>
      <c r="F3759">
        <v>287.04000000000002</v>
      </c>
    </row>
    <row r="3760" spans="1:6" x14ac:dyDescent="0.2">
      <c r="A3760">
        <v>65.28</v>
      </c>
      <c r="B3760">
        <v>537.09</v>
      </c>
      <c r="C3760">
        <v>1066.94</v>
      </c>
      <c r="D3760">
        <v>251.45</v>
      </c>
      <c r="E3760">
        <v>39.229999999999997</v>
      </c>
      <c r="F3760">
        <v>620.82000000000005</v>
      </c>
    </row>
    <row r="3761" spans="1:6" x14ac:dyDescent="0.2">
      <c r="A3761">
        <v>49.35</v>
      </c>
      <c r="B3761">
        <v>890.04</v>
      </c>
      <c r="C3761">
        <v>329.41</v>
      </c>
      <c r="D3761">
        <v>693.74</v>
      </c>
      <c r="E3761">
        <v>43.96</v>
      </c>
      <c r="F3761">
        <v>591.29999999999995</v>
      </c>
    </row>
    <row r="3762" spans="1:6" x14ac:dyDescent="0.2">
      <c r="A3762">
        <v>275.27999999999997</v>
      </c>
      <c r="B3762">
        <v>297.12</v>
      </c>
      <c r="C3762">
        <v>1025.29</v>
      </c>
      <c r="D3762">
        <v>509.92</v>
      </c>
      <c r="E3762">
        <v>419.26</v>
      </c>
      <c r="F3762">
        <v>319.3</v>
      </c>
    </row>
    <row r="3763" spans="1:6" x14ac:dyDescent="0.2">
      <c r="A3763">
        <v>92.57</v>
      </c>
      <c r="B3763">
        <v>387.17</v>
      </c>
      <c r="C3763">
        <v>168.16</v>
      </c>
      <c r="D3763">
        <v>407.13</v>
      </c>
      <c r="E3763">
        <v>85.63</v>
      </c>
      <c r="F3763">
        <v>460.48</v>
      </c>
    </row>
    <row r="3764" spans="1:6" x14ac:dyDescent="0.2">
      <c r="A3764">
        <v>329.49</v>
      </c>
      <c r="B3764">
        <v>626.72</v>
      </c>
      <c r="C3764">
        <v>262.94</v>
      </c>
      <c r="D3764">
        <v>327.35000000000002</v>
      </c>
      <c r="E3764">
        <v>330.74</v>
      </c>
      <c r="F3764">
        <v>217.26</v>
      </c>
    </row>
    <row r="3765" spans="1:6" x14ac:dyDescent="0.2">
      <c r="A3765">
        <v>99.57</v>
      </c>
      <c r="B3765">
        <v>292.52</v>
      </c>
      <c r="C3765">
        <v>206.31</v>
      </c>
      <c r="D3765">
        <v>447.83</v>
      </c>
      <c r="E3765">
        <v>247.85</v>
      </c>
      <c r="F3765">
        <v>490.26</v>
      </c>
    </row>
    <row r="3766" spans="1:6" x14ac:dyDescent="0.2">
      <c r="A3766">
        <v>86.8</v>
      </c>
      <c r="B3766">
        <v>399.59</v>
      </c>
      <c r="C3766">
        <v>224.78</v>
      </c>
      <c r="D3766">
        <v>780.39</v>
      </c>
      <c r="E3766">
        <v>240.35</v>
      </c>
      <c r="F3766">
        <v>567.19000000000005</v>
      </c>
    </row>
    <row r="3767" spans="1:6" x14ac:dyDescent="0.2">
      <c r="A3767">
        <v>52.24</v>
      </c>
      <c r="B3767">
        <v>354.23</v>
      </c>
      <c r="C3767">
        <v>251.4</v>
      </c>
      <c r="D3767">
        <v>753.66</v>
      </c>
      <c r="E3767">
        <v>102.45</v>
      </c>
      <c r="F3767">
        <v>141.01</v>
      </c>
    </row>
    <row r="3768" spans="1:6" x14ac:dyDescent="0.2">
      <c r="A3768">
        <v>270.79000000000002</v>
      </c>
      <c r="B3768">
        <v>549.19000000000005</v>
      </c>
      <c r="C3768">
        <v>54.96</v>
      </c>
      <c r="D3768">
        <v>443.04</v>
      </c>
      <c r="E3768">
        <v>74.180000000000007</v>
      </c>
      <c r="F3768">
        <v>221.07</v>
      </c>
    </row>
    <row r="3769" spans="1:6" x14ac:dyDescent="0.2">
      <c r="A3769">
        <v>322.06</v>
      </c>
      <c r="B3769">
        <v>449.18</v>
      </c>
      <c r="C3769">
        <v>139.30000000000001</v>
      </c>
      <c r="D3769">
        <v>730.39</v>
      </c>
      <c r="E3769">
        <v>342.02</v>
      </c>
      <c r="F3769">
        <v>422.94</v>
      </c>
    </row>
    <row r="3770" spans="1:6" x14ac:dyDescent="0.2">
      <c r="A3770">
        <v>505.15</v>
      </c>
      <c r="B3770">
        <v>770.07</v>
      </c>
      <c r="C3770">
        <v>548.5</v>
      </c>
      <c r="D3770">
        <v>304.02</v>
      </c>
      <c r="E3770">
        <v>59.58</v>
      </c>
      <c r="F3770">
        <v>475.52</v>
      </c>
    </row>
    <row r="3771" spans="1:6" x14ac:dyDescent="0.2">
      <c r="A3771">
        <v>147.74</v>
      </c>
      <c r="B3771">
        <v>384.88</v>
      </c>
      <c r="C3771">
        <v>207.13</v>
      </c>
      <c r="D3771">
        <v>446.71</v>
      </c>
      <c r="E3771">
        <v>25.24</v>
      </c>
      <c r="F3771">
        <v>603.91999999999996</v>
      </c>
    </row>
    <row r="3772" spans="1:6" x14ac:dyDescent="0.2">
      <c r="A3772">
        <v>235.51</v>
      </c>
      <c r="B3772">
        <v>586.55999999999995</v>
      </c>
      <c r="C3772">
        <v>151.11000000000001</v>
      </c>
      <c r="D3772">
        <v>531.64</v>
      </c>
      <c r="E3772">
        <v>170.65</v>
      </c>
      <c r="F3772">
        <v>241.36</v>
      </c>
    </row>
    <row r="3773" spans="1:6" x14ac:dyDescent="0.2">
      <c r="A3773">
        <v>94.22</v>
      </c>
      <c r="B3773">
        <v>551.34</v>
      </c>
      <c r="C3773">
        <v>170.53</v>
      </c>
      <c r="D3773">
        <v>467.1</v>
      </c>
      <c r="E3773">
        <v>332.07</v>
      </c>
      <c r="F3773">
        <v>328.85</v>
      </c>
    </row>
    <row r="3774" spans="1:6" x14ac:dyDescent="0.2">
      <c r="A3774">
        <v>748.15</v>
      </c>
      <c r="B3774">
        <v>735.76</v>
      </c>
      <c r="C3774">
        <v>114.46</v>
      </c>
      <c r="D3774">
        <v>583.91</v>
      </c>
      <c r="E3774">
        <v>128.87</v>
      </c>
      <c r="F3774">
        <v>342.23</v>
      </c>
    </row>
    <row r="3775" spans="1:6" x14ac:dyDescent="0.2">
      <c r="A3775">
        <v>513.48</v>
      </c>
      <c r="B3775">
        <v>385.28</v>
      </c>
      <c r="C3775">
        <v>202.6</v>
      </c>
      <c r="D3775">
        <v>437.19</v>
      </c>
      <c r="E3775">
        <v>153.72</v>
      </c>
      <c r="F3775">
        <v>475.96</v>
      </c>
    </row>
    <row r="3776" spans="1:6" x14ac:dyDescent="0.2">
      <c r="A3776">
        <v>51.92</v>
      </c>
      <c r="B3776">
        <v>1019.58</v>
      </c>
      <c r="C3776">
        <v>64.67</v>
      </c>
      <c r="D3776">
        <v>622.99</v>
      </c>
      <c r="E3776">
        <v>173.2</v>
      </c>
      <c r="F3776">
        <v>506.36</v>
      </c>
    </row>
    <row r="3777" spans="1:6" x14ac:dyDescent="0.2">
      <c r="A3777">
        <v>1884.61</v>
      </c>
      <c r="B3777">
        <v>493.67</v>
      </c>
      <c r="C3777">
        <v>252.09</v>
      </c>
      <c r="D3777">
        <v>304.47000000000003</v>
      </c>
      <c r="E3777">
        <v>346.92</v>
      </c>
      <c r="F3777">
        <v>325.94</v>
      </c>
    </row>
    <row r="3778" spans="1:6" x14ac:dyDescent="0.2">
      <c r="A3778">
        <v>201.84</v>
      </c>
      <c r="B3778">
        <v>537.19000000000005</v>
      </c>
      <c r="C3778">
        <v>74.77</v>
      </c>
      <c r="D3778">
        <v>709.88</v>
      </c>
      <c r="E3778">
        <v>146.16</v>
      </c>
      <c r="F3778">
        <v>242.77</v>
      </c>
    </row>
    <row r="3779" spans="1:6" x14ac:dyDescent="0.2">
      <c r="A3779">
        <v>1589.71</v>
      </c>
      <c r="B3779">
        <v>440.99</v>
      </c>
      <c r="C3779">
        <v>1801.7</v>
      </c>
      <c r="D3779">
        <v>344.83</v>
      </c>
      <c r="E3779">
        <v>86.51</v>
      </c>
      <c r="F3779">
        <v>238.88</v>
      </c>
    </row>
    <row r="3780" spans="1:6" x14ac:dyDescent="0.2">
      <c r="A3780">
        <v>729.09</v>
      </c>
      <c r="B3780">
        <v>389.34</v>
      </c>
      <c r="C3780">
        <v>258.76</v>
      </c>
      <c r="D3780">
        <v>467.83</v>
      </c>
      <c r="E3780">
        <v>465.24</v>
      </c>
      <c r="F3780">
        <v>214.38</v>
      </c>
    </row>
    <row r="3781" spans="1:6" x14ac:dyDescent="0.2">
      <c r="A3781">
        <v>275.02</v>
      </c>
      <c r="B3781">
        <v>473.3</v>
      </c>
      <c r="C3781">
        <v>125.85</v>
      </c>
      <c r="D3781">
        <v>745.38</v>
      </c>
      <c r="E3781">
        <v>249.24</v>
      </c>
      <c r="F3781">
        <v>597.64</v>
      </c>
    </row>
    <row r="3782" spans="1:6" x14ac:dyDescent="0.2">
      <c r="A3782">
        <v>346.39</v>
      </c>
      <c r="B3782">
        <v>203.49</v>
      </c>
      <c r="C3782">
        <v>86.83</v>
      </c>
      <c r="D3782">
        <v>837</v>
      </c>
      <c r="E3782">
        <v>99</v>
      </c>
      <c r="F3782">
        <v>533.62</v>
      </c>
    </row>
    <row r="3783" spans="1:6" x14ac:dyDescent="0.2">
      <c r="A3783">
        <v>507.86</v>
      </c>
      <c r="B3783">
        <v>213.92</v>
      </c>
      <c r="C3783">
        <v>220.43</v>
      </c>
      <c r="D3783">
        <v>411.54</v>
      </c>
      <c r="E3783">
        <v>275.61</v>
      </c>
      <c r="F3783">
        <v>208.37</v>
      </c>
    </row>
    <row r="3784" spans="1:6" x14ac:dyDescent="0.2">
      <c r="A3784">
        <v>215.22</v>
      </c>
      <c r="B3784">
        <v>540.55999999999995</v>
      </c>
      <c r="C3784">
        <v>370.41</v>
      </c>
      <c r="D3784">
        <v>413.85</v>
      </c>
      <c r="E3784">
        <v>179.36</v>
      </c>
      <c r="F3784">
        <v>373.4</v>
      </c>
    </row>
    <row r="3785" spans="1:6" x14ac:dyDescent="0.2">
      <c r="A3785">
        <v>221.38</v>
      </c>
      <c r="B3785">
        <v>631.70000000000005</v>
      </c>
      <c r="C3785">
        <v>904.51</v>
      </c>
      <c r="D3785">
        <v>472.71</v>
      </c>
      <c r="E3785">
        <v>221.67</v>
      </c>
      <c r="F3785">
        <v>577.37</v>
      </c>
    </row>
    <row r="3786" spans="1:6" x14ac:dyDescent="0.2">
      <c r="A3786">
        <v>962.84</v>
      </c>
      <c r="B3786">
        <v>295.39999999999998</v>
      </c>
      <c r="C3786">
        <v>146.09</v>
      </c>
      <c r="D3786">
        <v>595.54999999999995</v>
      </c>
      <c r="E3786">
        <v>129.49</v>
      </c>
      <c r="F3786">
        <v>379.1</v>
      </c>
    </row>
    <row r="3787" spans="1:6" x14ac:dyDescent="0.2">
      <c r="A3787">
        <v>310.02999999999997</v>
      </c>
      <c r="B3787">
        <v>254.56</v>
      </c>
      <c r="C3787">
        <v>373</v>
      </c>
      <c r="D3787">
        <v>633.86</v>
      </c>
      <c r="E3787">
        <v>227.98</v>
      </c>
      <c r="F3787">
        <v>263.13</v>
      </c>
    </row>
    <row r="3788" spans="1:6" x14ac:dyDescent="0.2">
      <c r="A3788">
        <v>387.62</v>
      </c>
      <c r="B3788">
        <v>134.38999999999999</v>
      </c>
      <c r="C3788">
        <v>548.72</v>
      </c>
      <c r="D3788">
        <v>515.70000000000005</v>
      </c>
      <c r="E3788">
        <v>377.96</v>
      </c>
      <c r="F3788">
        <v>240.51</v>
      </c>
    </row>
    <row r="3789" spans="1:6" x14ac:dyDescent="0.2">
      <c r="A3789">
        <v>1352.48</v>
      </c>
      <c r="B3789">
        <v>440.2</v>
      </c>
      <c r="C3789">
        <v>588.49</v>
      </c>
      <c r="D3789">
        <v>467.1</v>
      </c>
      <c r="E3789">
        <v>210.8</v>
      </c>
      <c r="F3789">
        <v>561.5</v>
      </c>
    </row>
    <row r="3790" spans="1:6" x14ac:dyDescent="0.2">
      <c r="A3790">
        <v>799.46</v>
      </c>
      <c r="B3790">
        <v>407.55</v>
      </c>
      <c r="C3790">
        <v>257.14</v>
      </c>
      <c r="D3790">
        <v>539.21</v>
      </c>
      <c r="E3790">
        <v>115.86</v>
      </c>
      <c r="F3790">
        <v>159.01</v>
      </c>
    </row>
    <row r="3791" spans="1:6" x14ac:dyDescent="0.2">
      <c r="A3791">
        <v>463.11</v>
      </c>
      <c r="B3791">
        <v>567.57000000000005</v>
      </c>
      <c r="C3791">
        <v>178.6</v>
      </c>
      <c r="D3791">
        <v>893.61</v>
      </c>
      <c r="E3791">
        <v>275.25</v>
      </c>
      <c r="F3791">
        <v>504.2</v>
      </c>
    </row>
    <row r="3792" spans="1:6" x14ac:dyDescent="0.2">
      <c r="A3792">
        <v>14.84</v>
      </c>
      <c r="B3792">
        <v>352.47</v>
      </c>
      <c r="C3792">
        <v>160.18</v>
      </c>
      <c r="D3792">
        <v>444.1</v>
      </c>
      <c r="E3792">
        <v>323.20999999999998</v>
      </c>
      <c r="F3792">
        <v>500.41</v>
      </c>
    </row>
    <row r="3793" spans="1:6" x14ac:dyDescent="0.2">
      <c r="A3793">
        <v>41.8</v>
      </c>
      <c r="B3793">
        <v>309.18</v>
      </c>
      <c r="C3793">
        <v>882.22</v>
      </c>
      <c r="D3793">
        <v>883.99</v>
      </c>
      <c r="E3793">
        <v>40.340000000000003</v>
      </c>
      <c r="F3793">
        <v>390.99</v>
      </c>
    </row>
    <row r="3794" spans="1:6" x14ac:dyDescent="0.2">
      <c r="A3794">
        <v>319.57</v>
      </c>
      <c r="B3794">
        <v>368.7</v>
      </c>
      <c r="C3794">
        <v>78.64</v>
      </c>
      <c r="D3794">
        <v>402.37</v>
      </c>
      <c r="E3794">
        <v>212.59</v>
      </c>
      <c r="F3794">
        <v>269.51</v>
      </c>
    </row>
    <row r="3795" spans="1:6" x14ac:dyDescent="0.2">
      <c r="A3795">
        <v>208.21</v>
      </c>
      <c r="B3795">
        <v>630.30999999999995</v>
      </c>
      <c r="C3795">
        <v>168.54</v>
      </c>
      <c r="D3795">
        <v>178.43</v>
      </c>
      <c r="E3795">
        <v>423.98</v>
      </c>
      <c r="F3795">
        <v>340.44</v>
      </c>
    </row>
    <row r="3796" spans="1:6" x14ac:dyDescent="0.2">
      <c r="A3796">
        <v>161.07</v>
      </c>
      <c r="B3796">
        <v>362.37</v>
      </c>
      <c r="C3796">
        <v>101.14</v>
      </c>
      <c r="D3796">
        <v>534.01</v>
      </c>
      <c r="E3796">
        <v>285.52999999999997</v>
      </c>
      <c r="F3796">
        <v>478.88</v>
      </c>
    </row>
    <row r="3797" spans="1:6" x14ac:dyDescent="0.2">
      <c r="A3797">
        <v>639.66</v>
      </c>
      <c r="B3797">
        <v>257.69</v>
      </c>
      <c r="C3797">
        <v>1002.75</v>
      </c>
      <c r="D3797">
        <v>555.41</v>
      </c>
      <c r="E3797">
        <v>43.6</v>
      </c>
      <c r="F3797">
        <v>458.88</v>
      </c>
    </row>
    <row r="3798" spans="1:6" x14ac:dyDescent="0.2">
      <c r="A3798">
        <v>51.67</v>
      </c>
      <c r="B3798">
        <v>848.1</v>
      </c>
      <c r="C3798">
        <v>282.44</v>
      </c>
      <c r="D3798">
        <v>666.98</v>
      </c>
      <c r="E3798">
        <v>86.41</v>
      </c>
      <c r="F3798">
        <v>172.68</v>
      </c>
    </row>
    <row r="3799" spans="1:6" x14ac:dyDescent="0.2">
      <c r="A3799">
        <v>38.42</v>
      </c>
      <c r="B3799">
        <v>824.66</v>
      </c>
      <c r="C3799">
        <v>1473.24</v>
      </c>
      <c r="D3799">
        <v>143.78</v>
      </c>
      <c r="E3799">
        <v>42.17</v>
      </c>
      <c r="F3799">
        <v>259.45</v>
      </c>
    </row>
    <row r="3800" spans="1:6" x14ac:dyDescent="0.2">
      <c r="A3800">
        <v>752.41</v>
      </c>
      <c r="B3800">
        <v>887.72</v>
      </c>
      <c r="C3800">
        <v>615.03</v>
      </c>
      <c r="D3800">
        <v>464.76</v>
      </c>
      <c r="E3800">
        <v>121.89</v>
      </c>
      <c r="F3800">
        <v>559.76</v>
      </c>
    </row>
    <row r="3801" spans="1:6" x14ac:dyDescent="0.2">
      <c r="A3801">
        <v>442.76</v>
      </c>
      <c r="B3801">
        <v>333.98</v>
      </c>
      <c r="C3801">
        <v>2.41</v>
      </c>
      <c r="D3801">
        <v>675.3</v>
      </c>
      <c r="E3801">
        <v>59.31</v>
      </c>
      <c r="F3801">
        <v>400.59</v>
      </c>
    </row>
    <row r="3802" spans="1:6" x14ac:dyDescent="0.2">
      <c r="A3802">
        <v>574.26</v>
      </c>
      <c r="B3802">
        <v>670.5</v>
      </c>
      <c r="C3802">
        <v>189.6</v>
      </c>
      <c r="D3802">
        <v>358.49</v>
      </c>
      <c r="E3802">
        <v>136.86000000000001</v>
      </c>
      <c r="F3802">
        <v>387.92</v>
      </c>
    </row>
    <row r="3803" spans="1:6" x14ac:dyDescent="0.2">
      <c r="A3803">
        <v>701.27</v>
      </c>
      <c r="B3803">
        <v>837.59</v>
      </c>
      <c r="C3803">
        <v>211.47</v>
      </c>
      <c r="D3803">
        <v>537.66999999999996</v>
      </c>
      <c r="E3803">
        <v>181.96</v>
      </c>
      <c r="F3803">
        <v>515.23</v>
      </c>
    </row>
    <row r="3804" spans="1:6" x14ac:dyDescent="0.2">
      <c r="A3804">
        <v>710.41</v>
      </c>
      <c r="B3804">
        <v>553.67999999999995</v>
      </c>
      <c r="C3804">
        <v>377.22</v>
      </c>
      <c r="D3804">
        <v>393.08</v>
      </c>
      <c r="E3804">
        <v>305.94</v>
      </c>
      <c r="F3804">
        <v>391.94</v>
      </c>
    </row>
    <row r="3805" spans="1:6" x14ac:dyDescent="0.2">
      <c r="A3805">
        <v>516.29</v>
      </c>
      <c r="B3805">
        <v>1119.92</v>
      </c>
      <c r="C3805">
        <v>177.62</v>
      </c>
      <c r="D3805">
        <v>545.80999999999995</v>
      </c>
      <c r="E3805">
        <v>97.14</v>
      </c>
      <c r="F3805">
        <v>694.07</v>
      </c>
    </row>
    <row r="3806" spans="1:6" x14ac:dyDescent="0.2">
      <c r="A3806">
        <v>205.58</v>
      </c>
      <c r="B3806">
        <v>249.18</v>
      </c>
      <c r="C3806">
        <v>135.87</v>
      </c>
      <c r="D3806">
        <v>780.05</v>
      </c>
      <c r="E3806">
        <v>22.09</v>
      </c>
      <c r="F3806">
        <v>178.65</v>
      </c>
    </row>
    <row r="3807" spans="1:6" x14ac:dyDescent="0.2">
      <c r="A3807">
        <v>795.31</v>
      </c>
      <c r="B3807">
        <v>446.83</v>
      </c>
      <c r="C3807">
        <v>10.56</v>
      </c>
      <c r="D3807">
        <v>155.52000000000001</v>
      </c>
      <c r="E3807">
        <v>103.66</v>
      </c>
      <c r="F3807">
        <v>276.29000000000002</v>
      </c>
    </row>
    <row r="3808" spans="1:6" x14ac:dyDescent="0.2">
      <c r="A3808">
        <v>250.41</v>
      </c>
      <c r="B3808">
        <v>681.45</v>
      </c>
      <c r="C3808">
        <v>180.22</v>
      </c>
      <c r="D3808">
        <v>646.34</v>
      </c>
      <c r="E3808">
        <v>103.63</v>
      </c>
      <c r="F3808">
        <v>549.29</v>
      </c>
    </row>
    <row r="3809" spans="1:6" x14ac:dyDescent="0.2">
      <c r="A3809">
        <v>26.71</v>
      </c>
      <c r="B3809">
        <v>220.91</v>
      </c>
      <c r="C3809">
        <v>341.25</v>
      </c>
      <c r="D3809">
        <v>425.39</v>
      </c>
      <c r="E3809">
        <v>90.3</v>
      </c>
      <c r="F3809">
        <v>371.57</v>
      </c>
    </row>
    <row r="3810" spans="1:6" x14ac:dyDescent="0.2">
      <c r="A3810">
        <v>55.82</v>
      </c>
      <c r="B3810">
        <v>678.47</v>
      </c>
      <c r="C3810">
        <v>12.11</v>
      </c>
      <c r="D3810">
        <v>514.70000000000005</v>
      </c>
      <c r="E3810">
        <v>245.46</v>
      </c>
      <c r="F3810">
        <v>518.58000000000004</v>
      </c>
    </row>
    <row r="3811" spans="1:6" x14ac:dyDescent="0.2">
      <c r="A3811">
        <v>828.26</v>
      </c>
      <c r="B3811">
        <v>419.77</v>
      </c>
      <c r="C3811">
        <v>397.34</v>
      </c>
      <c r="D3811">
        <v>444.31</v>
      </c>
      <c r="E3811">
        <v>398.95</v>
      </c>
      <c r="F3811">
        <v>297.63</v>
      </c>
    </row>
    <row r="3812" spans="1:6" x14ac:dyDescent="0.2">
      <c r="A3812">
        <v>2264.92</v>
      </c>
      <c r="B3812">
        <v>588.79999999999995</v>
      </c>
      <c r="C3812">
        <v>360.21</v>
      </c>
      <c r="D3812">
        <v>221.76</v>
      </c>
      <c r="E3812">
        <v>88.92</v>
      </c>
      <c r="F3812">
        <v>689.09</v>
      </c>
    </row>
    <row r="3813" spans="1:6" x14ac:dyDescent="0.2">
      <c r="A3813">
        <v>837.69</v>
      </c>
      <c r="B3813">
        <v>180.68</v>
      </c>
      <c r="C3813">
        <v>228.98</v>
      </c>
      <c r="D3813">
        <v>871.38</v>
      </c>
      <c r="E3813">
        <v>267.76</v>
      </c>
      <c r="F3813">
        <v>242.25</v>
      </c>
    </row>
    <row r="3814" spans="1:6" x14ac:dyDescent="0.2">
      <c r="A3814">
        <v>263.44</v>
      </c>
      <c r="B3814">
        <v>174.58</v>
      </c>
      <c r="C3814">
        <v>59.23</v>
      </c>
      <c r="D3814">
        <v>406.31</v>
      </c>
      <c r="E3814">
        <v>49.88</v>
      </c>
      <c r="F3814">
        <v>281.48</v>
      </c>
    </row>
    <row r="3815" spans="1:6" x14ac:dyDescent="0.2">
      <c r="A3815">
        <v>46.16</v>
      </c>
      <c r="B3815">
        <v>242.24</v>
      </c>
      <c r="C3815">
        <v>314.7</v>
      </c>
      <c r="D3815">
        <v>536.30999999999995</v>
      </c>
      <c r="E3815">
        <v>275.99</v>
      </c>
      <c r="F3815">
        <v>471.28</v>
      </c>
    </row>
    <row r="3816" spans="1:6" x14ac:dyDescent="0.2">
      <c r="A3816">
        <v>553.38</v>
      </c>
      <c r="B3816">
        <v>667.61</v>
      </c>
      <c r="C3816">
        <v>509.7</v>
      </c>
      <c r="D3816">
        <v>412.21</v>
      </c>
      <c r="E3816">
        <v>275.45999999999998</v>
      </c>
      <c r="F3816">
        <v>431.42</v>
      </c>
    </row>
    <row r="3817" spans="1:6" x14ac:dyDescent="0.2">
      <c r="A3817">
        <v>145.54</v>
      </c>
      <c r="B3817">
        <v>487.76</v>
      </c>
      <c r="C3817">
        <v>689.28</v>
      </c>
      <c r="D3817">
        <v>279.72000000000003</v>
      </c>
      <c r="E3817">
        <v>393.48</v>
      </c>
      <c r="F3817">
        <v>401.91</v>
      </c>
    </row>
    <row r="3818" spans="1:6" x14ac:dyDescent="0.2">
      <c r="A3818">
        <v>550.48</v>
      </c>
      <c r="B3818">
        <v>374.49</v>
      </c>
      <c r="C3818">
        <v>168.22</v>
      </c>
      <c r="D3818">
        <v>434.08</v>
      </c>
      <c r="E3818">
        <v>203.45</v>
      </c>
      <c r="F3818">
        <v>547.86</v>
      </c>
    </row>
    <row r="3819" spans="1:6" x14ac:dyDescent="0.2">
      <c r="A3819">
        <v>293.97000000000003</v>
      </c>
      <c r="B3819">
        <v>159.93</v>
      </c>
      <c r="C3819">
        <v>293.32</v>
      </c>
      <c r="D3819">
        <v>469.57</v>
      </c>
      <c r="E3819">
        <v>64.739999999999995</v>
      </c>
      <c r="F3819">
        <v>358.56</v>
      </c>
    </row>
    <row r="3820" spans="1:6" x14ac:dyDescent="0.2">
      <c r="A3820">
        <v>229.22</v>
      </c>
      <c r="B3820">
        <v>733.73</v>
      </c>
      <c r="C3820">
        <v>191.77</v>
      </c>
      <c r="D3820">
        <v>603.65</v>
      </c>
      <c r="E3820">
        <v>407.98</v>
      </c>
      <c r="F3820">
        <v>313.5</v>
      </c>
    </row>
    <row r="3821" spans="1:6" x14ac:dyDescent="0.2">
      <c r="A3821">
        <v>1005.49</v>
      </c>
      <c r="B3821">
        <v>235.06</v>
      </c>
      <c r="C3821">
        <v>292.38</v>
      </c>
      <c r="D3821">
        <v>213.2</v>
      </c>
      <c r="E3821">
        <v>84.68</v>
      </c>
      <c r="F3821">
        <v>501.98</v>
      </c>
    </row>
    <row r="3822" spans="1:6" x14ac:dyDescent="0.2">
      <c r="A3822">
        <v>407.83</v>
      </c>
      <c r="B3822">
        <v>269.22000000000003</v>
      </c>
      <c r="C3822">
        <v>198.86</v>
      </c>
      <c r="D3822">
        <v>602.23</v>
      </c>
      <c r="E3822">
        <v>145.62</v>
      </c>
      <c r="F3822">
        <v>389.24</v>
      </c>
    </row>
    <row r="3823" spans="1:6" x14ac:dyDescent="0.2">
      <c r="A3823">
        <v>150.59</v>
      </c>
      <c r="B3823">
        <v>453.91</v>
      </c>
      <c r="C3823">
        <v>1354.33</v>
      </c>
      <c r="D3823">
        <v>192.24</v>
      </c>
      <c r="E3823">
        <v>147.91999999999999</v>
      </c>
      <c r="F3823">
        <v>216.15</v>
      </c>
    </row>
    <row r="3824" spans="1:6" x14ac:dyDescent="0.2">
      <c r="A3824">
        <v>157.24</v>
      </c>
      <c r="B3824">
        <v>465.28</v>
      </c>
      <c r="C3824">
        <v>685.77</v>
      </c>
      <c r="D3824">
        <v>339</v>
      </c>
      <c r="E3824">
        <v>204.56</v>
      </c>
      <c r="F3824">
        <v>513.19000000000005</v>
      </c>
    </row>
    <row r="3825" spans="1:6" x14ac:dyDescent="0.2">
      <c r="A3825">
        <v>141.94</v>
      </c>
      <c r="B3825">
        <v>369.82</v>
      </c>
      <c r="C3825">
        <v>488.82</v>
      </c>
      <c r="D3825">
        <v>329.48</v>
      </c>
      <c r="E3825">
        <v>110.78</v>
      </c>
      <c r="F3825">
        <v>193.34</v>
      </c>
    </row>
    <row r="3826" spans="1:6" x14ac:dyDescent="0.2">
      <c r="A3826">
        <v>99.88</v>
      </c>
      <c r="B3826">
        <v>295.97000000000003</v>
      </c>
      <c r="C3826">
        <v>925.28</v>
      </c>
      <c r="D3826">
        <v>367</v>
      </c>
      <c r="E3826">
        <v>294.63</v>
      </c>
      <c r="F3826">
        <v>552.78</v>
      </c>
    </row>
    <row r="3827" spans="1:6" x14ac:dyDescent="0.2">
      <c r="A3827">
        <v>579.95000000000005</v>
      </c>
      <c r="B3827">
        <v>642.96</v>
      </c>
      <c r="C3827">
        <v>264.33</v>
      </c>
      <c r="D3827">
        <v>446.75</v>
      </c>
      <c r="E3827">
        <v>121.83</v>
      </c>
      <c r="F3827">
        <v>302.77999999999997</v>
      </c>
    </row>
    <row r="3828" spans="1:6" x14ac:dyDescent="0.2">
      <c r="A3828">
        <v>41.79</v>
      </c>
      <c r="B3828">
        <v>283.62</v>
      </c>
      <c r="C3828">
        <v>5.58</v>
      </c>
      <c r="D3828">
        <v>464.39</v>
      </c>
      <c r="E3828">
        <v>322.89999999999998</v>
      </c>
      <c r="F3828">
        <v>132.12</v>
      </c>
    </row>
    <row r="3829" spans="1:6" x14ac:dyDescent="0.2">
      <c r="A3829">
        <v>29.53</v>
      </c>
      <c r="B3829">
        <v>758.99</v>
      </c>
      <c r="C3829">
        <v>408.18</v>
      </c>
      <c r="D3829">
        <v>656.78</v>
      </c>
      <c r="E3829">
        <v>212.72</v>
      </c>
      <c r="F3829">
        <v>378.88</v>
      </c>
    </row>
    <row r="3830" spans="1:6" x14ac:dyDescent="0.2">
      <c r="A3830">
        <v>532.26</v>
      </c>
      <c r="B3830">
        <v>175.83</v>
      </c>
      <c r="C3830">
        <v>300.19</v>
      </c>
      <c r="D3830">
        <v>585.16999999999996</v>
      </c>
      <c r="E3830">
        <v>204.84</v>
      </c>
      <c r="F3830">
        <v>155.82</v>
      </c>
    </row>
    <row r="3831" spans="1:6" x14ac:dyDescent="0.2">
      <c r="A3831">
        <v>105.73</v>
      </c>
      <c r="B3831">
        <v>598.41</v>
      </c>
      <c r="C3831">
        <v>873.14</v>
      </c>
      <c r="D3831">
        <v>374.86</v>
      </c>
      <c r="E3831">
        <v>75.819999999999993</v>
      </c>
      <c r="F3831">
        <v>551.79</v>
      </c>
    </row>
    <row r="3832" spans="1:6" x14ac:dyDescent="0.2">
      <c r="A3832">
        <v>275.29000000000002</v>
      </c>
      <c r="B3832">
        <v>530.42999999999995</v>
      </c>
      <c r="C3832">
        <v>495.2</v>
      </c>
      <c r="D3832">
        <v>192.13</v>
      </c>
      <c r="E3832">
        <v>366.15</v>
      </c>
      <c r="F3832">
        <v>361.05</v>
      </c>
    </row>
    <row r="3833" spans="1:6" x14ac:dyDescent="0.2">
      <c r="A3833">
        <v>399.81</v>
      </c>
      <c r="B3833">
        <v>297.61</v>
      </c>
      <c r="C3833">
        <v>27.58</v>
      </c>
      <c r="D3833">
        <v>924.87</v>
      </c>
      <c r="E3833">
        <v>226.22</v>
      </c>
      <c r="F3833">
        <v>437.02</v>
      </c>
    </row>
    <row r="3834" spans="1:6" x14ac:dyDescent="0.2">
      <c r="A3834">
        <v>40.619999999999997</v>
      </c>
      <c r="B3834">
        <v>641</v>
      </c>
      <c r="C3834">
        <v>217.66</v>
      </c>
      <c r="D3834">
        <v>468.11</v>
      </c>
      <c r="E3834">
        <v>174.58</v>
      </c>
      <c r="F3834">
        <v>657.34</v>
      </c>
    </row>
    <row r="3835" spans="1:6" x14ac:dyDescent="0.2">
      <c r="A3835">
        <v>185.43</v>
      </c>
      <c r="B3835">
        <v>490.43</v>
      </c>
      <c r="C3835">
        <v>215.66</v>
      </c>
      <c r="D3835">
        <v>533.88</v>
      </c>
      <c r="E3835">
        <v>157.46</v>
      </c>
      <c r="F3835">
        <v>234.82</v>
      </c>
    </row>
    <row r="3836" spans="1:6" x14ac:dyDescent="0.2">
      <c r="A3836">
        <v>170.26</v>
      </c>
      <c r="B3836">
        <v>269.07</v>
      </c>
      <c r="C3836">
        <v>865.93</v>
      </c>
      <c r="D3836">
        <v>697.4</v>
      </c>
      <c r="E3836">
        <v>357.46</v>
      </c>
      <c r="F3836">
        <v>384.7</v>
      </c>
    </row>
    <row r="3837" spans="1:6" x14ac:dyDescent="0.2">
      <c r="A3837">
        <v>525.89</v>
      </c>
      <c r="B3837">
        <v>284.22000000000003</v>
      </c>
      <c r="C3837">
        <v>374.53</v>
      </c>
      <c r="D3837">
        <v>340.29</v>
      </c>
      <c r="E3837">
        <v>203.78</v>
      </c>
      <c r="F3837">
        <v>567.26</v>
      </c>
    </row>
    <row r="3838" spans="1:6" x14ac:dyDescent="0.2">
      <c r="A3838">
        <v>154.06</v>
      </c>
      <c r="B3838">
        <v>648.14</v>
      </c>
      <c r="C3838">
        <v>165.71</v>
      </c>
      <c r="D3838">
        <v>86.66</v>
      </c>
      <c r="E3838">
        <v>282.16000000000003</v>
      </c>
      <c r="F3838">
        <v>275.8</v>
      </c>
    </row>
    <row r="3839" spans="1:6" x14ac:dyDescent="0.2">
      <c r="A3839">
        <v>150.12</v>
      </c>
      <c r="B3839">
        <v>462.92</v>
      </c>
      <c r="C3839">
        <v>83.14</v>
      </c>
      <c r="D3839">
        <v>689.09</v>
      </c>
      <c r="E3839">
        <v>392.4</v>
      </c>
      <c r="F3839">
        <v>249.25</v>
      </c>
    </row>
    <row r="3840" spans="1:6" x14ac:dyDescent="0.2">
      <c r="A3840">
        <v>632.95000000000005</v>
      </c>
      <c r="B3840">
        <v>358.16</v>
      </c>
      <c r="C3840">
        <v>5.0199999999999996</v>
      </c>
      <c r="D3840">
        <v>543.36</v>
      </c>
      <c r="E3840">
        <v>106.31</v>
      </c>
      <c r="F3840">
        <v>317.69</v>
      </c>
    </row>
    <row r="3841" spans="1:6" x14ac:dyDescent="0.2">
      <c r="A3841">
        <v>271.27</v>
      </c>
      <c r="B3841">
        <v>769.2</v>
      </c>
      <c r="C3841">
        <v>1057.24</v>
      </c>
      <c r="D3841">
        <v>304.52999999999997</v>
      </c>
      <c r="E3841">
        <v>19.690000000000001</v>
      </c>
      <c r="F3841">
        <v>155.72</v>
      </c>
    </row>
    <row r="3842" spans="1:6" x14ac:dyDescent="0.2">
      <c r="A3842">
        <v>447.93</v>
      </c>
      <c r="B3842">
        <v>861.71</v>
      </c>
      <c r="C3842">
        <v>517.66</v>
      </c>
      <c r="D3842">
        <v>451.7</v>
      </c>
      <c r="E3842">
        <v>227.23</v>
      </c>
      <c r="F3842">
        <v>383.31</v>
      </c>
    </row>
    <row r="3843" spans="1:6" x14ac:dyDescent="0.2">
      <c r="A3843">
        <v>5.72</v>
      </c>
      <c r="B3843">
        <v>392.85</v>
      </c>
      <c r="C3843">
        <v>394.4</v>
      </c>
      <c r="D3843">
        <v>104.4</v>
      </c>
      <c r="E3843">
        <v>70.650000000000006</v>
      </c>
      <c r="F3843">
        <v>273.20999999999998</v>
      </c>
    </row>
    <row r="3844" spans="1:6" x14ac:dyDescent="0.2">
      <c r="A3844">
        <v>33.130000000000003</v>
      </c>
      <c r="B3844">
        <v>517.89</v>
      </c>
      <c r="C3844">
        <v>791.56</v>
      </c>
      <c r="D3844">
        <v>352.42</v>
      </c>
      <c r="E3844">
        <v>92.05</v>
      </c>
      <c r="F3844">
        <v>444.37</v>
      </c>
    </row>
    <row r="3845" spans="1:6" x14ac:dyDescent="0.2">
      <c r="A3845">
        <v>871.85</v>
      </c>
      <c r="B3845">
        <v>567.34</v>
      </c>
      <c r="C3845">
        <v>458.19</v>
      </c>
      <c r="D3845">
        <v>235.74</v>
      </c>
      <c r="E3845">
        <v>327.19</v>
      </c>
      <c r="F3845">
        <v>479.45</v>
      </c>
    </row>
    <row r="3846" spans="1:6" x14ac:dyDescent="0.2">
      <c r="A3846">
        <v>159.33000000000001</v>
      </c>
      <c r="B3846">
        <v>267.52999999999997</v>
      </c>
      <c r="C3846">
        <v>160.72999999999999</v>
      </c>
      <c r="D3846">
        <v>869.33</v>
      </c>
      <c r="E3846">
        <v>175.98</v>
      </c>
      <c r="F3846">
        <v>416.23</v>
      </c>
    </row>
    <row r="3847" spans="1:6" x14ac:dyDescent="0.2">
      <c r="A3847">
        <v>1122.49</v>
      </c>
      <c r="B3847">
        <v>289.95999999999998</v>
      </c>
      <c r="C3847">
        <v>185.66</v>
      </c>
      <c r="D3847">
        <v>171.95</v>
      </c>
      <c r="E3847">
        <v>99.34</v>
      </c>
      <c r="F3847">
        <v>410.96</v>
      </c>
    </row>
    <row r="3848" spans="1:6" x14ac:dyDescent="0.2">
      <c r="A3848">
        <v>636.55999999999995</v>
      </c>
      <c r="B3848">
        <v>289.17</v>
      </c>
      <c r="C3848">
        <v>30.83</v>
      </c>
      <c r="D3848">
        <v>55.72</v>
      </c>
      <c r="E3848">
        <v>17.39</v>
      </c>
      <c r="F3848">
        <v>627.66</v>
      </c>
    </row>
    <row r="3849" spans="1:6" x14ac:dyDescent="0.2">
      <c r="A3849">
        <v>461.1</v>
      </c>
      <c r="B3849">
        <v>441.23</v>
      </c>
      <c r="C3849">
        <v>917.32</v>
      </c>
      <c r="D3849">
        <v>463.43</v>
      </c>
      <c r="E3849">
        <v>55.79</v>
      </c>
      <c r="F3849">
        <v>121.26</v>
      </c>
    </row>
    <row r="3850" spans="1:6" x14ac:dyDescent="0.2">
      <c r="A3850">
        <v>211.46</v>
      </c>
      <c r="B3850">
        <v>805.2</v>
      </c>
      <c r="C3850">
        <v>86.78</v>
      </c>
      <c r="D3850">
        <v>450.38</v>
      </c>
      <c r="E3850">
        <v>244.85</v>
      </c>
      <c r="F3850">
        <v>305.49</v>
      </c>
    </row>
    <row r="3851" spans="1:6" x14ac:dyDescent="0.2">
      <c r="A3851">
        <v>135.91999999999999</v>
      </c>
      <c r="B3851">
        <v>642.29999999999995</v>
      </c>
      <c r="C3851">
        <v>265.2</v>
      </c>
      <c r="D3851">
        <v>371.95</v>
      </c>
      <c r="E3851">
        <v>337.27</v>
      </c>
      <c r="F3851">
        <v>305.23</v>
      </c>
    </row>
    <row r="3852" spans="1:6" x14ac:dyDescent="0.2">
      <c r="A3852">
        <v>46.45</v>
      </c>
      <c r="B3852">
        <v>539.4</v>
      </c>
      <c r="C3852">
        <v>238.53</v>
      </c>
      <c r="D3852">
        <v>557.80999999999995</v>
      </c>
      <c r="E3852">
        <v>87.44</v>
      </c>
      <c r="F3852">
        <v>652.25</v>
      </c>
    </row>
    <row r="3853" spans="1:6" x14ac:dyDescent="0.2">
      <c r="A3853">
        <v>338.84</v>
      </c>
      <c r="B3853">
        <v>411.66</v>
      </c>
      <c r="C3853">
        <v>504.08</v>
      </c>
      <c r="D3853">
        <v>313.45999999999998</v>
      </c>
      <c r="E3853">
        <v>107.69</v>
      </c>
      <c r="F3853">
        <v>425.46</v>
      </c>
    </row>
    <row r="3854" spans="1:6" x14ac:dyDescent="0.2">
      <c r="A3854">
        <v>125.19</v>
      </c>
      <c r="B3854">
        <v>759.13</v>
      </c>
      <c r="C3854">
        <v>349.13</v>
      </c>
      <c r="D3854">
        <v>521.99</v>
      </c>
      <c r="E3854">
        <v>262.55</v>
      </c>
      <c r="F3854">
        <v>314.73</v>
      </c>
    </row>
    <row r="3855" spans="1:6" x14ac:dyDescent="0.2">
      <c r="A3855">
        <v>596.53</v>
      </c>
      <c r="B3855">
        <v>431.52</v>
      </c>
      <c r="C3855">
        <v>155.41</v>
      </c>
      <c r="D3855">
        <v>318.69</v>
      </c>
      <c r="E3855">
        <v>216.1</v>
      </c>
      <c r="F3855">
        <v>439.48</v>
      </c>
    </row>
    <row r="3856" spans="1:6" x14ac:dyDescent="0.2">
      <c r="A3856">
        <v>311.92</v>
      </c>
      <c r="B3856">
        <v>302.48</v>
      </c>
      <c r="C3856">
        <v>38.22</v>
      </c>
      <c r="D3856">
        <v>716.72</v>
      </c>
      <c r="E3856">
        <v>221.24</v>
      </c>
      <c r="F3856">
        <v>308.58999999999997</v>
      </c>
    </row>
    <row r="3857" spans="1:6" x14ac:dyDescent="0.2">
      <c r="A3857">
        <v>395.49</v>
      </c>
      <c r="B3857">
        <v>418.26</v>
      </c>
      <c r="C3857">
        <v>350.9</v>
      </c>
      <c r="D3857">
        <v>604.55999999999995</v>
      </c>
      <c r="E3857">
        <v>243.64</v>
      </c>
      <c r="F3857">
        <v>135.56</v>
      </c>
    </row>
    <row r="3858" spans="1:6" x14ac:dyDescent="0.2">
      <c r="A3858">
        <v>728.47</v>
      </c>
      <c r="B3858">
        <v>207.39</v>
      </c>
      <c r="C3858">
        <v>386.64</v>
      </c>
      <c r="D3858">
        <v>333.2</v>
      </c>
      <c r="E3858">
        <v>227.97</v>
      </c>
      <c r="F3858">
        <v>469.07</v>
      </c>
    </row>
    <row r="3859" spans="1:6" x14ac:dyDescent="0.2">
      <c r="A3859">
        <v>224.69</v>
      </c>
      <c r="B3859">
        <v>580.36</v>
      </c>
      <c r="C3859">
        <v>134.6</v>
      </c>
      <c r="D3859">
        <v>354.25</v>
      </c>
      <c r="E3859">
        <v>117.62</v>
      </c>
      <c r="F3859">
        <v>549.51</v>
      </c>
    </row>
    <row r="3860" spans="1:6" x14ac:dyDescent="0.2">
      <c r="A3860">
        <v>894.5</v>
      </c>
      <c r="B3860">
        <v>1116.6500000000001</v>
      </c>
      <c r="C3860">
        <v>511.74</v>
      </c>
      <c r="D3860">
        <v>510.39</v>
      </c>
      <c r="E3860">
        <v>143.9</v>
      </c>
      <c r="F3860">
        <v>590.78</v>
      </c>
    </row>
    <row r="3861" spans="1:6" x14ac:dyDescent="0.2">
      <c r="A3861">
        <v>282.73</v>
      </c>
      <c r="B3861">
        <v>593.4</v>
      </c>
      <c r="C3861">
        <v>96.69</v>
      </c>
      <c r="D3861">
        <v>546.75</v>
      </c>
      <c r="E3861">
        <v>120.87</v>
      </c>
      <c r="F3861">
        <v>471.09</v>
      </c>
    </row>
    <row r="3862" spans="1:6" x14ac:dyDescent="0.2">
      <c r="A3862">
        <v>125.25</v>
      </c>
      <c r="B3862">
        <v>640.97</v>
      </c>
      <c r="C3862">
        <v>540.07000000000005</v>
      </c>
      <c r="D3862">
        <v>616.98</v>
      </c>
      <c r="E3862">
        <v>49.71</v>
      </c>
      <c r="F3862">
        <v>615.54</v>
      </c>
    </row>
    <row r="3863" spans="1:6" x14ac:dyDescent="0.2">
      <c r="A3863">
        <v>68.02</v>
      </c>
      <c r="B3863">
        <v>739.98</v>
      </c>
      <c r="C3863">
        <v>59.61</v>
      </c>
      <c r="D3863">
        <v>339.09</v>
      </c>
      <c r="E3863">
        <v>163.58000000000001</v>
      </c>
      <c r="F3863">
        <v>435.29</v>
      </c>
    </row>
    <row r="3864" spans="1:6" x14ac:dyDescent="0.2">
      <c r="A3864">
        <v>139.99</v>
      </c>
      <c r="B3864">
        <v>274.29000000000002</v>
      </c>
      <c r="C3864">
        <v>971.59</v>
      </c>
      <c r="D3864">
        <v>624.58000000000004</v>
      </c>
      <c r="E3864">
        <v>181.74</v>
      </c>
      <c r="F3864">
        <v>477.74</v>
      </c>
    </row>
    <row r="3865" spans="1:6" x14ac:dyDescent="0.2">
      <c r="A3865">
        <v>793.76</v>
      </c>
      <c r="B3865">
        <v>597.24</v>
      </c>
      <c r="C3865">
        <v>351.94</v>
      </c>
      <c r="D3865">
        <v>366.18</v>
      </c>
      <c r="E3865">
        <v>214</v>
      </c>
      <c r="F3865">
        <v>383.22</v>
      </c>
    </row>
    <row r="3866" spans="1:6" x14ac:dyDescent="0.2">
      <c r="A3866">
        <v>188.31</v>
      </c>
      <c r="B3866">
        <v>307</v>
      </c>
      <c r="C3866">
        <v>37.979999999999997</v>
      </c>
      <c r="D3866">
        <v>563.41999999999996</v>
      </c>
      <c r="E3866">
        <v>234.57</v>
      </c>
      <c r="F3866">
        <v>529.32000000000005</v>
      </c>
    </row>
    <row r="3867" spans="1:6" x14ac:dyDescent="0.2">
      <c r="A3867">
        <v>679.15</v>
      </c>
      <c r="B3867">
        <v>175.77</v>
      </c>
      <c r="C3867">
        <v>919.8</v>
      </c>
      <c r="D3867">
        <v>428.9</v>
      </c>
      <c r="E3867">
        <v>274.89999999999998</v>
      </c>
      <c r="F3867">
        <v>190.02</v>
      </c>
    </row>
    <row r="3868" spans="1:6" x14ac:dyDescent="0.2">
      <c r="A3868">
        <v>79.819999999999993</v>
      </c>
      <c r="B3868">
        <v>737.76</v>
      </c>
      <c r="C3868">
        <v>382.83</v>
      </c>
      <c r="D3868">
        <v>691.34</v>
      </c>
      <c r="E3868">
        <v>435.86</v>
      </c>
      <c r="F3868">
        <v>271.29000000000002</v>
      </c>
    </row>
    <row r="3869" spans="1:6" x14ac:dyDescent="0.2">
      <c r="A3869">
        <v>378.77</v>
      </c>
      <c r="B3869">
        <v>305.20999999999998</v>
      </c>
      <c r="C3869">
        <v>327.58999999999997</v>
      </c>
      <c r="D3869">
        <v>283.26</v>
      </c>
      <c r="E3869">
        <v>476.71</v>
      </c>
      <c r="F3869">
        <v>250.42</v>
      </c>
    </row>
    <row r="3870" spans="1:6" x14ac:dyDescent="0.2">
      <c r="A3870">
        <v>534.80999999999995</v>
      </c>
      <c r="B3870">
        <v>216.25</v>
      </c>
      <c r="C3870">
        <v>319.62</v>
      </c>
      <c r="D3870">
        <v>340.92</v>
      </c>
      <c r="E3870">
        <v>31.14</v>
      </c>
      <c r="F3870">
        <v>643.73</v>
      </c>
    </row>
    <row r="3871" spans="1:6" x14ac:dyDescent="0.2">
      <c r="A3871">
        <v>803.61</v>
      </c>
      <c r="B3871">
        <v>222.92</v>
      </c>
      <c r="C3871">
        <v>434.9</v>
      </c>
      <c r="D3871">
        <v>666.13</v>
      </c>
      <c r="E3871">
        <v>165.41</v>
      </c>
      <c r="F3871">
        <v>416.21</v>
      </c>
    </row>
    <row r="3872" spans="1:6" x14ac:dyDescent="0.2">
      <c r="A3872">
        <v>483.01</v>
      </c>
      <c r="B3872">
        <v>517.6</v>
      </c>
      <c r="C3872">
        <v>233.26</v>
      </c>
      <c r="D3872">
        <v>496.33</v>
      </c>
      <c r="E3872">
        <v>408.9</v>
      </c>
      <c r="F3872">
        <v>336.96</v>
      </c>
    </row>
    <row r="3873" spans="1:6" x14ac:dyDescent="0.2">
      <c r="A3873">
        <v>30.46</v>
      </c>
      <c r="B3873">
        <v>638.66999999999996</v>
      </c>
      <c r="C3873">
        <v>47.84</v>
      </c>
      <c r="D3873">
        <v>965.22</v>
      </c>
      <c r="E3873">
        <v>104.21</v>
      </c>
      <c r="F3873">
        <v>272.7</v>
      </c>
    </row>
    <row r="3874" spans="1:6" x14ac:dyDescent="0.2">
      <c r="A3874">
        <v>121.24</v>
      </c>
      <c r="B3874">
        <v>609.77</v>
      </c>
      <c r="C3874">
        <v>418.58</v>
      </c>
      <c r="D3874">
        <v>299.43</v>
      </c>
      <c r="E3874">
        <v>245.02</v>
      </c>
      <c r="F3874">
        <v>397.8</v>
      </c>
    </row>
    <row r="3875" spans="1:6" x14ac:dyDescent="0.2">
      <c r="A3875">
        <v>404.19</v>
      </c>
      <c r="B3875">
        <v>893.84</v>
      </c>
      <c r="C3875">
        <v>448.29</v>
      </c>
      <c r="D3875">
        <v>639.37</v>
      </c>
      <c r="E3875">
        <v>208.21</v>
      </c>
      <c r="F3875">
        <v>282.92</v>
      </c>
    </row>
    <row r="3876" spans="1:6" x14ac:dyDescent="0.2">
      <c r="A3876">
        <v>102.61</v>
      </c>
      <c r="B3876">
        <v>142.15</v>
      </c>
      <c r="C3876">
        <v>1300.68</v>
      </c>
      <c r="D3876">
        <v>444.99</v>
      </c>
      <c r="E3876">
        <v>107.43</v>
      </c>
      <c r="F3876">
        <v>368.66</v>
      </c>
    </row>
    <row r="3877" spans="1:6" x14ac:dyDescent="0.2">
      <c r="A3877">
        <v>208.88</v>
      </c>
      <c r="B3877">
        <v>430.93</v>
      </c>
      <c r="C3877">
        <v>203.85</v>
      </c>
      <c r="D3877">
        <v>646.07000000000005</v>
      </c>
      <c r="E3877">
        <v>90.89</v>
      </c>
      <c r="F3877">
        <v>211.17</v>
      </c>
    </row>
    <row r="3878" spans="1:6" x14ac:dyDescent="0.2">
      <c r="A3878">
        <v>295.12</v>
      </c>
      <c r="B3878">
        <v>629.09</v>
      </c>
      <c r="C3878">
        <v>10.1</v>
      </c>
      <c r="D3878">
        <v>341.1</v>
      </c>
      <c r="E3878">
        <v>101.87</v>
      </c>
      <c r="F3878">
        <v>210.49</v>
      </c>
    </row>
    <row r="3879" spans="1:6" x14ac:dyDescent="0.2">
      <c r="A3879">
        <v>88.67</v>
      </c>
      <c r="B3879">
        <v>773.41</v>
      </c>
      <c r="C3879">
        <v>178.53</v>
      </c>
      <c r="D3879">
        <v>428.12</v>
      </c>
      <c r="E3879">
        <v>117.69</v>
      </c>
      <c r="F3879">
        <v>579.27</v>
      </c>
    </row>
    <row r="3880" spans="1:6" x14ac:dyDescent="0.2">
      <c r="A3880">
        <v>173.38</v>
      </c>
      <c r="B3880">
        <v>576.99</v>
      </c>
      <c r="C3880">
        <v>47.54</v>
      </c>
      <c r="D3880">
        <v>647.41999999999996</v>
      </c>
      <c r="E3880">
        <v>107.59</v>
      </c>
      <c r="F3880">
        <v>335.4</v>
      </c>
    </row>
    <row r="3881" spans="1:6" x14ac:dyDescent="0.2">
      <c r="A3881">
        <v>589.14</v>
      </c>
      <c r="B3881">
        <v>351.81</v>
      </c>
      <c r="C3881">
        <v>712.34</v>
      </c>
      <c r="D3881">
        <v>953.26</v>
      </c>
      <c r="E3881">
        <v>68.28</v>
      </c>
      <c r="F3881">
        <v>551.29999999999995</v>
      </c>
    </row>
    <row r="3882" spans="1:6" x14ac:dyDescent="0.2">
      <c r="A3882">
        <v>45.16</v>
      </c>
      <c r="B3882">
        <v>684.84</v>
      </c>
      <c r="C3882">
        <v>580.76</v>
      </c>
      <c r="D3882">
        <v>286.95999999999998</v>
      </c>
      <c r="E3882">
        <v>153.19999999999999</v>
      </c>
      <c r="F3882">
        <v>383.03</v>
      </c>
    </row>
    <row r="3883" spans="1:6" x14ac:dyDescent="0.2">
      <c r="A3883">
        <v>619.42999999999995</v>
      </c>
      <c r="B3883">
        <v>676.26</v>
      </c>
      <c r="C3883">
        <v>958.44</v>
      </c>
      <c r="D3883">
        <v>298.06</v>
      </c>
      <c r="E3883">
        <v>261.95</v>
      </c>
      <c r="F3883">
        <v>221.96</v>
      </c>
    </row>
    <row r="3884" spans="1:6" x14ac:dyDescent="0.2">
      <c r="A3884">
        <v>129.66999999999999</v>
      </c>
      <c r="B3884">
        <v>219.19</v>
      </c>
      <c r="C3884">
        <v>540.30999999999995</v>
      </c>
      <c r="D3884">
        <v>337.99</v>
      </c>
      <c r="E3884">
        <v>51.03</v>
      </c>
      <c r="F3884">
        <v>314.10000000000002</v>
      </c>
    </row>
    <row r="3885" spans="1:6" x14ac:dyDescent="0.2">
      <c r="A3885">
        <v>198.06</v>
      </c>
      <c r="B3885">
        <v>517.46</v>
      </c>
      <c r="C3885">
        <v>648.89</v>
      </c>
      <c r="D3885">
        <v>551.69000000000005</v>
      </c>
      <c r="E3885">
        <v>215.24</v>
      </c>
      <c r="F3885">
        <v>307.91000000000003</v>
      </c>
    </row>
    <row r="3886" spans="1:6" x14ac:dyDescent="0.2">
      <c r="A3886">
        <v>716.25</v>
      </c>
      <c r="B3886">
        <v>358.32</v>
      </c>
      <c r="C3886">
        <v>327.18</v>
      </c>
      <c r="D3886">
        <v>486.23</v>
      </c>
      <c r="E3886">
        <v>153.86000000000001</v>
      </c>
      <c r="F3886">
        <v>467.68</v>
      </c>
    </row>
    <row r="3887" spans="1:6" x14ac:dyDescent="0.2">
      <c r="A3887">
        <v>512.66999999999996</v>
      </c>
      <c r="B3887">
        <v>728.55</v>
      </c>
      <c r="C3887">
        <v>119.38</v>
      </c>
      <c r="D3887">
        <v>558.9</v>
      </c>
      <c r="E3887">
        <v>21.52</v>
      </c>
      <c r="F3887">
        <v>321.92</v>
      </c>
    </row>
    <row r="3888" spans="1:6" x14ac:dyDescent="0.2">
      <c r="A3888">
        <v>954.13</v>
      </c>
      <c r="B3888">
        <v>249.78</v>
      </c>
      <c r="C3888">
        <v>150.76</v>
      </c>
      <c r="D3888">
        <v>172.32</v>
      </c>
      <c r="E3888">
        <v>45.85</v>
      </c>
      <c r="F3888">
        <v>508.52</v>
      </c>
    </row>
    <row r="3889" spans="1:6" x14ac:dyDescent="0.2">
      <c r="A3889">
        <v>129.87</v>
      </c>
      <c r="B3889">
        <v>693.14</v>
      </c>
      <c r="C3889">
        <v>205.67</v>
      </c>
      <c r="D3889">
        <v>587.29999999999995</v>
      </c>
      <c r="E3889">
        <v>191.55</v>
      </c>
      <c r="F3889">
        <v>465.1</v>
      </c>
    </row>
    <row r="3890" spans="1:6" x14ac:dyDescent="0.2">
      <c r="A3890">
        <v>585.42999999999995</v>
      </c>
      <c r="B3890">
        <v>475.98</v>
      </c>
      <c r="C3890">
        <v>114.99</v>
      </c>
      <c r="D3890">
        <v>587.12</v>
      </c>
      <c r="E3890">
        <v>305.8</v>
      </c>
      <c r="F3890">
        <v>289.99</v>
      </c>
    </row>
    <row r="3891" spans="1:6" x14ac:dyDescent="0.2">
      <c r="A3891">
        <v>110.34</v>
      </c>
      <c r="B3891">
        <v>643.08000000000004</v>
      </c>
      <c r="C3891">
        <v>974.2</v>
      </c>
      <c r="D3891">
        <v>294.81</v>
      </c>
      <c r="E3891">
        <v>216.45</v>
      </c>
      <c r="F3891">
        <v>395.76</v>
      </c>
    </row>
    <row r="3892" spans="1:6" x14ac:dyDescent="0.2">
      <c r="A3892">
        <v>532.52</v>
      </c>
      <c r="B3892">
        <v>549.34</v>
      </c>
      <c r="C3892">
        <v>79.09</v>
      </c>
      <c r="D3892">
        <v>430.33</v>
      </c>
      <c r="E3892">
        <v>5.87</v>
      </c>
      <c r="F3892">
        <v>234.06</v>
      </c>
    </row>
    <row r="3893" spans="1:6" x14ac:dyDescent="0.2">
      <c r="A3893">
        <v>1458.47</v>
      </c>
      <c r="B3893">
        <v>687.18</v>
      </c>
      <c r="C3893">
        <v>374.39</v>
      </c>
      <c r="D3893">
        <v>446.82</v>
      </c>
      <c r="E3893">
        <v>62.01</v>
      </c>
      <c r="F3893">
        <v>281.07</v>
      </c>
    </row>
    <row r="3894" spans="1:6" x14ac:dyDescent="0.2">
      <c r="A3894">
        <v>319.61</v>
      </c>
      <c r="B3894">
        <v>552.52</v>
      </c>
      <c r="C3894">
        <v>310.33</v>
      </c>
      <c r="D3894">
        <v>350.3</v>
      </c>
      <c r="E3894">
        <v>335.58</v>
      </c>
      <c r="F3894">
        <v>495.83</v>
      </c>
    </row>
    <row r="3895" spans="1:6" x14ac:dyDescent="0.2">
      <c r="A3895">
        <v>477.19</v>
      </c>
      <c r="B3895">
        <v>873.6</v>
      </c>
      <c r="C3895">
        <v>209.51</v>
      </c>
      <c r="D3895">
        <v>465.07</v>
      </c>
      <c r="E3895">
        <v>53.13</v>
      </c>
      <c r="F3895">
        <v>173.82</v>
      </c>
    </row>
    <row r="3896" spans="1:6" x14ac:dyDescent="0.2">
      <c r="A3896">
        <v>554.64</v>
      </c>
      <c r="B3896">
        <v>530.05999999999995</v>
      </c>
      <c r="C3896">
        <v>225.75</v>
      </c>
      <c r="D3896">
        <v>774.79</v>
      </c>
      <c r="E3896">
        <v>430.93</v>
      </c>
      <c r="F3896">
        <v>314.52999999999997</v>
      </c>
    </row>
    <row r="3897" spans="1:6" x14ac:dyDescent="0.2">
      <c r="A3897">
        <v>584.97</v>
      </c>
      <c r="B3897">
        <v>732.2</v>
      </c>
      <c r="C3897">
        <v>221.02</v>
      </c>
      <c r="D3897">
        <v>386.22</v>
      </c>
      <c r="E3897">
        <v>113.13</v>
      </c>
      <c r="F3897">
        <v>213.96</v>
      </c>
    </row>
    <row r="3898" spans="1:6" x14ac:dyDescent="0.2">
      <c r="A3898">
        <v>515.72</v>
      </c>
      <c r="B3898">
        <v>477.2</v>
      </c>
      <c r="C3898">
        <v>360.03</v>
      </c>
      <c r="D3898">
        <v>190.23</v>
      </c>
      <c r="E3898">
        <v>166.2</v>
      </c>
      <c r="F3898">
        <v>436.7</v>
      </c>
    </row>
    <row r="3899" spans="1:6" x14ac:dyDescent="0.2">
      <c r="A3899">
        <v>473.36</v>
      </c>
      <c r="B3899">
        <v>403.61</v>
      </c>
      <c r="C3899">
        <v>996.25</v>
      </c>
      <c r="D3899">
        <v>332.27</v>
      </c>
      <c r="E3899">
        <v>319.02</v>
      </c>
      <c r="F3899">
        <v>64.56</v>
      </c>
    </row>
    <row r="3900" spans="1:6" x14ac:dyDescent="0.2">
      <c r="A3900">
        <v>711.44</v>
      </c>
      <c r="B3900">
        <v>755.66</v>
      </c>
      <c r="C3900">
        <v>755.96</v>
      </c>
      <c r="D3900">
        <v>581</v>
      </c>
      <c r="E3900">
        <v>288.93</v>
      </c>
      <c r="F3900">
        <v>455.98</v>
      </c>
    </row>
    <row r="3901" spans="1:6" x14ac:dyDescent="0.2">
      <c r="A3901">
        <v>150.75</v>
      </c>
      <c r="B3901">
        <v>414.75</v>
      </c>
      <c r="C3901">
        <v>1413.05</v>
      </c>
      <c r="D3901">
        <v>450.64</v>
      </c>
      <c r="E3901">
        <v>138.15</v>
      </c>
      <c r="F3901">
        <v>472.64</v>
      </c>
    </row>
    <row r="3902" spans="1:6" x14ac:dyDescent="0.2">
      <c r="A3902">
        <v>256.98</v>
      </c>
      <c r="B3902">
        <v>268.87</v>
      </c>
      <c r="C3902">
        <v>156.07</v>
      </c>
      <c r="D3902">
        <v>143.30000000000001</v>
      </c>
      <c r="E3902">
        <v>39.770000000000003</v>
      </c>
      <c r="F3902">
        <v>343.13</v>
      </c>
    </row>
    <row r="3903" spans="1:6" x14ac:dyDescent="0.2">
      <c r="A3903">
        <v>83.49</v>
      </c>
      <c r="B3903">
        <v>426.24</v>
      </c>
      <c r="C3903">
        <v>653.59</v>
      </c>
      <c r="D3903">
        <v>374.34</v>
      </c>
      <c r="E3903">
        <v>228.22</v>
      </c>
      <c r="F3903">
        <v>379.24</v>
      </c>
    </row>
    <row r="3904" spans="1:6" x14ac:dyDescent="0.2">
      <c r="A3904">
        <v>95.95</v>
      </c>
      <c r="B3904">
        <v>430.7</v>
      </c>
      <c r="C3904">
        <v>423.65</v>
      </c>
      <c r="D3904">
        <v>641.04999999999995</v>
      </c>
      <c r="E3904">
        <v>80.39</v>
      </c>
      <c r="F3904">
        <v>719.15</v>
      </c>
    </row>
    <row r="3905" spans="1:6" x14ac:dyDescent="0.2">
      <c r="A3905">
        <v>219.24</v>
      </c>
      <c r="B3905">
        <v>690.83</v>
      </c>
      <c r="C3905">
        <v>126.67</v>
      </c>
      <c r="D3905">
        <v>676.89</v>
      </c>
      <c r="E3905">
        <v>237.97</v>
      </c>
      <c r="F3905">
        <v>462.49</v>
      </c>
    </row>
    <row r="3906" spans="1:6" x14ac:dyDescent="0.2">
      <c r="A3906">
        <v>585.96</v>
      </c>
      <c r="B3906">
        <v>484.79</v>
      </c>
      <c r="C3906">
        <v>225.83</v>
      </c>
      <c r="D3906">
        <v>285.7</v>
      </c>
      <c r="E3906">
        <v>387.89</v>
      </c>
      <c r="F3906">
        <v>287.3</v>
      </c>
    </row>
    <row r="3907" spans="1:6" x14ac:dyDescent="0.2">
      <c r="A3907">
        <v>266.06</v>
      </c>
      <c r="B3907">
        <v>456.02</v>
      </c>
      <c r="C3907">
        <v>285.33999999999997</v>
      </c>
      <c r="D3907">
        <v>740.68</v>
      </c>
      <c r="E3907">
        <v>335.48</v>
      </c>
      <c r="F3907">
        <v>343.88</v>
      </c>
    </row>
    <row r="3908" spans="1:6" x14ac:dyDescent="0.2">
      <c r="A3908">
        <v>679.17</v>
      </c>
      <c r="B3908">
        <v>698.18</v>
      </c>
      <c r="C3908">
        <v>383.94</v>
      </c>
      <c r="D3908">
        <v>839.34</v>
      </c>
      <c r="E3908">
        <v>82.83</v>
      </c>
      <c r="F3908">
        <v>430.36</v>
      </c>
    </row>
    <row r="3909" spans="1:6" x14ac:dyDescent="0.2">
      <c r="A3909">
        <v>312.35000000000002</v>
      </c>
      <c r="B3909">
        <v>541.79</v>
      </c>
      <c r="C3909">
        <v>131.53</v>
      </c>
      <c r="D3909">
        <v>283.67</v>
      </c>
      <c r="E3909">
        <v>175.76</v>
      </c>
      <c r="F3909">
        <v>537.16999999999996</v>
      </c>
    </row>
    <row r="3910" spans="1:6" x14ac:dyDescent="0.2">
      <c r="A3910">
        <v>55.49</v>
      </c>
      <c r="B3910">
        <v>374.09</v>
      </c>
      <c r="C3910">
        <v>360.72</v>
      </c>
      <c r="D3910">
        <v>445.49</v>
      </c>
      <c r="E3910">
        <v>39.799999999999997</v>
      </c>
      <c r="F3910">
        <v>354.29</v>
      </c>
    </row>
    <row r="3911" spans="1:6" x14ac:dyDescent="0.2">
      <c r="A3911">
        <v>620.24</v>
      </c>
      <c r="B3911">
        <v>285.85000000000002</v>
      </c>
      <c r="C3911">
        <v>412.36</v>
      </c>
      <c r="D3911">
        <v>328.29</v>
      </c>
      <c r="E3911">
        <v>93.55</v>
      </c>
      <c r="F3911">
        <v>377.68</v>
      </c>
    </row>
    <row r="3912" spans="1:6" x14ac:dyDescent="0.2">
      <c r="A3912">
        <v>649.65</v>
      </c>
      <c r="B3912">
        <v>477.88</v>
      </c>
      <c r="C3912">
        <v>646.14</v>
      </c>
      <c r="D3912">
        <v>525.82000000000005</v>
      </c>
      <c r="E3912">
        <v>166.55</v>
      </c>
      <c r="F3912">
        <v>420.97</v>
      </c>
    </row>
    <row r="3913" spans="1:6" x14ac:dyDescent="0.2">
      <c r="A3913">
        <v>1229.8900000000001</v>
      </c>
      <c r="B3913">
        <v>250.5</v>
      </c>
      <c r="C3913">
        <v>158.29</v>
      </c>
      <c r="D3913">
        <v>609.30999999999995</v>
      </c>
      <c r="E3913">
        <v>250.1</v>
      </c>
      <c r="F3913">
        <v>267.74</v>
      </c>
    </row>
    <row r="3914" spans="1:6" x14ac:dyDescent="0.2">
      <c r="A3914">
        <v>198.66</v>
      </c>
      <c r="B3914">
        <v>345.73</v>
      </c>
      <c r="C3914">
        <v>158.63999999999999</v>
      </c>
      <c r="D3914">
        <v>699.29</v>
      </c>
      <c r="E3914">
        <v>41.4</v>
      </c>
      <c r="F3914">
        <v>504.95</v>
      </c>
    </row>
    <row r="3915" spans="1:6" x14ac:dyDescent="0.2">
      <c r="A3915">
        <v>84.51</v>
      </c>
      <c r="B3915">
        <v>365.73</v>
      </c>
      <c r="C3915">
        <v>121.9</v>
      </c>
      <c r="D3915">
        <v>661.89</v>
      </c>
      <c r="E3915">
        <v>127.19</v>
      </c>
      <c r="F3915">
        <v>451.77</v>
      </c>
    </row>
    <row r="3916" spans="1:6" x14ac:dyDescent="0.2">
      <c r="A3916">
        <v>65.22</v>
      </c>
      <c r="B3916">
        <v>285.82</v>
      </c>
      <c r="C3916">
        <v>300.22000000000003</v>
      </c>
      <c r="D3916">
        <v>457.94</v>
      </c>
      <c r="E3916">
        <v>153.03</v>
      </c>
      <c r="F3916">
        <v>432.29</v>
      </c>
    </row>
    <row r="3917" spans="1:6" x14ac:dyDescent="0.2">
      <c r="A3917">
        <v>278.64</v>
      </c>
      <c r="B3917">
        <v>408.74</v>
      </c>
      <c r="C3917">
        <v>169.62</v>
      </c>
      <c r="D3917">
        <v>539</v>
      </c>
      <c r="E3917">
        <v>201.83</v>
      </c>
      <c r="F3917">
        <v>526.70000000000005</v>
      </c>
    </row>
    <row r="3918" spans="1:6" x14ac:dyDescent="0.2">
      <c r="A3918">
        <v>447.89</v>
      </c>
      <c r="B3918">
        <v>754.51</v>
      </c>
      <c r="C3918">
        <v>181.3</v>
      </c>
      <c r="D3918">
        <v>767.85</v>
      </c>
      <c r="E3918">
        <v>41.43</v>
      </c>
      <c r="F3918">
        <v>357.17</v>
      </c>
    </row>
    <row r="3919" spans="1:6" x14ac:dyDescent="0.2">
      <c r="A3919">
        <v>124.33</v>
      </c>
      <c r="B3919">
        <v>580.25</v>
      </c>
      <c r="C3919">
        <v>516.80999999999995</v>
      </c>
      <c r="D3919">
        <v>503.9</v>
      </c>
      <c r="E3919">
        <v>287.79000000000002</v>
      </c>
      <c r="F3919">
        <v>277.58</v>
      </c>
    </row>
    <row r="3920" spans="1:6" x14ac:dyDescent="0.2">
      <c r="A3920">
        <v>167.27</v>
      </c>
      <c r="B3920">
        <v>395.77</v>
      </c>
      <c r="C3920">
        <v>329.31</v>
      </c>
      <c r="D3920">
        <v>443.98</v>
      </c>
      <c r="E3920">
        <v>112.61</v>
      </c>
      <c r="F3920">
        <v>434.05</v>
      </c>
    </row>
    <row r="3921" spans="1:6" x14ac:dyDescent="0.2">
      <c r="A3921">
        <v>502.33</v>
      </c>
      <c r="B3921">
        <v>568.04</v>
      </c>
      <c r="C3921">
        <v>956.06</v>
      </c>
      <c r="D3921">
        <v>843.17</v>
      </c>
      <c r="E3921">
        <v>159.15</v>
      </c>
      <c r="F3921">
        <v>499.61</v>
      </c>
    </row>
    <row r="3922" spans="1:6" x14ac:dyDescent="0.2">
      <c r="A3922">
        <v>184.12</v>
      </c>
      <c r="B3922">
        <v>421.15</v>
      </c>
      <c r="C3922">
        <v>506.28</v>
      </c>
      <c r="D3922">
        <v>709.7</v>
      </c>
      <c r="E3922">
        <v>60.32</v>
      </c>
      <c r="F3922">
        <v>109.23</v>
      </c>
    </row>
    <row r="3923" spans="1:6" x14ac:dyDescent="0.2">
      <c r="A3923">
        <v>276.2</v>
      </c>
      <c r="B3923">
        <v>189.95</v>
      </c>
      <c r="C3923">
        <v>856.82</v>
      </c>
      <c r="D3923">
        <v>501.79</v>
      </c>
      <c r="E3923">
        <v>137.49</v>
      </c>
      <c r="F3923">
        <v>488.38</v>
      </c>
    </row>
    <row r="3924" spans="1:6" x14ac:dyDescent="0.2">
      <c r="A3924">
        <v>162.83000000000001</v>
      </c>
      <c r="B3924">
        <v>495.28</v>
      </c>
      <c r="C3924">
        <v>60.16</v>
      </c>
      <c r="D3924">
        <v>409.24</v>
      </c>
      <c r="E3924">
        <v>344.4</v>
      </c>
      <c r="F3924">
        <v>325.86</v>
      </c>
    </row>
    <row r="3925" spans="1:6" x14ac:dyDescent="0.2">
      <c r="A3925">
        <v>255.01</v>
      </c>
      <c r="B3925">
        <v>380.42</v>
      </c>
      <c r="C3925">
        <v>307.89999999999998</v>
      </c>
      <c r="D3925">
        <v>419.94</v>
      </c>
      <c r="E3925">
        <v>211.43</v>
      </c>
      <c r="F3925">
        <v>544.87</v>
      </c>
    </row>
    <row r="3926" spans="1:6" x14ac:dyDescent="0.2">
      <c r="A3926">
        <v>318.87</v>
      </c>
      <c r="B3926">
        <v>275.7</v>
      </c>
      <c r="C3926">
        <v>431.59</v>
      </c>
      <c r="D3926">
        <v>173.83</v>
      </c>
      <c r="E3926">
        <v>75.010000000000005</v>
      </c>
      <c r="F3926">
        <v>329.14</v>
      </c>
    </row>
    <row r="3927" spans="1:6" x14ac:dyDescent="0.2">
      <c r="A3927">
        <v>239.07</v>
      </c>
      <c r="B3927">
        <v>560.12</v>
      </c>
      <c r="C3927">
        <v>157.9</v>
      </c>
      <c r="D3927">
        <v>862.57</v>
      </c>
      <c r="E3927">
        <v>16.350000000000001</v>
      </c>
      <c r="F3927">
        <v>492.29</v>
      </c>
    </row>
    <row r="3928" spans="1:6" x14ac:dyDescent="0.2">
      <c r="A3928">
        <v>606.16</v>
      </c>
      <c r="B3928">
        <v>382.97</v>
      </c>
      <c r="C3928">
        <v>96.57</v>
      </c>
      <c r="D3928">
        <v>383.77</v>
      </c>
      <c r="E3928">
        <v>160.13</v>
      </c>
      <c r="F3928">
        <v>501.56</v>
      </c>
    </row>
    <row r="3929" spans="1:6" x14ac:dyDescent="0.2">
      <c r="A3929">
        <v>213.28</v>
      </c>
      <c r="B3929">
        <v>417.88</v>
      </c>
      <c r="C3929">
        <v>194.94</v>
      </c>
      <c r="D3929">
        <v>465.32</v>
      </c>
      <c r="E3929">
        <v>156.63999999999999</v>
      </c>
      <c r="F3929">
        <v>500.84</v>
      </c>
    </row>
    <row r="3930" spans="1:6" x14ac:dyDescent="0.2">
      <c r="A3930">
        <v>192.93</v>
      </c>
      <c r="B3930">
        <v>626.12</v>
      </c>
      <c r="C3930">
        <v>1277.76</v>
      </c>
      <c r="D3930">
        <v>591.01</v>
      </c>
      <c r="E3930">
        <v>116.2</v>
      </c>
      <c r="F3930">
        <v>349.08</v>
      </c>
    </row>
    <row r="3931" spans="1:6" x14ac:dyDescent="0.2">
      <c r="A3931">
        <v>430.92</v>
      </c>
      <c r="B3931">
        <v>723.33</v>
      </c>
      <c r="C3931">
        <v>29.61</v>
      </c>
      <c r="D3931">
        <v>223.23</v>
      </c>
      <c r="E3931">
        <v>236.31</v>
      </c>
      <c r="F3931">
        <v>387.64</v>
      </c>
    </row>
    <row r="3932" spans="1:6" x14ac:dyDescent="0.2">
      <c r="A3932">
        <v>22.62</v>
      </c>
      <c r="B3932">
        <v>380.3</v>
      </c>
      <c r="C3932">
        <v>300.70999999999998</v>
      </c>
      <c r="D3932">
        <v>388.41</v>
      </c>
      <c r="E3932">
        <v>139.16</v>
      </c>
      <c r="F3932">
        <v>228.21</v>
      </c>
    </row>
    <row r="3933" spans="1:6" x14ac:dyDescent="0.2">
      <c r="A3933">
        <v>328.54</v>
      </c>
      <c r="B3933">
        <v>223.95</v>
      </c>
      <c r="C3933">
        <v>87.84</v>
      </c>
      <c r="D3933">
        <v>630.9</v>
      </c>
      <c r="E3933">
        <v>109.81</v>
      </c>
      <c r="F3933">
        <v>419.06</v>
      </c>
    </row>
    <row r="3934" spans="1:6" x14ac:dyDescent="0.2">
      <c r="A3934">
        <v>396.17</v>
      </c>
      <c r="B3934">
        <v>413</v>
      </c>
      <c r="C3934">
        <v>516.9</v>
      </c>
      <c r="D3934">
        <v>492.41</v>
      </c>
      <c r="E3934">
        <v>137.05000000000001</v>
      </c>
      <c r="F3934">
        <v>449.55</v>
      </c>
    </row>
    <row r="3935" spans="1:6" x14ac:dyDescent="0.2">
      <c r="A3935">
        <v>242.53</v>
      </c>
      <c r="B3935">
        <v>589.04999999999995</v>
      </c>
      <c r="C3935">
        <v>156.26</v>
      </c>
      <c r="D3935">
        <v>652.59</v>
      </c>
      <c r="E3935">
        <v>195.49</v>
      </c>
      <c r="F3935">
        <v>343.14</v>
      </c>
    </row>
    <row r="3936" spans="1:6" x14ac:dyDescent="0.2">
      <c r="A3936">
        <v>535.01</v>
      </c>
      <c r="B3936">
        <v>195.69</v>
      </c>
      <c r="C3936">
        <v>70.260000000000005</v>
      </c>
      <c r="D3936">
        <v>373.64</v>
      </c>
      <c r="E3936">
        <v>19.850000000000001</v>
      </c>
      <c r="F3936">
        <v>457.21</v>
      </c>
    </row>
    <row r="3937" spans="1:6" x14ac:dyDescent="0.2">
      <c r="A3937">
        <v>343.47</v>
      </c>
      <c r="B3937">
        <v>420.9</v>
      </c>
      <c r="C3937">
        <v>654.46</v>
      </c>
      <c r="D3937">
        <v>385.75</v>
      </c>
      <c r="E3937">
        <v>169.43</v>
      </c>
      <c r="F3937">
        <v>437.8</v>
      </c>
    </row>
    <row r="3938" spans="1:6" x14ac:dyDescent="0.2">
      <c r="A3938">
        <v>954.45</v>
      </c>
      <c r="B3938">
        <v>907.46</v>
      </c>
      <c r="C3938">
        <v>310.43</v>
      </c>
      <c r="D3938">
        <v>720.61</v>
      </c>
      <c r="E3938">
        <v>65.03</v>
      </c>
      <c r="F3938">
        <v>634.05999999999995</v>
      </c>
    </row>
    <row r="3939" spans="1:6" x14ac:dyDescent="0.2">
      <c r="A3939">
        <v>254.96</v>
      </c>
      <c r="B3939">
        <v>189.66</v>
      </c>
      <c r="C3939">
        <v>290.10000000000002</v>
      </c>
      <c r="D3939">
        <v>672.13</v>
      </c>
      <c r="E3939">
        <v>116.52</v>
      </c>
      <c r="F3939">
        <v>418.68</v>
      </c>
    </row>
    <row r="3940" spans="1:6" x14ac:dyDescent="0.2">
      <c r="A3940">
        <v>1037.29</v>
      </c>
      <c r="B3940">
        <v>282</v>
      </c>
      <c r="C3940">
        <v>539.04</v>
      </c>
      <c r="D3940">
        <v>633.14</v>
      </c>
      <c r="E3940">
        <v>89.59</v>
      </c>
      <c r="F3940">
        <v>374.22</v>
      </c>
    </row>
    <row r="3941" spans="1:6" x14ac:dyDescent="0.2">
      <c r="A3941">
        <v>1236.3599999999999</v>
      </c>
      <c r="B3941">
        <v>236.79</v>
      </c>
      <c r="C3941">
        <v>42.88</v>
      </c>
      <c r="D3941">
        <v>569.04</v>
      </c>
      <c r="E3941">
        <v>276.85000000000002</v>
      </c>
      <c r="F3941">
        <v>352.86</v>
      </c>
    </row>
    <row r="3942" spans="1:6" x14ac:dyDescent="0.2">
      <c r="A3942">
        <v>117.92</v>
      </c>
      <c r="B3942">
        <v>525.95000000000005</v>
      </c>
      <c r="C3942">
        <v>109.88</v>
      </c>
      <c r="D3942">
        <v>669.93</v>
      </c>
      <c r="E3942">
        <v>185.3</v>
      </c>
      <c r="F3942">
        <v>412.25</v>
      </c>
    </row>
    <row r="3943" spans="1:6" x14ac:dyDescent="0.2">
      <c r="A3943">
        <v>190.27</v>
      </c>
      <c r="B3943">
        <v>631.04</v>
      </c>
      <c r="C3943">
        <v>367.43</v>
      </c>
      <c r="D3943">
        <v>306.26</v>
      </c>
      <c r="E3943">
        <v>356.74</v>
      </c>
      <c r="F3943">
        <v>316.99</v>
      </c>
    </row>
    <row r="3944" spans="1:6" x14ac:dyDescent="0.2">
      <c r="A3944">
        <v>14.35</v>
      </c>
      <c r="B3944">
        <v>574.41</v>
      </c>
      <c r="C3944">
        <v>168.35</v>
      </c>
      <c r="D3944">
        <v>907.37</v>
      </c>
      <c r="E3944">
        <v>53.07</v>
      </c>
      <c r="F3944">
        <v>586.99</v>
      </c>
    </row>
    <row r="3945" spans="1:6" x14ac:dyDescent="0.2">
      <c r="A3945">
        <v>361.68</v>
      </c>
      <c r="B3945">
        <v>374.46</v>
      </c>
      <c r="C3945">
        <v>263.3</v>
      </c>
      <c r="D3945">
        <v>492.44</v>
      </c>
      <c r="E3945">
        <v>104.24</v>
      </c>
      <c r="F3945">
        <v>496.71</v>
      </c>
    </row>
    <row r="3946" spans="1:6" x14ac:dyDescent="0.2">
      <c r="A3946">
        <v>288.32</v>
      </c>
      <c r="B3946">
        <v>368.13</v>
      </c>
      <c r="C3946">
        <v>52.6</v>
      </c>
      <c r="D3946">
        <v>298.17</v>
      </c>
      <c r="E3946">
        <v>384.53</v>
      </c>
      <c r="F3946">
        <v>244.38</v>
      </c>
    </row>
    <row r="3947" spans="1:6" x14ac:dyDescent="0.2">
      <c r="A3947">
        <v>195.94</v>
      </c>
      <c r="B3947">
        <v>433.12</v>
      </c>
      <c r="C3947">
        <v>181.87</v>
      </c>
      <c r="D3947">
        <v>535.70000000000005</v>
      </c>
      <c r="E3947">
        <v>24.9</v>
      </c>
      <c r="F3947">
        <v>250.26</v>
      </c>
    </row>
    <row r="3948" spans="1:6" x14ac:dyDescent="0.2">
      <c r="A3948">
        <v>55.55</v>
      </c>
      <c r="B3948">
        <v>416.99</v>
      </c>
      <c r="C3948">
        <v>302.47000000000003</v>
      </c>
      <c r="D3948">
        <v>543.20000000000005</v>
      </c>
      <c r="E3948">
        <v>90.41</v>
      </c>
      <c r="F3948">
        <v>297.11</v>
      </c>
    </row>
    <row r="3949" spans="1:6" x14ac:dyDescent="0.2">
      <c r="A3949">
        <v>111.15</v>
      </c>
      <c r="B3949">
        <v>515</v>
      </c>
      <c r="C3949">
        <v>318.49</v>
      </c>
      <c r="D3949">
        <v>119.41</v>
      </c>
      <c r="E3949">
        <v>376.66</v>
      </c>
      <c r="F3949">
        <v>172.2</v>
      </c>
    </row>
    <row r="3950" spans="1:6" x14ac:dyDescent="0.2">
      <c r="A3950">
        <v>320.60000000000002</v>
      </c>
      <c r="B3950">
        <v>667.69</v>
      </c>
      <c r="C3950">
        <v>424.74</v>
      </c>
      <c r="D3950">
        <v>408.76</v>
      </c>
      <c r="E3950">
        <v>289.23</v>
      </c>
      <c r="F3950">
        <v>222.46</v>
      </c>
    </row>
    <row r="3951" spans="1:6" x14ac:dyDescent="0.2">
      <c r="A3951">
        <v>40.97</v>
      </c>
      <c r="B3951">
        <v>386.65</v>
      </c>
      <c r="C3951">
        <v>107.89</v>
      </c>
      <c r="D3951">
        <v>760.17</v>
      </c>
      <c r="E3951">
        <v>275.58999999999997</v>
      </c>
      <c r="F3951">
        <v>389.91</v>
      </c>
    </row>
    <row r="3952" spans="1:6" x14ac:dyDescent="0.2">
      <c r="A3952">
        <v>99.91</v>
      </c>
      <c r="B3952">
        <v>759.96</v>
      </c>
      <c r="C3952">
        <v>244.25</v>
      </c>
      <c r="D3952">
        <v>763.18</v>
      </c>
      <c r="E3952">
        <v>3.37</v>
      </c>
      <c r="F3952">
        <v>420.55</v>
      </c>
    </row>
    <row r="3953" spans="1:6" x14ac:dyDescent="0.2">
      <c r="A3953">
        <v>36.85</v>
      </c>
      <c r="B3953">
        <v>392.48</v>
      </c>
      <c r="C3953">
        <v>591.73</v>
      </c>
      <c r="D3953">
        <v>493.58</v>
      </c>
      <c r="E3953">
        <v>375.12</v>
      </c>
      <c r="F3953">
        <v>219.14</v>
      </c>
    </row>
    <row r="3954" spans="1:6" x14ac:dyDescent="0.2">
      <c r="A3954">
        <v>17.11</v>
      </c>
      <c r="B3954">
        <v>555.35</v>
      </c>
      <c r="C3954">
        <v>104.89</v>
      </c>
      <c r="D3954">
        <v>947.67</v>
      </c>
      <c r="E3954">
        <v>236.6</v>
      </c>
      <c r="F3954">
        <v>367.51</v>
      </c>
    </row>
    <row r="3955" spans="1:6" x14ac:dyDescent="0.2">
      <c r="A3955">
        <v>713.62</v>
      </c>
      <c r="B3955">
        <v>606.02</v>
      </c>
      <c r="C3955">
        <v>577.85</v>
      </c>
      <c r="D3955">
        <v>449.05</v>
      </c>
      <c r="E3955">
        <v>188.69</v>
      </c>
      <c r="F3955">
        <v>280.87</v>
      </c>
    </row>
    <row r="3956" spans="1:6" x14ac:dyDescent="0.2">
      <c r="A3956">
        <v>442.65</v>
      </c>
      <c r="B3956">
        <v>353.39</v>
      </c>
      <c r="C3956">
        <v>414.5</v>
      </c>
      <c r="D3956">
        <v>553.86</v>
      </c>
      <c r="E3956">
        <v>108.26</v>
      </c>
      <c r="F3956">
        <v>327.39999999999998</v>
      </c>
    </row>
    <row r="3957" spans="1:6" x14ac:dyDescent="0.2">
      <c r="A3957">
        <v>121.33</v>
      </c>
      <c r="B3957">
        <v>369.44</v>
      </c>
      <c r="C3957">
        <v>232.86</v>
      </c>
      <c r="D3957">
        <v>238.15</v>
      </c>
      <c r="E3957">
        <v>294.08</v>
      </c>
      <c r="F3957">
        <v>485.45</v>
      </c>
    </row>
    <row r="3958" spans="1:6" x14ac:dyDescent="0.2">
      <c r="A3958">
        <v>412.33</v>
      </c>
      <c r="B3958">
        <v>640.41999999999996</v>
      </c>
      <c r="C3958">
        <v>151.22999999999999</v>
      </c>
      <c r="D3958">
        <v>318.47000000000003</v>
      </c>
      <c r="E3958">
        <v>162.28</v>
      </c>
      <c r="F3958">
        <v>580.04999999999995</v>
      </c>
    </row>
    <row r="3959" spans="1:6" x14ac:dyDescent="0.2">
      <c r="A3959">
        <v>300.99</v>
      </c>
      <c r="B3959">
        <v>554.76</v>
      </c>
      <c r="C3959">
        <v>112.83</v>
      </c>
      <c r="D3959">
        <v>486.16</v>
      </c>
      <c r="E3959">
        <v>71.680000000000007</v>
      </c>
      <c r="F3959">
        <v>280.06</v>
      </c>
    </row>
    <row r="3960" spans="1:6" x14ac:dyDescent="0.2">
      <c r="A3960">
        <v>190.95</v>
      </c>
      <c r="B3960">
        <v>428.3</v>
      </c>
      <c r="C3960">
        <v>139.41999999999999</v>
      </c>
      <c r="D3960">
        <v>699.87</v>
      </c>
      <c r="E3960">
        <v>372.6</v>
      </c>
      <c r="F3960">
        <v>325.47000000000003</v>
      </c>
    </row>
    <row r="3961" spans="1:6" x14ac:dyDescent="0.2">
      <c r="A3961">
        <v>38.46</v>
      </c>
      <c r="B3961">
        <v>468.74</v>
      </c>
      <c r="C3961">
        <v>698.93</v>
      </c>
      <c r="D3961">
        <v>678.84</v>
      </c>
      <c r="E3961">
        <v>151.65</v>
      </c>
      <c r="F3961">
        <v>173.7</v>
      </c>
    </row>
    <row r="3962" spans="1:6" x14ac:dyDescent="0.2">
      <c r="A3962">
        <v>360.21</v>
      </c>
      <c r="B3962">
        <v>378.35</v>
      </c>
      <c r="C3962">
        <v>86.27</v>
      </c>
      <c r="D3962">
        <v>510.4</v>
      </c>
      <c r="E3962">
        <v>395.68</v>
      </c>
      <c r="F3962">
        <v>137.36000000000001</v>
      </c>
    </row>
    <row r="3963" spans="1:6" x14ac:dyDescent="0.2">
      <c r="A3963">
        <v>666.28</v>
      </c>
      <c r="B3963">
        <v>625.67999999999995</v>
      </c>
      <c r="C3963">
        <v>229.25</v>
      </c>
      <c r="D3963">
        <v>502.66</v>
      </c>
      <c r="E3963">
        <v>303.86</v>
      </c>
      <c r="F3963">
        <v>189.79</v>
      </c>
    </row>
    <row r="3964" spans="1:6" x14ac:dyDescent="0.2">
      <c r="A3964">
        <v>227.02</v>
      </c>
      <c r="B3964">
        <v>606.16</v>
      </c>
      <c r="C3964">
        <v>332.9</v>
      </c>
      <c r="D3964">
        <v>1277.46</v>
      </c>
      <c r="E3964">
        <v>352.7</v>
      </c>
      <c r="F3964">
        <v>351.03</v>
      </c>
    </row>
    <row r="3965" spans="1:6" x14ac:dyDescent="0.2">
      <c r="A3965">
        <v>542.52</v>
      </c>
      <c r="B3965">
        <v>520.54999999999995</v>
      </c>
      <c r="C3965">
        <v>1675.55</v>
      </c>
      <c r="D3965">
        <v>683.89</v>
      </c>
      <c r="E3965">
        <v>280.32</v>
      </c>
      <c r="F3965">
        <v>243.51</v>
      </c>
    </row>
    <row r="3966" spans="1:6" x14ac:dyDescent="0.2">
      <c r="A3966">
        <v>93.38</v>
      </c>
      <c r="B3966">
        <v>369.65</v>
      </c>
      <c r="C3966">
        <v>250.03</v>
      </c>
      <c r="D3966">
        <v>748.42</v>
      </c>
      <c r="E3966">
        <v>174.87</v>
      </c>
      <c r="F3966">
        <v>572.77</v>
      </c>
    </row>
    <row r="3967" spans="1:6" x14ac:dyDescent="0.2">
      <c r="A3967">
        <v>482.72</v>
      </c>
      <c r="B3967">
        <v>291.99</v>
      </c>
      <c r="C3967">
        <v>669.09</v>
      </c>
      <c r="D3967">
        <v>727.09</v>
      </c>
      <c r="E3967">
        <v>7.99</v>
      </c>
      <c r="F3967">
        <v>606.41999999999996</v>
      </c>
    </row>
    <row r="3968" spans="1:6" x14ac:dyDescent="0.2">
      <c r="A3968">
        <v>16.71</v>
      </c>
      <c r="B3968">
        <v>561.24</v>
      </c>
      <c r="C3968">
        <v>365.49</v>
      </c>
      <c r="D3968">
        <v>576.1</v>
      </c>
      <c r="E3968">
        <v>420.54</v>
      </c>
      <c r="F3968">
        <v>321.99</v>
      </c>
    </row>
    <row r="3969" spans="1:6" x14ac:dyDescent="0.2">
      <c r="A3969">
        <v>233.45</v>
      </c>
      <c r="B3969">
        <v>415.09</v>
      </c>
      <c r="C3969">
        <v>956.99</v>
      </c>
      <c r="D3969">
        <v>191.03</v>
      </c>
      <c r="E3969">
        <v>58.93</v>
      </c>
      <c r="F3969">
        <v>454.05</v>
      </c>
    </row>
    <row r="3970" spans="1:6" x14ac:dyDescent="0.2">
      <c r="A3970">
        <v>917.63</v>
      </c>
      <c r="B3970">
        <v>517.25</v>
      </c>
      <c r="C3970">
        <v>355.67</v>
      </c>
      <c r="D3970">
        <v>801.99</v>
      </c>
      <c r="E3970">
        <v>103.58</v>
      </c>
      <c r="F3970">
        <v>599.5</v>
      </c>
    </row>
    <row r="3971" spans="1:6" x14ac:dyDescent="0.2">
      <c r="A3971">
        <v>415.7</v>
      </c>
      <c r="B3971">
        <v>511.05</v>
      </c>
      <c r="C3971">
        <v>230.02</v>
      </c>
      <c r="D3971">
        <v>151.32</v>
      </c>
      <c r="E3971">
        <v>124.84</v>
      </c>
      <c r="F3971">
        <v>215.13</v>
      </c>
    </row>
    <row r="3972" spans="1:6" x14ac:dyDescent="0.2">
      <c r="A3972">
        <v>613.32000000000005</v>
      </c>
      <c r="B3972">
        <v>702.26</v>
      </c>
      <c r="C3972">
        <v>979.72</v>
      </c>
      <c r="D3972">
        <v>246.39</v>
      </c>
      <c r="E3972">
        <v>171.99</v>
      </c>
      <c r="F3972">
        <v>403.47</v>
      </c>
    </row>
    <row r="3973" spans="1:6" x14ac:dyDescent="0.2">
      <c r="A3973">
        <v>816.61</v>
      </c>
      <c r="B3973">
        <v>408.16</v>
      </c>
      <c r="C3973">
        <v>199.12</v>
      </c>
      <c r="D3973">
        <v>426.26</v>
      </c>
      <c r="E3973">
        <v>270.27999999999997</v>
      </c>
      <c r="F3973">
        <v>417.03</v>
      </c>
    </row>
    <row r="3974" spans="1:6" x14ac:dyDescent="0.2">
      <c r="A3974">
        <v>223.11</v>
      </c>
      <c r="B3974">
        <v>571.29</v>
      </c>
      <c r="C3974">
        <v>521.48</v>
      </c>
      <c r="D3974">
        <v>532.41</v>
      </c>
      <c r="E3974">
        <v>126.01</v>
      </c>
      <c r="F3974">
        <v>56.79</v>
      </c>
    </row>
    <row r="3975" spans="1:6" x14ac:dyDescent="0.2">
      <c r="A3975">
        <v>36.71</v>
      </c>
      <c r="B3975">
        <v>547.38</v>
      </c>
      <c r="C3975">
        <v>541.69000000000005</v>
      </c>
      <c r="D3975">
        <v>676.71</v>
      </c>
      <c r="E3975">
        <v>46.96</v>
      </c>
      <c r="F3975">
        <v>576.5</v>
      </c>
    </row>
    <row r="3976" spans="1:6" x14ac:dyDescent="0.2">
      <c r="A3976">
        <v>618.76</v>
      </c>
      <c r="B3976">
        <v>572.23</v>
      </c>
      <c r="C3976">
        <v>508.91</v>
      </c>
      <c r="D3976">
        <v>389.11</v>
      </c>
      <c r="E3976">
        <v>287.51</v>
      </c>
      <c r="F3976">
        <v>510.72</v>
      </c>
    </row>
    <row r="3977" spans="1:6" x14ac:dyDescent="0.2">
      <c r="A3977">
        <v>59.19</v>
      </c>
      <c r="B3977">
        <v>509.88</v>
      </c>
      <c r="C3977">
        <v>304.52999999999997</v>
      </c>
      <c r="D3977">
        <v>359.44</v>
      </c>
      <c r="E3977">
        <v>97.31</v>
      </c>
      <c r="F3977">
        <v>349.89</v>
      </c>
    </row>
    <row r="3978" spans="1:6" x14ac:dyDescent="0.2">
      <c r="A3978">
        <v>85.93</v>
      </c>
      <c r="B3978">
        <v>297.20999999999998</v>
      </c>
      <c r="C3978">
        <v>438.27</v>
      </c>
      <c r="D3978">
        <v>367.26</v>
      </c>
      <c r="E3978">
        <v>243.02</v>
      </c>
      <c r="F3978">
        <v>266.81</v>
      </c>
    </row>
    <row r="3979" spans="1:6" x14ac:dyDescent="0.2">
      <c r="A3979">
        <v>132.05000000000001</v>
      </c>
      <c r="B3979">
        <v>547.59</v>
      </c>
      <c r="C3979">
        <v>189.16</v>
      </c>
      <c r="D3979">
        <v>725.81</v>
      </c>
      <c r="E3979">
        <v>446</v>
      </c>
      <c r="F3979">
        <v>360.28</v>
      </c>
    </row>
    <row r="3980" spans="1:6" x14ac:dyDescent="0.2">
      <c r="A3980">
        <v>255.68</v>
      </c>
      <c r="B3980">
        <v>356.24</v>
      </c>
      <c r="C3980">
        <v>232.75</v>
      </c>
      <c r="D3980">
        <v>468.17</v>
      </c>
      <c r="E3980">
        <v>84.73</v>
      </c>
      <c r="F3980">
        <v>263.12</v>
      </c>
    </row>
    <row r="3981" spans="1:6" x14ac:dyDescent="0.2">
      <c r="A3981">
        <v>115.28</v>
      </c>
      <c r="B3981">
        <v>538.53</v>
      </c>
      <c r="C3981">
        <v>198.98</v>
      </c>
      <c r="D3981">
        <v>643.66</v>
      </c>
      <c r="E3981">
        <v>117.94</v>
      </c>
      <c r="F3981">
        <v>458.5</v>
      </c>
    </row>
    <row r="3982" spans="1:6" x14ac:dyDescent="0.2">
      <c r="A3982">
        <v>330.64</v>
      </c>
      <c r="B3982">
        <v>324.81</v>
      </c>
      <c r="C3982">
        <v>78.66</v>
      </c>
      <c r="D3982">
        <v>347.45</v>
      </c>
      <c r="E3982">
        <v>41.88</v>
      </c>
      <c r="F3982">
        <v>265.55</v>
      </c>
    </row>
    <row r="3983" spans="1:6" x14ac:dyDescent="0.2">
      <c r="A3983">
        <v>190.34</v>
      </c>
      <c r="B3983">
        <v>983.96</v>
      </c>
      <c r="C3983">
        <v>66.150000000000006</v>
      </c>
      <c r="D3983">
        <v>911.23</v>
      </c>
      <c r="E3983">
        <v>248.78</v>
      </c>
      <c r="F3983">
        <v>388.41</v>
      </c>
    </row>
    <row r="3984" spans="1:6" x14ac:dyDescent="0.2">
      <c r="A3984">
        <v>559.34</v>
      </c>
      <c r="B3984">
        <v>245.53</v>
      </c>
      <c r="C3984">
        <v>866.9</v>
      </c>
      <c r="D3984">
        <v>620.86</v>
      </c>
      <c r="E3984">
        <v>146.12</v>
      </c>
      <c r="F3984">
        <v>338.75</v>
      </c>
    </row>
    <row r="3985" spans="1:6" x14ac:dyDescent="0.2">
      <c r="A3985">
        <v>330.19</v>
      </c>
      <c r="B3985">
        <v>1088.5999999999999</v>
      </c>
      <c r="C3985">
        <v>1397.41</v>
      </c>
      <c r="D3985">
        <v>638.42999999999995</v>
      </c>
      <c r="E3985">
        <v>257.2</v>
      </c>
      <c r="F3985">
        <v>402.95</v>
      </c>
    </row>
    <row r="3986" spans="1:6" x14ac:dyDescent="0.2">
      <c r="A3986">
        <v>878.93</v>
      </c>
      <c r="B3986">
        <v>274.35000000000002</v>
      </c>
      <c r="C3986">
        <v>43.14</v>
      </c>
      <c r="D3986">
        <v>248.88</v>
      </c>
      <c r="E3986">
        <v>54.93</v>
      </c>
      <c r="F3986">
        <v>575.02</v>
      </c>
    </row>
    <row r="3987" spans="1:6" x14ac:dyDescent="0.2">
      <c r="A3987">
        <v>310.64999999999998</v>
      </c>
      <c r="B3987">
        <v>316.98</v>
      </c>
      <c r="C3987">
        <v>618.69000000000005</v>
      </c>
      <c r="D3987">
        <v>478.41</v>
      </c>
      <c r="E3987">
        <v>346.92</v>
      </c>
      <c r="F3987">
        <v>343.36</v>
      </c>
    </row>
    <row r="3988" spans="1:6" x14ac:dyDescent="0.2">
      <c r="A3988">
        <v>531.96</v>
      </c>
      <c r="B3988">
        <v>490.5</v>
      </c>
      <c r="C3988">
        <v>694.04</v>
      </c>
      <c r="D3988">
        <v>618.04</v>
      </c>
      <c r="E3988">
        <v>9.89</v>
      </c>
      <c r="F3988">
        <v>468.8</v>
      </c>
    </row>
    <row r="3989" spans="1:6" x14ac:dyDescent="0.2">
      <c r="A3989">
        <v>104.31</v>
      </c>
      <c r="B3989">
        <v>461.46</v>
      </c>
      <c r="C3989">
        <v>248.37</v>
      </c>
      <c r="D3989">
        <v>322.57</v>
      </c>
      <c r="E3989">
        <v>153.63999999999999</v>
      </c>
      <c r="F3989">
        <v>357.22</v>
      </c>
    </row>
    <row r="3990" spans="1:6" x14ac:dyDescent="0.2">
      <c r="A3990">
        <v>370.55</v>
      </c>
      <c r="B3990">
        <v>360.44</v>
      </c>
      <c r="C3990">
        <v>629.19000000000005</v>
      </c>
      <c r="D3990">
        <v>315.77</v>
      </c>
      <c r="E3990">
        <v>68.7</v>
      </c>
      <c r="F3990">
        <v>232.68</v>
      </c>
    </row>
    <row r="3991" spans="1:6" x14ac:dyDescent="0.2">
      <c r="A3991">
        <v>155.49</v>
      </c>
      <c r="B3991">
        <v>440.11</v>
      </c>
      <c r="C3991">
        <v>458.97</v>
      </c>
      <c r="D3991">
        <v>328.25</v>
      </c>
      <c r="E3991">
        <v>221.3</v>
      </c>
      <c r="F3991">
        <v>338.51</v>
      </c>
    </row>
    <row r="3992" spans="1:6" x14ac:dyDescent="0.2">
      <c r="A3992">
        <v>62.3</v>
      </c>
      <c r="B3992">
        <v>469.44</v>
      </c>
      <c r="C3992">
        <v>217.43</v>
      </c>
      <c r="D3992">
        <v>460</v>
      </c>
      <c r="E3992">
        <v>234.15</v>
      </c>
      <c r="F3992">
        <v>536.44000000000005</v>
      </c>
    </row>
    <row r="3993" spans="1:6" x14ac:dyDescent="0.2">
      <c r="A3993">
        <v>47.43</v>
      </c>
      <c r="B3993">
        <v>420.41</v>
      </c>
      <c r="C3993">
        <v>107.09</v>
      </c>
      <c r="D3993">
        <v>676.74</v>
      </c>
      <c r="E3993">
        <v>132.16999999999999</v>
      </c>
      <c r="F3993">
        <v>361.56</v>
      </c>
    </row>
    <row r="3994" spans="1:6" x14ac:dyDescent="0.2">
      <c r="A3994">
        <v>151.41</v>
      </c>
      <c r="B3994">
        <v>172.78</v>
      </c>
      <c r="C3994">
        <v>754.26</v>
      </c>
      <c r="D3994">
        <v>138.18</v>
      </c>
      <c r="E3994">
        <v>42.6</v>
      </c>
      <c r="F3994">
        <v>496.69</v>
      </c>
    </row>
    <row r="3995" spans="1:6" x14ac:dyDescent="0.2">
      <c r="A3995">
        <v>91.51</v>
      </c>
      <c r="B3995">
        <v>775.23</v>
      </c>
      <c r="C3995">
        <v>159.74</v>
      </c>
      <c r="D3995">
        <v>941.33</v>
      </c>
      <c r="E3995">
        <v>113.06</v>
      </c>
      <c r="F3995">
        <v>503.93</v>
      </c>
    </row>
    <row r="3996" spans="1:6" x14ac:dyDescent="0.2">
      <c r="A3996">
        <v>753.77</v>
      </c>
      <c r="B3996">
        <v>326.55</v>
      </c>
      <c r="C3996">
        <v>90.19</v>
      </c>
      <c r="D3996">
        <v>463.89</v>
      </c>
      <c r="E3996">
        <v>49.34</v>
      </c>
      <c r="F3996">
        <v>517.37</v>
      </c>
    </row>
    <row r="3997" spans="1:6" x14ac:dyDescent="0.2">
      <c r="A3997">
        <v>157.68</v>
      </c>
      <c r="B3997">
        <v>362.03</v>
      </c>
      <c r="C3997">
        <v>102.74</v>
      </c>
      <c r="D3997">
        <v>710.45</v>
      </c>
      <c r="E3997">
        <v>65.69</v>
      </c>
      <c r="F3997">
        <v>703.63</v>
      </c>
    </row>
    <row r="3998" spans="1:6" x14ac:dyDescent="0.2">
      <c r="A3998">
        <v>258.64</v>
      </c>
      <c r="B3998">
        <v>726.03</v>
      </c>
      <c r="C3998">
        <v>148.82</v>
      </c>
      <c r="D3998">
        <v>400.13</v>
      </c>
      <c r="E3998">
        <v>174.24</v>
      </c>
      <c r="F3998">
        <v>364.8</v>
      </c>
    </row>
    <row r="3999" spans="1:6" x14ac:dyDescent="0.2">
      <c r="A3999">
        <v>1384</v>
      </c>
      <c r="B3999">
        <v>633.44000000000005</v>
      </c>
      <c r="C3999">
        <v>393.83</v>
      </c>
      <c r="D3999">
        <v>304.83</v>
      </c>
      <c r="E3999">
        <v>20.32</v>
      </c>
      <c r="F3999">
        <v>303.04000000000002</v>
      </c>
    </row>
    <row r="4000" spans="1:6" x14ac:dyDescent="0.2">
      <c r="A4000">
        <v>868.74</v>
      </c>
      <c r="B4000">
        <v>185.24</v>
      </c>
      <c r="C4000">
        <v>497.32</v>
      </c>
      <c r="D4000">
        <v>428.7</v>
      </c>
      <c r="E4000">
        <v>372.64</v>
      </c>
      <c r="F4000">
        <v>248.47</v>
      </c>
    </row>
    <row r="4001" spans="1:6" x14ac:dyDescent="0.2">
      <c r="A4001">
        <v>128.74</v>
      </c>
      <c r="B4001">
        <v>711.85</v>
      </c>
      <c r="C4001">
        <v>674.41</v>
      </c>
      <c r="D4001">
        <v>372.65</v>
      </c>
      <c r="E4001">
        <v>265.02</v>
      </c>
      <c r="F4001">
        <v>318.67</v>
      </c>
    </row>
    <row r="4002" spans="1:6" x14ac:dyDescent="0.2">
      <c r="A4002">
        <v>853.21</v>
      </c>
      <c r="B4002">
        <v>903.72</v>
      </c>
      <c r="C4002">
        <v>15.31</v>
      </c>
      <c r="D4002">
        <v>389.64</v>
      </c>
      <c r="E4002">
        <v>170.38</v>
      </c>
      <c r="F4002">
        <v>614.53</v>
      </c>
    </row>
    <row r="4003" spans="1:6" x14ac:dyDescent="0.2">
      <c r="A4003">
        <v>1224.3900000000001</v>
      </c>
      <c r="B4003">
        <v>587.76</v>
      </c>
      <c r="C4003">
        <v>238.47</v>
      </c>
      <c r="D4003">
        <v>587.22</v>
      </c>
      <c r="E4003">
        <v>140.4</v>
      </c>
      <c r="F4003">
        <v>203.27</v>
      </c>
    </row>
    <row r="4004" spans="1:6" x14ac:dyDescent="0.2">
      <c r="A4004">
        <v>184.68</v>
      </c>
      <c r="B4004">
        <v>258.31</v>
      </c>
      <c r="C4004">
        <v>48.38</v>
      </c>
      <c r="D4004">
        <v>502.9</v>
      </c>
      <c r="E4004">
        <v>256.76</v>
      </c>
      <c r="F4004">
        <v>402.64</v>
      </c>
    </row>
    <row r="4005" spans="1:6" x14ac:dyDescent="0.2">
      <c r="A4005">
        <v>128.35</v>
      </c>
      <c r="B4005">
        <v>502.75</v>
      </c>
      <c r="C4005">
        <v>894.31</v>
      </c>
      <c r="D4005">
        <v>672.23</v>
      </c>
      <c r="E4005">
        <v>302.64</v>
      </c>
      <c r="F4005">
        <v>300.08</v>
      </c>
    </row>
    <row r="4006" spans="1:6" x14ac:dyDescent="0.2">
      <c r="A4006">
        <v>14.63</v>
      </c>
      <c r="B4006">
        <v>594.29999999999995</v>
      </c>
      <c r="C4006">
        <v>315.12</v>
      </c>
      <c r="D4006">
        <v>231.37</v>
      </c>
      <c r="E4006">
        <v>421.29</v>
      </c>
      <c r="F4006">
        <v>361.3</v>
      </c>
    </row>
    <row r="4007" spans="1:6" x14ac:dyDescent="0.2">
      <c r="A4007">
        <v>157.72999999999999</v>
      </c>
      <c r="B4007">
        <v>115.31</v>
      </c>
      <c r="C4007">
        <v>992.36</v>
      </c>
      <c r="D4007">
        <v>329.59</v>
      </c>
      <c r="E4007">
        <v>291.18</v>
      </c>
      <c r="F4007">
        <v>363.51</v>
      </c>
    </row>
    <row r="4008" spans="1:6" x14ac:dyDescent="0.2">
      <c r="A4008">
        <v>954.18</v>
      </c>
      <c r="B4008">
        <v>273.92</v>
      </c>
      <c r="C4008">
        <v>455.8</v>
      </c>
      <c r="D4008">
        <v>248.73</v>
      </c>
      <c r="E4008">
        <v>126.66</v>
      </c>
      <c r="F4008">
        <v>576.4</v>
      </c>
    </row>
    <row r="4009" spans="1:6" x14ac:dyDescent="0.2">
      <c r="A4009">
        <v>873.39</v>
      </c>
      <c r="B4009">
        <v>323.99</v>
      </c>
      <c r="C4009">
        <v>441.1</v>
      </c>
      <c r="D4009">
        <v>572.97</v>
      </c>
      <c r="E4009">
        <v>172.86</v>
      </c>
      <c r="F4009">
        <v>180.05</v>
      </c>
    </row>
    <row r="4010" spans="1:6" x14ac:dyDescent="0.2">
      <c r="A4010">
        <v>414.71</v>
      </c>
      <c r="B4010">
        <v>253.36</v>
      </c>
      <c r="C4010">
        <v>728.2</v>
      </c>
      <c r="D4010">
        <v>692.33</v>
      </c>
      <c r="E4010">
        <v>364.82</v>
      </c>
      <c r="F4010">
        <v>503.05</v>
      </c>
    </row>
    <row r="4011" spans="1:6" x14ac:dyDescent="0.2">
      <c r="A4011">
        <v>332.88</v>
      </c>
      <c r="B4011">
        <v>447.72</v>
      </c>
      <c r="C4011">
        <v>17.43</v>
      </c>
      <c r="D4011">
        <v>520.24</v>
      </c>
      <c r="E4011">
        <v>151.75</v>
      </c>
      <c r="F4011">
        <v>277.58</v>
      </c>
    </row>
    <row r="4012" spans="1:6" x14ac:dyDescent="0.2">
      <c r="A4012">
        <v>1188.1500000000001</v>
      </c>
      <c r="B4012">
        <v>833.34</v>
      </c>
      <c r="C4012">
        <v>502.69</v>
      </c>
      <c r="D4012">
        <v>367.95</v>
      </c>
      <c r="E4012">
        <v>137.55000000000001</v>
      </c>
      <c r="F4012">
        <v>446.91</v>
      </c>
    </row>
    <row r="4013" spans="1:6" x14ac:dyDescent="0.2">
      <c r="A4013">
        <v>167.24</v>
      </c>
      <c r="B4013">
        <v>863.09</v>
      </c>
      <c r="C4013">
        <v>195.08</v>
      </c>
      <c r="D4013">
        <v>233.2</v>
      </c>
      <c r="E4013">
        <v>51.66</v>
      </c>
      <c r="F4013">
        <v>290.36</v>
      </c>
    </row>
    <row r="4014" spans="1:6" x14ac:dyDescent="0.2">
      <c r="A4014">
        <v>2135.06</v>
      </c>
      <c r="B4014">
        <v>430.46</v>
      </c>
      <c r="C4014">
        <v>855.77</v>
      </c>
      <c r="D4014">
        <v>271.94</v>
      </c>
      <c r="E4014">
        <v>174.86</v>
      </c>
      <c r="F4014">
        <v>568.49</v>
      </c>
    </row>
    <row r="4015" spans="1:6" x14ac:dyDescent="0.2">
      <c r="A4015">
        <v>66.069999999999993</v>
      </c>
      <c r="B4015">
        <v>444.33</v>
      </c>
      <c r="C4015">
        <v>592.63</v>
      </c>
      <c r="D4015">
        <v>333.07</v>
      </c>
      <c r="E4015">
        <v>336.57</v>
      </c>
      <c r="F4015">
        <v>270.60000000000002</v>
      </c>
    </row>
    <row r="4016" spans="1:6" x14ac:dyDescent="0.2">
      <c r="A4016">
        <v>1347.72</v>
      </c>
      <c r="B4016">
        <v>493.83</v>
      </c>
      <c r="C4016">
        <v>159.44</v>
      </c>
      <c r="D4016">
        <v>399.11</v>
      </c>
      <c r="E4016">
        <v>62.93</v>
      </c>
      <c r="F4016">
        <v>286.99</v>
      </c>
    </row>
    <row r="4017" spans="1:6" x14ac:dyDescent="0.2">
      <c r="A4017">
        <v>769.77</v>
      </c>
      <c r="B4017">
        <v>835.7</v>
      </c>
      <c r="C4017">
        <v>110.5</v>
      </c>
      <c r="D4017">
        <v>555.48</v>
      </c>
      <c r="E4017">
        <v>108.09</v>
      </c>
      <c r="F4017">
        <v>254.15</v>
      </c>
    </row>
    <row r="4018" spans="1:6" x14ac:dyDescent="0.2">
      <c r="A4018">
        <v>130.12</v>
      </c>
      <c r="B4018">
        <v>301.95</v>
      </c>
      <c r="C4018">
        <v>37.56</v>
      </c>
      <c r="D4018">
        <v>350.88</v>
      </c>
      <c r="E4018">
        <v>469.27</v>
      </c>
      <c r="F4018">
        <v>165.39</v>
      </c>
    </row>
    <row r="4019" spans="1:6" x14ac:dyDescent="0.2">
      <c r="A4019">
        <v>141.31</v>
      </c>
      <c r="B4019">
        <v>269.61</v>
      </c>
      <c r="C4019">
        <v>596.54</v>
      </c>
      <c r="D4019">
        <v>616.86</v>
      </c>
      <c r="E4019">
        <v>243.77</v>
      </c>
      <c r="F4019">
        <v>257.37</v>
      </c>
    </row>
    <row r="4020" spans="1:6" x14ac:dyDescent="0.2">
      <c r="A4020">
        <v>142.96</v>
      </c>
      <c r="B4020">
        <v>521.52</v>
      </c>
      <c r="C4020">
        <v>291.67</v>
      </c>
      <c r="D4020">
        <v>330.56</v>
      </c>
      <c r="E4020">
        <v>356.47</v>
      </c>
      <c r="F4020">
        <v>334.53</v>
      </c>
    </row>
    <row r="4021" spans="1:6" x14ac:dyDescent="0.2">
      <c r="A4021">
        <v>571.95000000000005</v>
      </c>
      <c r="B4021">
        <v>538.38</v>
      </c>
      <c r="C4021">
        <v>169.75</v>
      </c>
      <c r="D4021">
        <v>330.51</v>
      </c>
      <c r="E4021">
        <v>34.14</v>
      </c>
      <c r="F4021">
        <v>483.3</v>
      </c>
    </row>
    <row r="4022" spans="1:6" x14ac:dyDescent="0.2">
      <c r="A4022">
        <v>243.94</v>
      </c>
      <c r="B4022">
        <v>452.35</v>
      </c>
      <c r="C4022">
        <v>302.45999999999998</v>
      </c>
      <c r="D4022">
        <v>238.99</v>
      </c>
      <c r="E4022">
        <v>32.950000000000003</v>
      </c>
      <c r="F4022">
        <v>411.38</v>
      </c>
    </row>
    <row r="4023" spans="1:6" x14ac:dyDescent="0.2">
      <c r="A4023">
        <v>131.54</v>
      </c>
      <c r="B4023">
        <v>268.24</v>
      </c>
      <c r="C4023">
        <v>353.86</v>
      </c>
      <c r="D4023">
        <v>306.60000000000002</v>
      </c>
      <c r="E4023">
        <v>101.59</v>
      </c>
      <c r="F4023">
        <v>365.02</v>
      </c>
    </row>
    <row r="4024" spans="1:6" x14ac:dyDescent="0.2">
      <c r="A4024">
        <v>188.43</v>
      </c>
      <c r="B4024">
        <v>382.53</v>
      </c>
      <c r="C4024">
        <v>170.29</v>
      </c>
      <c r="D4024">
        <v>234.98</v>
      </c>
      <c r="E4024">
        <v>261.58</v>
      </c>
      <c r="F4024">
        <v>220.89</v>
      </c>
    </row>
    <row r="4025" spans="1:6" x14ac:dyDescent="0.2">
      <c r="A4025">
        <v>66.33</v>
      </c>
      <c r="B4025">
        <v>625.89</v>
      </c>
      <c r="C4025">
        <v>10.72</v>
      </c>
      <c r="D4025">
        <v>356.02</v>
      </c>
      <c r="E4025">
        <v>168.16</v>
      </c>
      <c r="F4025">
        <v>407.13</v>
      </c>
    </row>
    <row r="4026" spans="1:6" x14ac:dyDescent="0.2">
      <c r="A4026">
        <v>535.83000000000004</v>
      </c>
      <c r="B4026">
        <v>499.06</v>
      </c>
      <c r="C4026">
        <v>91.77</v>
      </c>
      <c r="D4026">
        <v>662.83</v>
      </c>
      <c r="E4026">
        <v>262.94</v>
      </c>
      <c r="F4026">
        <v>327.35000000000002</v>
      </c>
    </row>
    <row r="4027" spans="1:6" x14ac:dyDescent="0.2">
      <c r="A4027">
        <v>1018.13</v>
      </c>
      <c r="B4027">
        <v>373</v>
      </c>
      <c r="C4027">
        <v>134.47</v>
      </c>
      <c r="D4027">
        <v>463.22</v>
      </c>
      <c r="E4027">
        <v>206.31</v>
      </c>
      <c r="F4027">
        <v>447.83</v>
      </c>
    </row>
    <row r="4028" spans="1:6" x14ac:dyDescent="0.2">
      <c r="A4028">
        <v>111.41</v>
      </c>
      <c r="B4028">
        <v>485.32</v>
      </c>
      <c r="C4028">
        <v>1502.46</v>
      </c>
      <c r="D4028">
        <v>561.27</v>
      </c>
      <c r="E4028">
        <v>182.43</v>
      </c>
      <c r="F4028">
        <v>432.15</v>
      </c>
    </row>
    <row r="4029" spans="1:6" x14ac:dyDescent="0.2">
      <c r="A4029">
        <v>276.45</v>
      </c>
      <c r="B4029">
        <v>253.34</v>
      </c>
      <c r="C4029">
        <v>112.15</v>
      </c>
      <c r="D4029">
        <v>369.17</v>
      </c>
      <c r="E4029">
        <v>192.65</v>
      </c>
      <c r="F4029">
        <v>441.6</v>
      </c>
    </row>
    <row r="4030" spans="1:6" x14ac:dyDescent="0.2">
      <c r="A4030">
        <v>138.01</v>
      </c>
      <c r="B4030">
        <v>77.180000000000007</v>
      </c>
      <c r="C4030">
        <v>907.16</v>
      </c>
      <c r="D4030">
        <v>498.36</v>
      </c>
      <c r="E4030">
        <v>54.96</v>
      </c>
      <c r="F4030">
        <v>443.04</v>
      </c>
    </row>
    <row r="4031" spans="1:6" x14ac:dyDescent="0.2">
      <c r="A4031">
        <v>150.01</v>
      </c>
      <c r="B4031">
        <v>1094.92</v>
      </c>
      <c r="C4031">
        <v>1169.82</v>
      </c>
      <c r="D4031">
        <v>549.26</v>
      </c>
      <c r="E4031">
        <v>72.59</v>
      </c>
      <c r="F4031">
        <v>661.11</v>
      </c>
    </row>
    <row r="4032" spans="1:6" x14ac:dyDescent="0.2">
      <c r="A4032">
        <v>57.87</v>
      </c>
      <c r="B4032">
        <v>464.7</v>
      </c>
      <c r="C4032">
        <v>32.06</v>
      </c>
      <c r="D4032">
        <v>362.32</v>
      </c>
      <c r="E4032">
        <v>207.13</v>
      </c>
      <c r="F4032">
        <v>446.71</v>
      </c>
    </row>
    <row r="4033" spans="1:6" x14ac:dyDescent="0.2">
      <c r="A4033">
        <v>160.81</v>
      </c>
      <c r="B4033">
        <v>944.52</v>
      </c>
      <c r="C4033">
        <v>259.93</v>
      </c>
      <c r="D4033">
        <v>881.65</v>
      </c>
      <c r="E4033">
        <v>170.53</v>
      </c>
      <c r="F4033">
        <v>467.1</v>
      </c>
    </row>
    <row r="4034" spans="1:6" x14ac:dyDescent="0.2">
      <c r="A4034">
        <v>922.3</v>
      </c>
      <c r="B4034">
        <v>467.32</v>
      </c>
      <c r="C4034">
        <v>553.29</v>
      </c>
      <c r="D4034">
        <v>676.91</v>
      </c>
      <c r="E4034">
        <v>64.95</v>
      </c>
      <c r="F4034">
        <v>196.54</v>
      </c>
    </row>
    <row r="4035" spans="1:6" x14ac:dyDescent="0.2">
      <c r="A4035">
        <v>505.01</v>
      </c>
      <c r="B4035">
        <v>452.03</v>
      </c>
      <c r="C4035">
        <v>149.04</v>
      </c>
      <c r="D4035">
        <v>450.48</v>
      </c>
      <c r="E4035">
        <v>202.6</v>
      </c>
      <c r="F4035">
        <v>437.19</v>
      </c>
    </row>
    <row r="4036" spans="1:6" x14ac:dyDescent="0.2">
      <c r="A4036">
        <v>397.27</v>
      </c>
      <c r="B4036">
        <v>535.61</v>
      </c>
      <c r="C4036">
        <v>216.32</v>
      </c>
      <c r="D4036">
        <v>412.23</v>
      </c>
      <c r="E4036">
        <v>296.69</v>
      </c>
      <c r="F4036">
        <v>354.49</v>
      </c>
    </row>
    <row r="4037" spans="1:6" x14ac:dyDescent="0.2">
      <c r="A4037">
        <v>913.87</v>
      </c>
      <c r="B4037">
        <v>361.46</v>
      </c>
      <c r="C4037">
        <v>1295</v>
      </c>
      <c r="D4037">
        <v>521.92999999999995</v>
      </c>
      <c r="E4037">
        <v>252.09</v>
      </c>
      <c r="F4037">
        <v>304.47000000000003</v>
      </c>
    </row>
    <row r="4038" spans="1:6" x14ac:dyDescent="0.2">
      <c r="A4038">
        <v>272.60000000000002</v>
      </c>
      <c r="B4038">
        <v>290.04000000000002</v>
      </c>
      <c r="C4038">
        <v>206.57</v>
      </c>
      <c r="D4038">
        <v>712.07</v>
      </c>
      <c r="E4038">
        <v>74.77</v>
      </c>
      <c r="F4038">
        <v>709.88</v>
      </c>
    </row>
    <row r="4039" spans="1:6" x14ac:dyDescent="0.2">
      <c r="A4039">
        <v>356.55</v>
      </c>
      <c r="B4039">
        <v>605.82000000000005</v>
      </c>
      <c r="C4039">
        <v>537.21</v>
      </c>
      <c r="D4039">
        <v>548.98</v>
      </c>
      <c r="E4039">
        <v>159.41999999999999</v>
      </c>
      <c r="F4039">
        <v>247.24</v>
      </c>
    </row>
    <row r="4040" spans="1:6" x14ac:dyDescent="0.2">
      <c r="A4040">
        <v>515.39</v>
      </c>
      <c r="B4040">
        <v>309.01</v>
      </c>
      <c r="C4040">
        <v>24.34</v>
      </c>
      <c r="D4040">
        <v>847.99</v>
      </c>
      <c r="E4040">
        <v>264.11</v>
      </c>
      <c r="F4040">
        <v>422.56</v>
      </c>
    </row>
    <row r="4041" spans="1:6" x14ac:dyDescent="0.2">
      <c r="A4041">
        <v>396.39</v>
      </c>
      <c r="B4041">
        <v>567.6</v>
      </c>
      <c r="C4041">
        <v>602.64</v>
      </c>
      <c r="D4041">
        <v>327.99</v>
      </c>
      <c r="E4041">
        <v>177.22</v>
      </c>
      <c r="F4041">
        <v>441.21</v>
      </c>
    </row>
    <row r="4042" spans="1:6" x14ac:dyDescent="0.2">
      <c r="A4042">
        <v>151.53</v>
      </c>
      <c r="B4042">
        <v>454.99</v>
      </c>
      <c r="C4042">
        <v>523.29</v>
      </c>
      <c r="D4042">
        <v>479.41</v>
      </c>
      <c r="E4042">
        <v>220.43</v>
      </c>
      <c r="F4042">
        <v>411.54</v>
      </c>
    </row>
    <row r="4043" spans="1:6" x14ac:dyDescent="0.2">
      <c r="A4043">
        <v>611.53</v>
      </c>
      <c r="B4043">
        <v>439.56</v>
      </c>
      <c r="C4043">
        <v>379.33</v>
      </c>
      <c r="D4043">
        <v>260.08</v>
      </c>
      <c r="E4043">
        <v>370.41</v>
      </c>
      <c r="F4043">
        <v>413.85</v>
      </c>
    </row>
    <row r="4044" spans="1:6" x14ac:dyDescent="0.2">
      <c r="A4044">
        <v>381.29</v>
      </c>
      <c r="B4044">
        <v>923.49</v>
      </c>
      <c r="C4044">
        <v>53.85</v>
      </c>
      <c r="D4044">
        <v>836.97</v>
      </c>
      <c r="E4044">
        <v>146.09</v>
      </c>
      <c r="F4044">
        <v>595.54999999999995</v>
      </c>
    </row>
    <row r="4045" spans="1:6" x14ac:dyDescent="0.2">
      <c r="A4045">
        <v>498.21</v>
      </c>
      <c r="B4045">
        <v>400.35</v>
      </c>
      <c r="C4045">
        <v>78.989999999999995</v>
      </c>
      <c r="D4045">
        <v>359.77</v>
      </c>
      <c r="E4045">
        <v>93.33</v>
      </c>
      <c r="F4045">
        <v>118.26</v>
      </c>
    </row>
    <row r="4046" spans="1:6" x14ac:dyDescent="0.2">
      <c r="A4046">
        <v>352.36</v>
      </c>
      <c r="B4046">
        <v>131.27000000000001</v>
      </c>
      <c r="C4046">
        <v>241.25</v>
      </c>
      <c r="D4046">
        <v>248.58</v>
      </c>
      <c r="E4046">
        <v>112.61</v>
      </c>
      <c r="F4046">
        <v>550.87</v>
      </c>
    </row>
    <row r="4047" spans="1:6" x14ac:dyDescent="0.2">
      <c r="A4047">
        <v>212.82</v>
      </c>
      <c r="B4047">
        <v>228.79</v>
      </c>
      <c r="C4047">
        <v>237.58</v>
      </c>
      <c r="D4047">
        <v>368.01</v>
      </c>
      <c r="E4047">
        <v>257.14</v>
      </c>
      <c r="F4047">
        <v>539.21</v>
      </c>
    </row>
    <row r="4048" spans="1:6" x14ac:dyDescent="0.2">
      <c r="A4048">
        <v>1231.24</v>
      </c>
      <c r="B4048">
        <v>487.3</v>
      </c>
      <c r="C4048">
        <v>1259.7</v>
      </c>
      <c r="D4048">
        <v>219.1</v>
      </c>
      <c r="E4048">
        <v>160.18</v>
      </c>
      <c r="F4048">
        <v>444.1</v>
      </c>
    </row>
    <row r="4049" spans="1:6" x14ac:dyDescent="0.2">
      <c r="A4049">
        <v>143.47</v>
      </c>
      <c r="B4049">
        <v>265.69</v>
      </c>
      <c r="C4049">
        <v>235.13</v>
      </c>
      <c r="D4049">
        <v>356.85</v>
      </c>
      <c r="E4049">
        <v>298.26</v>
      </c>
      <c r="F4049">
        <v>493.42</v>
      </c>
    </row>
    <row r="4050" spans="1:6" x14ac:dyDescent="0.2">
      <c r="A4050">
        <v>59.39</v>
      </c>
      <c r="B4050">
        <v>548.79</v>
      </c>
      <c r="C4050">
        <v>127.58</v>
      </c>
      <c r="D4050">
        <v>306.29000000000002</v>
      </c>
      <c r="E4050">
        <v>78.64</v>
      </c>
      <c r="F4050">
        <v>402.37</v>
      </c>
    </row>
    <row r="4051" spans="1:6" x14ac:dyDescent="0.2">
      <c r="A4051">
        <v>107.25</v>
      </c>
      <c r="B4051">
        <v>249.1</v>
      </c>
      <c r="C4051">
        <v>480.42</v>
      </c>
      <c r="D4051">
        <v>349.09</v>
      </c>
      <c r="E4051">
        <v>168.54</v>
      </c>
      <c r="F4051">
        <v>178.43</v>
      </c>
    </row>
    <row r="4052" spans="1:6" x14ac:dyDescent="0.2">
      <c r="A4052">
        <v>974.32</v>
      </c>
      <c r="B4052">
        <v>1058.56</v>
      </c>
      <c r="C4052">
        <v>191.95</v>
      </c>
      <c r="D4052">
        <v>275.5</v>
      </c>
      <c r="E4052">
        <v>101.14</v>
      </c>
      <c r="F4052">
        <v>534.01</v>
      </c>
    </row>
    <row r="4053" spans="1:6" x14ac:dyDescent="0.2">
      <c r="A4053">
        <v>256.29000000000002</v>
      </c>
      <c r="B4053">
        <v>351.37</v>
      </c>
      <c r="C4053">
        <v>69.06</v>
      </c>
      <c r="D4053">
        <v>685.56</v>
      </c>
      <c r="E4053">
        <v>82.68</v>
      </c>
      <c r="F4053">
        <v>406.41</v>
      </c>
    </row>
    <row r="4054" spans="1:6" x14ac:dyDescent="0.2">
      <c r="A4054">
        <v>436.48</v>
      </c>
      <c r="B4054">
        <v>288.07</v>
      </c>
      <c r="C4054">
        <v>892.42</v>
      </c>
      <c r="D4054">
        <v>477.1</v>
      </c>
      <c r="E4054">
        <v>126.37</v>
      </c>
      <c r="F4054">
        <v>397.76</v>
      </c>
    </row>
    <row r="4055" spans="1:6" x14ac:dyDescent="0.2">
      <c r="A4055">
        <v>139.28</v>
      </c>
      <c r="B4055">
        <v>650.4</v>
      </c>
      <c r="C4055">
        <v>100.61</v>
      </c>
      <c r="D4055">
        <v>709.55</v>
      </c>
      <c r="E4055">
        <v>44.1</v>
      </c>
      <c r="F4055">
        <v>725.9</v>
      </c>
    </row>
    <row r="4056" spans="1:6" x14ac:dyDescent="0.2">
      <c r="A4056">
        <v>122.56</v>
      </c>
      <c r="B4056">
        <v>595.12</v>
      </c>
      <c r="C4056">
        <v>174.99</v>
      </c>
      <c r="D4056">
        <v>663.27</v>
      </c>
      <c r="E4056">
        <v>97.28</v>
      </c>
      <c r="F4056">
        <v>493.91</v>
      </c>
    </row>
    <row r="4057" spans="1:6" x14ac:dyDescent="0.2">
      <c r="A4057">
        <v>15.19</v>
      </c>
      <c r="B4057">
        <v>327.62</v>
      </c>
      <c r="C4057">
        <v>1079.83</v>
      </c>
      <c r="D4057">
        <v>535.79</v>
      </c>
      <c r="E4057">
        <v>2.41</v>
      </c>
      <c r="F4057">
        <v>675.3</v>
      </c>
    </row>
    <row r="4058" spans="1:6" x14ac:dyDescent="0.2">
      <c r="A4058">
        <v>397.87</v>
      </c>
      <c r="B4058">
        <v>506.47</v>
      </c>
      <c r="C4058">
        <v>170.95</v>
      </c>
      <c r="D4058">
        <v>530.91</v>
      </c>
      <c r="E4058">
        <v>189.6</v>
      </c>
      <c r="F4058">
        <v>358.49</v>
      </c>
    </row>
    <row r="4059" spans="1:6" x14ac:dyDescent="0.2">
      <c r="A4059">
        <v>240.47</v>
      </c>
      <c r="B4059">
        <v>544.79999999999995</v>
      </c>
      <c r="C4059">
        <v>364.89</v>
      </c>
      <c r="D4059">
        <v>363.05</v>
      </c>
      <c r="E4059">
        <v>187.25</v>
      </c>
      <c r="F4059">
        <v>656.71</v>
      </c>
    </row>
    <row r="4060" spans="1:6" x14ac:dyDescent="0.2">
      <c r="A4060">
        <v>54.96</v>
      </c>
      <c r="B4060">
        <v>726.44</v>
      </c>
      <c r="C4060">
        <v>33.97</v>
      </c>
      <c r="D4060">
        <v>648.36</v>
      </c>
      <c r="E4060">
        <v>115.88</v>
      </c>
      <c r="F4060">
        <v>725.81</v>
      </c>
    </row>
    <row r="4061" spans="1:6" x14ac:dyDescent="0.2">
      <c r="A4061">
        <v>403.16</v>
      </c>
      <c r="B4061">
        <v>651.45000000000005</v>
      </c>
      <c r="C4061">
        <v>350.06</v>
      </c>
      <c r="D4061">
        <v>595.96</v>
      </c>
      <c r="E4061">
        <v>342.7</v>
      </c>
      <c r="F4061">
        <v>184.11</v>
      </c>
    </row>
    <row r="4062" spans="1:6" x14ac:dyDescent="0.2">
      <c r="A4062">
        <v>677.2</v>
      </c>
      <c r="B4062">
        <v>1119.8800000000001</v>
      </c>
      <c r="C4062">
        <v>510.11</v>
      </c>
      <c r="D4062">
        <v>377.99</v>
      </c>
      <c r="E4062">
        <v>171.76</v>
      </c>
      <c r="F4062">
        <v>263.19</v>
      </c>
    </row>
    <row r="4063" spans="1:6" x14ac:dyDescent="0.2">
      <c r="A4063">
        <v>410.09</v>
      </c>
      <c r="B4063">
        <v>221.19</v>
      </c>
      <c r="C4063">
        <v>173.58</v>
      </c>
      <c r="D4063">
        <v>485.33</v>
      </c>
      <c r="E4063">
        <v>45.62</v>
      </c>
      <c r="F4063">
        <v>668.62</v>
      </c>
    </row>
    <row r="4064" spans="1:6" x14ac:dyDescent="0.2">
      <c r="A4064">
        <v>563.11</v>
      </c>
      <c r="B4064">
        <v>317.76</v>
      </c>
      <c r="C4064">
        <v>88.05</v>
      </c>
      <c r="D4064">
        <v>485.86</v>
      </c>
      <c r="E4064">
        <v>202.94</v>
      </c>
      <c r="F4064">
        <v>312.64</v>
      </c>
    </row>
    <row r="4065" spans="1:6" x14ac:dyDescent="0.2">
      <c r="A4065">
        <v>329.67</v>
      </c>
      <c r="B4065">
        <v>723.6</v>
      </c>
      <c r="C4065">
        <v>9.33</v>
      </c>
      <c r="D4065">
        <v>285.5</v>
      </c>
      <c r="E4065">
        <v>177.62</v>
      </c>
      <c r="F4065">
        <v>545.80999999999995</v>
      </c>
    </row>
    <row r="4066" spans="1:6" x14ac:dyDescent="0.2">
      <c r="A4066">
        <v>539.08000000000004</v>
      </c>
      <c r="B4066">
        <v>546.84</v>
      </c>
      <c r="C4066">
        <v>296.41000000000003</v>
      </c>
      <c r="D4066">
        <v>341.63</v>
      </c>
      <c r="E4066">
        <v>253.12</v>
      </c>
      <c r="F4066">
        <v>479.42</v>
      </c>
    </row>
    <row r="4067" spans="1:6" x14ac:dyDescent="0.2">
      <c r="A4067">
        <v>1000.87</v>
      </c>
      <c r="B4067">
        <v>502</v>
      </c>
      <c r="C4067">
        <v>725.65</v>
      </c>
      <c r="D4067">
        <v>341.56</v>
      </c>
      <c r="E4067">
        <v>10.56</v>
      </c>
      <c r="F4067">
        <v>155.52000000000001</v>
      </c>
    </row>
    <row r="4068" spans="1:6" x14ac:dyDescent="0.2">
      <c r="A4068">
        <v>471.88</v>
      </c>
      <c r="B4068">
        <v>318.87</v>
      </c>
      <c r="C4068">
        <v>304.14999999999998</v>
      </c>
      <c r="D4068">
        <v>571.12</v>
      </c>
      <c r="E4068">
        <v>128.4</v>
      </c>
      <c r="F4068">
        <v>429.86</v>
      </c>
    </row>
    <row r="4069" spans="1:6" x14ac:dyDescent="0.2">
      <c r="A4069">
        <v>100.29</v>
      </c>
      <c r="B4069">
        <v>440.33</v>
      </c>
      <c r="C4069">
        <v>273.35000000000002</v>
      </c>
      <c r="D4069">
        <v>311.56</v>
      </c>
      <c r="E4069">
        <v>180.22</v>
      </c>
      <c r="F4069">
        <v>646.34</v>
      </c>
    </row>
    <row r="4070" spans="1:6" x14ac:dyDescent="0.2">
      <c r="A4070">
        <v>1703.39</v>
      </c>
      <c r="B4070">
        <v>542.67999999999995</v>
      </c>
      <c r="C4070">
        <v>513.15</v>
      </c>
      <c r="D4070">
        <v>459.59</v>
      </c>
      <c r="E4070">
        <v>150.91999999999999</v>
      </c>
      <c r="F4070">
        <v>252.1</v>
      </c>
    </row>
    <row r="4071" spans="1:6" x14ac:dyDescent="0.2">
      <c r="A4071">
        <v>338.87</v>
      </c>
      <c r="B4071">
        <v>265.01</v>
      </c>
      <c r="C4071">
        <v>357.6</v>
      </c>
      <c r="D4071">
        <v>384.95</v>
      </c>
      <c r="E4071">
        <v>84.09</v>
      </c>
      <c r="F4071">
        <v>546.66999999999996</v>
      </c>
    </row>
    <row r="4072" spans="1:6" x14ac:dyDescent="0.2">
      <c r="A4072">
        <v>133.97</v>
      </c>
      <c r="B4072">
        <v>422.28</v>
      </c>
      <c r="C4072">
        <v>488.52</v>
      </c>
      <c r="D4072">
        <v>422.23</v>
      </c>
      <c r="E4072">
        <v>221.12</v>
      </c>
      <c r="F4072">
        <v>444.81</v>
      </c>
    </row>
    <row r="4073" spans="1:6" x14ac:dyDescent="0.2">
      <c r="A4073">
        <v>826.38</v>
      </c>
      <c r="B4073">
        <v>402.84</v>
      </c>
      <c r="C4073">
        <v>130.05000000000001</v>
      </c>
      <c r="D4073">
        <v>426.93</v>
      </c>
      <c r="E4073">
        <v>94.41</v>
      </c>
      <c r="F4073">
        <v>253.25</v>
      </c>
    </row>
    <row r="4074" spans="1:6" x14ac:dyDescent="0.2">
      <c r="A4074">
        <v>1619.38</v>
      </c>
      <c r="B4074">
        <v>275.08</v>
      </c>
      <c r="C4074">
        <v>217.75</v>
      </c>
      <c r="D4074">
        <v>416.44</v>
      </c>
      <c r="E4074">
        <v>12.11</v>
      </c>
      <c r="F4074">
        <v>514.70000000000005</v>
      </c>
    </row>
    <row r="4075" spans="1:6" x14ac:dyDescent="0.2">
      <c r="A4075">
        <v>228.37</v>
      </c>
      <c r="B4075">
        <v>473.02</v>
      </c>
      <c r="C4075">
        <v>99.99</v>
      </c>
      <c r="D4075">
        <v>287.89</v>
      </c>
      <c r="E4075">
        <v>112.1</v>
      </c>
      <c r="F4075">
        <v>606.14</v>
      </c>
    </row>
    <row r="4076" spans="1:6" x14ac:dyDescent="0.2">
      <c r="A4076">
        <v>545.79999999999995</v>
      </c>
      <c r="B4076">
        <v>1081.46</v>
      </c>
      <c r="C4076">
        <v>910.65</v>
      </c>
      <c r="D4076">
        <v>123.49</v>
      </c>
      <c r="E4076">
        <v>269.57</v>
      </c>
      <c r="F4076">
        <v>291.8</v>
      </c>
    </row>
    <row r="4077" spans="1:6" x14ac:dyDescent="0.2">
      <c r="A4077">
        <v>445.92</v>
      </c>
      <c r="B4077">
        <v>837.25</v>
      </c>
      <c r="C4077">
        <v>134.77000000000001</v>
      </c>
      <c r="D4077">
        <v>566.21</v>
      </c>
      <c r="E4077">
        <v>445.4</v>
      </c>
      <c r="F4077">
        <v>277.77999999999997</v>
      </c>
    </row>
    <row r="4078" spans="1:6" x14ac:dyDescent="0.2">
      <c r="A4078">
        <v>161.80000000000001</v>
      </c>
      <c r="B4078">
        <v>388.85</v>
      </c>
      <c r="C4078">
        <v>54.45</v>
      </c>
      <c r="D4078">
        <v>414.92</v>
      </c>
      <c r="E4078">
        <v>360.21</v>
      </c>
      <c r="F4078">
        <v>221.76</v>
      </c>
    </row>
    <row r="4079" spans="1:6" x14ac:dyDescent="0.2">
      <c r="A4079">
        <v>265.64</v>
      </c>
      <c r="B4079">
        <v>470.75</v>
      </c>
      <c r="C4079">
        <v>443.61</v>
      </c>
      <c r="D4079">
        <v>563.37</v>
      </c>
      <c r="E4079">
        <v>59.23</v>
      </c>
      <c r="F4079">
        <v>406.31</v>
      </c>
    </row>
    <row r="4080" spans="1:6" x14ac:dyDescent="0.2">
      <c r="A4080">
        <v>135.81</v>
      </c>
      <c r="B4080">
        <v>567.42999999999995</v>
      </c>
      <c r="C4080">
        <v>135.94999999999999</v>
      </c>
      <c r="D4080">
        <v>465.96</v>
      </c>
      <c r="E4080">
        <v>90.63</v>
      </c>
      <c r="F4080">
        <v>654.79</v>
      </c>
    </row>
    <row r="4081" spans="1:6" x14ac:dyDescent="0.2">
      <c r="A4081">
        <v>181.36</v>
      </c>
      <c r="B4081">
        <v>560.16</v>
      </c>
      <c r="C4081">
        <v>393.9</v>
      </c>
      <c r="D4081">
        <v>391.12</v>
      </c>
      <c r="E4081">
        <v>168.22</v>
      </c>
      <c r="F4081">
        <v>434.08</v>
      </c>
    </row>
    <row r="4082" spans="1:6" x14ac:dyDescent="0.2">
      <c r="A4082">
        <v>219.25</v>
      </c>
      <c r="B4082">
        <v>258.77999999999997</v>
      </c>
      <c r="C4082">
        <v>486.71</v>
      </c>
      <c r="D4082">
        <v>315.54000000000002</v>
      </c>
      <c r="E4082">
        <v>74.260000000000005</v>
      </c>
      <c r="F4082">
        <v>428.6</v>
      </c>
    </row>
    <row r="4083" spans="1:6" x14ac:dyDescent="0.2">
      <c r="A4083">
        <v>1441.08</v>
      </c>
      <c r="B4083">
        <v>452.4</v>
      </c>
      <c r="C4083">
        <v>242.62</v>
      </c>
      <c r="D4083">
        <v>248.14</v>
      </c>
      <c r="E4083">
        <v>254.49</v>
      </c>
      <c r="F4083">
        <v>414.65</v>
      </c>
    </row>
    <row r="4084" spans="1:6" x14ac:dyDescent="0.2">
      <c r="A4084">
        <v>300.29000000000002</v>
      </c>
      <c r="B4084">
        <v>1281.19</v>
      </c>
      <c r="C4084">
        <v>200.69</v>
      </c>
      <c r="D4084">
        <v>746.88</v>
      </c>
      <c r="E4084">
        <v>292.38</v>
      </c>
      <c r="F4084">
        <v>213.2</v>
      </c>
    </row>
    <row r="4085" spans="1:6" x14ac:dyDescent="0.2">
      <c r="A4085">
        <v>103.92</v>
      </c>
      <c r="B4085">
        <v>552.14</v>
      </c>
      <c r="C4085">
        <v>105.03</v>
      </c>
      <c r="D4085">
        <v>314.33999999999997</v>
      </c>
      <c r="E4085">
        <v>42.94</v>
      </c>
      <c r="F4085">
        <v>466.21</v>
      </c>
    </row>
    <row r="4086" spans="1:6" x14ac:dyDescent="0.2">
      <c r="A4086">
        <v>763.12</v>
      </c>
      <c r="B4086">
        <v>479.76</v>
      </c>
      <c r="C4086">
        <v>172.69</v>
      </c>
      <c r="D4086">
        <v>491.39</v>
      </c>
      <c r="E4086">
        <v>142.63999999999999</v>
      </c>
      <c r="F4086">
        <v>81.599999999999994</v>
      </c>
    </row>
    <row r="4087" spans="1:6" x14ac:dyDescent="0.2">
      <c r="A4087">
        <v>426.26</v>
      </c>
      <c r="B4087">
        <v>436.37</v>
      </c>
      <c r="C4087">
        <v>369.27</v>
      </c>
      <c r="D4087">
        <v>610.36</v>
      </c>
      <c r="E4087">
        <v>345.09</v>
      </c>
      <c r="F4087">
        <v>202.61</v>
      </c>
    </row>
    <row r="4088" spans="1:6" x14ac:dyDescent="0.2">
      <c r="A4088">
        <v>424.3</v>
      </c>
      <c r="B4088">
        <v>129.81</v>
      </c>
      <c r="C4088">
        <v>165.64</v>
      </c>
      <c r="D4088">
        <v>570.66999999999996</v>
      </c>
      <c r="E4088">
        <v>142.93</v>
      </c>
      <c r="F4088">
        <v>344.86</v>
      </c>
    </row>
    <row r="4089" spans="1:6" x14ac:dyDescent="0.2">
      <c r="A4089">
        <v>49.2</v>
      </c>
      <c r="B4089">
        <v>566.12</v>
      </c>
      <c r="C4089">
        <v>923.68</v>
      </c>
      <c r="D4089">
        <v>505.65</v>
      </c>
      <c r="E4089">
        <v>207.53</v>
      </c>
      <c r="F4089">
        <v>459.17</v>
      </c>
    </row>
    <row r="4090" spans="1:6" x14ac:dyDescent="0.2">
      <c r="A4090">
        <v>624.98</v>
      </c>
      <c r="B4090">
        <v>666.12</v>
      </c>
      <c r="C4090">
        <v>373.03</v>
      </c>
      <c r="D4090">
        <v>206.71</v>
      </c>
      <c r="E4090">
        <v>73.09</v>
      </c>
      <c r="F4090">
        <v>269.13</v>
      </c>
    </row>
    <row r="4091" spans="1:6" x14ac:dyDescent="0.2">
      <c r="A4091">
        <v>431.49</v>
      </c>
      <c r="B4091">
        <v>310.55</v>
      </c>
      <c r="C4091">
        <v>1448.23</v>
      </c>
      <c r="D4091">
        <v>730.7</v>
      </c>
      <c r="E4091">
        <v>268.7</v>
      </c>
      <c r="F4091">
        <v>375.77</v>
      </c>
    </row>
    <row r="4092" spans="1:6" x14ac:dyDescent="0.2">
      <c r="A4092">
        <v>816.68</v>
      </c>
      <c r="B4092">
        <v>417.59</v>
      </c>
      <c r="C4092">
        <v>147</v>
      </c>
      <c r="D4092">
        <v>226.81</v>
      </c>
      <c r="E4092">
        <v>22.05</v>
      </c>
      <c r="F4092">
        <v>457.17</v>
      </c>
    </row>
    <row r="4093" spans="1:6" x14ac:dyDescent="0.2">
      <c r="A4093">
        <v>288.72000000000003</v>
      </c>
      <c r="B4093">
        <v>300.14999999999998</v>
      </c>
      <c r="C4093">
        <v>615.76</v>
      </c>
      <c r="D4093">
        <v>662.68</v>
      </c>
      <c r="E4093">
        <v>5.58</v>
      </c>
      <c r="F4093">
        <v>464.39</v>
      </c>
    </row>
    <row r="4094" spans="1:6" x14ac:dyDescent="0.2">
      <c r="A4094">
        <v>485.41</v>
      </c>
      <c r="B4094">
        <v>577.91</v>
      </c>
      <c r="C4094">
        <v>39.81</v>
      </c>
      <c r="D4094">
        <v>389.19</v>
      </c>
      <c r="E4094">
        <v>239.59</v>
      </c>
      <c r="F4094">
        <v>379.85</v>
      </c>
    </row>
    <row r="4095" spans="1:6" x14ac:dyDescent="0.2">
      <c r="A4095">
        <v>207.1</v>
      </c>
      <c r="B4095">
        <v>843.96</v>
      </c>
      <c r="C4095">
        <v>244.33</v>
      </c>
      <c r="D4095">
        <v>508.04</v>
      </c>
      <c r="E4095">
        <v>495.2</v>
      </c>
      <c r="F4095">
        <v>192.13</v>
      </c>
    </row>
    <row r="4096" spans="1:6" x14ac:dyDescent="0.2">
      <c r="A4096">
        <v>357.76</v>
      </c>
      <c r="B4096">
        <v>396.02</v>
      </c>
      <c r="C4096">
        <v>42.09</v>
      </c>
      <c r="D4096">
        <v>629.44000000000005</v>
      </c>
      <c r="E4096">
        <v>217.66</v>
      </c>
      <c r="F4096">
        <v>468.11</v>
      </c>
    </row>
    <row r="4097" spans="1:6" x14ac:dyDescent="0.2">
      <c r="A4097">
        <v>1239.3699999999999</v>
      </c>
      <c r="B4097">
        <v>945.68</v>
      </c>
      <c r="C4097">
        <v>348.44</v>
      </c>
      <c r="D4097">
        <v>604.52</v>
      </c>
      <c r="E4097">
        <v>215.66</v>
      </c>
      <c r="F4097">
        <v>533.88</v>
      </c>
    </row>
    <row r="4098" spans="1:6" x14ac:dyDescent="0.2">
      <c r="A4098">
        <v>375.17</v>
      </c>
      <c r="B4098">
        <v>188.94</v>
      </c>
      <c r="C4098">
        <v>48.29</v>
      </c>
      <c r="D4098">
        <v>611.91999999999996</v>
      </c>
      <c r="E4098">
        <v>154.02000000000001</v>
      </c>
      <c r="F4098">
        <v>301.81</v>
      </c>
    </row>
    <row r="4099" spans="1:6" x14ac:dyDescent="0.2">
      <c r="A4099">
        <v>340.93</v>
      </c>
      <c r="B4099">
        <v>268.08</v>
      </c>
      <c r="C4099">
        <v>292.85000000000002</v>
      </c>
      <c r="D4099">
        <v>475.78</v>
      </c>
      <c r="E4099">
        <v>497.25</v>
      </c>
      <c r="F4099">
        <v>254.09</v>
      </c>
    </row>
    <row r="4100" spans="1:6" x14ac:dyDescent="0.2">
      <c r="A4100">
        <v>312.26</v>
      </c>
      <c r="B4100">
        <v>530.25</v>
      </c>
      <c r="C4100">
        <v>345.24</v>
      </c>
      <c r="D4100">
        <v>398.74</v>
      </c>
      <c r="E4100">
        <v>419.97</v>
      </c>
      <c r="F4100">
        <v>277.67</v>
      </c>
    </row>
    <row r="4101" spans="1:6" x14ac:dyDescent="0.2">
      <c r="A4101">
        <v>413.06</v>
      </c>
      <c r="B4101">
        <v>743.02</v>
      </c>
      <c r="C4101">
        <v>102.09</v>
      </c>
      <c r="D4101">
        <v>563.78</v>
      </c>
      <c r="E4101">
        <v>374.53</v>
      </c>
      <c r="F4101">
        <v>340.29</v>
      </c>
    </row>
    <row r="4102" spans="1:6" x14ac:dyDescent="0.2">
      <c r="A4102">
        <v>1405.83</v>
      </c>
      <c r="B4102">
        <v>448.58</v>
      </c>
      <c r="C4102">
        <v>129.38999999999999</v>
      </c>
      <c r="D4102">
        <v>712.44</v>
      </c>
      <c r="E4102">
        <v>165.71</v>
      </c>
      <c r="F4102">
        <v>86.66</v>
      </c>
    </row>
    <row r="4103" spans="1:6" x14ac:dyDescent="0.2">
      <c r="A4103">
        <v>567.34</v>
      </c>
      <c r="B4103">
        <v>386.98</v>
      </c>
      <c r="C4103">
        <v>674.37</v>
      </c>
      <c r="D4103">
        <v>561.12</v>
      </c>
      <c r="E4103">
        <v>83.14</v>
      </c>
      <c r="F4103">
        <v>689.09</v>
      </c>
    </row>
    <row r="4104" spans="1:6" x14ac:dyDescent="0.2">
      <c r="A4104">
        <v>90.4</v>
      </c>
      <c r="B4104">
        <v>835.67</v>
      </c>
      <c r="C4104">
        <v>176.34</v>
      </c>
      <c r="D4104">
        <v>595.4</v>
      </c>
      <c r="E4104">
        <v>5.0199999999999996</v>
      </c>
      <c r="F4104">
        <v>543.36</v>
      </c>
    </row>
    <row r="4105" spans="1:6" x14ac:dyDescent="0.2">
      <c r="A4105">
        <v>799.31</v>
      </c>
      <c r="B4105">
        <v>635.1</v>
      </c>
      <c r="C4105">
        <v>902.97</v>
      </c>
      <c r="D4105">
        <v>157.82</v>
      </c>
      <c r="E4105">
        <v>319.13</v>
      </c>
      <c r="F4105">
        <v>391.88</v>
      </c>
    </row>
    <row r="4106" spans="1:6" x14ac:dyDescent="0.2">
      <c r="A4106">
        <v>288.33999999999997</v>
      </c>
      <c r="B4106">
        <v>208.99</v>
      </c>
      <c r="C4106">
        <v>658.08</v>
      </c>
      <c r="D4106">
        <v>488.19</v>
      </c>
      <c r="E4106">
        <v>300.22000000000003</v>
      </c>
      <c r="F4106">
        <v>455.94</v>
      </c>
    </row>
    <row r="4107" spans="1:6" x14ac:dyDescent="0.2">
      <c r="A4107">
        <v>246.03</v>
      </c>
      <c r="B4107">
        <v>686.75</v>
      </c>
      <c r="C4107">
        <v>377.68</v>
      </c>
      <c r="D4107">
        <v>292.76</v>
      </c>
      <c r="E4107">
        <v>32.96</v>
      </c>
      <c r="F4107">
        <v>223.74</v>
      </c>
    </row>
    <row r="4108" spans="1:6" x14ac:dyDescent="0.2">
      <c r="A4108">
        <v>192.51</v>
      </c>
      <c r="B4108">
        <v>473.06</v>
      </c>
      <c r="C4108">
        <v>500.18</v>
      </c>
      <c r="D4108">
        <v>759.16</v>
      </c>
      <c r="E4108">
        <v>220.54</v>
      </c>
      <c r="F4108">
        <v>315.74</v>
      </c>
    </row>
    <row r="4109" spans="1:6" x14ac:dyDescent="0.2">
      <c r="A4109">
        <v>234.31</v>
      </c>
      <c r="B4109">
        <v>562.21</v>
      </c>
      <c r="C4109">
        <v>52.68</v>
      </c>
      <c r="D4109">
        <v>264.92</v>
      </c>
      <c r="E4109">
        <v>348.57</v>
      </c>
      <c r="F4109">
        <v>336.88</v>
      </c>
    </row>
    <row r="4110" spans="1:6" x14ac:dyDescent="0.2">
      <c r="A4110">
        <v>284.20999999999998</v>
      </c>
      <c r="B4110">
        <v>582.41</v>
      </c>
      <c r="C4110">
        <v>1218.83</v>
      </c>
      <c r="D4110">
        <v>505.03</v>
      </c>
      <c r="E4110">
        <v>394.4</v>
      </c>
      <c r="F4110">
        <v>104.4</v>
      </c>
    </row>
    <row r="4111" spans="1:6" x14ac:dyDescent="0.2">
      <c r="A4111">
        <v>232.52</v>
      </c>
      <c r="B4111">
        <v>799.25</v>
      </c>
      <c r="C4111">
        <v>333.98</v>
      </c>
      <c r="D4111">
        <v>726.19</v>
      </c>
      <c r="E4111">
        <v>458.19</v>
      </c>
      <c r="F4111">
        <v>235.74</v>
      </c>
    </row>
    <row r="4112" spans="1:6" x14ac:dyDescent="0.2">
      <c r="A4112">
        <v>439.21</v>
      </c>
      <c r="B4112">
        <v>667.35</v>
      </c>
      <c r="C4112">
        <v>240.84</v>
      </c>
      <c r="D4112">
        <v>170.85</v>
      </c>
      <c r="E4112">
        <v>98.71</v>
      </c>
      <c r="F4112">
        <v>342.85</v>
      </c>
    </row>
    <row r="4113" spans="1:6" x14ac:dyDescent="0.2">
      <c r="A4113">
        <v>157.13999999999999</v>
      </c>
      <c r="B4113">
        <v>146.72999999999999</v>
      </c>
      <c r="C4113">
        <v>636.01</v>
      </c>
      <c r="D4113">
        <v>211.51</v>
      </c>
      <c r="E4113">
        <v>294.18</v>
      </c>
      <c r="F4113">
        <v>173.39</v>
      </c>
    </row>
    <row r="4114" spans="1:6" x14ac:dyDescent="0.2">
      <c r="A4114">
        <v>350.26</v>
      </c>
      <c r="B4114">
        <v>385.8</v>
      </c>
      <c r="C4114">
        <v>339.41</v>
      </c>
      <c r="D4114">
        <v>431.52</v>
      </c>
      <c r="E4114">
        <v>185.66</v>
      </c>
      <c r="F4114">
        <v>171.95</v>
      </c>
    </row>
    <row r="4115" spans="1:6" x14ac:dyDescent="0.2">
      <c r="A4115">
        <v>342.46</v>
      </c>
      <c r="B4115">
        <v>303.2</v>
      </c>
      <c r="C4115">
        <v>197.6</v>
      </c>
      <c r="D4115">
        <v>338.39</v>
      </c>
      <c r="E4115">
        <v>30.83</v>
      </c>
      <c r="F4115">
        <v>55.72</v>
      </c>
    </row>
    <row r="4116" spans="1:6" x14ac:dyDescent="0.2">
      <c r="A4116">
        <v>297.88</v>
      </c>
      <c r="B4116">
        <v>558.54999999999995</v>
      </c>
      <c r="C4116">
        <v>482.67</v>
      </c>
      <c r="D4116">
        <v>150.76</v>
      </c>
      <c r="E4116">
        <v>86.78</v>
      </c>
      <c r="F4116">
        <v>450.38</v>
      </c>
    </row>
    <row r="4117" spans="1:6" x14ac:dyDescent="0.2">
      <c r="A4117">
        <v>73.56</v>
      </c>
      <c r="B4117">
        <v>231.75</v>
      </c>
      <c r="C4117">
        <v>330.01</v>
      </c>
      <c r="D4117">
        <v>365.38</v>
      </c>
      <c r="E4117">
        <v>265.2</v>
      </c>
      <c r="F4117">
        <v>371.95</v>
      </c>
    </row>
    <row r="4118" spans="1:6" x14ac:dyDescent="0.2">
      <c r="A4118">
        <v>783.4</v>
      </c>
      <c r="B4118">
        <v>369.41</v>
      </c>
      <c r="C4118">
        <v>471.06</v>
      </c>
      <c r="D4118">
        <v>537.52</v>
      </c>
      <c r="E4118">
        <v>193.02</v>
      </c>
      <c r="F4118">
        <v>420.18</v>
      </c>
    </row>
    <row r="4119" spans="1:6" x14ac:dyDescent="0.2">
      <c r="A4119">
        <v>243.31</v>
      </c>
      <c r="B4119">
        <v>137.53</v>
      </c>
      <c r="C4119">
        <v>407.05</v>
      </c>
      <c r="D4119">
        <v>413.47</v>
      </c>
      <c r="E4119">
        <v>92.26</v>
      </c>
      <c r="F4119">
        <v>621.36</v>
      </c>
    </row>
    <row r="4120" spans="1:6" x14ac:dyDescent="0.2">
      <c r="A4120">
        <v>470.18</v>
      </c>
      <c r="B4120">
        <v>587.82000000000005</v>
      </c>
      <c r="C4120">
        <v>242.21</v>
      </c>
      <c r="D4120">
        <v>490.63</v>
      </c>
      <c r="E4120">
        <v>162.44999999999999</v>
      </c>
      <c r="F4120">
        <v>495.21</v>
      </c>
    </row>
    <row r="4121" spans="1:6" x14ac:dyDescent="0.2">
      <c r="A4121">
        <v>504.77</v>
      </c>
      <c r="B4121">
        <v>420.2</v>
      </c>
      <c r="C4121">
        <v>178.28</v>
      </c>
      <c r="D4121">
        <v>521.51</v>
      </c>
      <c r="E4121">
        <v>155.41</v>
      </c>
      <c r="F4121">
        <v>318.69</v>
      </c>
    </row>
    <row r="4122" spans="1:6" x14ac:dyDescent="0.2">
      <c r="A4122">
        <v>105.91</v>
      </c>
      <c r="B4122">
        <v>114.18</v>
      </c>
      <c r="C4122">
        <v>65.349999999999994</v>
      </c>
      <c r="D4122">
        <v>437</v>
      </c>
      <c r="E4122">
        <v>297.5</v>
      </c>
      <c r="F4122">
        <v>388.07</v>
      </c>
    </row>
    <row r="4123" spans="1:6" x14ac:dyDescent="0.2">
      <c r="A4123">
        <v>71.12</v>
      </c>
      <c r="B4123">
        <v>452.49</v>
      </c>
      <c r="C4123">
        <v>807.4</v>
      </c>
      <c r="D4123">
        <v>359.21</v>
      </c>
      <c r="E4123">
        <v>307.47000000000003</v>
      </c>
      <c r="F4123">
        <v>288.92</v>
      </c>
    </row>
    <row r="4124" spans="1:6" x14ac:dyDescent="0.2">
      <c r="A4124">
        <v>413.61</v>
      </c>
      <c r="B4124">
        <v>243.33</v>
      </c>
      <c r="C4124">
        <v>810.6</v>
      </c>
      <c r="D4124">
        <v>368.91</v>
      </c>
      <c r="E4124">
        <v>386.64</v>
      </c>
      <c r="F4124">
        <v>333.2</v>
      </c>
    </row>
    <row r="4125" spans="1:6" x14ac:dyDescent="0.2">
      <c r="A4125">
        <v>151.4</v>
      </c>
      <c r="B4125">
        <v>614.98</v>
      </c>
      <c r="C4125">
        <v>160.16</v>
      </c>
      <c r="D4125">
        <v>146.44</v>
      </c>
      <c r="E4125">
        <v>188.97</v>
      </c>
      <c r="F4125">
        <v>430.89</v>
      </c>
    </row>
    <row r="4126" spans="1:6" x14ac:dyDescent="0.2">
      <c r="A4126">
        <v>122.51</v>
      </c>
      <c r="B4126">
        <v>210.66</v>
      </c>
      <c r="C4126">
        <v>689.62</v>
      </c>
      <c r="D4126">
        <v>522.54999999999995</v>
      </c>
      <c r="E4126">
        <v>212.2</v>
      </c>
      <c r="F4126">
        <v>287.29000000000002</v>
      </c>
    </row>
    <row r="4127" spans="1:6" x14ac:dyDescent="0.2">
      <c r="A4127">
        <v>1149.31</v>
      </c>
      <c r="B4127">
        <v>414.19</v>
      </c>
      <c r="C4127">
        <v>904.42</v>
      </c>
      <c r="D4127">
        <v>517.44000000000005</v>
      </c>
      <c r="E4127">
        <v>94.18</v>
      </c>
      <c r="F4127">
        <v>358.45</v>
      </c>
    </row>
    <row r="4128" spans="1:6" x14ac:dyDescent="0.2">
      <c r="A4128">
        <v>424.69</v>
      </c>
      <c r="B4128">
        <v>511.03</v>
      </c>
      <c r="C4128">
        <v>145.41</v>
      </c>
      <c r="D4128">
        <v>510.06</v>
      </c>
      <c r="E4128">
        <v>213.42</v>
      </c>
      <c r="F4128">
        <v>283.98</v>
      </c>
    </row>
    <row r="4129" spans="1:6" x14ac:dyDescent="0.2">
      <c r="A4129">
        <v>194.25</v>
      </c>
      <c r="B4129">
        <v>299.8</v>
      </c>
      <c r="C4129">
        <v>146.37</v>
      </c>
      <c r="D4129">
        <v>259.75</v>
      </c>
      <c r="E4129">
        <v>62.84</v>
      </c>
      <c r="F4129">
        <v>389.3</v>
      </c>
    </row>
    <row r="4130" spans="1:6" x14ac:dyDescent="0.2">
      <c r="A4130">
        <v>629.41999999999996</v>
      </c>
      <c r="B4130">
        <v>440.19</v>
      </c>
      <c r="C4130">
        <v>292.86</v>
      </c>
      <c r="D4130">
        <v>845.61</v>
      </c>
      <c r="E4130">
        <v>134.6</v>
      </c>
      <c r="F4130">
        <v>354.25</v>
      </c>
    </row>
    <row r="4131" spans="1:6" x14ac:dyDescent="0.2">
      <c r="A4131">
        <v>604.32000000000005</v>
      </c>
      <c r="B4131">
        <v>318.98</v>
      </c>
      <c r="C4131">
        <v>379.69</v>
      </c>
      <c r="D4131">
        <v>84.01</v>
      </c>
      <c r="E4131">
        <v>68.53</v>
      </c>
      <c r="F4131">
        <v>333.46</v>
      </c>
    </row>
    <row r="4132" spans="1:6" x14ac:dyDescent="0.2">
      <c r="A4132">
        <v>997.68</v>
      </c>
      <c r="B4132">
        <v>710.47</v>
      </c>
      <c r="C4132">
        <v>13.5</v>
      </c>
      <c r="D4132">
        <v>702.97</v>
      </c>
      <c r="E4132">
        <v>2.4900000000000002</v>
      </c>
      <c r="F4132">
        <v>516.67999999999995</v>
      </c>
    </row>
    <row r="4133" spans="1:6" x14ac:dyDescent="0.2">
      <c r="A4133">
        <v>110.45</v>
      </c>
      <c r="B4133">
        <v>585.29999999999995</v>
      </c>
      <c r="C4133">
        <v>940.38</v>
      </c>
      <c r="D4133">
        <v>595.34</v>
      </c>
      <c r="E4133">
        <v>72.89</v>
      </c>
      <c r="F4133">
        <v>628.88</v>
      </c>
    </row>
    <row r="4134" spans="1:6" x14ac:dyDescent="0.2">
      <c r="A4134">
        <v>445.76</v>
      </c>
      <c r="B4134">
        <v>363.73</v>
      </c>
      <c r="C4134">
        <v>520.88</v>
      </c>
      <c r="D4134">
        <v>746.15</v>
      </c>
      <c r="E4134">
        <v>6.6</v>
      </c>
      <c r="F4134">
        <v>392.74</v>
      </c>
    </row>
    <row r="4135" spans="1:6" x14ac:dyDescent="0.2">
      <c r="A4135">
        <v>103.16</v>
      </c>
      <c r="B4135">
        <v>137.83000000000001</v>
      </c>
      <c r="C4135">
        <v>448.49</v>
      </c>
      <c r="D4135">
        <v>206.36</v>
      </c>
      <c r="E4135">
        <v>81.47</v>
      </c>
      <c r="F4135">
        <v>374.87</v>
      </c>
    </row>
    <row r="4136" spans="1:6" x14ac:dyDescent="0.2">
      <c r="A4136">
        <v>1217.8699999999999</v>
      </c>
      <c r="B4136">
        <v>562.09</v>
      </c>
      <c r="C4136">
        <v>386.66</v>
      </c>
      <c r="D4136">
        <v>1001.96</v>
      </c>
      <c r="E4136">
        <v>96.69</v>
      </c>
      <c r="F4136">
        <v>546.75</v>
      </c>
    </row>
    <row r="4137" spans="1:6" x14ac:dyDescent="0.2">
      <c r="A4137">
        <v>378.8</v>
      </c>
      <c r="B4137">
        <v>560.04</v>
      </c>
      <c r="C4137">
        <v>910.62</v>
      </c>
      <c r="D4137">
        <v>1125.81</v>
      </c>
      <c r="E4137">
        <v>288.44</v>
      </c>
      <c r="F4137">
        <v>432.94</v>
      </c>
    </row>
    <row r="4138" spans="1:6" x14ac:dyDescent="0.2">
      <c r="A4138">
        <v>291.27</v>
      </c>
      <c r="B4138">
        <v>1095.05</v>
      </c>
      <c r="C4138">
        <v>869.77</v>
      </c>
      <c r="D4138">
        <v>286.56</v>
      </c>
      <c r="E4138">
        <v>59.61</v>
      </c>
      <c r="F4138">
        <v>339.09</v>
      </c>
    </row>
    <row r="4139" spans="1:6" x14ac:dyDescent="0.2">
      <c r="A4139">
        <v>1622.74</v>
      </c>
      <c r="B4139">
        <v>262.82</v>
      </c>
      <c r="C4139">
        <v>404.83</v>
      </c>
      <c r="D4139">
        <v>919.53</v>
      </c>
      <c r="E4139">
        <v>12.68</v>
      </c>
      <c r="F4139">
        <v>571.87</v>
      </c>
    </row>
    <row r="4140" spans="1:6" x14ac:dyDescent="0.2">
      <c r="A4140">
        <v>406.65</v>
      </c>
      <c r="B4140">
        <v>272.43</v>
      </c>
      <c r="C4140">
        <v>153.65</v>
      </c>
      <c r="D4140">
        <v>377.43</v>
      </c>
      <c r="E4140">
        <v>351.94</v>
      </c>
      <c r="F4140">
        <v>366.18</v>
      </c>
    </row>
    <row r="4141" spans="1:6" x14ac:dyDescent="0.2">
      <c r="A4141">
        <v>582.49</v>
      </c>
      <c r="B4141">
        <v>467.09</v>
      </c>
      <c r="C4141">
        <v>288.81</v>
      </c>
      <c r="D4141">
        <v>989.76</v>
      </c>
      <c r="E4141">
        <v>37.979999999999997</v>
      </c>
      <c r="F4141">
        <v>563.41999999999996</v>
      </c>
    </row>
    <row r="4142" spans="1:6" x14ac:dyDescent="0.2">
      <c r="A4142">
        <v>133.46</v>
      </c>
      <c r="B4142">
        <v>822.44</v>
      </c>
      <c r="C4142">
        <v>92.55</v>
      </c>
      <c r="D4142">
        <v>589.23</v>
      </c>
      <c r="E4142">
        <v>233.51</v>
      </c>
      <c r="F4142">
        <v>381.69</v>
      </c>
    </row>
    <row r="4143" spans="1:6" x14ac:dyDescent="0.2">
      <c r="A4143">
        <v>259.33999999999997</v>
      </c>
      <c r="B4143">
        <v>461.86</v>
      </c>
      <c r="C4143">
        <v>1353.13</v>
      </c>
      <c r="D4143">
        <v>519.07000000000005</v>
      </c>
      <c r="E4143">
        <v>327.58999999999997</v>
      </c>
      <c r="F4143">
        <v>283.26</v>
      </c>
    </row>
    <row r="4144" spans="1:6" x14ac:dyDescent="0.2">
      <c r="A4144">
        <v>479.12</v>
      </c>
      <c r="B4144">
        <v>534.14</v>
      </c>
      <c r="C4144">
        <v>82.57</v>
      </c>
      <c r="D4144">
        <v>929.44</v>
      </c>
      <c r="E4144">
        <v>450.83</v>
      </c>
      <c r="F4144">
        <v>204.78</v>
      </c>
    </row>
    <row r="4145" spans="1:6" x14ac:dyDescent="0.2">
      <c r="A4145">
        <v>105.4</v>
      </c>
      <c r="B4145">
        <v>305.5</v>
      </c>
      <c r="C4145">
        <v>419.09</v>
      </c>
      <c r="D4145">
        <v>274.74</v>
      </c>
      <c r="E4145">
        <v>108.69</v>
      </c>
      <c r="F4145">
        <v>524.61</v>
      </c>
    </row>
    <row r="4146" spans="1:6" x14ac:dyDescent="0.2">
      <c r="A4146">
        <v>824.39</v>
      </c>
      <c r="B4146">
        <v>831.61</v>
      </c>
      <c r="C4146">
        <v>73.33</v>
      </c>
      <c r="D4146">
        <v>603.87</v>
      </c>
      <c r="E4146">
        <v>128.96</v>
      </c>
      <c r="F4146">
        <v>559.35</v>
      </c>
    </row>
    <row r="4147" spans="1:6" x14ac:dyDescent="0.2">
      <c r="A4147">
        <v>1090.33</v>
      </c>
      <c r="B4147">
        <v>355.82</v>
      </c>
      <c r="C4147">
        <v>143.52000000000001</v>
      </c>
      <c r="D4147">
        <v>748.96</v>
      </c>
      <c r="E4147">
        <v>233.26</v>
      </c>
      <c r="F4147">
        <v>496.33</v>
      </c>
    </row>
    <row r="4148" spans="1:6" x14ac:dyDescent="0.2">
      <c r="A4148">
        <v>303.68</v>
      </c>
      <c r="B4148">
        <v>472.05</v>
      </c>
      <c r="C4148">
        <v>291.69</v>
      </c>
      <c r="D4148">
        <v>169.5</v>
      </c>
      <c r="E4148">
        <v>418.58</v>
      </c>
      <c r="F4148">
        <v>299.43</v>
      </c>
    </row>
    <row r="4149" spans="1:6" x14ac:dyDescent="0.2">
      <c r="A4149">
        <v>351.66</v>
      </c>
      <c r="B4149">
        <v>639.09</v>
      </c>
      <c r="C4149">
        <v>274.82</v>
      </c>
      <c r="D4149">
        <v>343.12</v>
      </c>
      <c r="E4149">
        <v>171.14</v>
      </c>
      <c r="F4149">
        <v>201.5</v>
      </c>
    </row>
    <row r="4150" spans="1:6" x14ac:dyDescent="0.2">
      <c r="A4150">
        <v>122.18</v>
      </c>
      <c r="B4150">
        <v>430.39</v>
      </c>
      <c r="C4150">
        <v>391.97</v>
      </c>
      <c r="D4150">
        <v>947.55</v>
      </c>
      <c r="E4150">
        <v>456.72</v>
      </c>
      <c r="F4150">
        <v>355.06</v>
      </c>
    </row>
    <row r="4151" spans="1:6" x14ac:dyDescent="0.2">
      <c r="A4151">
        <v>549.5</v>
      </c>
      <c r="B4151">
        <v>638.57000000000005</v>
      </c>
      <c r="C4151">
        <v>1033.45</v>
      </c>
      <c r="D4151">
        <v>384.78</v>
      </c>
      <c r="E4151">
        <v>10.1</v>
      </c>
      <c r="F4151">
        <v>341.1</v>
      </c>
    </row>
    <row r="4152" spans="1:6" x14ac:dyDescent="0.2">
      <c r="A4152">
        <v>500.37</v>
      </c>
      <c r="B4152">
        <v>313.47000000000003</v>
      </c>
      <c r="C4152">
        <v>90.14</v>
      </c>
      <c r="D4152">
        <v>1007.86</v>
      </c>
      <c r="E4152">
        <v>301.55</v>
      </c>
      <c r="F4152">
        <v>338.86</v>
      </c>
    </row>
    <row r="4153" spans="1:6" x14ac:dyDescent="0.2">
      <c r="A4153">
        <v>94.29</v>
      </c>
      <c r="B4153">
        <v>451.51</v>
      </c>
      <c r="C4153">
        <v>438.02</v>
      </c>
      <c r="D4153">
        <v>310.24</v>
      </c>
      <c r="E4153">
        <v>178.53</v>
      </c>
      <c r="F4153">
        <v>428.12</v>
      </c>
    </row>
    <row r="4154" spans="1:6" x14ac:dyDescent="0.2">
      <c r="A4154">
        <v>675.88</v>
      </c>
      <c r="B4154">
        <v>192.48</v>
      </c>
      <c r="C4154">
        <v>261.62</v>
      </c>
      <c r="D4154">
        <v>234.02</v>
      </c>
      <c r="E4154">
        <v>46.62</v>
      </c>
      <c r="F4154">
        <v>470.85</v>
      </c>
    </row>
    <row r="4155" spans="1:6" x14ac:dyDescent="0.2">
      <c r="A4155">
        <v>453.99</v>
      </c>
      <c r="B4155">
        <v>465.42</v>
      </c>
      <c r="C4155">
        <v>337.85</v>
      </c>
      <c r="D4155">
        <v>718.03</v>
      </c>
      <c r="E4155">
        <v>271.31</v>
      </c>
      <c r="F4155">
        <v>208.52</v>
      </c>
    </row>
    <row r="4156" spans="1:6" x14ac:dyDescent="0.2">
      <c r="A4156">
        <v>171.22</v>
      </c>
      <c r="B4156">
        <v>196.74</v>
      </c>
      <c r="C4156">
        <v>1414.11</v>
      </c>
      <c r="D4156">
        <v>456.77</v>
      </c>
      <c r="E4156">
        <v>68.430000000000007</v>
      </c>
      <c r="F4156">
        <v>554.29</v>
      </c>
    </row>
    <row r="4157" spans="1:6" x14ac:dyDescent="0.2">
      <c r="A4157">
        <v>1130.08</v>
      </c>
      <c r="B4157">
        <v>670.89</v>
      </c>
      <c r="C4157">
        <v>51.84</v>
      </c>
      <c r="D4157">
        <v>465.72</v>
      </c>
      <c r="E4157">
        <v>327.18</v>
      </c>
      <c r="F4157">
        <v>486.23</v>
      </c>
    </row>
    <row r="4158" spans="1:6" x14ac:dyDescent="0.2">
      <c r="A4158">
        <v>547.29</v>
      </c>
      <c r="B4158">
        <v>553.66</v>
      </c>
      <c r="C4158">
        <v>188.46</v>
      </c>
      <c r="D4158">
        <v>490.34</v>
      </c>
      <c r="E4158">
        <v>172.93</v>
      </c>
      <c r="F4158">
        <v>475.26</v>
      </c>
    </row>
    <row r="4159" spans="1:6" x14ac:dyDescent="0.2">
      <c r="A4159">
        <v>74.05</v>
      </c>
      <c r="B4159">
        <v>794.7</v>
      </c>
      <c r="C4159">
        <v>526.04</v>
      </c>
      <c r="D4159">
        <v>852.73</v>
      </c>
      <c r="E4159">
        <v>119.38</v>
      </c>
      <c r="F4159">
        <v>558.9</v>
      </c>
    </row>
    <row r="4160" spans="1:6" x14ac:dyDescent="0.2">
      <c r="A4160">
        <v>648.04</v>
      </c>
      <c r="B4160">
        <v>1063.3699999999999</v>
      </c>
      <c r="C4160">
        <v>66.34</v>
      </c>
      <c r="D4160">
        <v>136.85</v>
      </c>
      <c r="E4160">
        <v>150.76</v>
      </c>
      <c r="F4160">
        <v>172.32</v>
      </c>
    </row>
    <row r="4161" spans="1:6" x14ac:dyDescent="0.2">
      <c r="A4161">
        <v>332.5</v>
      </c>
      <c r="B4161">
        <v>891.72</v>
      </c>
      <c r="C4161">
        <v>475.94</v>
      </c>
      <c r="D4161">
        <v>928.73</v>
      </c>
      <c r="E4161">
        <v>82.07</v>
      </c>
      <c r="F4161">
        <v>430.82</v>
      </c>
    </row>
    <row r="4162" spans="1:6" x14ac:dyDescent="0.2">
      <c r="A4162">
        <v>79.58</v>
      </c>
      <c r="B4162">
        <v>671.42</v>
      </c>
      <c r="C4162">
        <v>180.84</v>
      </c>
      <c r="D4162">
        <v>478.15</v>
      </c>
      <c r="E4162">
        <v>205.67</v>
      </c>
      <c r="F4162">
        <v>587.29999999999995</v>
      </c>
    </row>
    <row r="4163" spans="1:6" x14ac:dyDescent="0.2">
      <c r="A4163">
        <v>1142.6199999999999</v>
      </c>
      <c r="B4163">
        <v>495.15</v>
      </c>
      <c r="C4163">
        <v>141.88</v>
      </c>
      <c r="D4163">
        <v>488.21</v>
      </c>
      <c r="E4163">
        <v>272.94</v>
      </c>
      <c r="F4163">
        <v>362.48</v>
      </c>
    </row>
    <row r="4164" spans="1:6" x14ac:dyDescent="0.2">
      <c r="A4164">
        <v>51.65</v>
      </c>
      <c r="B4164">
        <v>582.89</v>
      </c>
      <c r="C4164">
        <v>496.3</v>
      </c>
      <c r="D4164">
        <v>476.66</v>
      </c>
      <c r="E4164">
        <v>309.57</v>
      </c>
      <c r="F4164">
        <v>244.97</v>
      </c>
    </row>
    <row r="4165" spans="1:6" x14ac:dyDescent="0.2">
      <c r="A4165">
        <v>444</v>
      </c>
      <c r="B4165">
        <v>109.43</v>
      </c>
      <c r="C4165">
        <v>651.25</v>
      </c>
      <c r="D4165">
        <v>21.87</v>
      </c>
      <c r="E4165">
        <v>293.72000000000003</v>
      </c>
      <c r="F4165">
        <v>308.70999999999998</v>
      </c>
    </row>
    <row r="4166" spans="1:6" x14ac:dyDescent="0.2">
      <c r="A4166">
        <v>265.10000000000002</v>
      </c>
      <c r="B4166">
        <v>576.45000000000005</v>
      </c>
      <c r="C4166">
        <v>201.63</v>
      </c>
      <c r="D4166">
        <v>475.69</v>
      </c>
      <c r="E4166">
        <v>114.99</v>
      </c>
      <c r="F4166">
        <v>587.12</v>
      </c>
    </row>
    <row r="4167" spans="1:6" x14ac:dyDescent="0.2">
      <c r="A4167">
        <v>745.6</v>
      </c>
      <c r="B4167">
        <v>515.91999999999996</v>
      </c>
      <c r="C4167">
        <v>260.42</v>
      </c>
      <c r="D4167">
        <v>579.11</v>
      </c>
      <c r="E4167">
        <v>251.66</v>
      </c>
      <c r="F4167">
        <v>252.7</v>
      </c>
    </row>
    <row r="4168" spans="1:6" x14ac:dyDescent="0.2">
      <c r="A4168">
        <v>254.9</v>
      </c>
      <c r="B4168">
        <v>363.78</v>
      </c>
      <c r="C4168">
        <v>142.15</v>
      </c>
      <c r="D4168">
        <v>516.45000000000005</v>
      </c>
      <c r="E4168">
        <v>219.07</v>
      </c>
      <c r="F4168">
        <v>489.62</v>
      </c>
    </row>
    <row r="4169" spans="1:6" x14ac:dyDescent="0.2">
      <c r="A4169">
        <v>210.03</v>
      </c>
      <c r="B4169">
        <v>189.24</v>
      </c>
      <c r="C4169">
        <v>249.62</v>
      </c>
      <c r="D4169">
        <v>879.93</v>
      </c>
      <c r="E4169">
        <v>473.71</v>
      </c>
      <c r="F4169">
        <v>190.28</v>
      </c>
    </row>
    <row r="4170" spans="1:6" x14ac:dyDescent="0.2">
      <c r="A4170">
        <v>175.4</v>
      </c>
      <c r="B4170">
        <v>789.72</v>
      </c>
      <c r="C4170">
        <v>771.88</v>
      </c>
      <c r="D4170">
        <v>1044.8499999999999</v>
      </c>
      <c r="E4170">
        <v>93.17</v>
      </c>
      <c r="F4170">
        <v>433.06</v>
      </c>
    </row>
    <row r="4171" spans="1:6" x14ac:dyDescent="0.2">
      <c r="A4171">
        <v>219.47</v>
      </c>
      <c r="B4171">
        <v>372.85</v>
      </c>
      <c r="C4171">
        <v>152.63999999999999</v>
      </c>
      <c r="D4171">
        <v>169.94</v>
      </c>
      <c r="E4171">
        <v>79.09</v>
      </c>
      <c r="F4171">
        <v>430.33</v>
      </c>
    </row>
    <row r="4172" spans="1:6" x14ac:dyDescent="0.2">
      <c r="A4172">
        <v>15.19</v>
      </c>
      <c r="B4172">
        <v>710.64</v>
      </c>
      <c r="C4172">
        <v>293.79000000000002</v>
      </c>
      <c r="D4172">
        <v>303.79000000000002</v>
      </c>
      <c r="E4172">
        <v>449.95</v>
      </c>
      <c r="F4172">
        <v>236.1</v>
      </c>
    </row>
    <row r="4173" spans="1:6" x14ac:dyDescent="0.2">
      <c r="A4173">
        <v>157.33000000000001</v>
      </c>
      <c r="B4173">
        <v>491.74</v>
      </c>
      <c r="C4173">
        <v>51.66</v>
      </c>
      <c r="D4173">
        <v>740.47</v>
      </c>
      <c r="E4173">
        <v>310.33</v>
      </c>
      <c r="F4173">
        <v>350.3</v>
      </c>
    </row>
    <row r="4174" spans="1:6" x14ac:dyDescent="0.2">
      <c r="A4174">
        <v>534.54999999999995</v>
      </c>
      <c r="B4174">
        <v>277.25</v>
      </c>
      <c r="C4174">
        <v>265.29000000000002</v>
      </c>
      <c r="D4174">
        <v>798.32</v>
      </c>
      <c r="E4174">
        <v>265.31</v>
      </c>
      <c r="F4174">
        <v>318.67</v>
      </c>
    </row>
    <row r="4175" spans="1:6" x14ac:dyDescent="0.2">
      <c r="A4175">
        <v>748.74</v>
      </c>
      <c r="B4175">
        <v>1037.1099999999999</v>
      </c>
      <c r="C4175">
        <v>114.1</v>
      </c>
      <c r="D4175">
        <v>380.95</v>
      </c>
      <c r="E4175">
        <v>209.51</v>
      </c>
      <c r="F4175">
        <v>465.07</v>
      </c>
    </row>
    <row r="4176" spans="1:6" x14ac:dyDescent="0.2">
      <c r="A4176">
        <v>366.02</v>
      </c>
      <c r="B4176">
        <v>137.11000000000001</v>
      </c>
      <c r="C4176">
        <v>937.13</v>
      </c>
      <c r="D4176">
        <v>784.81</v>
      </c>
      <c r="E4176">
        <v>238.66</v>
      </c>
      <c r="F4176">
        <v>603.59</v>
      </c>
    </row>
    <row r="4177" spans="1:6" x14ac:dyDescent="0.2">
      <c r="A4177">
        <v>710</v>
      </c>
      <c r="B4177">
        <v>341.44</v>
      </c>
      <c r="C4177">
        <v>108.55</v>
      </c>
      <c r="D4177">
        <v>900.82</v>
      </c>
      <c r="E4177">
        <v>364.43</v>
      </c>
      <c r="F4177">
        <v>255.59</v>
      </c>
    </row>
    <row r="4178" spans="1:6" x14ac:dyDescent="0.2">
      <c r="A4178">
        <v>155.19999999999999</v>
      </c>
      <c r="B4178">
        <v>922.14</v>
      </c>
      <c r="C4178">
        <v>373.13</v>
      </c>
      <c r="D4178">
        <v>693.36</v>
      </c>
      <c r="E4178">
        <v>143.93</v>
      </c>
      <c r="F4178">
        <v>693.24</v>
      </c>
    </row>
    <row r="4179" spans="1:6" x14ac:dyDescent="0.2">
      <c r="A4179">
        <v>271.72000000000003</v>
      </c>
      <c r="B4179">
        <v>762.34</v>
      </c>
      <c r="C4179">
        <v>233.76</v>
      </c>
      <c r="D4179">
        <v>113.66</v>
      </c>
      <c r="E4179">
        <v>221.02</v>
      </c>
      <c r="F4179">
        <v>386.22</v>
      </c>
    </row>
    <row r="4180" spans="1:6" x14ac:dyDescent="0.2">
      <c r="A4180">
        <v>23.18</v>
      </c>
      <c r="B4180">
        <v>304.89999999999998</v>
      </c>
      <c r="C4180">
        <v>280.56</v>
      </c>
      <c r="D4180">
        <v>294.27</v>
      </c>
      <c r="E4180">
        <v>180.59</v>
      </c>
      <c r="F4180">
        <v>166.21</v>
      </c>
    </row>
    <row r="4181" spans="1:6" x14ac:dyDescent="0.2">
      <c r="A4181">
        <v>794.13</v>
      </c>
      <c r="B4181">
        <v>691.47</v>
      </c>
      <c r="C4181">
        <v>172.19</v>
      </c>
      <c r="D4181">
        <v>564.59</v>
      </c>
      <c r="E4181">
        <v>360.03</v>
      </c>
      <c r="F4181">
        <v>190.23</v>
      </c>
    </row>
    <row r="4182" spans="1:6" x14ac:dyDescent="0.2">
      <c r="A4182">
        <v>387.98</v>
      </c>
      <c r="B4182">
        <v>547.61</v>
      </c>
      <c r="C4182">
        <v>18.670000000000002</v>
      </c>
      <c r="D4182">
        <v>301.52</v>
      </c>
      <c r="E4182">
        <v>194.18</v>
      </c>
      <c r="F4182">
        <v>386.02</v>
      </c>
    </row>
    <row r="4183" spans="1:6" x14ac:dyDescent="0.2">
      <c r="A4183">
        <v>755.77</v>
      </c>
      <c r="B4183">
        <v>1075.05</v>
      </c>
      <c r="C4183">
        <v>89.88</v>
      </c>
      <c r="D4183">
        <v>642.44000000000005</v>
      </c>
      <c r="E4183">
        <v>268.74</v>
      </c>
      <c r="F4183">
        <v>512.20000000000005</v>
      </c>
    </row>
    <row r="4184" spans="1:6" x14ac:dyDescent="0.2">
      <c r="A4184">
        <v>879.66</v>
      </c>
      <c r="B4184">
        <v>179.65</v>
      </c>
      <c r="C4184">
        <v>144.59</v>
      </c>
      <c r="D4184">
        <v>316.33999999999997</v>
      </c>
      <c r="E4184">
        <v>24.36</v>
      </c>
      <c r="F4184">
        <v>282.39</v>
      </c>
    </row>
    <row r="4185" spans="1:6" x14ac:dyDescent="0.2">
      <c r="A4185">
        <v>209.74</v>
      </c>
      <c r="B4185">
        <v>506.2</v>
      </c>
      <c r="C4185">
        <v>183.77</v>
      </c>
      <c r="D4185">
        <v>766.25</v>
      </c>
      <c r="E4185">
        <v>156.07</v>
      </c>
      <c r="F4185">
        <v>143.30000000000001</v>
      </c>
    </row>
    <row r="4186" spans="1:6" x14ac:dyDescent="0.2">
      <c r="A4186">
        <v>75.3</v>
      </c>
      <c r="B4186">
        <v>305.45999999999998</v>
      </c>
      <c r="C4186">
        <v>139.43</v>
      </c>
      <c r="D4186">
        <v>134.52000000000001</v>
      </c>
      <c r="E4186">
        <v>71.430000000000007</v>
      </c>
      <c r="F4186">
        <v>275.72000000000003</v>
      </c>
    </row>
    <row r="4187" spans="1:6" x14ac:dyDescent="0.2">
      <c r="A4187">
        <v>291.02999999999997</v>
      </c>
      <c r="B4187">
        <v>428.42</v>
      </c>
      <c r="C4187">
        <v>221.84</v>
      </c>
      <c r="D4187">
        <v>308.08999999999997</v>
      </c>
      <c r="E4187">
        <v>125.56</v>
      </c>
      <c r="F4187">
        <v>388.09</v>
      </c>
    </row>
    <row r="4188" spans="1:6" x14ac:dyDescent="0.2">
      <c r="A4188">
        <v>152.55000000000001</v>
      </c>
      <c r="B4188">
        <v>343.71</v>
      </c>
      <c r="C4188">
        <v>578.19000000000005</v>
      </c>
      <c r="D4188">
        <v>657.86</v>
      </c>
      <c r="E4188">
        <v>225.83</v>
      </c>
      <c r="F4188">
        <v>285.7</v>
      </c>
    </row>
    <row r="4189" spans="1:6" x14ac:dyDescent="0.2">
      <c r="A4189">
        <v>74.64</v>
      </c>
      <c r="B4189">
        <v>464.1</v>
      </c>
      <c r="C4189">
        <v>324.22000000000003</v>
      </c>
      <c r="D4189">
        <v>453.82</v>
      </c>
      <c r="E4189">
        <v>261.16000000000003</v>
      </c>
      <c r="F4189">
        <v>221.6</v>
      </c>
    </row>
    <row r="4190" spans="1:6" x14ac:dyDescent="0.2">
      <c r="A4190">
        <v>726.56</v>
      </c>
      <c r="B4190">
        <v>817.05</v>
      </c>
      <c r="C4190">
        <v>34.78</v>
      </c>
      <c r="D4190">
        <v>769.87</v>
      </c>
      <c r="E4190">
        <v>82.18</v>
      </c>
      <c r="F4190">
        <v>411.84</v>
      </c>
    </row>
    <row r="4191" spans="1:6" x14ac:dyDescent="0.2">
      <c r="A4191">
        <v>855.37</v>
      </c>
      <c r="B4191">
        <v>636.70000000000005</v>
      </c>
      <c r="C4191">
        <v>1215.6300000000001</v>
      </c>
      <c r="D4191">
        <v>273.25</v>
      </c>
      <c r="E4191">
        <v>153.77000000000001</v>
      </c>
      <c r="F4191">
        <v>294.44</v>
      </c>
    </row>
    <row r="4192" spans="1:6" x14ac:dyDescent="0.2">
      <c r="A4192">
        <v>670.25</v>
      </c>
      <c r="B4192">
        <v>480.71</v>
      </c>
      <c r="C4192">
        <v>1310.07</v>
      </c>
      <c r="D4192">
        <v>426.51</v>
      </c>
      <c r="E4192">
        <v>266.31</v>
      </c>
      <c r="F4192">
        <v>370.52</v>
      </c>
    </row>
    <row r="4193" spans="1:6" x14ac:dyDescent="0.2">
      <c r="A4193">
        <v>715.58</v>
      </c>
      <c r="B4193">
        <v>728</v>
      </c>
      <c r="C4193">
        <v>452.96</v>
      </c>
      <c r="D4193">
        <v>577.89</v>
      </c>
      <c r="E4193">
        <v>131.53</v>
      </c>
      <c r="F4193">
        <v>283.67</v>
      </c>
    </row>
    <row r="4194" spans="1:6" x14ac:dyDescent="0.2">
      <c r="A4194">
        <v>436.23</v>
      </c>
      <c r="B4194">
        <v>396.78</v>
      </c>
      <c r="C4194">
        <v>568.57000000000005</v>
      </c>
      <c r="D4194">
        <v>797.45</v>
      </c>
      <c r="E4194">
        <v>221.39</v>
      </c>
      <c r="F4194">
        <v>533.25</v>
      </c>
    </row>
    <row r="4195" spans="1:6" x14ac:dyDescent="0.2">
      <c r="A4195">
        <v>432.04</v>
      </c>
      <c r="B4195">
        <v>265.91000000000003</v>
      </c>
      <c r="C4195">
        <v>276.54000000000002</v>
      </c>
      <c r="D4195">
        <v>140.66</v>
      </c>
      <c r="E4195">
        <v>360.72</v>
      </c>
      <c r="F4195">
        <v>445.49</v>
      </c>
    </row>
    <row r="4196" spans="1:6" x14ac:dyDescent="0.2">
      <c r="A4196">
        <v>247.39</v>
      </c>
      <c r="B4196">
        <v>544.87</v>
      </c>
      <c r="C4196">
        <v>185.5</v>
      </c>
      <c r="D4196">
        <v>648.16</v>
      </c>
      <c r="E4196">
        <v>158.29</v>
      </c>
      <c r="F4196">
        <v>609.30999999999995</v>
      </c>
    </row>
    <row r="4197" spans="1:6" x14ac:dyDescent="0.2">
      <c r="A4197">
        <v>329.64</v>
      </c>
      <c r="B4197">
        <v>906.87</v>
      </c>
      <c r="C4197">
        <v>66.53</v>
      </c>
      <c r="D4197">
        <v>576.48</v>
      </c>
      <c r="E4197">
        <v>221.2</v>
      </c>
      <c r="F4197">
        <v>466.62</v>
      </c>
    </row>
    <row r="4198" spans="1:6" x14ac:dyDescent="0.2">
      <c r="A4198">
        <v>327.24</v>
      </c>
      <c r="B4198">
        <v>788.97</v>
      </c>
      <c r="C4198">
        <v>136.5</v>
      </c>
      <c r="D4198">
        <v>237.72</v>
      </c>
      <c r="E4198">
        <v>169.62</v>
      </c>
      <c r="F4198">
        <v>539</v>
      </c>
    </row>
    <row r="4199" spans="1:6" x14ac:dyDescent="0.2">
      <c r="A4199">
        <v>866.22</v>
      </c>
      <c r="B4199">
        <v>304.61</v>
      </c>
      <c r="C4199">
        <v>195.15</v>
      </c>
      <c r="D4199">
        <v>770.63</v>
      </c>
      <c r="E4199">
        <v>53.87</v>
      </c>
      <c r="F4199">
        <v>357.01</v>
      </c>
    </row>
    <row r="4200" spans="1:6" x14ac:dyDescent="0.2">
      <c r="A4200">
        <v>46.84</v>
      </c>
      <c r="B4200">
        <v>521.54999999999995</v>
      </c>
      <c r="C4200">
        <v>144</v>
      </c>
      <c r="D4200">
        <v>708.47</v>
      </c>
      <c r="E4200">
        <v>327.32</v>
      </c>
      <c r="F4200">
        <v>245.39</v>
      </c>
    </row>
    <row r="4201" spans="1:6" x14ac:dyDescent="0.2">
      <c r="A4201">
        <v>211.69</v>
      </c>
      <c r="B4201">
        <v>534.19000000000005</v>
      </c>
      <c r="C4201">
        <v>509.54</v>
      </c>
      <c r="D4201">
        <v>549.26</v>
      </c>
      <c r="E4201">
        <v>188.83</v>
      </c>
      <c r="F4201">
        <v>272.93</v>
      </c>
    </row>
    <row r="4202" spans="1:6" x14ac:dyDescent="0.2">
      <c r="A4202">
        <v>1504.73</v>
      </c>
      <c r="B4202">
        <v>582.82000000000005</v>
      </c>
      <c r="C4202">
        <v>320.68</v>
      </c>
      <c r="D4202">
        <v>662.02</v>
      </c>
      <c r="E4202">
        <v>102.67</v>
      </c>
      <c r="F4202">
        <v>584.79999999999995</v>
      </c>
    </row>
    <row r="4203" spans="1:6" x14ac:dyDescent="0.2">
      <c r="A4203">
        <v>444.43</v>
      </c>
      <c r="B4203">
        <v>808.16</v>
      </c>
      <c r="C4203">
        <v>139.76</v>
      </c>
      <c r="D4203">
        <v>529.13</v>
      </c>
      <c r="E4203">
        <v>180.57</v>
      </c>
      <c r="F4203">
        <v>366.87</v>
      </c>
    </row>
    <row r="4204" spans="1:6" x14ac:dyDescent="0.2">
      <c r="A4204">
        <v>89.81</v>
      </c>
      <c r="B4204">
        <v>253.19</v>
      </c>
      <c r="C4204">
        <v>109.92</v>
      </c>
      <c r="D4204">
        <v>339.9</v>
      </c>
      <c r="E4204">
        <v>215.62</v>
      </c>
      <c r="F4204">
        <v>356.49</v>
      </c>
    </row>
    <row r="4205" spans="1:6" x14ac:dyDescent="0.2">
      <c r="A4205">
        <v>359.18</v>
      </c>
      <c r="B4205">
        <v>878.68</v>
      </c>
      <c r="C4205">
        <v>267.66000000000003</v>
      </c>
      <c r="D4205">
        <v>976.33</v>
      </c>
      <c r="E4205">
        <v>20.23</v>
      </c>
      <c r="F4205">
        <v>479.06</v>
      </c>
    </row>
    <row r="4206" spans="1:6" x14ac:dyDescent="0.2">
      <c r="A4206">
        <v>237.92</v>
      </c>
      <c r="B4206">
        <v>640.1</v>
      </c>
      <c r="C4206">
        <v>228.26</v>
      </c>
      <c r="D4206">
        <v>651.42999999999995</v>
      </c>
      <c r="E4206">
        <v>124.08</v>
      </c>
      <c r="F4206">
        <v>620.52</v>
      </c>
    </row>
    <row r="4207" spans="1:6" x14ac:dyDescent="0.2">
      <c r="A4207">
        <v>785.88</v>
      </c>
      <c r="B4207">
        <v>764.36</v>
      </c>
      <c r="C4207">
        <v>212</v>
      </c>
      <c r="D4207">
        <v>438.51</v>
      </c>
      <c r="E4207">
        <v>129.6</v>
      </c>
      <c r="F4207">
        <v>587.45000000000005</v>
      </c>
    </row>
    <row r="4208" spans="1:6" x14ac:dyDescent="0.2">
      <c r="A4208">
        <v>652.11</v>
      </c>
      <c r="B4208">
        <v>294.8</v>
      </c>
      <c r="C4208">
        <v>1031.3</v>
      </c>
      <c r="D4208">
        <v>543.59</v>
      </c>
      <c r="E4208">
        <v>60.16</v>
      </c>
      <c r="F4208">
        <v>409.24</v>
      </c>
    </row>
    <row r="4209" spans="1:6" x14ac:dyDescent="0.2">
      <c r="A4209">
        <v>277.63</v>
      </c>
      <c r="B4209">
        <v>765.07</v>
      </c>
      <c r="C4209">
        <v>462.33</v>
      </c>
      <c r="D4209">
        <v>679.25</v>
      </c>
      <c r="E4209">
        <v>209.51</v>
      </c>
      <c r="F4209">
        <v>549.51</v>
      </c>
    </row>
    <row r="4210" spans="1:6" x14ac:dyDescent="0.2">
      <c r="A4210">
        <v>187.22</v>
      </c>
      <c r="B4210">
        <v>501.08</v>
      </c>
      <c r="C4210">
        <v>512.77</v>
      </c>
      <c r="D4210">
        <v>625.12</v>
      </c>
      <c r="E4210">
        <v>431.59</v>
      </c>
      <c r="F4210">
        <v>173.83</v>
      </c>
    </row>
    <row r="4211" spans="1:6" x14ac:dyDescent="0.2">
      <c r="A4211">
        <v>310.86</v>
      </c>
      <c r="B4211">
        <v>272.76</v>
      </c>
      <c r="C4211">
        <v>1045.1600000000001</v>
      </c>
      <c r="D4211">
        <v>264.89</v>
      </c>
      <c r="E4211">
        <v>20.13</v>
      </c>
      <c r="F4211">
        <v>394.43</v>
      </c>
    </row>
    <row r="4212" spans="1:6" x14ac:dyDescent="0.2">
      <c r="A4212">
        <v>238.89</v>
      </c>
      <c r="B4212">
        <v>645.14</v>
      </c>
      <c r="C4212">
        <v>1049.08</v>
      </c>
      <c r="D4212">
        <v>848.23</v>
      </c>
      <c r="E4212">
        <v>96.57</v>
      </c>
      <c r="F4212">
        <v>383.77</v>
      </c>
    </row>
    <row r="4213" spans="1:6" x14ac:dyDescent="0.2">
      <c r="A4213">
        <v>443.36</v>
      </c>
      <c r="B4213">
        <v>759.27</v>
      </c>
      <c r="C4213">
        <v>316.57</v>
      </c>
      <c r="D4213">
        <v>436.96</v>
      </c>
      <c r="E4213">
        <v>194.94</v>
      </c>
      <c r="F4213">
        <v>465.32</v>
      </c>
    </row>
    <row r="4214" spans="1:6" x14ac:dyDescent="0.2">
      <c r="A4214">
        <v>455.28</v>
      </c>
      <c r="B4214">
        <v>324.39</v>
      </c>
      <c r="C4214">
        <v>331.93</v>
      </c>
      <c r="D4214">
        <v>359.83</v>
      </c>
      <c r="E4214">
        <v>82.57</v>
      </c>
      <c r="F4214">
        <v>334.64</v>
      </c>
    </row>
    <row r="4215" spans="1:6" x14ac:dyDescent="0.2">
      <c r="A4215">
        <v>1030.23</v>
      </c>
      <c r="B4215">
        <v>594.24</v>
      </c>
      <c r="C4215">
        <v>219.74</v>
      </c>
      <c r="D4215">
        <v>616.11</v>
      </c>
      <c r="E4215">
        <v>124.12</v>
      </c>
      <c r="F4215">
        <v>441.8</v>
      </c>
    </row>
    <row r="4216" spans="1:6" x14ac:dyDescent="0.2">
      <c r="A4216">
        <v>822.98</v>
      </c>
      <c r="B4216">
        <v>298.43</v>
      </c>
      <c r="C4216">
        <v>508.34</v>
      </c>
      <c r="D4216">
        <v>505.28</v>
      </c>
      <c r="E4216">
        <v>54.23</v>
      </c>
      <c r="F4216">
        <v>326.75</v>
      </c>
    </row>
    <row r="4217" spans="1:6" x14ac:dyDescent="0.2">
      <c r="A4217">
        <v>618.87</v>
      </c>
      <c r="B4217">
        <v>716.94</v>
      </c>
      <c r="C4217">
        <v>331.31</v>
      </c>
      <c r="D4217">
        <v>237.1</v>
      </c>
      <c r="E4217">
        <v>29.61</v>
      </c>
      <c r="F4217">
        <v>223.23</v>
      </c>
    </row>
    <row r="4218" spans="1:6" x14ac:dyDescent="0.2">
      <c r="A4218">
        <v>190.05</v>
      </c>
      <c r="B4218">
        <v>212.93</v>
      </c>
      <c r="C4218">
        <v>169.8</v>
      </c>
      <c r="D4218">
        <v>423.4</v>
      </c>
      <c r="E4218">
        <v>126.7</v>
      </c>
      <c r="F4218">
        <v>231.13</v>
      </c>
    </row>
    <row r="4219" spans="1:6" x14ac:dyDescent="0.2">
      <c r="A4219">
        <v>226.81</v>
      </c>
      <c r="B4219">
        <v>388.95</v>
      </c>
      <c r="C4219">
        <v>794.12</v>
      </c>
      <c r="D4219">
        <v>479.38</v>
      </c>
      <c r="E4219">
        <v>186.78</v>
      </c>
      <c r="F4219">
        <v>141.07</v>
      </c>
    </row>
    <row r="4220" spans="1:6" x14ac:dyDescent="0.2">
      <c r="A4220">
        <v>276.73</v>
      </c>
      <c r="B4220">
        <v>1183.3399999999999</v>
      </c>
      <c r="C4220">
        <v>218.73</v>
      </c>
      <c r="D4220">
        <v>696.12</v>
      </c>
      <c r="E4220">
        <v>300.70999999999998</v>
      </c>
      <c r="F4220">
        <v>388.41</v>
      </c>
    </row>
    <row r="4221" spans="1:6" x14ac:dyDescent="0.2">
      <c r="A4221">
        <v>213.3</v>
      </c>
      <c r="B4221">
        <v>424.99</v>
      </c>
      <c r="C4221">
        <v>602.86</v>
      </c>
      <c r="D4221">
        <v>255.43</v>
      </c>
      <c r="E4221">
        <v>87.84</v>
      </c>
      <c r="F4221">
        <v>630.9</v>
      </c>
    </row>
    <row r="4222" spans="1:6" x14ac:dyDescent="0.2">
      <c r="A4222">
        <v>26.06</v>
      </c>
      <c r="B4222">
        <v>282.43</v>
      </c>
      <c r="C4222">
        <v>456.66</v>
      </c>
      <c r="D4222">
        <v>499.15</v>
      </c>
      <c r="E4222">
        <v>479.71</v>
      </c>
      <c r="F4222">
        <v>272.22000000000003</v>
      </c>
    </row>
    <row r="4223" spans="1:6" x14ac:dyDescent="0.2">
      <c r="A4223">
        <v>50.5</v>
      </c>
      <c r="B4223">
        <v>606.91</v>
      </c>
      <c r="C4223">
        <v>660.2</v>
      </c>
      <c r="D4223">
        <v>630.16999999999996</v>
      </c>
      <c r="E4223">
        <v>124.67</v>
      </c>
      <c r="F4223">
        <v>316.89999999999998</v>
      </c>
    </row>
    <row r="4224" spans="1:6" x14ac:dyDescent="0.2">
      <c r="A4224">
        <v>640.08000000000004</v>
      </c>
      <c r="B4224">
        <v>593.69000000000005</v>
      </c>
      <c r="C4224">
        <v>173.15</v>
      </c>
      <c r="D4224">
        <v>245.19</v>
      </c>
      <c r="E4224">
        <v>70.260000000000005</v>
      </c>
      <c r="F4224">
        <v>373.64</v>
      </c>
    </row>
    <row r="4225" spans="1:6" x14ac:dyDescent="0.2">
      <c r="A4225">
        <v>15.46</v>
      </c>
      <c r="B4225">
        <v>661.91</v>
      </c>
      <c r="C4225">
        <v>1048.6600000000001</v>
      </c>
      <c r="D4225">
        <v>599.12</v>
      </c>
      <c r="E4225">
        <v>413.2</v>
      </c>
      <c r="F4225">
        <v>114.19</v>
      </c>
    </row>
    <row r="4226" spans="1:6" x14ac:dyDescent="0.2">
      <c r="A4226">
        <v>860.88</v>
      </c>
      <c r="B4226">
        <v>380.22</v>
      </c>
      <c r="C4226">
        <v>167.29</v>
      </c>
      <c r="D4226">
        <v>373.24</v>
      </c>
      <c r="E4226">
        <v>42.88</v>
      </c>
      <c r="F4226">
        <v>569.04</v>
      </c>
    </row>
    <row r="4227" spans="1:6" x14ac:dyDescent="0.2">
      <c r="A4227">
        <v>613.37</v>
      </c>
      <c r="B4227">
        <v>690.06</v>
      </c>
      <c r="C4227">
        <v>352.44</v>
      </c>
      <c r="D4227">
        <v>313.58</v>
      </c>
      <c r="E4227">
        <v>109.88</v>
      </c>
      <c r="F4227">
        <v>669.93</v>
      </c>
    </row>
    <row r="4228" spans="1:6" x14ac:dyDescent="0.2">
      <c r="A4228">
        <v>389.02</v>
      </c>
      <c r="B4228">
        <v>357.94</v>
      </c>
      <c r="C4228">
        <v>386.16</v>
      </c>
      <c r="D4228">
        <v>334.41</v>
      </c>
      <c r="E4228">
        <v>247.83</v>
      </c>
      <c r="F4228">
        <v>414.15</v>
      </c>
    </row>
    <row r="4229" spans="1:6" x14ac:dyDescent="0.2">
      <c r="A4229">
        <v>377.79</v>
      </c>
      <c r="B4229">
        <v>201.6</v>
      </c>
      <c r="C4229">
        <v>501.09</v>
      </c>
      <c r="D4229">
        <v>754.73</v>
      </c>
      <c r="E4229">
        <v>513.20000000000005</v>
      </c>
      <c r="F4229">
        <v>130.6</v>
      </c>
    </row>
    <row r="4230" spans="1:6" x14ac:dyDescent="0.2">
      <c r="A4230">
        <v>642.79999999999995</v>
      </c>
      <c r="B4230">
        <v>226.58</v>
      </c>
      <c r="C4230">
        <v>272.38</v>
      </c>
      <c r="D4230">
        <v>294.19</v>
      </c>
      <c r="E4230">
        <v>52.6</v>
      </c>
      <c r="F4230">
        <v>298.17</v>
      </c>
    </row>
    <row r="4231" spans="1:6" x14ac:dyDescent="0.2">
      <c r="A4231">
        <v>672.45</v>
      </c>
      <c r="B4231">
        <v>805.4</v>
      </c>
      <c r="C4231">
        <v>1076.3900000000001</v>
      </c>
      <c r="D4231">
        <v>261.49</v>
      </c>
      <c r="E4231">
        <v>54.26</v>
      </c>
      <c r="F4231">
        <v>282.43</v>
      </c>
    </row>
    <row r="4232" spans="1:6" x14ac:dyDescent="0.2">
      <c r="A4232">
        <v>50.11</v>
      </c>
      <c r="B4232">
        <v>389.73</v>
      </c>
      <c r="C4232">
        <v>149.08000000000001</v>
      </c>
      <c r="D4232">
        <v>495.41</v>
      </c>
      <c r="E4232">
        <v>318.49</v>
      </c>
      <c r="F4232">
        <v>119.41</v>
      </c>
    </row>
    <row r="4233" spans="1:6" x14ac:dyDescent="0.2">
      <c r="A4233">
        <v>816.58</v>
      </c>
      <c r="B4233">
        <v>139.9</v>
      </c>
      <c r="C4233">
        <v>24</v>
      </c>
      <c r="D4233">
        <v>128.80000000000001</v>
      </c>
      <c r="E4233">
        <v>232.86</v>
      </c>
      <c r="F4233">
        <v>238.15</v>
      </c>
    </row>
    <row r="4234" spans="1:6" x14ac:dyDescent="0.2">
      <c r="A4234">
        <v>449.83</v>
      </c>
      <c r="B4234">
        <v>410.22</v>
      </c>
      <c r="C4234">
        <v>124.62</v>
      </c>
      <c r="D4234">
        <v>510.09</v>
      </c>
      <c r="E4234">
        <v>125.1</v>
      </c>
      <c r="F4234">
        <v>330.81</v>
      </c>
    </row>
    <row r="4235" spans="1:6" x14ac:dyDescent="0.2">
      <c r="A4235">
        <v>1046.5899999999999</v>
      </c>
      <c r="B4235">
        <v>739.13</v>
      </c>
      <c r="C4235">
        <v>163.80000000000001</v>
      </c>
      <c r="D4235">
        <v>212.54</v>
      </c>
      <c r="E4235">
        <v>151.22999999999999</v>
      </c>
      <c r="F4235">
        <v>318.47000000000003</v>
      </c>
    </row>
    <row r="4236" spans="1:6" x14ac:dyDescent="0.2">
      <c r="A4236">
        <v>360.9</v>
      </c>
      <c r="B4236">
        <v>307.58999999999997</v>
      </c>
      <c r="C4236">
        <v>399.91</v>
      </c>
      <c r="D4236">
        <v>325.37</v>
      </c>
      <c r="E4236">
        <v>112.83</v>
      </c>
      <c r="F4236">
        <v>486.16</v>
      </c>
    </row>
    <row r="4237" spans="1:6" x14ac:dyDescent="0.2">
      <c r="A4237">
        <v>68.680000000000007</v>
      </c>
      <c r="B4237">
        <v>462.71</v>
      </c>
      <c r="C4237">
        <v>277.91000000000003</v>
      </c>
      <c r="D4237">
        <v>536.1</v>
      </c>
      <c r="E4237">
        <v>26.29</v>
      </c>
      <c r="F4237">
        <v>380.69</v>
      </c>
    </row>
    <row r="4238" spans="1:6" x14ac:dyDescent="0.2">
      <c r="A4238">
        <v>609.54</v>
      </c>
      <c r="B4238">
        <v>366.41</v>
      </c>
      <c r="C4238">
        <v>445.68</v>
      </c>
      <c r="D4238">
        <v>420.21</v>
      </c>
      <c r="E4238">
        <v>86.27</v>
      </c>
      <c r="F4238">
        <v>510.4</v>
      </c>
    </row>
    <row r="4239" spans="1:6" x14ac:dyDescent="0.2">
      <c r="A4239">
        <v>338.66</v>
      </c>
      <c r="B4239">
        <v>513.44000000000005</v>
      </c>
      <c r="C4239">
        <v>214.88</v>
      </c>
      <c r="D4239">
        <v>279.02999999999997</v>
      </c>
      <c r="E4239">
        <v>41.32</v>
      </c>
      <c r="F4239">
        <v>336.52</v>
      </c>
    </row>
    <row r="4240" spans="1:6" x14ac:dyDescent="0.2">
      <c r="A4240">
        <v>292.3</v>
      </c>
      <c r="B4240">
        <v>463.66</v>
      </c>
      <c r="C4240">
        <v>1029.21</v>
      </c>
      <c r="D4240">
        <v>333.14</v>
      </c>
      <c r="E4240">
        <v>257.93</v>
      </c>
      <c r="F4240">
        <v>527.23</v>
      </c>
    </row>
    <row r="4241" spans="1:6" x14ac:dyDescent="0.2">
      <c r="A4241">
        <v>130.21</v>
      </c>
      <c r="B4241">
        <v>238.01</v>
      </c>
      <c r="C4241">
        <v>43.41</v>
      </c>
      <c r="D4241">
        <v>1003.26</v>
      </c>
      <c r="E4241">
        <v>230.02</v>
      </c>
      <c r="F4241">
        <v>151.32</v>
      </c>
    </row>
    <row r="4242" spans="1:6" x14ac:dyDescent="0.2">
      <c r="A4242">
        <v>63.84</v>
      </c>
      <c r="B4242">
        <v>483.09</v>
      </c>
      <c r="C4242">
        <v>431.28</v>
      </c>
      <c r="D4242">
        <v>480.28</v>
      </c>
      <c r="E4242">
        <v>119.52</v>
      </c>
      <c r="F4242">
        <v>650.86</v>
      </c>
    </row>
    <row r="4243" spans="1:6" x14ac:dyDescent="0.2">
      <c r="A4243">
        <v>898.99</v>
      </c>
      <c r="B4243">
        <v>316.83</v>
      </c>
      <c r="C4243">
        <v>7.5</v>
      </c>
      <c r="D4243">
        <v>619.79</v>
      </c>
      <c r="E4243">
        <v>199.12</v>
      </c>
      <c r="F4243">
        <v>426.26</v>
      </c>
    </row>
    <row r="4244" spans="1:6" x14ac:dyDescent="0.2">
      <c r="A4244">
        <v>546.6</v>
      </c>
      <c r="B4244">
        <v>850.09</v>
      </c>
      <c r="C4244">
        <v>1266.97</v>
      </c>
      <c r="D4244">
        <v>471.87</v>
      </c>
      <c r="E4244">
        <v>303.66000000000003</v>
      </c>
      <c r="F4244">
        <v>362.45</v>
      </c>
    </row>
    <row r="4245" spans="1:6" x14ac:dyDescent="0.2">
      <c r="A4245">
        <v>66.61</v>
      </c>
      <c r="B4245">
        <v>641</v>
      </c>
      <c r="C4245">
        <v>287.95</v>
      </c>
      <c r="D4245">
        <v>554.48</v>
      </c>
      <c r="E4245">
        <v>143.02000000000001</v>
      </c>
      <c r="F4245">
        <v>390.33</v>
      </c>
    </row>
    <row r="4246" spans="1:6" x14ac:dyDescent="0.2">
      <c r="A4246">
        <v>341.94</v>
      </c>
      <c r="B4246">
        <v>420.08</v>
      </c>
      <c r="C4246">
        <v>67.55</v>
      </c>
      <c r="D4246">
        <v>354.7</v>
      </c>
      <c r="E4246">
        <v>184.02</v>
      </c>
      <c r="F4246">
        <v>332.33</v>
      </c>
    </row>
    <row r="4247" spans="1:6" x14ac:dyDescent="0.2">
      <c r="A4247">
        <v>221.75</v>
      </c>
      <c r="B4247">
        <v>218.38</v>
      </c>
      <c r="C4247">
        <v>383.43</v>
      </c>
      <c r="D4247">
        <v>621.86</v>
      </c>
      <c r="E4247">
        <v>69.03</v>
      </c>
      <c r="F4247">
        <v>323.20999999999998</v>
      </c>
    </row>
    <row r="4248" spans="1:6" x14ac:dyDescent="0.2">
      <c r="A4248">
        <v>193.71</v>
      </c>
      <c r="B4248">
        <v>714.83</v>
      </c>
      <c r="C4248">
        <v>221.33</v>
      </c>
      <c r="D4248">
        <v>580.77</v>
      </c>
      <c r="E4248">
        <v>304.52999999999997</v>
      </c>
      <c r="F4248">
        <v>359.44</v>
      </c>
    </row>
    <row r="4249" spans="1:6" x14ac:dyDescent="0.2">
      <c r="A4249">
        <v>543.54999999999995</v>
      </c>
      <c r="B4249">
        <v>478.7</v>
      </c>
      <c r="C4249">
        <v>214.68</v>
      </c>
      <c r="D4249">
        <v>534.86</v>
      </c>
      <c r="E4249">
        <v>82.4</v>
      </c>
      <c r="F4249">
        <v>621.98</v>
      </c>
    </row>
    <row r="4250" spans="1:6" x14ac:dyDescent="0.2">
      <c r="A4250">
        <v>197.31</v>
      </c>
      <c r="B4250">
        <v>706.86</v>
      </c>
      <c r="C4250">
        <v>753.41</v>
      </c>
      <c r="D4250">
        <v>641.36</v>
      </c>
      <c r="E4250">
        <v>198.98</v>
      </c>
      <c r="F4250">
        <v>643.66</v>
      </c>
    </row>
    <row r="4251" spans="1:6" x14ac:dyDescent="0.2">
      <c r="A4251">
        <v>151.36000000000001</v>
      </c>
      <c r="B4251">
        <v>306.63</v>
      </c>
      <c r="C4251">
        <v>1251.23</v>
      </c>
      <c r="D4251">
        <v>292.43</v>
      </c>
      <c r="E4251">
        <v>78.66</v>
      </c>
      <c r="F4251">
        <v>347.45</v>
      </c>
    </row>
    <row r="4252" spans="1:6" x14ac:dyDescent="0.2">
      <c r="A4252">
        <v>148.41999999999999</v>
      </c>
      <c r="B4252">
        <v>705.22</v>
      </c>
      <c r="C4252">
        <v>636.78</v>
      </c>
      <c r="D4252">
        <v>362.05</v>
      </c>
      <c r="E4252">
        <v>67.27</v>
      </c>
      <c r="F4252">
        <v>326.75</v>
      </c>
    </row>
    <row r="4253" spans="1:6" x14ac:dyDescent="0.2">
      <c r="A4253">
        <v>1705.04</v>
      </c>
      <c r="B4253">
        <v>673.46</v>
      </c>
      <c r="C4253">
        <v>173.56</v>
      </c>
      <c r="D4253">
        <v>786.63</v>
      </c>
      <c r="E4253">
        <v>282.81</v>
      </c>
      <c r="F4253">
        <v>288.57</v>
      </c>
    </row>
    <row r="4254" spans="1:6" x14ac:dyDescent="0.2">
      <c r="A4254">
        <v>677.61</v>
      </c>
      <c r="B4254">
        <v>590.51</v>
      </c>
      <c r="C4254">
        <v>1151.71</v>
      </c>
      <c r="D4254">
        <v>469.97</v>
      </c>
      <c r="E4254">
        <v>111.03</v>
      </c>
      <c r="F4254">
        <v>362.89</v>
      </c>
    </row>
    <row r="4255" spans="1:6" x14ac:dyDescent="0.2">
      <c r="A4255">
        <v>894</v>
      </c>
      <c r="B4255">
        <v>878.45</v>
      </c>
      <c r="C4255">
        <v>102.4</v>
      </c>
      <c r="D4255">
        <v>375.75</v>
      </c>
      <c r="E4255">
        <v>30</v>
      </c>
      <c r="F4255">
        <v>312.67</v>
      </c>
    </row>
    <row r="4256" spans="1:6" x14ac:dyDescent="0.2">
      <c r="A4256">
        <v>240.95</v>
      </c>
      <c r="B4256">
        <v>497.51</v>
      </c>
      <c r="C4256">
        <v>435.03</v>
      </c>
      <c r="D4256">
        <v>268.61</v>
      </c>
      <c r="E4256">
        <v>43.14</v>
      </c>
      <c r="F4256">
        <v>248.88</v>
      </c>
    </row>
    <row r="4257" spans="1:6" x14ac:dyDescent="0.2">
      <c r="A4257">
        <v>565.94000000000005</v>
      </c>
      <c r="B4257">
        <v>560.21</v>
      </c>
      <c r="C4257">
        <v>593.23</v>
      </c>
      <c r="D4257">
        <v>333.68</v>
      </c>
      <c r="E4257">
        <v>235.12</v>
      </c>
      <c r="F4257">
        <v>390.06</v>
      </c>
    </row>
    <row r="4258" spans="1:6" x14ac:dyDescent="0.2">
      <c r="A4258">
        <v>340.37</v>
      </c>
      <c r="B4258">
        <v>733.43</v>
      </c>
      <c r="C4258">
        <v>274.89</v>
      </c>
      <c r="D4258">
        <v>401.89</v>
      </c>
      <c r="E4258">
        <v>248.37</v>
      </c>
      <c r="F4258">
        <v>322.57</v>
      </c>
    </row>
    <row r="4259" spans="1:6" x14ac:dyDescent="0.2">
      <c r="A4259">
        <v>447.05</v>
      </c>
      <c r="B4259">
        <v>572.22</v>
      </c>
      <c r="C4259">
        <v>178.67</v>
      </c>
      <c r="D4259">
        <v>601.69000000000005</v>
      </c>
      <c r="E4259">
        <v>219.8</v>
      </c>
      <c r="F4259">
        <v>459.09</v>
      </c>
    </row>
    <row r="4260" spans="1:6" x14ac:dyDescent="0.2">
      <c r="A4260">
        <v>135.86000000000001</v>
      </c>
      <c r="B4260">
        <v>584.53</v>
      </c>
      <c r="C4260">
        <v>281.60000000000002</v>
      </c>
      <c r="D4260">
        <v>321.35000000000002</v>
      </c>
      <c r="E4260">
        <v>458.97</v>
      </c>
      <c r="F4260">
        <v>328.25</v>
      </c>
    </row>
    <row r="4261" spans="1:6" x14ac:dyDescent="0.2">
      <c r="A4261">
        <v>104.92</v>
      </c>
      <c r="B4261">
        <v>252.14</v>
      </c>
      <c r="C4261">
        <v>1220.45</v>
      </c>
      <c r="D4261">
        <v>222.77</v>
      </c>
      <c r="E4261">
        <v>209.97</v>
      </c>
      <c r="F4261">
        <v>429.2</v>
      </c>
    </row>
    <row r="4262" spans="1:6" x14ac:dyDescent="0.2">
      <c r="A4262">
        <v>565.57000000000005</v>
      </c>
      <c r="B4262">
        <v>758.64</v>
      </c>
      <c r="C4262">
        <v>262.12</v>
      </c>
      <c r="D4262">
        <v>421.8</v>
      </c>
      <c r="E4262">
        <v>217.43</v>
      </c>
      <c r="F4262">
        <v>460</v>
      </c>
    </row>
    <row r="4263" spans="1:6" x14ac:dyDescent="0.2">
      <c r="A4263">
        <v>374.3</v>
      </c>
      <c r="B4263">
        <v>383.22</v>
      </c>
      <c r="C4263">
        <v>832.6</v>
      </c>
      <c r="D4263">
        <v>380.21</v>
      </c>
      <c r="E4263">
        <v>130.03</v>
      </c>
      <c r="F4263">
        <v>664.28</v>
      </c>
    </row>
    <row r="4264" spans="1:6" x14ac:dyDescent="0.2">
      <c r="A4264">
        <v>310.14</v>
      </c>
      <c r="B4264">
        <v>262.22000000000003</v>
      </c>
      <c r="C4264">
        <v>275.33999999999997</v>
      </c>
      <c r="D4264">
        <v>732.48</v>
      </c>
      <c r="E4264">
        <v>555.89</v>
      </c>
      <c r="F4264">
        <v>171.86</v>
      </c>
    </row>
    <row r="4265" spans="1:6" x14ac:dyDescent="0.2">
      <c r="A4265">
        <v>166.32</v>
      </c>
      <c r="B4265">
        <v>735.76</v>
      </c>
      <c r="C4265">
        <v>487.42</v>
      </c>
      <c r="D4265">
        <v>246.89</v>
      </c>
      <c r="E4265">
        <v>129.94</v>
      </c>
      <c r="F4265">
        <v>498.9</v>
      </c>
    </row>
    <row r="4266" spans="1:6" x14ac:dyDescent="0.2">
      <c r="A4266">
        <v>357.36</v>
      </c>
      <c r="B4266">
        <v>318.68</v>
      </c>
      <c r="C4266">
        <v>37.119999999999997</v>
      </c>
      <c r="D4266">
        <v>593.29999999999995</v>
      </c>
      <c r="E4266">
        <v>37.79</v>
      </c>
      <c r="F4266">
        <v>522.02</v>
      </c>
    </row>
    <row r="4267" spans="1:6" x14ac:dyDescent="0.2">
      <c r="A4267">
        <v>142.88999999999999</v>
      </c>
      <c r="B4267">
        <v>606.48</v>
      </c>
      <c r="C4267">
        <v>790.07</v>
      </c>
      <c r="D4267">
        <v>422.69</v>
      </c>
      <c r="E4267">
        <v>377.97</v>
      </c>
      <c r="F4267">
        <v>298.52999999999997</v>
      </c>
    </row>
    <row r="4268" spans="1:6" x14ac:dyDescent="0.2">
      <c r="A4268">
        <v>262.73</v>
      </c>
      <c r="B4268">
        <v>735.76</v>
      </c>
      <c r="C4268">
        <v>258.3</v>
      </c>
      <c r="D4268">
        <v>209.81</v>
      </c>
      <c r="E4268">
        <v>210.61</v>
      </c>
      <c r="F4268">
        <v>463.91</v>
      </c>
    </row>
    <row r="4269" spans="1:6" x14ac:dyDescent="0.2">
      <c r="A4269">
        <v>361.68</v>
      </c>
      <c r="B4269">
        <v>302.11</v>
      </c>
      <c r="C4269">
        <v>461.92</v>
      </c>
      <c r="D4269">
        <v>664.42</v>
      </c>
      <c r="E4269">
        <v>113.87</v>
      </c>
      <c r="F4269">
        <v>188.42</v>
      </c>
    </row>
    <row r="4270" spans="1:6" x14ac:dyDescent="0.2">
      <c r="A4270">
        <v>50.97</v>
      </c>
      <c r="B4270">
        <v>225.64</v>
      </c>
      <c r="C4270">
        <v>420.95</v>
      </c>
      <c r="D4270">
        <v>735.62</v>
      </c>
      <c r="E4270">
        <v>205.47</v>
      </c>
      <c r="F4270">
        <v>398.01</v>
      </c>
    </row>
    <row r="4271" spans="1:6" x14ac:dyDescent="0.2">
      <c r="A4271">
        <v>167.45</v>
      </c>
      <c r="B4271">
        <v>417.68</v>
      </c>
      <c r="C4271">
        <v>219.88</v>
      </c>
      <c r="D4271">
        <v>857.26</v>
      </c>
      <c r="E4271">
        <v>289.47000000000003</v>
      </c>
      <c r="F4271">
        <v>409.26</v>
      </c>
    </row>
    <row r="4272" spans="1:6" x14ac:dyDescent="0.2">
      <c r="A4272">
        <v>19.87</v>
      </c>
      <c r="B4272">
        <v>811.26</v>
      </c>
      <c r="C4272">
        <v>676.44</v>
      </c>
      <c r="D4272">
        <v>809.77</v>
      </c>
      <c r="E4272">
        <v>102.74</v>
      </c>
      <c r="F4272">
        <v>710.45</v>
      </c>
    </row>
    <row r="4273" spans="1:6" x14ac:dyDescent="0.2">
      <c r="A4273">
        <v>268.60000000000002</v>
      </c>
      <c r="B4273">
        <v>798.1</v>
      </c>
      <c r="C4273">
        <v>326.99</v>
      </c>
      <c r="D4273">
        <v>817.79</v>
      </c>
      <c r="E4273">
        <v>148.82</v>
      </c>
      <c r="F4273">
        <v>400.13</v>
      </c>
    </row>
    <row r="4274" spans="1:6" x14ac:dyDescent="0.2">
      <c r="A4274">
        <v>658.54</v>
      </c>
      <c r="B4274">
        <v>927.3</v>
      </c>
      <c r="C4274">
        <v>309.16000000000003</v>
      </c>
      <c r="D4274">
        <v>225.69</v>
      </c>
      <c r="E4274">
        <v>393.83</v>
      </c>
      <c r="F4274">
        <v>304.83</v>
      </c>
    </row>
    <row r="4275" spans="1:6" x14ac:dyDescent="0.2">
      <c r="A4275">
        <v>161.41999999999999</v>
      </c>
      <c r="B4275">
        <v>694.78</v>
      </c>
      <c r="C4275">
        <v>364.98</v>
      </c>
      <c r="D4275">
        <v>471.79</v>
      </c>
      <c r="E4275">
        <v>35.83</v>
      </c>
      <c r="F4275">
        <v>463.11</v>
      </c>
    </row>
    <row r="4276" spans="1:6" x14ac:dyDescent="0.2">
      <c r="A4276">
        <v>965.24</v>
      </c>
      <c r="B4276">
        <v>221.15</v>
      </c>
      <c r="C4276">
        <v>422.18</v>
      </c>
      <c r="D4276">
        <v>777.04</v>
      </c>
      <c r="E4276">
        <v>151.75</v>
      </c>
      <c r="F4276">
        <v>256.12</v>
      </c>
    </row>
    <row r="4277" spans="1:6" x14ac:dyDescent="0.2">
      <c r="A4277">
        <v>97.66</v>
      </c>
      <c r="B4277">
        <v>640.54</v>
      </c>
      <c r="C4277">
        <v>508.24</v>
      </c>
      <c r="D4277">
        <v>362.35</v>
      </c>
      <c r="E4277">
        <v>54.2</v>
      </c>
      <c r="F4277">
        <v>652.59</v>
      </c>
    </row>
    <row r="4278" spans="1:6" x14ac:dyDescent="0.2">
      <c r="A4278">
        <v>672.22</v>
      </c>
      <c r="B4278">
        <v>405.23</v>
      </c>
      <c r="C4278">
        <v>77.510000000000005</v>
      </c>
      <c r="D4278">
        <v>532.54</v>
      </c>
      <c r="E4278">
        <v>258.83</v>
      </c>
      <c r="F4278">
        <v>359.5</v>
      </c>
    </row>
    <row r="4279" spans="1:6" x14ac:dyDescent="0.2">
      <c r="A4279">
        <v>399.17</v>
      </c>
      <c r="B4279">
        <v>511.58</v>
      </c>
      <c r="C4279">
        <v>896.81</v>
      </c>
      <c r="D4279">
        <v>648.9</v>
      </c>
      <c r="E4279">
        <v>119.96</v>
      </c>
      <c r="F4279">
        <v>624.74</v>
      </c>
    </row>
    <row r="4280" spans="1:6" x14ac:dyDescent="0.2">
      <c r="A4280">
        <v>515.41</v>
      </c>
      <c r="B4280">
        <v>461.58</v>
      </c>
      <c r="C4280">
        <v>273.29000000000002</v>
      </c>
      <c r="D4280">
        <v>816.31</v>
      </c>
      <c r="E4280">
        <v>192.96</v>
      </c>
      <c r="F4280">
        <v>539.44000000000005</v>
      </c>
    </row>
    <row r="4281" spans="1:6" x14ac:dyDescent="0.2">
      <c r="A4281">
        <v>498.35</v>
      </c>
      <c r="B4281">
        <v>541.49</v>
      </c>
      <c r="C4281">
        <v>218.33</v>
      </c>
      <c r="D4281">
        <v>819.87</v>
      </c>
      <c r="E4281">
        <v>38.04</v>
      </c>
      <c r="F4281">
        <v>321.22000000000003</v>
      </c>
    </row>
    <row r="4282" spans="1:6" x14ac:dyDescent="0.2">
      <c r="A4282">
        <v>365.64</v>
      </c>
      <c r="B4282">
        <v>1071.5999999999999</v>
      </c>
      <c r="C4282">
        <v>683.71</v>
      </c>
      <c r="D4282">
        <v>872.14</v>
      </c>
      <c r="E4282">
        <v>15.31</v>
      </c>
      <c r="F4282">
        <v>389.64</v>
      </c>
    </row>
    <row r="4283" spans="1:6" x14ac:dyDescent="0.2">
      <c r="A4283">
        <v>866.77</v>
      </c>
      <c r="B4283">
        <v>543.14</v>
      </c>
      <c r="C4283">
        <v>339.16</v>
      </c>
      <c r="D4283">
        <v>608.67999999999995</v>
      </c>
      <c r="E4283">
        <v>179.36</v>
      </c>
      <c r="F4283">
        <v>404.61</v>
      </c>
    </row>
    <row r="4284" spans="1:6" x14ac:dyDescent="0.2">
      <c r="A4284">
        <v>211.57</v>
      </c>
      <c r="B4284">
        <v>831.97</v>
      </c>
      <c r="C4284">
        <v>792</v>
      </c>
      <c r="D4284">
        <v>233.45</v>
      </c>
      <c r="E4284">
        <v>48.38</v>
      </c>
      <c r="F4284">
        <v>502.9</v>
      </c>
    </row>
    <row r="4285" spans="1:6" x14ac:dyDescent="0.2">
      <c r="A4285">
        <v>496.36</v>
      </c>
      <c r="B4285">
        <v>630.42999999999995</v>
      </c>
      <c r="C4285">
        <v>114.03</v>
      </c>
      <c r="D4285">
        <v>264.18</v>
      </c>
      <c r="E4285">
        <v>415.79</v>
      </c>
      <c r="F4285">
        <v>241</v>
      </c>
    </row>
    <row r="4286" spans="1:6" x14ac:dyDescent="0.2">
      <c r="A4286">
        <v>203.18</v>
      </c>
      <c r="B4286">
        <v>740.08</v>
      </c>
      <c r="C4286">
        <v>153.08000000000001</v>
      </c>
      <c r="D4286">
        <v>839.35</v>
      </c>
      <c r="E4286">
        <v>315.12</v>
      </c>
      <c r="F4286">
        <v>231.37</v>
      </c>
    </row>
    <row r="4287" spans="1:6" x14ac:dyDescent="0.2">
      <c r="A4287">
        <v>236.98</v>
      </c>
      <c r="B4287">
        <v>616.20000000000005</v>
      </c>
      <c r="C4287">
        <v>1173.1400000000001</v>
      </c>
      <c r="D4287">
        <v>467.09</v>
      </c>
      <c r="E4287">
        <v>455.8</v>
      </c>
      <c r="F4287">
        <v>248.73</v>
      </c>
    </row>
    <row r="4288" spans="1:6" x14ac:dyDescent="0.2">
      <c r="A4288">
        <v>311.29000000000002</v>
      </c>
      <c r="B4288">
        <v>663.24</v>
      </c>
      <c r="C4288">
        <v>182.2</v>
      </c>
      <c r="D4288">
        <v>395.33</v>
      </c>
      <c r="E4288">
        <v>17.43</v>
      </c>
      <c r="F4288">
        <v>520.24</v>
      </c>
    </row>
    <row r="4289" spans="1:6" x14ac:dyDescent="0.2">
      <c r="A4289">
        <v>155.71</v>
      </c>
      <c r="B4289">
        <v>464.1</v>
      </c>
      <c r="C4289">
        <v>476.63</v>
      </c>
      <c r="D4289">
        <v>578.57000000000005</v>
      </c>
      <c r="E4289">
        <v>406.88</v>
      </c>
      <c r="F4289">
        <v>376.35</v>
      </c>
    </row>
    <row r="4290" spans="1:6" x14ac:dyDescent="0.2">
      <c r="A4290">
        <v>519.37</v>
      </c>
      <c r="B4290">
        <v>313.16000000000003</v>
      </c>
      <c r="C4290">
        <v>219.21</v>
      </c>
      <c r="D4290">
        <v>847.51</v>
      </c>
      <c r="E4290">
        <v>195.08</v>
      </c>
      <c r="F4290">
        <v>233.2</v>
      </c>
    </row>
    <row r="4291" spans="1:6" x14ac:dyDescent="0.2">
      <c r="A4291">
        <v>374.3</v>
      </c>
      <c r="B4291">
        <v>437.31</v>
      </c>
      <c r="C4291">
        <v>663.12</v>
      </c>
      <c r="D4291">
        <v>572.9</v>
      </c>
      <c r="E4291">
        <v>27.33</v>
      </c>
      <c r="F4291">
        <v>474.18</v>
      </c>
    </row>
    <row r="4292" spans="1:6" x14ac:dyDescent="0.2">
      <c r="A4292">
        <v>135.99</v>
      </c>
      <c r="B4292">
        <v>504.77</v>
      </c>
      <c r="C4292">
        <v>246.23</v>
      </c>
      <c r="D4292">
        <v>209.62</v>
      </c>
      <c r="E4292">
        <v>315.14999999999998</v>
      </c>
      <c r="F4292">
        <v>266.82</v>
      </c>
    </row>
    <row r="4293" spans="1:6" x14ac:dyDescent="0.2">
      <c r="A4293">
        <v>257.42</v>
      </c>
      <c r="B4293">
        <v>334.73</v>
      </c>
      <c r="C4293">
        <v>177.85</v>
      </c>
      <c r="D4293">
        <v>867.44</v>
      </c>
      <c r="E4293">
        <v>295.58999999999997</v>
      </c>
      <c r="F4293">
        <v>325.02999999999997</v>
      </c>
    </row>
    <row r="4294" spans="1:6" x14ac:dyDescent="0.2">
      <c r="A4294">
        <v>158.32</v>
      </c>
      <c r="B4294">
        <v>931.92</v>
      </c>
      <c r="C4294">
        <v>160.19999999999999</v>
      </c>
      <c r="D4294">
        <v>387.23</v>
      </c>
      <c r="E4294">
        <v>159.44</v>
      </c>
      <c r="F4294">
        <v>399.11</v>
      </c>
    </row>
    <row r="4295" spans="1:6" x14ac:dyDescent="0.2">
      <c r="A4295">
        <v>498.14</v>
      </c>
      <c r="B4295">
        <v>104.96</v>
      </c>
      <c r="C4295">
        <v>319.66000000000003</v>
      </c>
      <c r="D4295">
        <v>281.20999999999998</v>
      </c>
      <c r="E4295">
        <v>248.42</v>
      </c>
      <c r="F4295">
        <v>125.84</v>
      </c>
    </row>
    <row r="4296" spans="1:6" x14ac:dyDescent="0.2">
      <c r="A4296">
        <v>855.5</v>
      </c>
      <c r="B4296">
        <v>567.49</v>
      </c>
      <c r="C4296">
        <v>229.36</v>
      </c>
      <c r="D4296">
        <v>785.09</v>
      </c>
      <c r="E4296">
        <v>110.5</v>
      </c>
      <c r="F4296">
        <v>555.48</v>
      </c>
    </row>
    <row r="4297" spans="1:6" x14ac:dyDescent="0.2">
      <c r="A4297">
        <v>527.73</v>
      </c>
      <c r="B4297">
        <v>422.83</v>
      </c>
      <c r="C4297">
        <v>279.02999999999997</v>
      </c>
      <c r="D4297">
        <v>391.05</v>
      </c>
      <c r="E4297">
        <v>142.63</v>
      </c>
      <c r="F4297">
        <v>519.39</v>
      </c>
    </row>
    <row r="4298" spans="1:6" x14ac:dyDescent="0.2">
      <c r="A4298">
        <v>45.94</v>
      </c>
      <c r="B4298">
        <v>284.93</v>
      </c>
      <c r="C4298">
        <v>479.84</v>
      </c>
      <c r="D4298">
        <v>413.27</v>
      </c>
      <c r="E4298">
        <v>185.53</v>
      </c>
      <c r="F4298">
        <v>331.75</v>
      </c>
    </row>
    <row r="4299" spans="1:6" x14ac:dyDescent="0.2">
      <c r="A4299">
        <v>296.54000000000002</v>
      </c>
      <c r="B4299">
        <v>612.45000000000005</v>
      </c>
      <c r="C4299">
        <v>626.09</v>
      </c>
      <c r="D4299">
        <v>568.34</v>
      </c>
      <c r="E4299">
        <v>37.56</v>
      </c>
      <c r="F4299">
        <v>350.88</v>
      </c>
    </row>
    <row r="4300" spans="1:6" x14ac:dyDescent="0.2">
      <c r="A4300">
        <v>632.26</v>
      </c>
      <c r="B4300">
        <v>611.13</v>
      </c>
      <c r="C4300">
        <v>897.41</v>
      </c>
      <c r="D4300">
        <v>545.01</v>
      </c>
      <c r="E4300">
        <v>217.07</v>
      </c>
      <c r="F4300">
        <v>361.74</v>
      </c>
    </row>
    <row r="4301" spans="1:6" x14ac:dyDescent="0.2">
      <c r="A4301">
        <v>183.81</v>
      </c>
      <c r="B4301">
        <v>199.03</v>
      </c>
      <c r="C4301">
        <v>240.54</v>
      </c>
      <c r="D4301">
        <v>541.37</v>
      </c>
      <c r="E4301">
        <v>291.67</v>
      </c>
      <c r="F4301">
        <v>330.56</v>
      </c>
    </row>
    <row r="4302" spans="1:6" x14ac:dyDescent="0.2">
      <c r="A4302">
        <v>121.55</v>
      </c>
      <c r="B4302">
        <v>772.82</v>
      </c>
      <c r="C4302">
        <v>75.52</v>
      </c>
      <c r="D4302">
        <v>187.58</v>
      </c>
      <c r="E4302">
        <v>169.75</v>
      </c>
      <c r="F4302">
        <v>330.51</v>
      </c>
    </row>
    <row r="4303" spans="1:6" x14ac:dyDescent="0.2">
      <c r="A4303">
        <v>421.93</v>
      </c>
      <c r="B4303">
        <v>707.43</v>
      </c>
      <c r="C4303">
        <v>329.67</v>
      </c>
      <c r="D4303">
        <v>776.2</v>
      </c>
      <c r="E4303">
        <v>302.45999999999998</v>
      </c>
      <c r="F4303">
        <v>238.99</v>
      </c>
    </row>
    <row r="4304" spans="1:6" x14ac:dyDescent="0.2">
      <c r="A4304">
        <v>484.31</v>
      </c>
      <c r="B4304">
        <v>713.13</v>
      </c>
      <c r="C4304">
        <v>54.21</v>
      </c>
      <c r="D4304">
        <v>975.68</v>
      </c>
      <c r="E4304">
        <v>353.86</v>
      </c>
      <c r="F4304">
        <v>306.60000000000002</v>
      </c>
    </row>
    <row r="4305" spans="1:6" x14ac:dyDescent="0.2">
      <c r="A4305">
        <v>110.14</v>
      </c>
      <c r="B4305">
        <v>425.24</v>
      </c>
      <c r="C4305">
        <v>575.30999999999995</v>
      </c>
      <c r="D4305">
        <v>541.70000000000005</v>
      </c>
      <c r="E4305">
        <v>285</v>
      </c>
      <c r="F4305">
        <v>259.27</v>
      </c>
    </row>
    <row r="4306" spans="1:6" x14ac:dyDescent="0.2">
      <c r="A4306">
        <v>1119.21</v>
      </c>
      <c r="B4306">
        <v>404.55</v>
      </c>
      <c r="C4306">
        <v>218.27</v>
      </c>
      <c r="D4306">
        <v>295.67</v>
      </c>
      <c r="E4306">
        <v>170.29</v>
      </c>
      <c r="F4306">
        <v>234.98</v>
      </c>
    </row>
    <row r="4307" spans="1:6" x14ac:dyDescent="0.2">
      <c r="A4307">
        <v>101.1</v>
      </c>
      <c r="B4307">
        <v>526.04</v>
      </c>
      <c r="C4307">
        <v>531.07000000000005</v>
      </c>
      <c r="D4307">
        <v>668.97</v>
      </c>
      <c r="E4307">
        <v>91.77</v>
      </c>
      <c r="F4307">
        <v>662.83</v>
      </c>
    </row>
    <row r="4308" spans="1:6" x14ac:dyDescent="0.2">
      <c r="A4308">
        <v>120.5</v>
      </c>
      <c r="B4308">
        <v>210.4</v>
      </c>
      <c r="C4308">
        <v>364.32</v>
      </c>
      <c r="D4308">
        <v>451.59</v>
      </c>
      <c r="E4308">
        <v>36.89</v>
      </c>
      <c r="F4308">
        <v>523.39</v>
      </c>
    </row>
    <row r="4309" spans="1:6" x14ac:dyDescent="0.2">
      <c r="A4309">
        <v>361.47</v>
      </c>
      <c r="B4309">
        <v>518.91</v>
      </c>
      <c r="C4309">
        <v>122.98</v>
      </c>
      <c r="D4309">
        <v>642.80999999999995</v>
      </c>
      <c r="E4309">
        <v>134.47</v>
      </c>
      <c r="F4309">
        <v>463.22</v>
      </c>
    </row>
    <row r="4310" spans="1:6" x14ac:dyDescent="0.2">
      <c r="A4310">
        <v>84.18</v>
      </c>
      <c r="B4310">
        <v>1332.83</v>
      </c>
      <c r="C4310">
        <v>749.06</v>
      </c>
      <c r="D4310">
        <v>272.73</v>
      </c>
      <c r="E4310">
        <v>112.15</v>
      </c>
      <c r="F4310">
        <v>369.17</v>
      </c>
    </row>
    <row r="4311" spans="1:6" x14ac:dyDescent="0.2">
      <c r="A4311">
        <v>279.89</v>
      </c>
      <c r="B4311">
        <v>763.76</v>
      </c>
      <c r="C4311">
        <v>145.19999999999999</v>
      </c>
      <c r="D4311">
        <v>437.25</v>
      </c>
      <c r="E4311">
        <v>105.51</v>
      </c>
      <c r="F4311">
        <v>428.98</v>
      </c>
    </row>
    <row r="4312" spans="1:6" x14ac:dyDescent="0.2">
      <c r="A4312">
        <v>1181.6300000000001</v>
      </c>
      <c r="B4312">
        <v>689.42</v>
      </c>
      <c r="C4312">
        <v>100.52</v>
      </c>
      <c r="D4312">
        <v>155.29</v>
      </c>
      <c r="E4312">
        <v>177.47</v>
      </c>
      <c r="F4312">
        <v>318.72000000000003</v>
      </c>
    </row>
    <row r="4313" spans="1:6" x14ac:dyDescent="0.2">
      <c r="A4313">
        <v>274.77</v>
      </c>
      <c r="B4313">
        <v>914.35</v>
      </c>
      <c r="C4313">
        <v>517.04999999999995</v>
      </c>
      <c r="D4313">
        <v>301.57</v>
      </c>
      <c r="E4313">
        <v>34.159999999999997</v>
      </c>
      <c r="F4313">
        <v>469.12</v>
      </c>
    </row>
    <row r="4314" spans="1:6" x14ac:dyDescent="0.2">
      <c r="A4314">
        <v>8.92</v>
      </c>
      <c r="B4314">
        <v>325.88</v>
      </c>
      <c r="C4314">
        <v>37.08</v>
      </c>
      <c r="D4314">
        <v>303.62</v>
      </c>
      <c r="E4314">
        <v>390.6</v>
      </c>
      <c r="F4314">
        <v>252.41</v>
      </c>
    </row>
    <row r="4315" spans="1:6" x14ac:dyDescent="0.2">
      <c r="A4315">
        <v>787.32</v>
      </c>
      <c r="B4315">
        <v>360.56</v>
      </c>
      <c r="C4315">
        <v>751.42</v>
      </c>
      <c r="D4315">
        <v>408.65</v>
      </c>
      <c r="E4315">
        <v>82.92</v>
      </c>
      <c r="F4315">
        <v>572.02</v>
      </c>
    </row>
    <row r="4316" spans="1:6" x14ac:dyDescent="0.2">
      <c r="A4316">
        <v>507.6</v>
      </c>
      <c r="B4316">
        <v>255</v>
      </c>
      <c r="C4316">
        <v>400.1</v>
      </c>
      <c r="D4316">
        <v>409.91</v>
      </c>
      <c r="E4316">
        <v>32.06</v>
      </c>
      <c r="F4316">
        <v>362.32</v>
      </c>
    </row>
    <row r="4317" spans="1:6" x14ac:dyDescent="0.2">
      <c r="A4317">
        <v>397.11</v>
      </c>
      <c r="B4317">
        <v>530.78</v>
      </c>
      <c r="C4317">
        <v>218.25</v>
      </c>
      <c r="D4317">
        <v>540.73</v>
      </c>
      <c r="E4317">
        <v>115.93</v>
      </c>
      <c r="F4317">
        <v>365.02</v>
      </c>
    </row>
    <row r="4318" spans="1:6" x14ac:dyDescent="0.2">
      <c r="A4318">
        <v>826.27</v>
      </c>
      <c r="B4318">
        <v>353.11</v>
      </c>
      <c r="C4318">
        <v>215.27</v>
      </c>
      <c r="D4318">
        <v>660.95</v>
      </c>
      <c r="E4318">
        <v>26.94</v>
      </c>
      <c r="F4318">
        <v>532.57000000000005</v>
      </c>
    </row>
    <row r="4319" spans="1:6" x14ac:dyDescent="0.2">
      <c r="A4319">
        <v>287.55</v>
      </c>
      <c r="B4319">
        <v>653.46</v>
      </c>
      <c r="C4319">
        <v>36.450000000000003</v>
      </c>
      <c r="D4319">
        <v>449.07</v>
      </c>
      <c r="E4319">
        <v>238.81</v>
      </c>
      <c r="F4319">
        <v>491.15</v>
      </c>
    </row>
    <row r="4320" spans="1:6" x14ac:dyDescent="0.2">
      <c r="A4320">
        <v>177.93</v>
      </c>
      <c r="B4320">
        <v>733.55</v>
      </c>
      <c r="C4320">
        <v>106.03</v>
      </c>
      <c r="D4320">
        <v>772.74</v>
      </c>
      <c r="E4320">
        <v>149.04</v>
      </c>
      <c r="F4320">
        <v>450.48</v>
      </c>
    </row>
    <row r="4321" spans="1:6" x14ac:dyDescent="0.2">
      <c r="A4321">
        <v>344.1</v>
      </c>
      <c r="B4321">
        <v>664.33</v>
      </c>
      <c r="C4321">
        <v>703.98</v>
      </c>
      <c r="D4321">
        <v>119.52</v>
      </c>
      <c r="E4321">
        <v>216.32</v>
      </c>
      <c r="F4321">
        <v>412.23</v>
      </c>
    </row>
    <row r="4322" spans="1:6" x14ac:dyDescent="0.2">
      <c r="A4322">
        <v>538.58000000000004</v>
      </c>
      <c r="B4322">
        <v>560.46</v>
      </c>
      <c r="C4322">
        <v>161.54</v>
      </c>
      <c r="D4322">
        <v>254.95</v>
      </c>
      <c r="E4322">
        <v>347.54</v>
      </c>
      <c r="F4322">
        <v>207.82</v>
      </c>
    </row>
    <row r="4323" spans="1:6" x14ac:dyDescent="0.2">
      <c r="A4323">
        <v>273.88</v>
      </c>
      <c r="B4323">
        <v>723.13</v>
      </c>
      <c r="C4323">
        <v>276.54000000000002</v>
      </c>
      <c r="D4323">
        <v>549.36</v>
      </c>
      <c r="E4323">
        <v>222.25</v>
      </c>
      <c r="F4323">
        <v>486.43</v>
      </c>
    </row>
    <row r="4324" spans="1:6" x14ac:dyDescent="0.2">
      <c r="A4324">
        <v>287.44</v>
      </c>
      <c r="B4324">
        <v>351.61</v>
      </c>
      <c r="C4324">
        <v>104.61</v>
      </c>
      <c r="D4324">
        <v>559.37</v>
      </c>
      <c r="E4324">
        <v>307.55</v>
      </c>
      <c r="F4324">
        <v>537.55999999999995</v>
      </c>
    </row>
    <row r="4325" spans="1:6" x14ac:dyDescent="0.2">
      <c r="A4325">
        <v>125.23</v>
      </c>
      <c r="B4325">
        <v>369.86</v>
      </c>
      <c r="C4325">
        <v>278.22000000000003</v>
      </c>
      <c r="D4325">
        <v>230.7</v>
      </c>
      <c r="E4325">
        <v>39.979999999999997</v>
      </c>
      <c r="F4325">
        <v>266.77999999999997</v>
      </c>
    </row>
    <row r="4326" spans="1:6" x14ac:dyDescent="0.2">
      <c r="A4326">
        <v>879.09</v>
      </c>
      <c r="B4326">
        <v>391.41</v>
      </c>
      <c r="C4326">
        <v>642.87</v>
      </c>
      <c r="D4326">
        <v>369.9</v>
      </c>
      <c r="E4326">
        <v>78.989999999999995</v>
      </c>
      <c r="F4326">
        <v>359.77</v>
      </c>
    </row>
    <row r="4327" spans="1:6" x14ac:dyDescent="0.2">
      <c r="A4327">
        <v>463.28</v>
      </c>
      <c r="B4327">
        <v>497.52</v>
      </c>
      <c r="C4327">
        <v>242.98</v>
      </c>
      <c r="D4327">
        <v>407.47</v>
      </c>
      <c r="E4327">
        <v>505.41</v>
      </c>
      <c r="F4327">
        <v>182</v>
      </c>
    </row>
    <row r="4328" spans="1:6" x14ac:dyDescent="0.2">
      <c r="A4328">
        <v>107.83</v>
      </c>
      <c r="B4328">
        <v>331.42</v>
      </c>
      <c r="C4328">
        <v>61.82</v>
      </c>
      <c r="D4328">
        <v>759.23</v>
      </c>
      <c r="E4328">
        <v>208.36</v>
      </c>
      <c r="F4328">
        <v>365.36</v>
      </c>
    </row>
    <row r="4329" spans="1:6" x14ac:dyDescent="0.2">
      <c r="A4329">
        <v>205.94</v>
      </c>
      <c r="B4329">
        <v>658.14</v>
      </c>
      <c r="C4329">
        <v>302.41000000000003</v>
      </c>
      <c r="D4329">
        <v>292.12</v>
      </c>
      <c r="E4329">
        <v>544.28</v>
      </c>
      <c r="F4329">
        <v>61.68</v>
      </c>
    </row>
    <row r="4330" spans="1:6" x14ac:dyDescent="0.2">
      <c r="A4330">
        <v>229.43</v>
      </c>
      <c r="B4330">
        <v>461.51</v>
      </c>
      <c r="C4330">
        <v>298.39</v>
      </c>
      <c r="D4330">
        <v>418.85</v>
      </c>
      <c r="E4330">
        <v>291.48</v>
      </c>
      <c r="F4330">
        <v>264.24</v>
      </c>
    </row>
    <row r="4331" spans="1:6" x14ac:dyDescent="0.2">
      <c r="A4331">
        <v>467.84</v>
      </c>
      <c r="B4331">
        <v>626.91999999999996</v>
      </c>
      <c r="C4331">
        <v>1756.13</v>
      </c>
      <c r="D4331">
        <v>821.65</v>
      </c>
      <c r="E4331">
        <v>241.25</v>
      </c>
      <c r="F4331">
        <v>248.58</v>
      </c>
    </row>
    <row r="4332" spans="1:6" x14ac:dyDescent="0.2">
      <c r="A4332">
        <v>480.82</v>
      </c>
      <c r="B4332">
        <v>421.57</v>
      </c>
      <c r="C4332">
        <v>138.12</v>
      </c>
      <c r="D4332">
        <v>782.58</v>
      </c>
      <c r="E4332">
        <v>237.58</v>
      </c>
      <c r="F4332">
        <v>368.01</v>
      </c>
    </row>
    <row r="4333" spans="1:6" x14ac:dyDescent="0.2">
      <c r="A4333">
        <v>102.91</v>
      </c>
      <c r="B4333">
        <v>618.59</v>
      </c>
      <c r="C4333">
        <v>338.74</v>
      </c>
      <c r="D4333">
        <v>366.96</v>
      </c>
      <c r="E4333">
        <v>165.38</v>
      </c>
      <c r="F4333">
        <v>313.8</v>
      </c>
    </row>
    <row r="4334" spans="1:6" x14ac:dyDescent="0.2">
      <c r="A4334">
        <v>299.3</v>
      </c>
      <c r="B4334">
        <v>523.70000000000005</v>
      </c>
      <c r="C4334">
        <v>333.16</v>
      </c>
      <c r="D4334">
        <v>614.14</v>
      </c>
      <c r="E4334">
        <v>224.86</v>
      </c>
      <c r="F4334">
        <v>511.44</v>
      </c>
    </row>
    <row r="4335" spans="1:6" x14ac:dyDescent="0.2">
      <c r="A4335">
        <v>165.15</v>
      </c>
      <c r="B4335">
        <v>358.15</v>
      </c>
      <c r="C4335">
        <v>258.76</v>
      </c>
      <c r="D4335">
        <v>872.34</v>
      </c>
      <c r="E4335">
        <v>235.13</v>
      </c>
      <c r="F4335">
        <v>356.85</v>
      </c>
    </row>
    <row r="4336" spans="1:6" x14ac:dyDescent="0.2">
      <c r="A4336">
        <v>1164.5999999999999</v>
      </c>
      <c r="B4336">
        <v>1307.08</v>
      </c>
      <c r="C4336">
        <v>45.84</v>
      </c>
      <c r="D4336">
        <v>540.46</v>
      </c>
      <c r="E4336">
        <v>127.58</v>
      </c>
      <c r="F4336">
        <v>306.29000000000002</v>
      </c>
    </row>
    <row r="4337" spans="1:6" x14ac:dyDescent="0.2">
      <c r="A4337">
        <v>393.74</v>
      </c>
      <c r="B4337">
        <v>651.59</v>
      </c>
      <c r="C4337">
        <v>187.62</v>
      </c>
      <c r="D4337">
        <v>217.72</v>
      </c>
      <c r="E4337">
        <v>87.58</v>
      </c>
      <c r="F4337">
        <v>578.30999999999995</v>
      </c>
    </row>
    <row r="4338" spans="1:6" x14ac:dyDescent="0.2">
      <c r="A4338">
        <v>1104.9100000000001</v>
      </c>
      <c r="B4338">
        <v>227.64</v>
      </c>
      <c r="C4338">
        <v>154.91999999999999</v>
      </c>
      <c r="D4338">
        <v>658.57</v>
      </c>
      <c r="E4338">
        <v>480.42</v>
      </c>
      <c r="F4338">
        <v>349.09</v>
      </c>
    </row>
    <row r="4339" spans="1:6" x14ac:dyDescent="0.2">
      <c r="A4339">
        <v>884.45</v>
      </c>
      <c r="B4339">
        <v>324.05</v>
      </c>
      <c r="C4339">
        <v>270.58</v>
      </c>
      <c r="D4339">
        <v>425.16</v>
      </c>
      <c r="E4339">
        <v>31.57</v>
      </c>
      <c r="F4339">
        <v>626.24</v>
      </c>
    </row>
    <row r="4340" spans="1:6" x14ac:dyDescent="0.2">
      <c r="A4340">
        <v>181.11</v>
      </c>
      <c r="B4340">
        <v>254.7</v>
      </c>
      <c r="C4340">
        <v>466.63</v>
      </c>
      <c r="D4340">
        <v>139.88</v>
      </c>
      <c r="E4340">
        <v>191.95</v>
      </c>
      <c r="F4340">
        <v>275.5</v>
      </c>
    </row>
    <row r="4341" spans="1:6" x14ac:dyDescent="0.2">
      <c r="A4341">
        <v>575.46</v>
      </c>
      <c r="B4341">
        <v>628.55999999999995</v>
      </c>
      <c r="C4341">
        <v>31.27</v>
      </c>
      <c r="D4341">
        <v>667.97</v>
      </c>
      <c r="E4341">
        <v>69.06</v>
      </c>
      <c r="F4341">
        <v>685.56</v>
      </c>
    </row>
    <row r="4342" spans="1:6" x14ac:dyDescent="0.2">
      <c r="A4342">
        <v>162.58000000000001</v>
      </c>
      <c r="B4342">
        <v>411.07</v>
      </c>
      <c r="C4342">
        <v>465.52</v>
      </c>
      <c r="D4342">
        <v>577.95000000000005</v>
      </c>
      <c r="E4342">
        <v>167.68</v>
      </c>
      <c r="F4342">
        <v>499.96</v>
      </c>
    </row>
    <row r="4343" spans="1:6" x14ac:dyDescent="0.2">
      <c r="A4343">
        <v>77.069999999999993</v>
      </c>
      <c r="B4343">
        <v>448.04</v>
      </c>
      <c r="C4343">
        <v>316.8</v>
      </c>
      <c r="D4343">
        <v>1155.58</v>
      </c>
      <c r="E4343">
        <v>310.89999999999998</v>
      </c>
      <c r="F4343">
        <v>271.67</v>
      </c>
    </row>
    <row r="4344" spans="1:6" x14ac:dyDescent="0.2">
      <c r="A4344">
        <v>365.68</v>
      </c>
      <c r="B4344">
        <v>469.48</v>
      </c>
      <c r="C4344">
        <v>420.31</v>
      </c>
      <c r="D4344">
        <v>623.05999999999995</v>
      </c>
      <c r="E4344">
        <v>263.81</v>
      </c>
      <c r="F4344">
        <v>444.99</v>
      </c>
    </row>
    <row r="4345" spans="1:6" x14ac:dyDescent="0.2">
      <c r="A4345">
        <v>232.63</v>
      </c>
      <c r="B4345">
        <v>736.08</v>
      </c>
      <c r="C4345">
        <v>342.69</v>
      </c>
      <c r="D4345">
        <v>786.97</v>
      </c>
      <c r="E4345">
        <v>100.61</v>
      </c>
      <c r="F4345">
        <v>709.55</v>
      </c>
    </row>
    <row r="4346" spans="1:6" x14ac:dyDescent="0.2">
      <c r="A4346">
        <v>405.43</v>
      </c>
      <c r="B4346">
        <v>286.61</v>
      </c>
      <c r="C4346">
        <v>144.94999999999999</v>
      </c>
      <c r="D4346">
        <v>389.9</v>
      </c>
      <c r="E4346">
        <v>36.04</v>
      </c>
      <c r="F4346">
        <v>214.95</v>
      </c>
    </row>
    <row r="4347" spans="1:6" x14ac:dyDescent="0.2">
      <c r="A4347">
        <v>230.1</v>
      </c>
      <c r="B4347">
        <v>356.51</v>
      </c>
      <c r="C4347">
        <v>1464.43</v>
      </c>
      <c r="D4347">
        <v>481.41</v>
      </c>
      <c r="E4347">
        <v>170.95</v>
      </c>
      <c r="F4347">
        <v>530.91</v>
      </c>
    </row>
    <row r="4348" spans="1:6" x14ac:dyDescent="0.2">
      <c r="A4348">
        <v>67.78</v>
      </c>
      <c r="B4348">
        <v>454.47</v>
      </c>
      <c r="C4348">
        <v>38.229999999999997</v>
      </c>
      <c r="D4348">
        <v>377.6</v>
      </c>
      <c r="E4348">
        <v>17.38</v>
      </c>
      <c r="F4348">
        <v>226.03</v>
      </c>
    </row>
    <row r="4349" spans="1:6" x14ac:dyDescent="0.2">
      <c r="A4349">
        <v>582.37</v>
      </c>
      <c r="B4349">
        <v>155.6</v>
      </c>
      <c r="C4349">
        <v>581.82000000000005</v>
      </c>
      <c r="D4349">
        <v>662.7</v>
      </c>
      <c r="E4349">
        <v>33.97</v>
      </c>
      <c r="F4349">
        <v>648.36</v>
      </c>
    </row>
    <row r="4350" spans="1:6" x14ac:dyDescent="0.2">
      <c r="A4350">
        <v>161.47999999999999</v>
      </c>
      <c r="B4350">
        <v>585</v>
      </c>
      <c r="C4350">
        <v>158.44</v>
      </c>
      <c r="D4350">
        <v>532.51</v>
      </c>
      <c r="E4350">
        <v>173.58</v>
      </c>
      <c r="F4350">
        <v>485.33</v>
      </c>
    </row>
    <row r="4351" spans="1:6" x14ac:dyDescent="0.2">
      <c r="A4351">
        <v>688.75</v>
      </c>
      <c r="B4351">
        <v>359.34</v>
      </c>
      <c r="C4351">
        <v>907.39</v>
      </c>
      <c r="D4351">
        <v>398.77</v>
      </c>
      <c r="E4351">
        <v>88.05</v>
      </c>
      <c r="F4351">
        <v>485.86</v>
      </c>
    </row>
    <row r="4352" spans="1:6" x14ac:dyDescent="0.2">
      <c r="A4352">
        <v>375.13</v>
      </c>
      <c r="B4352">
        <v>449.42</v>
      </c>
      <c r="C4352">
        <v>213.81</v>
      </c>
      <c r="D4352">
        <v>457.42</v>
      </c>
      <c r="E4352">
        <v>9.33</v>
      </c>
      <c r="F4352">
        <v>285.5</v>
      </c>
    </row>
    <row r="4353" spans="1:6" x14ac:dyDescent="0.2">
      <c r="A4353">
        <v>1027.96</v>
      </c>
      <c r="B4353">
        <v>301.18</v>
      </c>
      <c r="C4353">
        <v>50.85</v>
      </c>
      <c r="D4353">
        <v>409.66</v>
      </c>
      <c r="E4353">
        <v>296.41000000000003</v>
      </c>
      <c r="F4353">
        <v>341.63</v>
      </c>
    </row>
    <row r="4354" spans="1:6" x14ac:dyDescent="0.2">
      <c r="A4354">
        <v>100.46</v>
      </c>
      <c r="B4354">
        <v>162.06</v>
      </c>
      <c r="C4354">
        <v>344.46</v>
      </c>
      <c r="D4354">
        <v>548.13</v>
      </c>
      <c r="E4354">
        <v>42.33</v>
      </c>
      <c r="F4354">
        <v>655.8</v>
      </c>
    </row>
    <row r="4355" spans="1:6" x14ac:dyDescent="0.2">
      <c r="A4355">
        <v>200.91</v>
      </c>
      <c r="B4355">
        <v>582.54999999999995</v>
      </c>
      <c r="C4355">
        <v>760.97</v>
      </c>
      <c r="D4355">
        <v>194.93</v>
      </c>
      <c r="E4355">
        <v>73.489999999999995</v>
      </c>
      <c r="F4355">
        <v>490.7</v>
      </c>
    </row>
    <row r="4356" spans="1:6" x14ac:dyDescent="0.2">
      <c r="A4356">
        <v>629.37</v>
      </c>
      <c r="B4356">
        <v>549.26</v>
      </c>
      <c r="C4356">
        <v>252.49</v>
      </c>
      <c r="D4356">
        <v>393.3</v>
      </c>
      <c r="E4356">
        <v>106.03</v>
      </c>
      <c r="F4356">
        <v>200.8</v>
      </c>
    </row>
    <row r="4357" spans="1:6" x14ac:dyDescent="0.2">
      <c r="A4357">
        <v>128.88</v>
      </c>
      <c r="B4357">
        <v>758.55</v>
      </c>
      <c r="C4357">
        <v>296.17</v>
      </c>
      <c r="D4357">
        <v>305.94</v>
      </c>
      <c r="E4357">
        <v>273.35000000000002</v>
      </c>
      <c r="F4357">
        <v>311.56</v>
      </c>
    </row>
    <row r="4358" spans="1:6" x14ac:dyDescent="0.2">
      <c r="A4358">
        <v>317.37</v>
      </c>
      <c r="B4358">
        <v>285.44</v>
      </c>
      <c r="C4358">
        <v>184.59</v>
      </c>
      <c r="D4358">
        <v>569.14</v>
      </c>
      <c r="E4358">
        <v>127.9</v>
      </c>
      <c r="F4358">
        <v>392.34</v>
      </c>
    </row>
    <row r="4359" spans="1:6" x14ac:dyDescent="0.2">
      <c r="A4359">
        <v>193.21</v>
      </c>
      <c r="B4359">
        <v>630.05999999999995</v>
      </c>
      <c r="C4359">
        <v>468.7</v>
      </c>
      <c r="D4359">
        <v>884.89</v>
      </c>
      <c r="E4359">
        <v>357.6</v>
      </c>
      <c r="F4359">
        <v>384.95</v>
      </c>
    </row>
    <row r="4360" spans="1:6" x14ac:dyDescent="0.2">
      <c r="A4360">
        <v>294.62</v>
      </c>
      <c r="B4360">
        <v>593.73</v>
      </c>
      <c r="C4360">
        <v>132.97</v>
      </c>
      <c r="D4360">
        <v>275.39999999999998</v>
      </c>
      <c r="E4360">
        <v>130.05000000000001</v>
      </c>
      <c r="F4360">
        <v>426.93</v>
      </c>
    </row>
    <row r="4361" spans="1:6" x14ac:dyDescent="0.2">
      <c r="A4361">
        <v>73.02</v>
      </c>
      <c r="B4361">
        <v>226.68</v>
      </c>
      <c r="C4361">
        <v>211.36</v>
      </c>
      <c r="D4361">
        <v>513.45000000000005</v>
      </c>
      <c r="E4361">
        <v>144.33000000000001</v>
      </c>
      <c r="F4361">
        <v>329.84</v>
      </c>
    </row>
    <row r="4362" spans="1:6" x14ac:dyDescent="0.2">
      <c r="A4362">
        <v>808.14</v>
      </c>
      <c r="B4362">
        <v>298.27999999999997</v>
      </c>
      <c r="C4362">
        <v>260.77</v>
      </c>
      <c r="D4362">
        <v>413.07</v>
      </c>
      <c r="E4362">
        <v>217.75</v>
      </c>
      <c r="F4362">
        <v>416.44</v>
      </c>
    </row>
    <row r="4363" spans="1:6" x14ac:dyDescent="0.2">
      <c r="A4363">
        <v>601.29</v>
      </c>
      <c r="B4363">
        <v>398.03</v>
      </c>
      <c r="C4363">
        <v>122.19</v>
      </c>
      <c r="D4363">
        <v>639.75</v>
      </c>
      <c r="E4363">
        <v>99.99</v>
      </c>
      <c r="F4363">
        <v>287.89</v>
      </c>
    </row>
    <row r="4364" spans="1:6" x14ac:dyDescent="0.2">
      <c r="A4364">
        <v>110.7</v>
      </c>
      <c r="B4364">
        <v>269.25</v>
      </c>
      <c r="C4364">
        <v>71.97</v>
      </c>
      <c r="D4364">
        <v>582.80999999999995</v>
      </c>
      <c r="E4364">
        <v>134.77000000000001</v>
      </c>
      <c r="F4364">
        <v>566.21</v>
      </c>
    </row>
    <row r="4365" spans="1:6" x14ac:dyDescent="0.2">
      <c r="A4365">
        <v>1249.69</v>
      </c>
      <c r="B4365">
        <v>544.29999999999995</v>
      </c>
      <c r="C4365">
        <v>970.11</v>
      </c>
      <c r="D4365">
        <v>571.55999999999995</v>
      </c>
      <c r="E4365">
        <v>54.45</v>
      </c>
      <c r="F4365">
        <v>414.92</v>
      </c>
    </row>
    <row r="4366" spans="1:6" x14ac:dyDescent="0.2">
      <c r="A4366">
        <v>1018.23</v>
      </c>
      <c r="B4366">
        <v>451.16</v>
      </c>
      <c r="C4366">
        <v>148.72</v>
      </c>
      <c r="D4366">
        <v>315.99</v>
      </c>
      <c r="E4366">
        <v>123.64</v>
      </c>
      <c r="F4366">
        <v>381.85</v>
      </c>
    </row>
    <row r="4367" spans="1:6" x14ac:dyDescent="0.2">
      <c r="A4367">
        <v>1277.1099999999999</v>
      </c>
      <c r="B4367">
        <v>621.19000000000005</v>
      </c>
      <c r="C4367">
        <v>116.71</v>
      </c>
      <c r="D4367">
        <v>467.54</v>
      </c>
      <c r="E4367">
        <v>307.16000000000003</v>
      </c>
      <c r="F4367">
        <v>344.63</v>
      </c>
    </row>
    <row r="4368" spans="1:6" x14ac:dyDescent="0.2">
      <c r="A4368">
        <v>279.73</v>
      </c>
      <c r="B4368">
        <v>498.91</v>
      </c>
      <c r="C4368">
        <v>404.95</v>
      </c>
      <c r="D4368">
        <v>497.57</v>
      </c>
      <c r="E4368">
        <v>351.24</v>
      </c>
      <c r="F4368">
        <v>330.78</v>
      </c>
    </row>
    <row r="4369" spans="1:6" x14ac:dyDescent="0.2">
      <c r="A4369">
        <v>109.25</v>
      </c>
      <c r="B4369">
        <v>631.42999999999995</v>
      </c>
      <c r="C4369">
        <v>191.63</v>
      </c>
      <c r="D4369">
        <v>565.13</v>
      </c>
      <c r="E4369">
        <v>194.48</v>
      </c>
      <c r="F4369">
        <v>357.66</v>
      </c>
    </row>
    <row r="4370" spans="1:6" x14ac:dyDescent="0.2">
      <c r="A4370">
        <v>493.51</v>
      </c>
      <c r="B4370">
        <v>592.47</v>
      </c>
      <c r="C4370">
        <v>245.88</v>
      </c>
      <c r="D4370">
        <v>454.82</v>
      </c>
      <c r="E4370">
        <v>231.04</v>
      </c>
      <c r="F4370">
        <v>462.85</v>
      </c>
    </row>
    <row r="4371" spans="1:6" x14ac:dyDescent="0.2">
      <c r="A4371">
        <v>399.53</v>
      </c>
      <c r="B4371">
        <v>423.22</v>
      </c>
      <c r="C4371">
        <v>152.75</v>
      </c>
      <c r="D4371">
        <v>543.66999999999996</v>
      </c>
      <c r="E4371">
        <v>233.01</v>
      </c>
      <c r="F4371">
        <v>402.47</v>
      </c>
    </row>
    <row r="4372" spans="1:6" x14ac:dyDescent="0.2">
      <c r="A4372">
        <v>169.64</v>
      </c>
      <c r="B4372">
        <v>388.34</v>
      </c>
      <c r="C4372">
        <v>63.17</v>
      </c>
      <c r="D4372">
        <v>300.39999999999998</v>
      </c>
      <c r="E4372">
        <v>420.04</v>
      </c>
      <c r="F4372">
        <v>318.91000000000003</v>
      </c>
    </row>
    <row r="4373" spans="1:6" x14ac:dyDescent="0.2">
      <c r="A4373">
        <v>45.35</v>
      </c>
      <c r="B4373">
        <v>573.45000000000005</v>
      </c>
      <c r="C4373">
        <v>487.09</v>
      </c>
      <c r="D4373">
        <v>217.61</v>
      </c>
      <c r="E4373">
        <v>299.82</v>
      </c>
      <c r="F4373">
        <v>308.41000000000003</v>
      </c>
    </row>
    <row r="4374" spans="1:6" x14ac:dyDescent="0.2">
      <c r="A4374">
        <v>368.07</v>
      </c>
      <c r="B4374">
        <v>729.59</v>
      </c>
      <c r="C4374">
        <v>355.44</v>
      </c>
      <c r="D4374">
        <v>301.24</v>
      </c>
      <c r="E4374">
        <v>146.56</v>
      </c>
      <c r="F4374">
        <v>432.1</v>
      </c>
    </row>
    <row r="4375" spans="1:6" x14ac:dyDescent="0.2">
      <c r="A4375">
        <v>235.86</v>
      </c>
      <c r="B4375">
        <v>750.88</v>
      </c>
      <c r="C4375">
        <v>261.52</v>
      </c>
      <c r="D4375">
        <v>837.97</v>
      </c>
      <c r="E4375">
        <v>298.89999999999998</v>
      </c>
      <c r="F4375">
        <v>413.87</v>
      </c>
    </row>
    <row r="4376" spans="1:6" x14ac:dyDescent="0.2">
      <c r="A4376">
        <v>63.46</v>
      </c>
      <c r="B4376">
        <v>857.4</v>
      </c>
      <c r="C4376">
        <v>288.05</v>
      </c>
      <c r="D4376">
        <v>473.11</v>
      </c>
      <c r="E4376">
        <v>212.03</v>
      </c>
      <c r="F4376">
        <v>391.19</v>
      </c>
    </row>
    <row r="4377" spans="1:6" x14ac:dyDescent="0.2">
      <c r="A4377">
        <v>666.95</v>
      </c>
      <c r="B4377">
        <v>447.83</v>
      </c>
      <c r="C4377">
        <v>225.55</v>
      </c>
      <c r="D4377">
        <v>656.26</v>
      </c>
      <c r="E4377">
        <v>393.9</v>
      </c>
      <c r="F4377">
        <v>391.12</v>
      </c>
    </row>
    <row r="4378" spans="1:6" x14ac:dyDescent="0.2">
      <c r="A4378">
        <v>698.95</v>
      </c>
      <c r="B4378">
        <v>182.46</v>
      </c>
      <c r="C4378">
        <v>186.16</v>
      </c>
      <c r="D4378">
        <v>223.02</v>
      </c>
      <c r="E4378">
        <v>278.22000000000003</v>
      </c>
      <c r="F4378">
        <v>369.21</v>
      </c>
    </row>
    <row r="4379" spans="1:6" x14ac:dyDescent="0.2">
      <c r="A4379">
        <v>273.32</v>
      </c>
      <c r="B4379">
        <v>275.66000000000003</v>
      </c>
      <c r="C4379">
        <v>97.33</v>
      </c>
      <c r="D4379">
        <v>603.36</v>
      </c>
      <c r="E4379">
        <v>369.65</v>
      </c>
      <c r="F4379">
        <v>387.93</v>
      </c>
    </row>
    <row r="4380" spans="1:6" x14ac:dyDescent="0.2">
      <c r="A4380">
        <v>713.7</v>
      </c>
      <c r="B4380">
        <v>151.30000000000001</v>
      </c>
      <c r="C4380">
        <v>163.05000000000001</v>
      </c>
      <c r="D4380">
        <v>244.24</v>
      </c>
      <c r="E4380">
        <v>105.03</v>
      </c>
      <c r="F4380">
        <v>314.33999999999997</v>
      </c>
    </row>
    <row r="4381" spans="1:6" x14ac:dyDescent="0.2">
      <c r="A4381">
        <v>376.83</v>
      </c>
      <c r="B4381">
        <v>293.97000000000003</v>
      </c>
      <c r="C4381">
        <v>270.67</v>
      </c>
      <c r="D4381">
        <v>629.11</v>
      </c>
      <c r="E4381">
        <v>238.81</v>
      </c>
      <c r="F4381">
        <v>242.3</v>
      </c>
    </row>
    <row r="4382" spans="1:6" x14ac:dyDescent="0.2">
      <c r="A4382">
        <v>166.37</v>
      </c>
      <c r="B4382">
        <v>593.94000000000005</v>
      </c>
      <c r="C4382">
        <v>345.4</v>
      </c>
      <c r="D4382">
        <v>469.62</v>
      </c>
      <c r="E4382">
        <v>172.69</v>
      </c>
      <c r="F4382">
        <v>491.39</v>
      </c>
    </row>
    <row r="4383" spans="1:6" x14ac:dyDescent="0.2">
      <c r="A4383">
        <v>648.37</v>
      </c>
      <c r="B4383">
        <v>585.37</v>
      </c>
      <c r="C4383">
        <v>257.11</v>
      </c>
      <c r="D4383">
        <v>263.52999999999997</v>
      </c>
      <c r="E4383">
        <v>116.1</v>
      </c>
      <c r="F4383">
        <v>107.57</v>
      </c>
    </row>
    <row r="4384" spans="1:6" x14ac:dyDescent="0.2">
      <c r="A4384">
        <v>743.04</v>
      </c>
      <c r="B4384">
        <v>388.19</v>
      </c>
      <c r="C4384">
        <v>409.59</v>
      </c>
      <c r="D4384">
        <v>315.63</v>
      </c>
      <c r="E4384">
        <v>223.26</v>
      </c>
      <c r="F4384">
        <v>330.82</v>
      </c>
    </row>
    <row r="4385" spans="1:6" x14ac:dyDescent="0.2">
      <c r="A4385">
        <v>833.6</v>
      </c>
      <c r="B4385">
        <v>555.02</v>
      </c>
      <c r="C4385">
        <v>853.74</v>
      </c>
      <c r="D4385">
        <v>503.06</v>
      </c>
      <c r="E4385">
        <v>18.54</v>
      </c>
      <c r="F4385">
        <v>448.45</v>
      </c>
    </row>
    <row r="4386" spans="1:6" x14ac:dyDescent="0.2">
      <c r="A4386">
        <v>294.39</v>
      </c>
      <c r="B4386">
        <v>471.17</v>
      </c>
      <c r="C4386">
        <v>292.45</v>
      </c>
      <c r="D4386">
        <v>500.96</v>
      </c>
      <c r="E4386">
        <v>147</v>
      </c>
      <c r="F4386">
        <v>226.81</v>
      </c>
    </row>
    <row r="4387" spans="1:6" x14ac:dyDescent="0.2">
      <c r="A4387">
        <v>319.97000000000003</v>
      </c>
      <c r="B4387">
        <v>397.2</v>
      </c>
      <c r="C4387">
        <v>714.01</v>
      </c>
      <c r="D4387">
        <v>496.52</v>
      </c>
      <c r="E4387">
        <v>386.69</v>
      </c>
      <c r="F4387">
        <v>388.86</v>
      </c>
    </row>
    <row r="4388" spans="1:6" x14ac:dyDescent="0.2">
      <c r="A4388">
        <v>964.83</v>
      </c>
      <c r="B4388">
        <v>241.15</v>
      </c>
      <c r="C4388">
        <v>673.62</v>
      </c>
      <c r="D4388">
        <v>399.22</v>
      </c>
      <c r="E4388">
        <v>393.82</v>
      </c>
      <c r="F4388">
        <v>452.81</v>
      </c>
    </row>
    <row r="4389" spans="1:6" x14ac:dyDescent="0.2">
      <c r="A4389">
        <v>144.59</v>
      </c>
      <c r="B4389">
        <v>555.29</v>
      </c>
      <c r="C4389">
        <v>294.54000000000002</v>
      </c>
      <c r="D4389">
        <v>752.03</v>
      </c>
      <c r="E4389">
        <v>39.81</v>
      </c>
      <c r="F4389">
        <v>389.19</v>
      </c>
    </row>
    <row r="4390" spans="1:6" x14ac:dyDescent="0.2">
      <c r="A4390">
        <v>299.99</v>
      </c>
      <c r="B4390">
        <v>412.54</v>
      </c>
      <c r="C4390">
        <v>261.01</v>
      </c>
      <c r="D4390">
        <v>705.59</v>
      </c>
      <c r="E4390">
        <v>42.09</v>
      </c>
      <c r="F4390">
        <v>629.44000000000005</v>
      </c>
    </row>
    <row r="4391" spans="1:6" x14ac:dyDescent="0.2">
      <c r="A4391">
        <v>211.32</v>
      </c>
      <c r="B4391">
        <v>354.78</v>
      </c>
      <c r="C4391">
        <v>188.68</v>
      </c>
      <c r="D4391">
        <v>437.52</v>
      </c>
      <c r="E4391">
        <v>269.23</v>
      </c>
      <c r="F4391">
        <v>546.98</v>
      </c>
    </row>
    <row r="4392" spans="1:6" x14ac:dyDescent="0.2">
      <c r="A4392">
        <v>366.18</v>
      </c>
      <c r="B4392">
        <v>582.79</v>
      </c>
      <c r="C4392">
        <v>214.32</v>
      </c>
      <c r="D4392">
        <v>185.19</v>
      </c>
      <c r="E4392">
        <v>345.24</v>
      </c>
      <c r="F4392">
        <v>398.74</v>
      </c>
    </row>
    <row r="4393" spans="1:6" x14ac:dyDescent="0.2">
      <c r="A4393">
        <v>238.76</v>
      </c>
      <c r="B4393">
        <v>176.05</v>
      </c>
      <c r="C4393">
        <v>268.95999999999998</v>
      </c>
      <c r="D4393">
        <v>623.25</v>
      </c>
      <c r="E4393">
        <v>47.36</v>
      </c>
      <c r="F4393">
        <v>267.02</v>
      </c>
    </row>
    <row r="4394" spans="1:6" x14ac:dyDescent="0.2">
      <c r="A4394">
        <v>59.67</v>
      </c>
      <c r="B4394">
        <v>455.51</v>
      </c>
      <c r="C4394">
        <v>388.76</v>
      </c>
      <c r="D4394">
        <v>702.3</v>
      </c>
      <c r="E4394">
        <v>116.79</v>
      </c>
      <c r="F4394">
        <v>521.79999999999995</v>
      </c>
    </row>
    <row r="4395" spans="1:6" x14ac:dyDescent="0.2">
      <c r="A4395">
        <v>190.54</v>
      </c>
      <c r="B4395">
        <v>506.58</v>
      </c>
      <c r="C4395">
        <v>318.77999999999997</v>
      </c>
      <c r="D4395">
        <v>323.83999999999997</v>
      </c>
      <c r="E4395">
        <v>343.7</v>
      </c>
      <c r="F4395">
        <v>298.74</v>
      </c>
    </row>
    <row r="4396" spans="1:6" x14ac:dyDescent="0.2">
      <c r="A4396">
        <v>43.36</v>
      </c>
      <c r="B4396">
        <v>601.79</v>
      </c>
      <c r="C4396">
        <v>143.63999999999999</v>
      </c>
      <c r="D4396">
        <v>231.66</v>
      </c>
      <c r="E4396">
        <v>176.34</v>
      </c>
      <c r="F4396">
        <v>595.4</v>
      </c>
    </row>
    <row r="4397" spans="1:6" x14ac:dyDescent="0.2">
      <c r="A4397">
        <v>1576.96</v>
      </c>
      <c r="B4397">
        <v>536.16</v>
      </c>
      <c r="C4397">
        <v>179.33</v>
      </c>
      <c r="D4397">
        <v>257.70999999999998</v>
      </c>
      <c r="E4397">
        <v>80.180000000000007</v>
      </c>
      <c r="F4397">
        <v>509.51</v>
      </c>
    </row>
    <row r="4398" spans="1:6" x14ac:dyDescent="0.2">
      <c r="A4398">
        <v>2.84</v>
      </c>
      <c r="B4398">
        <v>611.03</v>
      </c>
      <c r="C4398">
        <v>423.1</v>
      </c>
      <c r="D4398">
        <v>761.66</v>
      </c>
      <c r="E4398">
        <v>377.68</v>
      </c>
      <c r="F4398">
        <v>292.76</v>
      </c>
    </row>
    <row r="4399" spans="1:6" x14ac:dyDescent="0.2">
      <c r="A4399">
        <v>557.44000000000005</v>
      </c>
      <c r="B4399">
        <v>365.12</v>
      </c>
      <c r="C4399">
        <v>68.569999999999993</v>
      </c>
      <c r="D4399">
        <v>269.10000000000002</v>
      </c>
      <c r="E4399">
        <v>423.93</v>
      </c>
      <c r="F4399">
        <v>242.69</v>
      </c>
    </row>
    <row r="4400" spans="1:6" x14ac:dyDescent="0.2">
      <c r="A4400">
        <v>1062.07</v>
      </c>
      <c r="B4400">
        <v>627.12</v>
      </c>
      <c r="C4400">
        <v>423.08</v>
      </c>
      <c r="D4400">
        <v>256.52</v>
      </c>
      <c r="E4400">
        <v>372.29</v>
      </c>
      <c r="F4400">
        <v>391.99</v>
      </c>
    </row>
    <row r="4401" spans="1:6" x14ac:dyDescent="0.2">
      <c r="A4401">
        <v>165.38</v>
      </c>
      <c r="B4401">
        <v>713.22</v>
      </c>
      <c r="C4401">
        <v>234.81</v>
      </c>
      <c r="D4401">
        <v>374.52</v>
      </c>
      <c r="E4401">
        <v>52.68</v>
      </c>
      <c r="F4401">
        <v>264.92</v>
      </c>
    </row>
    <row r="4402" spans="1:6" x14ac:dyDescent="0.2">
      <c r="A4402">
        <v>107.53</v>
      </c>
      <c r="B4402">
        <v>506.22</v>
      </c>
      <c r="C4402">
        <v>322.61</v>
      </c>
      <c r="D4402">
        <v>342.37</v>
      </c>
      <c r="E4402">
        <v>305.2</v>
      </c>
      <c r="F4402">
        <v>540.84</v>
      </c>
    </row>
    <row r="4403" spans="1:6" x14ac:dyDescent="0.2">
      <c r="A4403">
        <v>375.49</v>
      </c>
      <c r="B4403">
        <v>795.1</v>
      </c>
      <c r="C4403">
        <v>138.36000000000001</v>
      </c>
      <c r="D4403">
        <v>507.75</v>
      </c>
      <c r="E4403">
        <v>174.96</v>
      </c>
      <c r="F4403">
        <v>466.8</v>
      </c>
    </row>
    <row r="4404" spans="1:6" x14ac:dyDescent="0.2">
      <c r="A4404">
        <v>121.75</v>
      </c>
      <c r="B4404">
        <v>862.74</v>
      </c>
      <c r="C4404">
        <v>89.27</v>
      </c>
      <c r="D4404">
        <v>365.76</v>
      </c>
      <c r="E4404">
        <v>54.57</v>
      </c>
      <c r="F4404">
        <v>673.75</v>
      </c>
    </row>
    <row r="4405" spans="1:6" x14ac:dyDescent="0.2">
      <c r="A4405">
        <v>287.57</v>
      </c>
      <c r="B4405">
        <v>530.17999999999995</v>
      </c>
      <c r="C4405">
        <v>704.68</v>
      </c>
      <c r="D4405">
        <v>496.24</v>
      </c>
      <c r="E4405">
        <v>35.4</v>
      </c>
      <c r="F4405">
        <v>149.72999999999999</v>
      </c>
    </row>
    <row r="4406" spans="1:6" x14ac:dyDescent="0.2">
      <c r="A4406">
        <v>735.86</v>
      </c>
      <c r="B4406">
        <v>197.74</v>
      </c>
      <c r="C4406">
        <v>289.94</v>
      </c>
      <c r="D4406">
        <v>346.27</v>
      </c>
      <c r="E4406">
        <v>240.84</v>
      </c>
      <c r="F4406">
        <v>170.85</v>
      </c>
    </row>
    <row r="4407" spans="1:6" x14ac:dyDescent="0.2">
      <c r="A4407">
        <v>869.52</v>
      </c>
      <c r="B4407">
        <v>264.20999999999998</v>
      </c>
      <c r="C4407">
        <v>227.2</v>
      </c>
      <c r="D4407">
        <v>481.63</v>
      </c>
      <c r="E4407">
        <v>119.57</v>
      </c>
      <c r="F4407">
        <v>97.6</v>
      </c>
    </row>
    <row r="4408" spans="1:6" x14ac:dyDescent="0.2">
      <c r="A4408">
        <v>531.20000000000005</v>
      </c>
      <c r="B4408">
        <v>240.54</v>
      </c>
      <c r="C4408">
        <v>297.16000000000003</v>
      </c>
      <c r="D4408">
        <v>750.39</v>
      </c>
      <c r="E4408">
        <v>171.93</v>
      </c>
      <c r="F4408">
        <v>415.03</v>
      </c>
    </row>
    <row r="4409" spans="1:6" x14ac:dyDescent="0.2">
      <c r="A4409">
        <v>185.85</v>
      </c>
      <c r="B4409">
        <v>300.51</v>
      </c>
      <c r="C4409">
        <v>441.52</v>
      </c>
      <c r="D4409">
        <v>522.25</v>
      </c>
      <c r="E4409">
        <v>197.6</v>
      </c>
      <c r="F4409">
        <v>338.39</v>
      </c>
    </row>
    <row r="4410" spans="1:6" x14ac:dyDescent="0.2">
      <c r="A4410">
        <v>1067.79</v>
      </c>
      <c r="B4410">
        <v>491.26</v>
      </c>
      <c r="C4410">
        <v>256.8</v>
      </c>
      <c r="D4410">
        <v>297.66000000000003</v>
      </c>
      <c r="E4410">
        <v>482.67</v>
      </c>
      <c r="F4410">
        <v>150.76</v>
      </c>
    </row>
    <row r="4411" spans="1:6" x14ac:dyDescent="0.2">
      <c r="A4411">
        <v>754.38</v>
      </c>
      <c r="B4411">
        <v>218.41</v>
      </c>
      <c r="C4411">
        <v>105.32</v>
      </c>
      <c r="D4411">
        <v>397.45</v>
      </c>
      <c r="E4411">
        <v>208</v>
      </c>
      <c r="F4411">
        <v>484.61</v>
      </c>
    </row>
    <row r="4412" spans="1:6" x14ac:dyDescent="0.2">
      <c r="A4412">
        <v>127.43</v>
      </c>
      <c r="B4412">
        <v>729.88</v>
      </c>
      <c r="C4412">
        <v>846.5</v>
      </c>
      <c r="D4412">
        <v>356.94</v>
      </c>
      <c r="E4412">
        <v>130.99</v>
      </c>
      <c r="F4412">
        <v>417.69</v>
      </c>
    </row>
    <row r="4413" spans="1:6" x14ac:dyDescent="0.2">
      <c r="A4413">
        <v>498.38</v>
      </c>
      <c r="B4413">
        <v>623.86</v>
      </c>
      <c r="C4413">
        <v>88.27</v>
      </c>
      <c r="D4413">
        <v>636.63</v>
      </c>
      <c r="E4413">
        <v>58.25</v>
      </c>
      <c r="F4413">
        <v>595.44000000000005</v>
      </c>
    </row>
    <row r="4414" spans="1:6" x14ac:dyDescent="0.2">
      <c r="A4414">
        <v>678.95</v>
      </c>
      <c r="B4414">
        <v>241.66</v>
      </c>
      <c r="C4414">
        <v>439.1</v>
      </c>
      <c r="D4414">
        <v>350.24</v>
      </c>
      <c r="E4414">
        <v>178.28</v>
      </c>
      <c r="F4414">
        <v>521.51</v>
      </c>
    </row>
    <row r="4415" spans="1:6" x14ac:dyDescent="0.2">
      <c r="A4415">
        <v>690.98</v>
      </c>
      <c r="B4415">
        <v>559.26</v>
      </c>
      <c r="C4415">
        <v>410.98</v>
      </c>
      <c r="D4415">
        <v>346.16</v>
      </c>
      <c r="E4415">
        <v>65.349999999999994</v>
      </c>
      <c r="F4415">
        <v>437</v>
      </c>
    </row>
    <row r="4416" spans="1:6" x14ac:dyDescent="0.2">
      <c r="A4416">
        <v>539.79</v>
      </c>
      <c r="B4416">
        <v>484.89</v>
      </c>
      <c r="C4416">
        <v>801</v>
      </c>
      <c r="D4416">
        <v>349.69</v>
      </c>
      <c r="E4416">
        <v>160.16</v>
      </c>
      <c r="F4416">
        <v>146.44</v>
      </c>
    </row>
    <row r="4417" spans="1:6" x14ac:dyDescent="0.2">
      <c r="A4417">
        <v>9.48</v>
      </c>
      <c r="B4417">
        <v>320.47000000000003</v>
      </c>
      <c r="C4417">
        <v>540.15</v>
      </c>
      <c r="D4417">
        <v>522.94000000000005</v>
      </c>
      <c r="E4417">
        <v>145.41</v>
      </c>
      <c r="F4417">
        <v>510.06</v>
      </c>
    </row>
    <row r="4418" spans="1:6" x14ac:dyDescent="0.2">
      <c r="A4418">
        <v>130.77000000000001</v>
      </c>
      <c r="B4418">
        <v>401.07</v>
      </c>
      <c r="C4418">
        <v>167.38</v>
      </c>
      <c r="D4418">
        <v>726.61</v>
      </c>
      <c r="E4418">
        <v>146.37</v>
      </c>
      <c r="F4418">
        <v>259.75</v>
      </c>
    </row>
    <row r="4419" spans="1:6" x14ac:dyDescent="0.2">
      <c r="A4419">
        <v>421.5</v>
      </c>
      <c r="B4419">
        <v>618.25</v>
      </c>
      <c r="C4419">
        <v>743.39</v>
      </c>
      <c r="D4419">
        <v>680.28</v>
      </c>
      <c r="E4419">
        <v>212.49</v>
      </c>
      <c r="F4419">
        <v>401.52</v>
      </c>
    </row>
    <row r="4420" spans="1:6" x14ac:dyDescent="0.2">
      <c r="A4420">
        <v>758.32</v>
      </c>
      <c r="B4420">
        <v>591.77</v>
      </c>
      <c r="C4420">
        <v>359.22</v>
      </c>
      <c r="D4420">
        <v>744.94</v>
      </c>
      <c r="E4420">
        <v>379.69</v>
      </c>
      <c r="F4420">
        <v>84.01</v>
      </c>
    </row>
    <row r="4421" spans="1:6" x14ac:dyDescent="0.2">
      <c r="A4421">
        <v>321.35000000000002</v>
      </c>
      <c r="B4421">
        <v>754.01</v>
      </c>
      <c r="C4421">
        <v>211.45</v>
      </c>
      <c r="D4421">
        <v>729.23</v>
      </c>
      <c r="E4421">
        <v>13.5</v>
      </c>
      <c r="F4421">
        <v>702.97</v>
      </c>
    </row>
    <row r="4422" spans="1:6" x14ac:dyDescent="0.2">
      <c r="A4422">
        <v>982.23</v>
      </c>
      <c r="B4422">
        <v>333.67</v>
      </c>
      <c r="C4422">
        <v>279</v>
      </c>
      <c r="D4422">
        <v>320.57</v>
      </c>
      <c r="E4422">
        <v>227.97</v>
      </c>
      <c r="F4422">
        <v>620.05999999999995</v>
      </c>
    </row>
    <row r="4423" spans="1:6" x14ac:dyDescent="0.2">
      <c r="A4423">
        <v>226.88</v>
      </c>
      <c r="B4423">
        <v>218.79</v>
      </c>
      <c r="C4423">
        <v>42.72</v>
      </c>
      <c r="D4423">
        <v>371.2</v>
      </c>
      <c r="E4423">
        <v>448.49</v>
      </c>
      <c r="F4423">
        <v>206.36</v>
      </c>
    </row>
    <row r="4424" spans="1:6" x14ac:dyDescent="0.2">
      <c r="A4424">
        <v>310.2</v>
      </c>
      <c r="B4424">
        <v>389.43</v>
      </c>
      <c r="C4424">
        <v>438.49</v>
      </c>
      <c r="D4424">
        <v>294.27</v>
      </c>
      <c r="E4424">
        <v>64.72</v>
      </c>
      <c r="F4424">
        <v>461.95</v>
      </c>
    </row>
    <row r="4425" spans="1:6" x14ac:dyDescent="0.2">
      <c r="A4425">
        <v>655.62</v>
      </c>
      <c r="B4425">
        <v>630.5</v>
      </c>
      <c r="C4425">
        <v>360.6</v>
      </c>
      <c r="D4425">
        <v>174.59</v>
      </c>
      <c r="E4425">
        <v>52.6</v>
      </c>
      <c r="F4425">
        <v>417.3</v>
      </c>
    </row>
    <row r="4426" spans="1:6" x14ac:dyDescent="0.2">
      <c r="A4426">
        <v>233.67</v>
      </c>
      <c r="B4426">
        <v>573.67999999999995</v>
      </c>
      <c r="C4426">
        <v>640.54999999999995</v>
      </c>
      <c r="D4426">
        <v>237.12</v>
      </c>
      <c r="E4426">
        <v>153.65</v>
      </c>
      <c r="F4426">
        <v>377.43</v>
      </c>
    </row>
    <row r="4427" spans="1:6" x14ac:dyDescent="0.2">
      <c r="A4427">
        <v>726.68</v>
      </c>
      <c r="B4427">
        <v>574.99</v>
      </c>
      <c r="C4427">
        <v>333.48</v>
      </c>
      <c r="D4427">
        <v>439.26</v>
      </c>
      <c r="E4427">
        <v>137.61000000000001</v>
      </c>
      <c r="F4427">
        <v>481.88</v>
      </c>
    </row>
    <row r="4428" spans="1:6" x14ac:dyDescent="0.2">
      <c r="A4428">
        <v>268.44</v>
      </c>
      <c r="B4428">
        <v>790.1</v>
      </c>
      <c r="C4428">
        <v>1210.77</v>
      </c>
      <c r="D4428">
        <v>771.59</v>
      </c>
      <c r="E4428">
        <v>77.34</v>
      </c>
      <c r="F4428">
        <v>552.91999999999996</v>
      </c>
    </row>
    <row r="4429" spans="1:6" x14ac:dyDescent="0.2">
      <c r="A4429">
        <v>49.87</v>
      </c>
      <c r="B4429">
        <v>362.59</v>
      </c>
      <c r="C4429">
        <v>477.01</v>
      </c>
      <c r="D4429">
        <v>523.29999999999995</v>
      </c>
      <c r="E4429">
        <v>245.37</v>
      </c>
      <c r="F4429">
        <v>304.77999999999997</v>
      </c>
    </row>
    <row r="4430" spans="1:6" x14ac:dyDescent="0.2">
      <c r="A4430">
        <v>85.01</v>
      </c>
      <c r="B4430">
        <v>701.49</v>
      </c>
      <c r="C4430">
        <v>55.14</v>
      </c>
      <c r="D4430">
        <v>639.26</v>
      </c>
      <c r="E4430">
        <v>276.17</v>
      </c>
      <c r="F4430">
        <v>114.93</v>
      </c>
    </row>
    <row r="4431" spans="1:6" x14ac:dyDescent="0.2">
      <c r="A4431">
        <v>571.62</v>
      </c>
      <c r="B4431">
        <v>382.66</v>
      </c>
      <c r="C4431">
        <v>190.53</v>
      </c>
      <c r="D4431">
        <v>493.81</v>
      </c>
      <c r="E4431">
        <v>419.09</v>
      </c>
      <c r="F4431">
        <v>274.74</v>
      </c>
    </row>
    <row r="4432" spans="1:6" x14ac:dyDescent="0.2">
      <c r="A4432">
        <v>36.729999999999997</v>
      </c>
      <c r="B4432">
        <v>618.29</v>
      </c>
      <c r="C4432">
        <v>313.45</v>
      </c>
      <c r="D4432">
        <v>272.45999999999998</v>
      </c>
      <c r="E4432">
        <v>370.27</v>
      </c>
      <c r="F4432">
        <v>327.26</v>
      </c>
    </row>
    <row r="4433" spans="1:6" x14ac:dyDescent="0.2">
      <c r="A4433">
        <v>528.01</v>
      </c>
      <c r="B4433">
        <v>392.96</v>
      </c>
      <c r="C4433">
        <v>271.69</v>
      </c>
      <c r="D4433">
        <v>222.06</v>
      </c>
      <c r="E4433">
        <v>401.77</v>
      </c>
      <c r="F4433">
        <v>205</v>
      </c>
    </row>
    <row r="4434" spans="1:6" x14ac:dyDescent="0.2">
      <c r="A4434">
        <v>127.67</v>
      </c>
      <c r="B4434">
        <v>665.32</v>
      </c>
      <c r="C4434">
        <v>482.06</v>
      </c>
      <c r="D4434">
        <v>543.63</v>
      </c>
      <c r="E4434">
        <v>73.33</v>
      </c>
      <c r="F4434">
        <v>603.87</v>
      </c>
    </row>
    <row r="4435" spans="1:6" x14ac:dyDescent="0.2">
      <c r="A4435">
        <v>194.8</v>
      </c>
      <c r="B4435">
        <v>541.55999999999995</v>
      </c>
      <c r="C4435">
        <v>95.41</v>
      </c>
      <c r="D4435">
        <v>487.71</v>
      </c>
      <c r="E4435">
        <v>197.12</v>
      </c>
      <c r="F4435">
        <v>449.83</v>
      </c>
    </row>
    <row r="4436" spans="1:6" x14ac:dyDescent="0.2">
      <c r="A4436">
        <v>21.94</v>
      </c>
      <c r="B4436">
        <v>730.78</v>
      </c>
      <c r="C4436">
        <v>106.99</v>
      </c>
      <c r="D4436">
        <v>341.83</v>
      </c>
      <c r="E4436">
        <v>291.69</v>
      </c>
      <c r="F4436">
        <v>169.5</v>
      </c>
    </row>
    <row r="4437" spans="1:6" x14ac:dyDescent="0.2">
      <c r="A4437">
        <v>292.56</v>
      </c>
      <c r="B4437">
        <v>231.38</v>
      </c>
      <c r="C4437">
        <v>38.020000000000003</v>
      </c>
      <c r="D4437">
        <v>417.57</v>
      </c>
      <c r="E4437">
        <v>274.82</v>
      </c>
      <c r="F4437">
        <v>343.12</v>
      </c>
    </row>
    <row r="4438" spans="1:6" x14ac:dyDescent="0.2">
      <c r="A4438">
        <v>689.39</v>
      </c>
      <c r="B4438">
        <v>668.63</v>
      </c>
      <c r="C4438">
        <v>792.34</v>
      </c>
      <c r="D4438">
        <v>450.61</v>
      </c>
      <c r="E4438">
        <v>94.11</v>
      </c>
      <c r="F4438">
        <v>575.32000000000005</v>
      </c>
    </row>
    <row r="4439" spans="1:6" x14ac:dyDescent="0.2">
      <c r="A4439">
        <v>553.15</v>
      </c>
      <c r="B4439">
        <v>490.07</v>
      </c>
      <c r="C4439">
        <v>38.270000000000003</v>
      </c>
      <c r="D4439">
        <v>323.7</v>
      </c>
      <c r="E4439">
        <v>438.02</v>
      </c>
      <c r="F4439">
        <v>310.24</v>
      </c>
    </row>
    <row r="4440" spans="1:6" x14ac:dyDescent="0.2">
      <c r="A4440">
        <v>422.39</v>
      </c>
      <c r="B4440">
        <v>229.66</v>
      </c>
      <c r="C4440">
        <v>438.74</v>
      </c>
      <c r="D4440">
        <v>524.53</v>
      </c>
      <c r="E4440">
        <v>261.62</v>
      </c>
      <c r="F4440">
        <v>234.02</v>
      </c>
    </row>
    <row r="4441" spans="1:6" x14ac:dyDescent="0.2">
      <c r="A4441">
        <v>428.73</v>
      </c>
      <c r="B4441">
        <v>193.31</v>
      </c>
      <c r="C4441">
        <v>317.12</v>
      </c>
      <c r="D4441">
        <v>595.82000000000005</v>
      </c>
      <c r="E4441">
        <v>56.1</v>
      </c>
      <c r="F4441">
        <v>317.67</v>
      </c>
    </row>
    <row r="4442" spans="1:6" x14ac:dyDescent="0.2">
      <c r="A4442">
        <v>625.44000000000005</v>
      </c>
      <c r="B4442">
        <v>914.33</v>
      </c>
      <c r="C4442">
        <v>464.14</v>
      </c>
      <c r="D4442">
        <v>564.65</v>
      </c>
      <c r="E4442">
        <v>153.26</v>
      </c>
      <c r="F4442">
        <v>245.24</v>
      </c>
    </row>
    <row r="4443" spans="1:6" x14ac:dyDescent="0.2">
      <c r="A4443">
        <v>25.29</v>
      </c>
      <c r="B4443">
        <v>764.17</v>
      </c>
      <c r="C4443">
        <v>17.53</v>
      </c>
      <c r="D4443">
        <v>221.71</v>
      </c>
      <c r="E4443">
        <v>172.79</v>
      </c>
      <c r="F4443">
        <v>524.66999999999996</v>
      </c>
    </row>
    <row r="4444" spans="1:6" x14ac:dyDescent="0.2">
      <c r="A4444">
        <v>790.64</v>
      </c>
      <c r="B4444">
        <v>351.88</v>
      </c>
      <c r="C4444">
        <v>1311.85</v>
      </c>
      <c r="D4444">
        <v>316.05</v>
      </c>
      <c r="E4444">
        <v>51.84</v>
      </c>
      <c r="F4444">
        <v>465.72</v>
      </c>
    </row>
    <row r="4445" spans="1:6" x14ac:dyDescent="0.2">
      <c r="A4445">
        <v>253.51</v>
      </c>
      <c r="B4445">
        <v>275.41000000000003</v>
      </c>
      <c r="C4445">
        <v>767.71</v>
      </c>
      <c r="D4445">
        <v>894.94</v>
      </c>
      <c r="E4445">
        <v>435.03</v>
      </c>
      <c r="F4445">
        <v>305.60000000000002</v>
      </c>
    </row>
    <row r="4446" spans="1:6" x14ac:dyDescent="0.2">
      <c r="A4446">
        <v>967.89</v>
      </c>
      <c r="B4446">
        <v>461.64</v>
      </c>
      <c r="C4446">
        <v>228.14</v>
      </c>
      <c r="D4446">
        <v>735.06</v>
      </c>
      <c r="E4446">
        <v>188.46</v>
      </c>
      <c r="F4446">
        <v>490.34</v>
      </c>
    </row>
    <row r="4447" spans="1:6" x14ac:dyDescent="0.2">
      <c r="A4447">
        <v>481.37</v>
      </c>
      <c r="B4447">
        <v>432.79</v>
      </c>
      <c r="C4447">
        <v>1056.8499999999999</v>
      </c>
      <c r="D4447">
        <v>525.17999999999995</v>
      </c>
      <c r="E4447">
        <v>66.34</v>
      </c>
      <c r="F4447">
        <v>136.85</v>
      </c>
    </row>
    <row r="4448" spans="1:6" x14ac:dyDescent="0.2">
      <c r="A4448">
        <v>1205.99</v>
      </c>
      <c r="B4448">
        <v>212.78</v>
      </c>
      <c r="C4448">
        <v>119.73</v>
      </c>
      <c r="D4448">
        <v>189.69</v>
      </c>
      <c r="E4448">
        <v>135.88999999999999</v>
      </c>
      <c r="F4448">
        <v>590.83000000000004</v>
      </c>
    </row>
    <row r="4449" spans="1:6" x14ac:dyDescent="0.2">
      <c r="A4449">
        <v>215.74</v>
      </c>
      <c r="B4449">
        <v>562.39</v>
      </c>
      <c r="C4449">
        <v>230.48</v>
      </c>
      <c r="D4449">
        <v>551.44000000000005</v>
      </c>
      <c r="E4449">
        <v>180.84</v>
      </c>
      <c r="F4449">
        <v>478.15</v>
      </c>
    </row>
    <row r="4450" spans="1:6" x14ac:dyDescent="0.2">
      <c r="A4450">
        <v>22.57</v>
      </c>
      <c r="B4450">
        <v>347</v>
      </c>
      <c r="C4450">
        <v>280.67</v>
      </c>
      <c r="D4450">
        <v>265.5</v>
      </c>
      <c r="E4450">
        <v>67.23</v>
      </c>
      <c r="F4450">
        <v>584.74</v>
      </c>
    </row>
    <row r="4451" spans="1:6" x14ac:dyDescent="0.2">
      <c r="A4451">
        <v>603.21</v>
      </c>
      <c r="B4451">
        <v>276.75</v>
      </c>
      <c r="C4451">
        <v>617.20000000000005</v>
      </c>
      <c r="D4451">
        <v>150.16</v>
      </c>
      <c r="E4451">
        <v>141.88</v>
      </c>
      <c r="F4451">
        <v>488.21</v>
      </c>
    </row>
    <row r="4452" spans="1:6" x14ac:dyDescent="0.2">
      <c r="A4452">
        <v>737.66</v>
      </c>
      <c r="B4452">
        <v>263.13</v>
      </c>
      <c r="C4452">
        <v>1455.16</v>
      </c>
      <c r="D4452">
        <v>317</v>
      </c>
      <c r="E4452">
        <v>248.39</v>
      </c>
      <c r="F4452">
        <v>232.87</v>
      </c>
    </row>
    <row r="4453" spans="1:6" x14ac:dyDescent="0.2">
      <c r="A4453">
        <v>117.9</v>
      </c>
      <c r="B4453">
        <v>371.38</v>
      </c>
      <c r="C4453">
        <v>60.1</v>
      </c>
      <c r="D4453">
        <v>639.51</v>
      </c>
      <c r="E4453">
        <v>314.94</v>
      </c>
      <c r="F4453">
        <v>521.04</v>
      </c>
    </row>
    <row r="4454" spans="1:6" x14ac:dyDescent="0.2">
      <c r="A4454">
        <v>517.46</v>
      </c>
      <c r="B4454">
        <v>154.47</v>
      </c>
      <c r="C4454">
        <v>209.77</v>
      </c>
      <c r="D4454">
        <v>513.20000000000005</v>
      </c>
      <c r="E4454">
        <v>156.47</v>
      </c>
      <c r="F4454">
        <v>482.47</v>
      </c>
    </row>
    <row r="4455" spans="1:6" x14ac:dyDescent="0.2">
      <c r="A4455">
        <v>1003.88</v>
      </c>
      <c r="B4455">
        <v>442.05</v>
      </c>
      <c r="C4455">
        <v>131.58000000000001</v>
      </c>
      <c r="D4455">
        <v>566.6</v>
      </c>
      <c r="E4455">
        <v>231.06</v>
      </c>
      <c r="F4455">
        <v>477.82</v>
      </c>
    </row>
    <row r="4456" spans="1:6" x14ac:dyDescent="0.2">
      <c r="A4456">
        <v>98.22</v>
      </c>
      <c r="B4456">
        <v>490.98</v>
      </c>
      <c r="C4456">
        <v>344.91</v>
      </c>
      <c r="D4456">
        <v>341.27</v>
      </c>
      <c r="E4456">
        <v>282.86</v>
      </c>
      <c r="F4456">
        <v>489.88</v>
      </c>
    </row>
    <row r="4457" spans="1:6" x14ac:dyDescent="0.2">
      <c r="A4457">
        <v>187</v>
      </c>
      <c r="B4457">
        <v>373.26</v>
      </c>
      <c r="C4457">
        <v>25.56</v>
      </c>
      <c r="D4457">
        <v>134.1</v>
      </c>
      <c r="E4457">
        <v>122.99</v>
      </c>
      <c r="F4457">
        <v>303.91000000000003</v>
      </c>
    </row>
    <row r="4458" spans="1:6" x14ac:dyDescent="0.2">
      <c r="A4458">
        <v>534.83000000000004</v>
      </c>
      <c r="B4458">
        <v>475.68</v>
      </c>
      <c r="C4458">
        <v>424.93</v>
      </c>
      <c r="D4458">
        <v>362.19</v>
      </c>
      <c r="E4458">
        <v>287.24</v>
      </c>
      <c r="F4458">
        <v>244.41</v>
      </c>
    </row>
    <row r="4459" spans="1:6" x14ac:dyDescent="0.2">
      <c r="A4459">
        <v>516.64</v>
      </c>
      <c r="B4459">
        <v>645.28</v>
      </c>
      <c r="C4459">
        <v>222.74</v>
      </c>
      <c r="D4459">
        <v>408.29</v>
      </c>
      <c r="E4459">
        <v>157.35</v>
      </c>
      <c r="F4459">
        <v>603.34</v>
      </c>
    </row>
    <row r="4460" spans="1:6" x14ac:dyDescent="0.2">
      <c r="A4460">
        <v>636.59</v>
      </c>
      <c r="B4460">
        <v>449.88</v>
      </c>
      <c r="C4460">
        <v>441.5</v>
      </c>
      <c r="D4460">
        <v>444.95</v>
      </c>
      <c r="E4460">
        <v>11.24</v>
      </c>
      <c r="F4460">
        <v>444.67</v>
      </c>
    </row>
    <row r="4461" spans="1:6" x14ac:dyDescent="0.2">
      <c r="A4461">
        <v>204.59</v>
      </c>
      <c r="B4461">
        <v>319.79000000000002</v>
      </c>
      <c r="C4461">
        <v>153.38999999999999</v>
      </c>
      <c r="D4461">
        <v>272.98</v>
      </c>
      <c r="E4461">
        <v>152.63999999999999</v>
      </c>
      <c r="F4461">
        <v>169.94</v>
      </c>
    </row>
    <row r="4462" spans="1:6" x14ac:dyDescent="0.2">
      <c r="A4462">
        <v>1102.67</v>
      </c>
      <c r="B4462">
        <v>563.91999999999996</v>
      </c>
      <c r="C4462">
        <v>233.19</v>
      </c>
      <c r="D4462">
        <v>434.28</v>
      </c>
      <c r="E4462">
        <v>389.76</v>
      </c>
      <c r="F4462">
        <v>190.05</v>
      </c>
    </row>
    <row r="4463" spans="1:6" x14ac:dyDescent="0.2">
      <c r="A4463">
        <v>671.04</v>
      </c>
      <c r="B4463">
        <v>362.84</v>
      </c>
      <c r="C4463">
        <v>155.07</v>
      </c>
      <c r="D4463">
        <v>236.94</v>
      </c>
      <c r="E4463">
        <v>120.85</v>
      </c>
      <c r="F4463">
        <v>532.69000000000005</v>
      </c>
    </row>
    <row r="4464" spans="1:6" x14ac:dyDescent="0.2">
      <c r="A4464">
        <v>431.39</v>
      </c>
      <c r="B4464">
        <v>444.32</v>
      </c>
      <c r="C4464">
        <v>417.77</v>
      </c>
      <c r="D4464">
        <v>454.18</v>
      </c>
      <c r="E4464">
        <v>33.51</v>
      </c>
      <c r="F4464">
        <v>510.3</v>
      </c>
    </row>
    <row r="4465" spans="1:6" x14ac:dyDescent="0.2">
      <c r="A4465">
        <v>144.38</v>
      </c>
      <c r="B4465">
        <v>242.47</v>
      </c>
      <c r="C4465">
        <v>124.65</v>
      </c>
      <c r="D4465">
        <v>142.75</v>
      </c>
      <c r="E4465">
        <v>293.79000000000002</v>
      </c>
      <c r="F4465">
        <v>303.79000000000002</v>
      </c>
    </row>
    <row r="4466" spans="1:6" x14ac:dyDescent="0.2">
      <c r="A4466">
        <v>1021.57</v>
      </c>
      <c r="B4466">
        <v>133.06</v>
      </c>
      <c r="C4466">
        <v>601.41</v>
      </c>
      <c r="D4466">
        <v>403.41</v>
      </c>
      <c r="E4466">
        <v>51.66</v>
      </c>
      <c r="F4466">
        <v>740.47</v>
      </c>
    </row>
    <row r="4467" spans="1:6" x14ac:dyDescent="0.2">
      <c r="A4467">
        <v>236.94</v>
      </c>
      <c r="B4467">
        <v>569.63</v>
      </c>
      <c r="C4467">
        <v>418.57</v>
      </c>
      <c r="D4467">
        <v>1002.34</v>
      </c>
      <c r="E4467">
        <v>472.95</v>
      </c>
      <c r="F4467">
        <v>172.44</v>
      </c>
    </row>
    <row r="4468" spans="1:6" x14ac:dyDescent="0.2">
      <c r="A4468">
        <v>1017.21</v>
      </c>
      <c r="B4468">
        <v>909.87</v>
      </c>
      <c r="C4468">
        <v>375.5</v>
      </c>
      <c r="D4468">
        <v>348.85</v>
      </c>
      <c r="E4468">
        <v>180.63</v>
      </c>
      <c r="F4468">
        <v>483.63</v>
      </c>
    </row>
    <row r="4469" spans="1:6" x14ac:dyDescent="0.2">
      <c r="A4469">
        <v>399.67</v>
      </c>
      <c r="B4469">
        <v>592.37</v>
      </c>
      <c r="C4469">
        <v>734.19</v>
      </c>
      <c r="D4469">
        <v>788.46</v>
      </c>
      <c r="E4469">
        <v>114.1</v>
      </c>
      <c r="F4469">
        <v>380.95</v>
      </c>
    </row>
    <row r="4470" spans="1:6" x14ac:dyDescent="0.2">
      <c r="A4470">
        <v>238.78</v>
      </c>
      <c r="B4470">
        <v>525.37</v>
      </c>
      <c r="C4470">
        <v>220.6</v>
      </c>
      <c r="D4470">
        <v>628.05999999999995</v>
      </c>
      <c r="E4470">
        <v>177.39</v>
      </c>
      <c r="F4470">
        <v>576.29</v>
      </c>
    </row>
    <row r="4471" spans="1:6" x14ac:dyDescent="0.2">
      <c r="A4471">
        <v>244.81</v>
      </c>
      <c r="B4471">
        <v>250.83</v>
      </c>
      <c r="C4471">
        <v>848.61</v>
      </c>
      <c r="D4471">
        <v>366.59</v>
      </c>
      <c r="E4471">
        <v>1.85</v>
      </c>
      <c r="F4471">
        <v>271.32</v>
      </c>
    </row>
    <row r="4472" spans="1:6" x14ac:dyDescent="0.2">
      <c r="A4472">
        <v>343.63</v>
      </c>
      <c r="B4472">
        <v>430.14</v>
      </c>
      <c r="C4472">
        <v>54.95</v>
      </c>
      <c r="D4472">
        <v>786.16</v>
      </c>
      <c r="E4472">
        <v>233.76</v>
      </c>
      <c r="F4472">
        <v>113.66</v>
      </c>
    </row>
    <row r="4473" spans="1:6" x14ac:dyDescent="0.2">
      <c r="A4473">
        <v>153.74</v>
      </c>
      <c r="B4473">
        <v>872.94</v>
      </c>
      <c r="C4473">
        <v>718.39</v>
      </c>
      <c r="D4473">
        <v>510.57</v>
      </c>
      <c r="E4473">
        <v>280.56</v>
      </c>
      <c r="F4473">
        <v>294.27</v>
      </c>
    </row>
    <row r="4474" spans="1:6" x14ac:dyDescent="0.2">
      <c r="A4474">
        <v>192.55</v>
      </c>
      <c r="B4474">
        <v>327.31</v>
      </c>
      <c r="C4474">
        <v>177.35</v>
      </c>
      <c r="D4474">
        <v>447.48</v>
      </c>
      <c r="E4474">
        <v>18.670000000000002</v>
      </c>
      <c r="F4474">
        <v>301.52</v>
      </c>
    </row>
    <row r="4475" spans="1:6" x14ac:dyDescent="0.2">
      <c r="A4475">
        <v>547.35</v>
      </c>
      <c r="B4475">
        <v>497.71</v>
      </c>
      <c r="C4475">
        <v>232.54</v>
      </c>
      <c r="D4475">
        <v>338</v>
      </c>
      <c r="E4475">
        <v>224.25</v>
      </c>
      <c r="F4475">
        <v>453.91</v>
      </c>
    </row>
    <row r="4476" spans="1:6" x14ac:dyDescent="0.2">
      <c r="A4476">
        <v>54.59</v>
      </c>
      <c r="B4476">
        <v>446.48</v>
      </c>
      <c r="C4476">
        <v>541.5</v>
      </c>
      <c r="D4476">
        <v>331.54</v>
      </c>
      <c r="E4476">
        <v>157.25</v>
      </c>
      <c r="F4476">
        <v>312.08</v>
      </c>
    </row>
    <row r="4477" spans="1:6" x14ac:dyDescent="0.2">
      <c r="A4477">
        <v>1200.97</v>
      </c>
      <c r="B4477">
        <v>476.56</v>
      </c>
      <c r="C4477">
        <v>584.57000000000005</v>
      </c>
      <c r="D4477">
        <v>397.81</v>
      </c>
      <c r="E4477">
        <v>404.44</v>
      </c>
      <c r="F4477">
        <v>497.56</v>
      </c>
    </row>
    <row r="4478" spans="1:6" x14ac:dyDescent="0.2">
      <c r="A4478">
        <v>617.09</v>
      </c>
      <c r="B4478">
        <v>616.13</v>
      </c>
      <c r="C4478">
        <v>278.27</v>
      </c>
      <c r="D4478">
        <v>679.41</v>
      </c>
      <c r="E4478">
        <v>144.59</v>
      </c>
      <c r="F4478">
        <v>316.33999999999997</v>
      </c>
    </row>
    <row r="4479" spans="1:6" x14ac:dyDescent="0.2">
      <c r="A4479">
        <v>97.78</v>
      </c>
      <c r="B4479">
        <v>436.94</v>
      </c>
      <c r="C4479">
        <v>446.89</v>
      </c>
      <c r="D4479">
        <v>535.23</v>
      </c>
      <c r="E4479">
        <v>26.27</v>
      </c>
      <c r="F4479">
        <v>351.85</v>
      </c>
    </row>
    <row r="4480" spans="1:6" x14ac:dyDescent="0.2">
      <c r="A4480">
        <v>597.24</v>
      </c>
      <c r="B4480">
        <v>441.32</v>
      </c>
      <c r="C4480">
        <v>186.09</v>
      </c>
      <c r="D4480">
        <v>936.21</v>
      </c>
      <c r="E4480">
        <v>139.43</v>
      </c>
      <c r="F4480">
        <v>134.52000000000001</v>
      </c>
    </row>
    <row r="4481" spans="1:6" x14ac:dyDescent="0.2">
      <c r="A4481">
        <v>130.84</v>
      </c>
      <c r="B4481">
        <v>663.75</v>
      </c>
      <c r="C4481">
        <v>273.06</v>
      </c>
      <c r="D4481">
        <v>352.87</v>
      </c>
      <c r="E4481">
        <v>221.84</v>
      </c>
      <c r="F4481">
        <v>308.08999999999997</v>
      </c>
    </row>
    <row r="4482" spans="1:6" x14ac:dyDescent="0.2">
      <c r="A4482">
        <v>589.11</v>
      </c>
      <c r="B4482">
        <v>422.28</v>
      </c>
      <c r="C4482">
        <v>836.15</v>
      </c>
      <c r="D4482">
        <v>469.16</v>
      </c>
      <c r="E4482">
        <v>292.36</v>
      </c>
      <c r="F4482">
        <v>428.16</v>
      </c>
    </row>
    <row r="4483" spans="1:6" x14ac:dyDescent="0.2">
      <c r="A4483">
        <v>601.44000000000005</v>
      </c>
      <c r="B4483">
        <v>465.16</v>
      </c>
      <c r="C4483">
        <v>97.72</v>
      </c>
      <c r="D4483">
        <v>290.16000000000003</v>
      </c>
      <c r="E4483">
        <v>34.78</v>
      </c>
      <c r="F4483">
        <v>769.87</v>
      </c>
    </row>
    <row r="4484" spans="1:6" x14ac:dyDescent="0.2">
      <c r="A4484">
        <v>486.77</v>
      </c>
      <c r="B4484">
        <v>949.85</v>
      </c>
      <c r="C4484">
        <v>37.31</v>
      </c>
      <c r="D4484">
        <v>489.73</v>
      </c>
      <c r="E4484">
        <v>290.39</v>
      </c>
      <c r="F4484">
        <v>409.61</v>
      </c>
    </row>
    <row r="4485" spans="1:6" x14ac:dyDescent="0.2">
      <c r="A4485">
        <v>373.43</v>
      </c>
      <c r="B4485">
        <v>505.45</v>
      </c>
      <c r="C4485">
        <v>257.25</v>
      </c>
      <c r="D4485">
        <v>357.94</v>
      </c>
      <c r="E4485">
        <v>326.2</v>
      </c>
      <c r="F4485">
        <v>123.04</v>
      </c>
    </row>
    <row r="4486" spans="1:6" x14ac:dyDescent="0.2">
      <c r="A4486">
        <v>223.86</v>
      </c>
      <c r="B4486">
        <v>521.39</v>
      </c>
      <c r="C4486">
        <v>516.17999999999995</v>
      </c>
      <c r="D4486">
        <v>760.98</v>
      </c>
      <c r="E4486">
        <v>100.35</v>
      </c>
      <c r="F4486">
        <v>421.94</v>
      </c>
    </row>
    <row r="4487" spans="1:6" x14ac:dyDescent="0.2">
      <c r="A4487">
        <v>193.63</v>
      </c>
      <c r="B4487">
        <v>453.33</v>
      </c>
      <c r="C4487">
        <v>264.64</v>
      </c>
      <c r="D4487">
        <v>414.26</v>
      </c>
      <c r="E4487">
        <v>176</v>
      </c>
      <c r="F4487">
        <v>476.25</v>
      </c>
    </row>
    <row r="4488" spans="1:6" x14ac:dyDescent="0.2">
      <c r="A4488">
        <v>234.11</v>
      </c>
      <c r="B4488">
        <v>424.3</v>
      </c>
      <c r="C4488">
        <v>1171.74</v>
      </c>
      <c r="D4488">
        <v>360.93</v>
      </c>
      <c r="E4488">
        <v>267.93</v>
      </c>
      <c r="F4488">
        <v>140.59</v>
      </c>
    </row>
    <row r="4489" spans="1:6" x14ac:dyDescent="0.2">
      <c r="A4489">
        <v>14</v>
      </c>
      <c r="B4489">
        <v>948.92</v>
      </c>
      <c r="C4489">
        <v>193.87</v>
      </c>
      <c r="D4489">
        <v>398.13</v>
      </c>
      <c r="E4489">
        <v>276.54000000000002</v>
      </c>
      <c r="F4489">
        <v>140.66</v>
      </c>
    </row>
    <row r="4490" spans="1:6" x14ac:dyDescent="0.2">
      <c r="A4490">
        <v>291.12</v>
      </c>
      <c r="B4490">
        <v>708.91</v>
      </c>
      <c r="C4490">
        <v>250.78</v>
      </c>
      <c r="D4490">
        <v>735.89</v>
      </c>
      <c r="E4490">
        <v>299.98</v>
      </c>
      <c r="F4490">
        <v>307.83</v>
      </c>
    </row>
    <row r="4491" spans="1:6" x14ac:dyDescent="0.2">
      <c r="A4491">
        <v>126.34</v>
      </c>
      <c r="B4491">
        <v>212.24</v>
      </c>
      <c r="C4491">
        <v>421.97</v>
      </c>
      <c r="D4491">
        <v>224.39</v>
      </c>
      <c r="E4491">
        <v>7.01</v>
      </c>
      <c r="F4491">
        <v>575.49</v>
      </c>
    </row>
    <row r="4492" spans="1:6" x14ac:dyDescent="0.2">
      <c r="A4492">
        <v>335.07</v>
      </c>
      <c r="B4492">
        <v>252.84</v>
      </c>
      <c r="C4492">
        <v>250.12</v>
      </c>
      <c r="D4492">
        <v>404.55</v>
      </c>
      <c r="E4492">
        <v>66.53</v>
      </c>
      <c r="F4492">
        <v>576.48</v>
      </c>
    </row>
    <row r="4493" spans="1:6" x14ac:dyDescent="0.2">
      <c r="A4493">
        <v>492.33</v>
      </c>
      <c r="B4493">
        <v>668.5</v>
      </c>
      <c r="C4493">
        <v>175.57</v>
      </c>
      <c r="D4493">
        <v>189.53</v>
      </c>
      <c r="E4493">
        <v>240.68</v>
      </c>
      <c r="F4493">
        <v>427.64</v>
      </c>
    </row>
    <row r="4494" spans="1:6" x14ac:dyDescent="0.2">
      <c r="A4494">
        <v>552.51</v>
      </c>
      <c r="B4494">
        <v>465.89</v>
      </c>
      <c r="C4494">
        <v>392.25</v>
      </c>
      <c r="D4494">
        <v>345.46</v>
      </c>
      <c r="E4494">
        <v>473.98</v>
      </c>
      <c r="F4494">
        <v>245.3</v>
      </c>
    </row>
    <row r="4495" spans="1:6" x14ac:dyDescent="0.2">
      <c r="A4495">
        <v>221.53</v>
      </c>
      <c r="B4495">
        <v>544.1</v>
      </c>
      <c r="C4495">
        <v>187.23</v>
      </c>
      <c r="D4495">
        <v>775.92</v>
      </c>
      <c r="E4495">
        <v>180.63</v>
      </c>
      <c r="F4495">
        <v>557.13</v>
      </c>
    </row>
    <row r="4496" spans="1:6" x14ac:dyDescent="0.2">
      <c r="A4496">
        <v>303.17</v>
      </c>
      <c r="B4496">
        <v>241.68</v>
      </c>
      <c r="C4496">
        <v>139.12</v>
      </c>
      <c r="D4496">
        <v>401.76</v>
      </c>
      <c r="E4496">
        <v>136.5</v>
      </c>
      <c r="F4496">
        <v>237.72</v>
      </c>
    </row>
    <row r="4497" spans="1:6" x14ac:dyDescent="0.2">
      <c r="A4497">
        <v>677.93</v>
      </c>
      <c r="B4497">
        <v>584.05999999999995</v>
      </c>
      <c r="C4497">
        <v>605.26</v>
      </c>
      <c r="D4497">
        <v>531.02</v>
      </c>
      <c r="E4497">
        <v>300.19</v>
      </c>
      <c r="F4497">
        <v>265.87</v>
      </c>
    </row>
    <row r="4498" spans="1:6" x14ac:dyDescent="0.2">
      <c r="A4498">
        <v>180.65</v>
      </c>
      <c r="B4498">
        <v>523.29</v>
      </c>
      <c r="C4498">
        <v>680.03</v>
      </c>
      <c r="D4498">
        <v>384.33</v>
      </c>
      <c r="E4498">
        <v>337.67</v>
      </c>
      <c r="F4498">
        <v>353.69</v>
      </c>
    </row>
    <row r="4499" spans="1:6" x14ac:dyDescent="0.2">
      <c r="A4499">
        <v>653.52</v>
      </c>
      <c r="B4499">
        <v>637.21</v>
      </c>
      <c r="C4499">
        <v>542.46</v>
      </c>
      <c r="D4499">
        <v>182.06</v>
      </c>
      <c r="E4499">
        <v>139.76</v>
      </c>
      <c r="F4499">
        <v>529.13</v>
      </c>
    </row>
    <row r="4500" spans="1:6" x14ac:dyDescent="0.2">
      <c r="A4500">
        <v>464.54</v>
      </c>
      <c r="B4500">
        <v>339.29</v>
      </c>
      <c r="C4500">
        <v>675.16</v>
      </c>
      <c r="D4500">
        <v>530.72</v>
      </c>
      <c r="E4500">
        <v>368.05</v>
      </c>
      <c r="F4500">
        <v>225.85</v>
      </c>
    </row>
    <row r="4501" spans="1:6" x14ac:dyDescent="0.2">
      <c r="A4501">
        <v>50.26</v>
      </c>
      <c r="B4501">
        <v>262.39</v>
      </c>
      <c r="C4501">
        <v>362.47</v>
      </c>
      <c r="D4501">
        <v>508.62</v>
      </c>
      <c r="E4501">
        <v>109.92</v>
      </c>
      <c r="F4501">
        <v>339.9</v>
      </c>
    </row>
    <row r="4502" spans="1:6" x14ac:dyDescent="0.2">
      <c r="A4502">
        <v>101.51</v>
      </c>
      <c r="B4502">
        <v>376.3</v>
      </c>
      <c r="C4502">
        <v>305.52</v>
      </c>
      <c r="D4502">
        <v>161.25</v>
      </c>
      <c r="E4502">
        <v>71.3</v>
      </c>
      <c r="F4502">
        <v>240.47</v>
      </c>
    </row>
    <row r="4503" spans="1:6" x14ac:dyDescent="0.2">
      <c r="A4503">
        <v>86.4</v>
      </c>
      <c r="B4503">
        <v>172.88</v>
      </c>
      <c r="C4503">
        <v>227.16</v>
      </c>
      <c r="D4503">
        <v>302.98</v>
      </c>
      <c r="E4503">
        <v>119.25</v>
      </c>
      <c r="F4503">
        <v>530.73</v>
      </c>
    </row>
    <row r="4504" spans="1:6" x14ac:dyDescent="0.2">
      <c r="A4504">
        <v>446.02</v>
      </c>
      <c r="B4504">
        <v>291.29000000000002</v>
      </c>
      <c r="C4504">
        <v>74.62</v>
      </c>
      <c r="D4504">
        <v>237.21</v>
      </c>
      <c r="E4504">
        <v>40.049999999999997</v>
      </c>
      <c r="F4504">
        <v>466.42</v>
      </c>
    </row>
    <row r="4505" spans="1:6" x14ac:dyDescent="0.2">
      <c r="A4505">
        <v>299.77999999999997</v>
      </c>
      <c r="B4505">
        <v>734.22</v>
      </c>
      <c r="C4505">
        <v>127.73</v>
      </c>
      <c r="D4505">
        <v>163.09</v>
      </c>
      <c r="E4505">
        <v>75.55</v>
      </c>
      <c r="F4505">
        <v>281.39999999999998</v>
      </c>
    </row>
    <row r="4506" spans="1:6" x14ac:dyDescent="0.2">
      <c r="A4506">
        <v>275.35000000000002</v>
      </c>
      <c r="B4506">
        <v>615.23</v>
      </c>
      <c r="C4506">
        <v>337.81</v>
      </c>
      <c r="D4506">
        <v>334.12</v>
      </c>
      <c r="E4506">
        <v>331.93</v>
      </c>
      <c r="F4506">
        <v>359.83</v>
      </c>
    </row>
    <row r="4507" spans="1:6" x14ac:dyDescent="0.2">
      <c r="A4507">
        <v>416.53</v>
      </c>
      <c r="B4507">
        <v>505.86</v>
      </c>
      <c r="C4507">
        <v>64.78</v>
      </c>
      <c r="D4507">
        <v>560.04999999999995</v>
      </c>
      <c r="E4507">
        <v>105.35</v>
      </c>
      <c r="F4507">
        <v>313.32</v>
      </c>
    </row>
    <row r="4508" spans="1:6" x14ac:dyDescent="0.2">
      <c r="A4508">
        <v>193.87</v>
      </c>
      <c r="B4508">
        <v>327.67</v>
      </c>
      <c r="C4508">
        <v>670.04</v>
      </c>
      <c r="D4508">
        <v>196.33</v>
      </c>
      <c r="E4508">
        <v>331.31</v>
      </c>
      <c r="F4508">
        <v>237.1</v>
      </c>
    </row>
    <row r="4509" spans="1:6" x14ac:dyDescent="0.2">
      <c r="A4509">
        <v>592.66</v>
      </c>
      <c r="B4509">
        <v>376.43</v>
      </c>
      <c r="C4509">
        <v>98.03</v>
      </c>
      <c r="D4509">
        <v>270.48</v>
      </c>
      <c r="E4509">
        <v>169.8</v>
      </c>
      <c r="F4509">
        <v>423.4</v>
      </c>
    </row>
    <row r="4510" spans="1:6" x14ac:dyDescent="0.2">
      <c r="A4510">
        <v>613.89</v>
      </c>
      <c r="B4510">
        <v>237.18</v>
      </c>
      <c r="C4510">
        <v>202.36</v>
      </c>
      <c r="D4510">
        <v>305.47000000000003</v>
      </c>
      <c r="E4510">
        <v>219.33</v>
      </c>
      <c r="F4510">
        <v>372.81</v>
      </c>
    </row>
    <row r="4511" spans="1:6" x14ac:dyDescent="0.2">
      <c r="A4511">
        <v>450.49</v>
      </c>
      <c r="B4511">
        <v>387.83</v>
      </c>
      <c r="C4511">
        <v>151.91999999999999</v>
      </c>
      <c r="D4511">
        <v>311.13</v>
      </c>
      <c r="E4511">
        <v>344.11</v>
      </c>
      <c r="F4511">
        <v>496.61</v>
      </c>
    </row>
    <row r="4512" spans="1:6" x14ac:dyDescent="0.2">
      <c r="A4512">
        <v>168.81</v>
      </c>
      <c r="B4512">
        <v>337.41</v>
      </c>
      <c r="C4512">
        <v>462.71</v>
      </c>
      <c r="D4512">
        <v>198.46</v>
      </c>
      <c r="E4512">
        <v>309.47000000000003</v>
      </c>
      <c r="F4512">
        <v>263.27</v>
      </c>
    </row>
    <row r="4513" spans="1:6" x14ac:dyDescent="0.2">
      <c r="A4513">
        <v>267.52</v>
      </c>
      <c r="B4513">
        <v>270.14999999999998</v>
      </c>
      <c r="C4513">
        <v>1322.16</v>
      </c>
      <c r="D4513">
        <v>713.15</v>
      </c>
      <c r="E4513">
        <v>188.28</v>
      </c>
      <c r="F4513">
        <v>257.33999999999997</v>
      </c>
    </row>
    <row r="4514" spans="1:6" x14ac:dyDescent="0.2">
      <c r="A4514">
        <v>713.87</v>
      </c>
      <c r="B4514">
        <v>311.51</v>
      </c>
      <c r="C4514">
        <v>1269.28</v>
      </c>
      <c r="D4514">
        <v>765.02</v>
      </c>
      <c r="E4514">
        <v>120.93</v>
      </c>
      <c r="F4514">
        <v>304.8</v>
      </c>
    </row>
    <row r="4515" spans="1:6" x14ac:dyDescent="0.2">
      <c r="A4515">
        <v>418.54</v>
      </c>
      <c r="B4515">
        <v>61.53</v>
      </c>
      <c r="C4515">
        <v>759.18</v>
      </c>
      <c r="D4515">
        <v>656.88</v>
      </c>
      <c r="E4515">
        <v>159.22999999999999</v>
      </c>
      <c r="F4515">
        <v>352.54</v>
      </c>
    </row>
    <row r="4516" spans="1:6" x14ac:dyDescent="0.2">
      <c r="A4516">
        <v>441.79</v>
      </c>
      <c r="B4516">
        <v>464.31</v>
      </c>
      <c r="C4516">
        <v>879.59</v>
      </c>
      <c r="D4516">
        <v>271.92</v>
      </c>
      <c r="E4516">
        <v>246.85</v>
      </c>
      <c r="F4516">
        <v>471.93</v>
      </c>
    </row>
    <row r="4517" spans="1:6" x14ac:dyDescent="0.2">
      <c r="A4517">
        <v>893.42</v>
      </c>
      <c r="B4517">
        <v>488.16</v>
      </c>
      <c r="C4517">
        <v>489.89</v>
      </c>
      <c r="D4517">
        <v>278.73</v>
      </c>
      <c r="E4517">
        <v>26.9</v>
      </c>
      <c r="F4517">
        <v>406.9</v>
      </c>
    </row>
    <row r="4518" spans="1:6" x14ac:dyDescent="0.2">
      <c r="A4518">
        <v>747.41</v>
      </c>
      <c r="B4518">
        <v>656.26</v>
      </c>
      <c r="C4518">
        <v>174.75</v>
      </c>
      <c r="D4518">
        <v>553.05999999999995</v>
      </c>
      <c r="E4518">
        <v>173.15</v>
      </c>
      <c r="F4518">
        <v>245.19</v>
      </c>
    </row>
    <row r="4519" spans="1:6" x14ac:dyDescent="0.2">
      <c r="A4519">
        <v>243.93</v>
      </c>
      <c r="B4519">
        <v>391.95</v>
      </c>
      <c r="C4519">
        <v>159.13999999999999</v>
      </c>
      <c r="D4519">
        <v>625.32000000000005</v>
      </c>
      <c r="E4519">
        <v>167.29</v>
      </c>
      <c r="F4519">
        <v>373.24</v>
      </c>
    </row>
    <row r="4520" spans="1:6" x14ac:dyDescent="0.2">
      <c r="A4520">
        <v>54.92</v>
      </c>
      <c r="B4520">
        <v>605.54</v>
      </c>
      <c r="C4520">
        <v>604.54</v>
      </c>
      <c r="D4520">
        <v>578.63</v>
      </c>
      <c r="E4520">
        <v>184.16</v>
      </c>
      <c r="F4520">
        <v>393.85</v>
      </c>
    </row>
    <row r="4521" spans="1:6" x14ac:dyDescent="0.2">
      <c r="A4521">
        <v>589.95000000000005</v>
      </c>
      <c r="B4521">
        <v>204.47</v>
      </c>
      <c r="C4521">
        <v>215.1</v>
      </c>
      <c r="D4521">
        <v>597.08000000000004</v>
      </c>
      <c r="E4521">
        <v>297.56</v>
      </c>
      <c r="F4521">
        <v>289.67</v>
      </c>
    </row>
    <row r="4522" spans="1:6" x14ac:dyDescent="0.2">
      <c r="A4522">
        <v>430.29</v>
      </c>
      <c r="B4522">
        <v>781.87</v>
      </c>
      <c r="C4522">
        <v>21.76</v>
      </c>
      <c r="D4522">
        <v>573.11</v>
      </c>
      <c r="E4522">
        <v>278.93</v>
      </c>
      <c r="F4522">
        <v>318.18</v>
      </c>
    </row>
    <row r="4523" spans="1:6" x14ac:dyDescent="0.2">
      <c r="A4523">
        <v>948.4</v>
      </c>
      <c r="B4523">
        <v>490.66</v>
      </c>
      <c r="C4523">
        <v>340.02</v>
      </c>
      <c r="D4523">
        <v>762.97</v>
      </c>
      <c r="E4523">
        <v>386.16</v>
      </c>
      <c r="F4523">
        <v>334.41</v>
      </c>
    </row>
    <row r="4524" spans="1:6" x14ac:dyDescent="0.2">
      <c r="A4524">
        <v>1.01</v>
      </c>
      <c r="B4524">
        <v>95.91</v>
      </c>
      <c r="C4524">
        <v>55.85</v>
      </c>
      <c r="D4524">
        <v>372.13</v>
      </c>
      <c r="E4524">
        <v>180.11</v>
      </c>
      <c r="F4524">
        <v>462.6</v>
      </c>
    </row>
    <row r="4525" spans="1:6" x14ac:dyDescent="0.2">
      <c r="A4525">
        <v>542.38</v>
      </c>
      <c r="B4525">
        <v>1076.8800000000001</v>
      </c>
      <c r="C4525">
        <v>425.72</v>
      </c>
      <c r="D4525">
        <v>645.83000000000004</v>
      </c>
      <c r="E4525">
        <v>272.38</v>
      </c>
      <c r="F4525">
        <v>294.19</v>
      </c>
    </row>
    <row r="4526" spans="1:6" x14ac:dyDescent="0.2">
      <c r="A4526">
        <v>145.33000000000001</v>
      </c>
      <c r="B4526">
        <v>583.25</v>
      </c>
      <c r="C4526">
        <v>147.44</v>
      </c>
      <c r="D4526">
        <v>373.72</v>
      </c>
      <c r="E4526">
        <v>149.08000000000001</v>
      </c>
      <c r="F4526">
        <v>495.41</v>
      </c>
    </row>
    <row r="4527" spans="1:6" x14ac:dyDescent="0.2">
      <c r="A4527">
        <v>235.96</v>
      </c>
      <c r="B4527">
        <v>472.32</v>
      </c>
      <c r="C4527">
        <v>1023.52</v>
      </c>
      <c r="D4527">
        <v>756.19</v>
      </c>
      <c r="E4527">
        <v>24</v>
      </c>
      <c r="F4527">
        <v>128.80000000000001</v>
      </c>
    </row>
    <row r="4528" spans="1:6" x14ac:dyDescent="0.2">
      <c r="A4528">
        <v>1054.54</v>
      </c>
      <c r="B4528">
        <v>490.91</v>
      </c>
      <c r="C4528">
        <v>1947.79</v>
      </c>
      <c r="D4528">
        <v>336.44</v>
      </c>
      <c r="E4528">
        <v>124.62</v>
      </c>
      <c r="F4528">
        <v>510.09</v>
      </c>
    </row>
    <row r="4529" spans="1:6" x14ac:dyDescent="0.2">
      <c r="A4529">
        <v>215.53</v>
      </c>
      <c r="B4529">
        <v>575.74</v>
      </c>
      <c r="C4529">
        <v>115</v>
      </c>
      <c r="D4529">
        <v>470.68</v>
      </c>
      <c r="E4529">
        <v>163.80000000000001</v>
      </c>
      <c r="F4529">
        <v>212.54</v>
      </c>
    </row>
    <row r="4530" spans="1:6" x14ac:dyDescent="0.2">
      <c r="A4530">
        <v>272.54000000000002</v>
      </c>
      <c r="B4530">
        <v>370.41</v>
      </c>
      <c r="C4530">
        <v>88.35</v>
      </c>
      <c r="D4530">
        <v>554.28</v>
      </c>
      <c r="E4530">
        <v>81.650000000000006</v>
      </c>
      <c r="F4530">
        <v>408.08</v>
      </c>
    </row>
    <row r="4531" spans="1:6" x14ac:dyDescent="0.2">
      <c r="A4531">
        <v>74.92</v>
      </c>
      <c r="B4531">
        <v>635.84</v>
      </c>
      <c r="C4531">
        <v>344.47</v>
      </c>
      <c r="D4531">
        <v>217.91</v>
      </c>
      <c r="E4531">
        <v>96.92</v>
      </c>
      <c r="F4531">
        <v>239.9</v>
      </c>
    </row>
    <row r="4532" spans="1:6" x14ac:dyDescent="0.2">
      <c r="A4532">
        <v>280.2</v>
      </c>
      <c r="B4532">
        <v>496.48</v>
      </c>
      <c r="C4532">
        <v>783.8</v>
      </c>
      <c r="D4532">
        <v>326.06</v>
      </c>
      <c r="E4532">
        <v>399.91</v>
      </c>
      <c r="F4532">
        <v>325.37</v>
      </c>
    </row>
    <row r="4533" spans="1:6" x14ac:dyDescent="0.2">
      <c r="A4533">
        <v>321.33999999999997</v>
      </c>
      <c r="B4533">
        <v>300.89999999999998</v>
      </c>
      <c r="C4533">
        <v>47.05</v>
      </c>
      <c r="D4533">
        <v>478.76</v>
      </c>
      <c r="E4533">
        <v>348.69</v>
      </c>
      <c r="F4533">
        <v>476.03</v>
      </c>
    </row>
    <row r="4534" spans="1:6" x14ac:dyDescent="0.2">
      <c r="A4534">
        <v>497.64</v>
      </c>
      <c r="B4534">
        <v>302.19</v>
      </c>
      <c r="C4534">
        <v>362.71</v>
      </c>
      <c r="D4534">
        <v>273.45</v>
      </c>
      <c r="E4534">
        <v>190.82</v>
      </c>
      <c r="F4534">
        <v>238.62</v>
      </c>
    </row>
    <row r="4535" spans="1:6" x14ac:dyDescent="0.2">
      <c r="A4535">
        <v>500.9</v>
      </c>
      <c r="B4535">
        <v>885.18</v>
      </c>
      <c r="C4535">
        <v>676.05</v>
      </c>
      <c r="D4535">
        <v>591.9</v>
      </c>
      <c r="E4535">
        <v>7.97</v>
      </c>
      <c r="F4535">
        <v>587.46</v>
      </c>
    </row>
    <row r="4536" spans="1:6" x14ac:dyDescent="0.2">
      <c r="A4536">
        <v>579</v>
      </c>
      <c r="B4536">
        <v>315.89</v>
      </c>
      <c r="C4536">
        <v>422.3</v>
      </c>
      <c r="D4536">
        <v>405.38</v>
      </c>
      <c r="E4536">
        <v>47.15</v>
      </c>
      <c r="F4536">
        <v>719.92</v>
      </c>
    </row>
    <row r="4537" spans="1:6" x14ac:dyDescent="0.2">
      <c r="A4537">
        <v>66.180000000000007</v>
      </c>
      <c r="B4537">
        <v>439.06</v>
      </c>
      <c r="C4537">
        <v>237.07</v>
      </c>
      <c r="D4537">
        <v>310.39999999999998</v>
      </c>
      <c r="E4537">
        <v>277.91000000000003</v>
      </c>
      <c r="F4537">
        <v>536.1</v>
      </c>
    </row>
    <row r="4538" spans="1:6" x14ac:dyDescent="0.2">
      <c r="A4538">
        <v>212.87</v>
      </c>
      <c r="B4538">
        <v>292.16000000000003</v>
      </c>
      <c r="C4538">
        <v>157.88999999999999</v>
      </c>
      <c r="D4538">
        <v>216.56</v>
      </c>
      <c r="E4538">
        <v>214.88</v>
      </c>
      <c r="F4538">
        <v>279.02999999999997</v>
      </c>
    </row>
    <row r="4539" spans="1:6" x14ac:dyDescent="0.2">
      <c r="A4539">
        <v>104.46</v>
      </c>
      <c r="B4539">
        <v>549.03</v>
      </c>
      <c r="C4539">
        <v>444.13</v>
      </c>
      <c r="D4539">
        <v>427.65</v>
      </c>
      <c r="E4539">
        <v>340.99</v>
      </c>
      <c r="F4539">
        <v>306.56</v>
      </c>
    </row>
    <row r="4540" spans="1:6" x14ac:dyDescent="0.2">
      <c r="A4540">
        <v>251.03</v>
      </c>
      <c r="B4540">
        <v>673.4</v>
      </c>
      <c r="C4540">
        <v>102.67</v>
      </c>
      <c r="D4540">
        <v>524.53</v>
      </c>
      <c r="E4540">
        <v>7.5</v>
      </c>
      <c r="F4540">
        <v>619.79</v>
      </c>
    </row>
    <row r="4541" spans="1:6" x14ac:dyDescent="0.2">
      <c r="A4541">
        <v>528.94000000000005</v>
      </c>
      <c r="B4541">
        <v>331.91</v>
      </c>
      <c r="C4541">
        <v>122.27</v>
      </c>
      <c r="D4541">
        <v>244.95</v>
      </c>
      <c r="E4541">
        <v>84.62</v>
      </c>
      <c r="F4541">
        <v>268.48</v>
      </c>
    </row>
    <row r="4542" spans="1:6" x14ac:dyDescent="0.2">
      <c r="A4542">
        <v>255.01</v>
      </c>
      <c r="B4542">
        <v>365.53</v>
      </c>
      <c r="C4542">
        <v>182.9</v>
      </c>
      <c r="D4542">
        <v>563.96</v>
      </c>
      <c r="E4542">
        <v>389.93</v>
      </c>
      <c r="F4542">
        <v>490.68</v>
      </c>
    </row>
    <row r="4543" spans="1:6" x14ac:dyDescent="0.2">
      <c r="A4543">
        <v>47.64</v>
      </c>
      <c r="B4543">
        <v>556.07000000000005</v>
      </c>
      <c r="C4543">
        <v>135.93</v>
      </c>
      <c r="D4543">
        <v>507.05</v>
      </c>
      <c r="E4543">
        <v>67.55</v>
      </c>
      <c r="F4543">
        <v>354.7</v>
      </c>
    </row>
    <row r="4544" spans="1:6" x14ac:dyDescent="0.2">
      <c r="A4544">
        <v>569.86</v>
      </c>
      <c r="B4544">
        <v>697.4</v>
      </c>
      <c r="C4544">
        <v>235.99</v>
      </c>
      <c r="D4544">
        <v>530.16</v>
      </c>
      <c r="E4544">
        <v>44.67</v>
      </c>
      <c r="F4544">
        <v>321.05</v>
      </c>
    </row>
    <row r="4545" spans="1:6" x14ac:dyDescent="0.2">
      <c r="A4545">
        <v>777.29</v>
      </c>
      <c r="B4545">
        <v>422.56</v>
      </c>
      <c r="C4545">
        <v>391.79</v>
      </c>
      <c r="D4545">
        <v>364.3</v>
      </c>
      <c r="E4545">
        <v>393.25</v>
      </c>
      <c r="F4545">
        <v>235.4</v>
      </c>
    </row>
    <row r="4546" spans="1:6" x14ac:dyDescent="0.2">
      <c r="A4546">
        <v>306.64999999999998</v>
      </c>
      <c r="B4546">
        <v>281.89999999999998</v>
      </c>
      <c r="C4546">
        <v>217.74</v>
      </c>
      <c r="D4546">
        <v>266.38</v>
      </c>
      <c r="E4546">
        <v>253.38</v>
      </c>
      <c r="F4546">
        <v>469.39</v>
      </c>
    </row>
    <row r="4547" spans="1:6" x14ac:dyDescent="0.2">
      <c r="A4547">
        <v>445.17</v>
      </c>
      <c r="B4547">
        <v>307.98</v>
      </c>
      <c r="C4547">
        <v>276.10000000000002</v>
      </c>
      <c r="D4547">
        <v>498.2</v>
      </c>
      <c r="E4547">
        <v>144.4</v>
      </c>
      <c r="F4547">
        <v>577.80999999999995</v>
      </c>
    </row>
    <row r="4548" spans="1:6" x14ac:dyDescent="0.2">
      <c r="A4548">
        <v>163.89</v>
      </c>
      <c r="B4548">
        <v>582.39</v>
      </c>
      <c r="C4548">
        <v>474.1</v>
      </c>
      <c r="D4548">
        <v>232.94</v>
      </c>
      <c r="E4548">
        <v>35.299999999999997</v>
      </c>
      <c r="F4548">
        <v>557.82000000000005</v>
      </c>
    </row>
    <row r="4549" spans="1:6" x14ac:dyDescent="0.2">
      <c r="A4549">
        <v>540.44000000000005</v>
      </c>
      <c r="B4549">
        <v>341.06</v>
      </c>
      <c r="C4549">
        <v>66.510000000000005</v>
      </c>
      <c r="D4549">
        <v>433.27</v>
      </c>
      <c r="E4549">
        <v>80.05</v>
      </c>
      <c r="F4549">
        <v>586.58000000000004</v>
      </c>
    </row>
    <row r="4550" spans="1:6" x14ac:dyDescent="0.2">
      <c r="A4550">
        <v>507.63</v>
      </c>
      <c r="B4550">
        <v>506.74</v>
      </c>
      <c r="C4550">
        <v>96.99</v>
      </c>
      <c r="D4550">
        <v>607.1</v>
      </c>
      <c r="E4550">
        <v>281.60000000000002</v>
      </c>
      <c r="F4550">
        <v>321.35000000000002</v>
      </c>
    </row>
    <row r="4551" spans="1:6" x14ac:dyDescent="0.2">
      <c r="A4551">
        <v>236.73</v>
      </c>
      <c r="B4551">
        <v>483.11</v>
      </c>
      <c r="C4551">
        <v>31.19</v>
      </c>
      <c r="D4551">
        <v>567.5</v>
      </c>
      <c r="E4551">
        <v>220.23</v>
      </c>
      <c r="F4551">
        <v>494.06</v>
      </c>
    </row>
    <row r="4552" spans="1:6" x14ac:dyDescent="0.2">
      <c r="A4552">
        <v>209.98</v>
      </c>
      <c r="B4552">
        <v>731.56</v>
      </c>
      <c r="C4552">
        <v>23.51</v>
      </c>
      <c r="D4552">
        <v>391.18</v>
      </c>
      <c r="E4552">
        <v>238.04</v>
      </c>
      <c r="F4552">
        <v>364.92</v>
      </c>
    </row>
    <row r="4553" spans="1:6" x14ac:dyDescent="0.2">
      <c r="A4553">
        <v>736.89</v>
      </c>
      <c r="B4553">
        <v>469.6</v>
      </c>
      <c r="C4553">
        <v>541.48</v>
      </c>
      <c r="D4553">
        <v>548.76</v>
      </c>
      <c r="E4553">
        <v>258.3</v>
      </c>
      <c r="F4553">
        <v>209.81</v>
      </c>
    </row>
    <row r="4554" spans="1:6" x14ac:dyDescent="0.2">
      <c r="A4554">
        <v>544.54</v>
      </c>
      <c r="B4554">
        <v>740.74</v>
      </c>
      <c r="C4554">
        <v>346.43</v>
      </c>
      <c r="D4554">
        <v>727.04</v>
      </c>
      <c r="E4554">
        <v>245.3</v>
      </c>
      <c r="F4554">
        <v>266.57</v>
      </c>
    </row>
    <row r="4555" spans="1:6" x14ac:dyDescent="0.2">
      <c r="A4555">
        <v>1261.53</v>
      </c>
      <c r="B4555">
        <v>265.04000000000002</v>
      </c>
      <c r="C4555">
        <v>903.86</v>
      </c>
      <c r="D4555">
        <v>372.13</v>
      </c>
      <c r="E4555">
        <v>69.489999999999995</v>
      </c>
      <c r="F4555">
        <v>183.18</v>
      </c>
    </row>
    <row r="4556" spans="1:6" x14ac:dyDescent="0.2">
      <c r="A4556">
        <v>1547.3</v>
      </c>
      <c r="B4556">
        <v>125.1</v>
      </c>
      <c r="C4556">
        <v>274.06</v>
      </c>
      <c r="D4556">
        <v>699.23</v>
      </c>
      <c r="E4556">
        <v>316.58999999999997</v>
      </c>
      <c r="F4556">
        <v>176.39</v>
      </c>
    </row>
    <row r="4557" spans="1:6" x14ac:dyDescent="0.2">
      <c r="A4557">
        <v>103.22</v>
      </c>
      <c r="B4557">
        <v>299.01</v>
      </c>
      <c r="C4557">
        <v>720.92</v>
      </c>
      <c r="D4557">
        <v>276.33999999999997</v>
      </c>
      <c r="E4557">
        <v>157.83000000000001</v>
      </c>
      <c r="F4557">
        <v>386.79</v>
      </c>
    </row>
    <row r="4558" spans="1:6" x14ac:dyDescent="0.2">
      <c r="A4558">
        <v>385.84</v>
      </c>
      <c r="B4558">
        <v>261.74</v>
      </c>
      <c r="C4558">
        <v>710.01</v>
      </c>
      <c r="D4558">
        <v>585.37</v>
      </c>
      <c r="E4558">
        <v>309.16000000000003</v>
      </c>
      <c r="F4558">
        <v>225.69</v>
      </c>
    </row>
    <row r="4559" spans="1:6" x14ac:dyDescent="0.2">
      <c r="A4559">
        <v>532.66</v>
      </c>
      <c r="B4559">
        <v>553.58000000000004</v>
      </c>
      <c r="C4559">
        <v>1095.6099999999999</v>
      </c>
      <c r="D4559">
        <v>399.11</v>
      </c>
      <c r="E4559">
        <v>139.66999999999999</v>
      </c>
      <c r="F4559">
        <v>371.7</v>
      </c>
    </row>
    <row r="4560" spans="1:6" x14ac:dyDescent="0.2">
      <c r="A4560">
        <v>301.39</v>
      </c>
      <c r="B4560">
        <v>512.27</v>
      </c>
      <c r="C4560">
        <v>246.61</v>
      </c>
      <c r="D4560">
        <v>630.22</v>
      </c>
      <c r="E4560">
        <v>251.64</v>
      </c>
      <c r="F4560">
        <v>353.57</v>
      </c>
    </row>
    <row r="4561" spans="1:6" x14ac:dyDescent="0.2">
      <c r="A4561">
        <v>124.55</v>
      </c>
      <c r="B4561">
        <v>673.86</v>
      </c>
      <c r="C4561">
        <v>132.63</v>
      </c>
      <c r="D4561">
        <v>295.23</v>
      </c>
      <c r="E4561">
        <v>50.23</v>
      </c>
      <c r="F4561">
        <v>527.95000000000005</v>
      </c>
    </row>
    <row r="4562" spans="1:6" x14ac:dyDescent="0.2">
      <c r="A4562">
        <v>76.03</v>
      </c>
      <c r="B4562">
        <v>469.75</v>
      </c>
      <c r="C4562">
        <v>291.70999999999998</v>
      </c>
      <c r="D4562">
        <v>291.41000000000003</v>
      </c>
      <c r="E4562">
        <v>134.85</v>
      </c>
      <c r="F4562">
        <v>559.69000000000005</v>
      </c>
    </row>
    <row r="4563" spans="1:6" x14ac:dyDescent="0.2">
      <c r="A4563">
        <v>383.76</v>
      </c>
      <c r="B4563">
        <v>524.16999999999996</v>
      </c>
      <c r="C4563">
        <v>349.83</v>
      </c>
      <c r="D4563">
        <v>283.77999999999997</v>
      </c>
      <c r="E4563">
        <v>427.21</v>
      </c>
      <c r="F4563">
        <v>326.79000000000002</v>
      </c>
    </row>
    <row r="4564" spans="1:6" x14ac:dyDescent="0.2">
      <c r="A4564">
        <v>411.43</v>
      </c>
      <c r="B4564">
        <v>459.26</v>
      </c>
      <c r="C4564">
        <v>476.42</v>
      </c>
      <c r="D4564">
        <v>637.34</v>
      </c>
      <c r="E4564">
        <v>82.69</v>
      </c>
      <c r="F4564">
        <v>445.11</v>
      </c>
    </row>
    <row r="4565" spans="1:6" x14ac:dyDescent="0.2">
      <c r="A4565">
        <v>319.16000000000003</v>
      </c>
      <c r="B4565">
        <v>397.23</v>
      </c>
      <c r="C4565">
        <v>212.63</v>
      </c>
      <c r="D4565">
        <v>189.67</v>
      </c>
      <c r="E4565">
        <v>202.47</v>
      </c>
      <c r="F4565">
        <v>354.66</v>
      </c>
    </row>
    <row r="4566" spans="1:6" x14ac:dyDescent="0.2">
      <c r="A4566">
        <v>373.54</v>
      </c>
      <c r="B4566">
        <v>333.78</v>
      </c>
      <c r="C4566">
        <v>594.62</v>
      </c>
      <c r="D4566">
        <v>723.33</v>
      </c>
      <c r="E4566">
        <v>110.42</v>
      </c>
      <c r="F4566">
        <v>674.83</v>
      </c>
    </row>
    <row r="4567" spans="1:6" x14ac:dyDescent="0.2">
      <c r="A4567">
        <v>78.66</v>
      </c>
      <c r="B4567">
        <v>566.01</v>
      </c>
      <c r="C4567">
        <v>659.23</v>
      </c>
      <c r="D4567">
        <v>829.39</v>
      </c>
      <c r="E4567">
        <v>110.55</v>
      </c>
      <c r="F4567">
        <v>185.31</v>
      </c>
    </row>
    <row r="4568" spans="1:6" x14ac:dyDescent="0.2">
      <c r="A4568">
        <v>123.62</v>
      </c>
      <c r="B4568">
        <v>517.12</v>
      </c>
      <c r="C4568">
        <v>92.4</v>
      </c>
      <c r="D4568">
        <v>486.93</v>
      </c>
      <c r="E4568">
        <v>112.03</v>
      </c>
      <c r="F4568">
        <v>355.03</v>
      </c>
    </row>
    <row r="4569" spans="1:6" x14ac:dyDescent="0.2">
      <c r="A4569">
        <v>882.82</v>
      </c>
      <c r="B4569">
        <v>199.83</v>
      </c>
      <c r="C4569">
        <v>287.26</v>
      </c>
      <c r="D4569">
        <v>105.3</v>
      </c>
      <c r="E4569">
        <v>199.34</v>
      </c>
      <c r="F4569">
        <v>428.28</v>
      </c>
    </row>
    <row r="4570" spans="1:6" x14ac:dyDescent="0.2">
      <c r="A4570">
        <v>24.1</v>
      </c>
      <c r="B4570">
        <v>217.92</v>
      </c>
      <c r="C4570">
        <v>172.4</v>
      </c>
      <c r="D4570">
        <v>583.1</v>
      </c>
      <c r="E4570">
        <v>79.09</v>
      </c>
      <c r="F4570">
        <v>404.07</v>
      </c>
    </row>
    <row r="4571" spans="1:6" x14ac:dyDescent="0.2">
      <c r="A4571">
        <v>397.84</v>
      </c>
      <c r="B4571">
        <v>801.46</v>
      </c>
      <c r="C4571">
        <v>228.17</v>
      </c>
      <c r="D4571">
        <v>575.19000000000005</v>
      </c>
      <c r="E4571">
        <v>114.03</v>
      </c>
      <c r="F4571">
        <v>264.18</v>
      </c>
    </row>
    <row r="4572" spans="1:6" x14ac:dyDescent="0.2">
      <c r="A4572">
        <v>53.41</v>
      </c>
      <c r="B4572">
        <v>815.44</v>
      </c>
      <c r="C4572">
        <v>209.99</v>
      </c>
      <c r="D4572">
        <v>333.52</v>
      </c>
      <c r="E4572">
        <v>126.02</v>
      </c>
      <c r="F4572">
        <v>119.11</v>
      </c>
    </row>
    <row r="4573" spans="1:6" x14ac:dyDescent="0.2">
      <c r="A4573">
        <v>543.80999999999995</v>
      </c>
      <c r="B4573">
        <v>292.52999999999997</v>
      </c>
      <c r="C4573">
        <v>315.51</v>
      </c>
      <c r="D4573">
        <v>339.34</v>
      </c>
      <c r="E4573">
        <v>116.15</v>
      </c>
      <c r="F4573">
        <v>524.25</v>
      </c>
    </row>
    <row r="4574" spans="1:6" x14ac:dyDescent="0.2">
      <c r="A4574">
        <v>454.54</v>
      </c>
      <c r="B4574">
        <v>424.55</v>
      </c>
      <c r="C4574">
        <v>266.55</v>
      </c>
      <c r="D4574">
        <v>842.39</v>
      </c>
      <c r="E4574">
        <v>237</v>
      </c>
      <c r="F4574">
        <v>397.62</v>
      </c>
    </row>
    <row r="4575" spans="1:6" x14ac:dyDescent="0.2">
      <c r="A4575">
        <v>789</v>
      </c>
      <c r="B4575">
        <v>261.82</v>
      </c>
      <c r="C4575">
        <v>473.5</v>
      </c>
      <c r="D4575">
        <v>782.8</v>
      </c>
      <c r="E4575">
        <v>246.23</v>
      </c>
      <c r="F4575">
        <v>209.62</v>
      </c>
    </row>
    <row r="4576" spans="1:6" x14ac:dyDescent="0.2">
      <c r="A4576">
        <v>401.59</v>
      </c>
      <c r="B4576">
        <v>717.82</v>
      </c>
      <c r="C4576">
        <v>189.72</v>
      </c>
      <c r="D4576">
        <v>239.28</v>
      </c>
      <c r="E4576">
        <v>228.23</v>
      </c>
      <c r="F4576">
        <v>415.98</v>
      </c>
    </row>
    <row r="4577" spans="1:6" x14ac:dyDescent="0.2">
      <c r="A4577">
        <v>189.92</v>
      </c>
      <c r="B4577">
        <v>486.57</v>
      </c>
      <c r="C4577">
        <v>306.63</v>
      </c>
      <c r="D4577">
        <v>414.84</v>
      </c>
      <c r="E4577">
        <v>114.2</v>
      </c>
      <c r="F4577">
        <v>613.97</v>
      </c>
    </row>
    <row r="4578" spans="1:6" x14ac:dyDescent="0.2">
      <c r="A4578">
        <v>300.36</v>
      </c>
      <c r="B4578">
        <v>743.69</v>
      </c>
      <c r="C4578">
        <v>610.04999999999995</v>
      </c>
      <c r="D4578">
        <v>456.37</v>
      </c>
      <c r="E4578">
        <v>319.66000000000003</v>
      </c>
      <c r="F4578">
        <v>281.20999999999998</v>
      </c>
    </row>
    <row r="4579" spans="1:6" x14ac:dyDescent="0.2">
      <c r="A4579">
        <v>1259.98</v>
      </c>
      <c r="B4579">
        <v>480.52</v>
      </c>
      <c r="C4579">
        <v>412.27</v>
      </c>
      <c r="D4579">
        <v>1176.1300000000001</v>
      </c>
      <c r="E4579">
        <v>319.73</v>
      </c>
      <c r="F4579">
        <v>183.67</v>
      </c>
    </row>
    <row r="4580" spans="1:6" x14ac:dyDescent="0.2">
      <c r="A4580">
        <v>174.07</v>
      </c>
      <c r="B4580">
        <v>302.75</v>
      </c>
      <c r="C4580">
        <v>338.03</v>
      </c>
      <c r="D4580">
        <v>515.13</v>
      </c>
      <c r="E4580">
        <v>116.02</v>
      </c>
      <c r="F4580">
        <v>474.84</v>
      </c>
    </row>
    <row r="4581" spans="1:6" x14ac:dyDescent="0.2">
      <c r="A4581">
        <v>78.34</v>
      </c>
      <c r="B4581">
        <v>353.83</v>
      </c>
      <c r="C4581">
        <v>666.31</v>
      </c>
      <c r="D4581">
        <v>306.87</v>
      </c>
      <c r="E4581">
        <v>245.44</v>
      </c>
      <c r="F4581">
        <v>561.33000000000004</v>
      </c>
    </row>
    <row r="4582" spans="1:6" x14ac:dyDescent="0.2">
      <c r="A4582">
        <v>212.38</v>
      </c>
      <c r="B4582">
        <v>155.81</v>
      </c>
      <c r="C4582">
        <v>221.22</v>
      </c>
      <c r="D4582">
        <v>420.98</v>
      </c>
      <c r="E4582">
        <v>347.31</v>
      </c>
      <c r="F4582">
        <v>334.95</v>
      </c>
    </row>
    <row r="4583" spans="1:6" x14ac:dyDescent="0.2">
      <c r="A4583">
        <v>422.55</v>
      </c>
      <c r="B4583">
        <v>662.1</v>
      </c>
      <c r="C4583">
        <v>102.17</v>
      </c>
      <c r="D4583">
        <v>524.35</v>
      </c>
      <c r="E4583">
        <v>135.75</v>
      </c>
      <c r="F4583">
        <v>283.52999999999997</v>
      </c>
    </row>
    <row r="4584" spans="1:6" x14ac:dyDescent="0.2">
      <c r="A4584">
        <v>46.36</v>
      </c>
      <c r="B4584">
        <v>426.81</v>
      </c>
      <c r="C4584">
        <v>329.81</v>
      </c>
      <c r="D4584">
        <v>413.27</v>
      </c>
      <c r="E4584">
        <v>293.42</v>
      </c>
      <c r="F4584">
        <v>379.71</v>
      </c>
    </row>
    <row r="4585" spans="1:6" x14ac:dyDescent="0.2">
      <c r="A4585">
        <v>314.25</v>
      </c>
      <c r="B4585">
        <v>559.84</v>
      </c>
      <c r="C4585">
        <v>209.32</v>
      </c>
      <c r="D4585">
        <v>377.46</v>
      </c>
      <c r="E4585">
        <v>156.04</v>
      </c>
      <c r="F4585">
        <v>361.33</v>
      </c>
    </row>
    <row r="4586" spans="1:6" x14ac:dyDescent="0.2">
      <c r="A4586">
        <v>1099.3599999999999</v>
      </c>
      <c r="B4586">
        <v>177.96</v>
      </c>
      <c r="C4586">
        <v>148.72999999999999</v>
      </c>
      <c r="D4586">
        <v>383.31</v>
      </c>
      <c r="E4586">
        <v>87.22</v>
      </c>
      <c r="F4586">
        <v>352.95</v>
      </c>
    </row>
    <row r="4587" spans="1:6" x14ac:dyDescent="0.2">
      <c r="A4587">
        <v>149.58000000000001</v>
      </c>
      <c r="B4587">
        <v>345.95</v>
      </c>
      <c r="C4587">
        <v>372.06</v>
      </c>
      <c r="D4587">
        <v>748.99</v>
      </c>
      <c r="E4587">
        <v>75.52</v>
      </c>
      <c r="F4587">
        <v>187.58</v>
      </c>
    </row>
    <row r="4588" spans="1:6" x14ac:dyDescent="0.2">
      <c r="A4588">
        <v>597.35</v>
      </c>
      <c r="B4588">
        <v>263.77</v>
      </c>
      <c r="C4588">
        <v>145.49</v>
      </c>
      <c r="D4588">
        <v>848.35</v>
      </c>
      <c r="E4588">
        <v>162.75</v>
      </c>
      <c r="F4588">
        <v>390.94</v>
      </c>
    </row>
    <row r="4589" spans="1:6" x14ac:dyDescent="0.2">
      <c r="A4589">
        <v>535.52</v>
      </c>
      <c r="B4589">
        <v>195.88</v>
      </c>
      <c r="C4589">
        <v>451.98</v>
      </c>
      <c r="D4589">
        <v>195.34</v>
      </c>
      <c r="E4589">
        <v>350.48</v>
      </c>
      <c r="F4589">
        <v>407.51</v>
      </c>
    </row>
    <row r="4590" spans="1:6" x14ac:dyDescent="0.2">
      <c r="A4590">
        <v>223.45</v>
      </c>
      <c r="B4590">
        <v>541.36</v>
      </c>
      <c r="C4590">
        <v>82.37</v>
      </c>
      <c r="D4590">
        <v>383.43</v>
      </c>
      <c r="E4590">
        <v>365.86</v>
      </c>
      <c r="F4590">
        <v>304.69</v>
      </c>
    </row>
    <row r="4591" spans="1:6" x14ac:dyDescent="0.2">
      <c r="A4591">
        <v>1020.85</v>
      </c>
      <c r="B4591">
        <v>807.33</v>
      </c>
      <c r="C4591">
        <v>232.27</v>
      </c>
      <c r="D4591">
        <v>404.97</v>
      </c>
      <c r="E4591">
        <v>43.66</v>
      </c>
      <c r="F4591">
        <v>251.33</v>
      </c>
    </row>
    <row r="4592" spans="1:6" x14ac:dyDescent="0.2">
      <c r="A4592">
        <v>198.89</v>
      </c>
      <c r="B4592">
        <v>849.79</v>
      </c>
      <c r="C4592">
        <v>170.94</v>
      </c>
      <c r="D4592">
        <v>413.15</v>
      </c>
      <c r="E4592">
        <v>242.04</v>
      </c>
      <c r="F4592">
        <v>430.77</v>
      </c>
    </row>
    <row r="4593" spans="1:6" x14ac:dyDescent="0.2">
      <c r="A4593">
        <v>199.68</v>
      </c>
      <c r="B4593">
        <v>412.1</v>
      </c>
      <c r="C4593">
        <v>488.75</v>
      </c>
      <c r="D4593">
        <v>666.3</v>
      </c>
      <c r="E4593">
        <v>333.03</v>
      </c>
      <c r="F4593">
        <v>359.29</v>
      </c>
    </row>
    <row r="4594" spans="1:6" x14ac:dyDescent="0.2">
      <c r="A4594">
        <v>294.58</v>
      </c>
      <c r="B4594">
        <v>512.55999999999995</v>
      </c>
      <c r="C4594">
        <v>1284.25</v>
      </c>
      <c r="D4594">
        <v>513.66</v>
      </c>
      <c r="E4594">
        <v>65.28</v>
      </c>
      <c r="F4594">
        <v>296.86</v>
      </c>
    </row>
    <row r="4595" spans="1:6" x14ac:dyDescent="0.2">
      <c r="A4595">
        <v>595.85</v>
      </c>
      <c r="B4595">
        <v>714.73</v>
      </c>
      <c r="C4595">
        <v>687.49</v>
      </c>
      <c r="D4595">
        <v>594.16</v>
      </c>
      <c r="E4595">
        <v>218.27</v>
      </c>
      <c r="F4595">
        <v>295.67</v>
      </c>
    </row>
    <row r="4596" spans="1:6" x14ac:dyDescent="0.2">
      <c r="A4596">
        <v>79.510000000000005</v>
      </c>
      <c r="B4596">
        <v>731.74</v>
      </c>
      <c r="C4596">
        <v>480.57</v>
      </c>
      <c r="D4596">
        <v>809.1</v>
      </c>
      <c r="E4596">
        <v>364.32</v>
      </c>
      <c r="F4596">
        <v>451.59</v>
      </c>
    </row>
    <row r="4597" spans="1:6" x14ac:dyDescent="0.2">
      <c r="A4597">
        <v>1051.51</v>
      </c>
      <c r="B4597">
        <v>299.23</v>
      </c>
      <c r="C4597">
        <v>311.73</v>
      </c>
      <c r="D4597">
        <v>692.02</v>
      </c>
      <c r="E4597">
        <v>122.98</v>
      </c>
      <c r="F4597">
        <v>642.80999999999995</v>
      </c>
    </row>
    <row r="4598" spans="1:6" x14ac:dyDescent="0.2">
      <c r="A4598">
        <v>87.4</v>
      </c>
      <c r="B4598">
        <v>746.02</v>
      </c>
      <c r="C4598">
        <v>694.92</v>
      </c>
      <c r="D4598">
        <v>694.46</v>
      </c>
      <c r="E4598">
        <v>256.08</v>
      </c>
      <c r="F4598">
        <v>567.78</v>
      </c>
    </row>
    <row r="4599" spans="1:6" x14ac:dyDescent="0.2">
      <c r="A4599">
        <v>630.02</v>
      </c>
      <c r="B4599">
        <v>679.69</v>
      </c>
      <c r="C4599">
        <v>161.75</v>
      </c>
      <c r="D4599">
        <v>616.48</v>
      </c>
      <c r="E4599">
        <v>100.52</v>
      </c>
      <c r="F4599">
        <v>155.29</v>
      </c>
    </row>
    <row r="4600" spans="1:6" x14ac:dyDescent="0.2">
      <c r="A4600">
        <v>282.52999999999997</v>
      </c>
      <c r="B4600">
        <v>277.79000000000002</v>
      </c>
      <c r="C4600">
        <v>311.18</v>
      </c>
      <c r="D4600">
        <v>380.57</v>
      </c>
      <c r="E4600">
        <v>243.62</v>
      </c>
      <c r="F4600">
        <v>268.74</v>
      </c>
    </row>
    <row r="4601" spans="1:6" x14ac:dyDescent="0.2">
      <c r="A4601">
        <v>356.91</v>
      </c>
      <c r="B4601">
        <v>559.21</v>
      </c>
      <c r="C4601">
        <v>223.75</v>
      </c>
      <c r="D4601">
        <v>338.5</v>
      </c>
      <c r="E4601">
        <v>37.08</v>
      </c>
      <c r="F4601">
        <v>303.62</v>
      </c>
    </row>
    <row r="4602" spans="1:6" x14ac:dyDescent="0.2">
      <c r="A4602">
        <v>603.79</v>
      </c>
      <c r="B4602">
        <v>312.27999999999997</v>
      </c>
      <c r="C4602">
        <v>1043.8499999999999</v>
      </c>
      <c r="D4602">
        <v>404.75</v>
      </c>
      <c r="E4602">
        <v>108.95</v>
      </c>
      <c r="F4602">
        <v>518.67999999999995</v>
      </c>
    </row>
    <row r="4603" spans="1:6" x14ac:dyDescent="0.2">
      <c r="A4603">
        <v>161.43</v>
      </c>
      <c r="B4603">
        <v>364.61</v>
      </c>
      <c r="C4603">
        <v>424.22</v>
      </c>
      <c r="D4603">
        <v>298.55</v>
      </c>
      <c r="E4603">
        <v>114.4</v>
      </c>
      <c r="F4603">
        <v>517.69000000000005</v>
      </c>
    </row>
    <row r="4604" spans="1:6" x14ac:dyDescent="0.2">
      <c r="A4604">
        <v>60.03</v>
      </c>
      <c r="B4604">
        <v>839.53</v>
      </c>
      <c r="C4604">
        <v>254.34</v>
      </c>
      <c r="D4604">
        <v>384.91</v>
      </c>
      <c r="E4604">
        <v>400.1</v>
      </c>
      <c r="F4604">
        <v>409.91</v>
      </c>
    </row>
    <row r="4605" spans="1:6" x14ac:dyDescent="0.2">
      <c r="A4605">
        <v>224.29</v>
      </c>
      <c r="B4605">
        <v>1019.26</v>
      </c>
      <c r="C4605">
        <v>737.13</v>
      </c>
      <c r="D4605">
        <v>664.28</v>
      </c>
      <c r="E4605">
        <v>30.69</v>
      </c>
      <c r="F4605">
        <v>411.73</v>
      </c>
    </row>
    <row r="4606" spans="1:6" x14ac:dyDescent="0.2">
      <c r="A4606">
        <v>389</v>
      </c>
      <c r="B4606">
        <v>385.55</v>
      </c>
      <c r="C4606">
        <v>413.01</v>
      </c>
      <c r="D4606">
        <v>304.24</v>
      </c>
      <c r="E4606">
        <v>92.17</v>
      </c>
      <c r="F4606">
        <v>296.45</v>
      </c>
    </row>
    <row r="4607" spans="1:6" x14ac:dyDescent="0.2">
      <c r="A4607">
        <v>216.61</v>
      </c>
      <c r="B4607">
        <v>373.62</v>
      </c>
      <c r="C4607">
        <v>689.87</v>
      </c>
      <c r="D4607">
        <v>366.48</v>
      </c>
      <c r="E4607">
        <v>36.450000000000003</v>
      </c>
      <c r="F4607">
        <v>449.07</v>
      </c>
    </row>
    <row r="4608" spans="1:6" x14ac:dyDescent="0.2">
      <c r="A4608">
        <v>256.68</v>
      </c>
      <c r="B4608">
        <v>529.73</v>
      </c>
      <c r="C4608">
        <v>340.91</v>
      </c>
      <c r="D4608">
        <v>717.14</v>
      </c>
      <c r="E4608">
        <v>33.01</v>
      </c>
      <c r="F4608">
        <v>311.55</v>
      </c>
    </row>
    <row r="4609" spans="1:6" x14ac:dyDescent="0.2">
      <c r="A4609">
        <v>62.14</v>
      </c>
      <c r="B4609">
        <v>565.14</v>
      </c>
      <c r="C4609">
        <v>913.62</v>
      </c>
      <c r="D4609">
        <v>515.07000000000005</v>
      </c>
      <c r="E4609">
        <v>305.12</v>
      </c>
      <c r="F4609">
        <v>390.12</v>
      </c>
    </row>
    <row r="4610" spans="1:6" x14ac:dyDescent="0.2">
      <c r="A4610">
        <v>717.91</v>
      </c>
      <c r="B4610">
        <v>349.05</v>
      </c>
      <c r="C4610">
        <v>74.489999999999995</v>
      </c>
      <c r="D4610">
        <v>428.96</v>
      </c>
      <c r="E4610">
        <v>100.29</v>
      </c>
      <c r="F4610">
        <v>413.9</v>
      </c>
    </row>
    <row r="4611" spans="1:6" x14ac:dyDescent="0.2">
      <c r="A4611">
        <v>186.69</v>
      </c>
      <c r="B4611">
        <v>515.66999999999996</v>
      </c>
      <c r="C4611">
        <v>275.2</v>
      </c>
      <c r="D4611">
        <v>340.08</v>
      </c>
      <c r="E4611">
        <v>175</v>
      </c>
      <c r="F4611">
        <v>466.58</v>
      </c>
    </row>
    <row r="4612" spans="1:6" x14ac:dyDescent="0.2">
      <c r="A4612">
        <v>359.6</v>
      </c>
      <c r="B4612">
        <v>472.46</v>
      </c>
      <c r="C4612">
        <v>493.52</v>
      </c>
      <c r="D4612">
        <v>469.98</v>
      </c>
      <c r="E4612">
        <v>54.68</v>
      </c>
      <c r="F4612">
        <v>289.2</v>
      </c>
    </row>
    <row r="4613" spans="1:6" x14ac:dyDescent="0.2">
      <c r="A4613">
        <v>471.14</v>
      </c>
      <c r="B4613">
        <v>579.57000000000005</v>
      </c>
      <c r="C4613">
        <v>290.02</v>
      </c>
      <c r="D4613">
        <v>540.59</v>
      </c>
      <c r="E4613">
        <v>80.930000000000007</v>
      </c>
      <c r="F4613">
        <v>255.38</v>
      </c>
    </row>
    <row r="4614" spans="1:6" x14ac:dyDescent="0.2">
      <c r="A4614">
        <v>95.73</v>
      </c>
      <c r="B4614">
        <v>372.11</v>
      </c>
      <c r="C4614">
        <v>271.23</v>
      </c>
      <c r="D4614">
        <v>296.23</v>
      </c>
      <c r="E4614">
        <v>161.54</v>
      </c>
      <c r="F4614">
        <v>254.95</v>
      </c>
    </row>
    <row r="4615" spans="1:6" x14ac:dyDescent="0.2">
      <c r="A4615">
        <v>770.78</v>
      </c>
      <c r="B4615">
        <v>284.81</v>
      </c>
      <c r="C4615">
        <v>321.81</v>
      </c>
      <c r="D4615">
        <v>504.7</v>
      </c>
      <c r="E4615">
        <v>276.54000000000002</v>
      </c>
      <c r="F4615">
        <v>549.36</v>
      </c>
    </row>
    <row r="4616" spans="1:6" x14ac:dyDescent="0.2">
      <c r="A4616">
        <v>137.86000000000001</v>
      </c>
      <c r="B4616">
        <v>349.79</v>
      </c>
      <c r="C4616">
        <v>322.83</v>
      </c>
      <c r="D4616">
        <v>241.39</v>
      </c>
      <c r="E4616">
        <v>278.22000000000003</v>
      </c>
      <c r="F4616">
        <v>230.7</v>
      </c>
    </row>
    <row r="4617" spans="1:6" x14ac:dyDescent="0.2">
      <c r="A4617">
        <v>465.87</v>
      </c>
      <c r="B4617">
        <v>611.73</v>
      </c>
      <c r="C4617">
        <v>88.98</v>
      </c>
      <c r="D4617">
        <v>292.83</v>
      </c>
      <c r="E4617">
        <v>242.98</v>
      </c>
      <c r="F4617">
        <v>407.47</v>
      </c>
    </row>
    <row r="4618" spans="1:6" x14ac:dyDescent="0.2">
      <c r="A4618">
        <v>6.39</v>
      </c>
      <c r="B4618">
        <v>319.51</v>
      </c>
      <c r="C4618">
        <v>108.49</v>
      </c>
      <c r="D4618">
        <v>321.99</v>
      </c>
      <c r="E4618">
        <v>230.21</v>
      </c>
      <c r="F4618">
        <v>457.44</v>
      </c>
    </row>
    <row r="4619" spans="1:6" x14ac:dyDescent="0.2">
      <c r="A4619">
        <v>220.99</v>
      </c>
      <c r="B4619">
        <v>411.32</v>
      </c>
      <c r="C4619">
        <v>1281.8900000000001</v>
      </c>
      <c r="D4619">
        <v>383</v>
      </c>
      <c r="E4619">
        <v>419.05</v>
      </c>
      <c r="F4619">
        <v>376.17</v>
      </c>
    </row>
    <row r="4620" spans="1:6" x14ac:dyDescent="0.2">
      <c r="A4620">
        <v>65.290000000000006</v>
      </c>
      <c r="B4620">
        <v>439.67</v>
      </c>
      <c r="C4620">
        <v>908.04</v>
      </c>
      <c r="D4620">
        <v>159.85</v>
      </c>
      <c r="E4620">
        <v>302.41000000000003</v>
      </c>
      <c r="F4620">
        <v>292.12</v>
      </c>
    </row>
    <row r="4621" spans="1:6" x14ac:dyDescent="0.2">
      <c r="A4621">
        <v>1128.58</v>
      </c>
      <c r="B4621">
        <v>296.8</v>
      </c>
      <c r="C4621">
        <v>233.62</v>
      </c>
      <c r="D4621">
        <v>500.66</v>
      </c>
      <c r="E4621">
        <v>298.39</v>
      </c>
      <c r="F4621">
        <v>418.85</v>
      </c>
    </row>
    <row r="4622" spans="1:6" x14ac:dyDescent="0.2">
      <c r="A4622">
        <v>739.65</v>
      </c>
      <c r="B4622">
        <v>925.54</v>
      </c>
      <c r="C4622">
        <v>422.98</v>
      </c>
      <c r="D4622">
        <v>334.96</v>
      </c>
      <c r="E4622">
        <v>175.12</v>
      </c>
      <c r="F4622">
        <v>369.27</v>
      </c>
    </row>
    <row r="4623" spans="1:6" x14ac:dyDescent="0.2">
      <c r="A4623">
        <v>366.13</v>
      </c>
      <c r="B4623">
        <v>550.45000000000005</v>
      </c>
      <c r="C4623">
        <v>475.11</v>
      </c>
      <c r="D4623">
        <v>294.64999999999998</v>
      </c>
      <c r="E4623">
        <v>311.7</v>
      </c>
      <c r="F4623">
        <v>459.69</v>
      </c>
    </row>
    <row r="4624" spans="1:6" x14ac:dyDescent="0.2">
      <c r="A4624">
        <v>888.04</v>
      </c>
      <c r="B4624">
        <v>554.9</v>
      </c>
      <c r="C4624">
        <v>340.8</v>
      </c>
      <c r="D4624">
        <v>722.95</v>
      </c>
      <c r="E4624">
        <v>280.74</v>
      </c>
      <c r="F4624">
        <v>196.17</v>
      </c>
    </row>
    <row r="4625" spans="1:6" x14ac:dyDescent="0.2">
      <c r="A4625">
        <v>187.22</v>
      </c>
      <c r="B4625">
        <v>1067.1300000000001</v>
      </c>
      <c r="C4625">
        <v>1110.6300000000001</v>
      </c>
      <c r="D4625">
        <v>406.67</v>
      </c>
      <c r="E4625">
        <v>45.84</v>
      </c>
      <c r="F4625">
        <v>540.46</v>
      </c>
    </row>
    <row r="4626" spans="1:6" x14ac:dyDescent="0.2">
      <c r="A4626">
        <v>320.36</v>
      </c>
      <c r="B4626">
        <v>535.86</v>
      </c>
      <c r="C4626">
        <v>437.24</v>
      </c>
      <c r="D4626">
        <v>374.65</v>
      </c>
      <c r="E4626">
        <v>187.62</v>
      </c>
      <c r="F4626">
        <v>217.72</v>
      </c>
    </row>
    <row r="4627" spans="1:6" x14ac:dyDescent="0.2">
      <c r="A4627">
        <v>288.51</v>
      </c>
      <c r="B4627">
        <v>496.48</v>
      </c>
      <c r="C4627">
        <v>364.4</v>
      </c>
      <c r="D4627">
        <v>505.26</v>
      </c>
      <c r="E4627">
        <v>421.96</v>
      </c>
      <c r="F4627">
        <v>311.20999999999998</v>
      </c>
    </row>
    <row r="4628" spans="1:6" x14ac:dyDescent="0.2">
      <c r="A4628">
        <v>57.63</v>
      </c>
      <c r="B4628">
        <v>320.49</v>
      </c>
      <c r="C4628">
        <v>373.53</v>
      </c>
      <c r="D4628">
        <v>337.14</v>
      </c>
      <c r="E4628">
        <v>108.13</v>
      </c>
      <c r="F4628">
        <v>402.18</v>
      </c>
    </row>
    <row r="4629" spans="1:6" x14ac:dyDescent="0.2">
      <c r="A4629">
        <v>335.17</v>
      </c>
      <c r="B4629">
        <v>763.3</v>
      </c>
      <c r="C4629">
        <v>189.18</v>
      </c>
      <c r="D4629">
        <v>368.05</v>
      </c>
      <c r="E4629">
        <v>270.58</v>
      </c>
      <c r="F4629">
        <v>425.16</v>
      </c>
    </row>
    <row r="4630" spans="1:6" x14ac:dyDescent="0.2">
      <c r="A4630">
        <v>107.75</v>
      </c>
      <c r="B4630">
        <v>446.23</v>
      </c>
      <c r="C4630">
        <v>134.15</v>
      </c>
      <c r="D4630">
        <v>590.07000000000005</v>
      </c>
      <c r="E4630">
        <v>466.63</v>
      </c>
      <c r="F4630">
        <v>139.88</v>
      </c>
    </row>
    <row r="4631" spans="1:6" x14ac:dyDescent="0.2">
      <c r="A4631">
        <v>982.58</v>
      </c>
      <c r="B4631">
        <v>459.05</v>
      </c>
      <c r="C4631">
        <v>57.84</v>
      </c>
      <c r="D4631">
        <v>199.85</v>
      </c>
      <c r="E4631">
        <v>31.27</v>
      </c>
      <c r="F4631">
        <v>667.97</v>
      </c>
    </row>
    <row r="4632" spans="1:6" x14ac:dyDescent="0.2">
      <c r="A4632">
        <v>591.51</v>
      </c>
      <c r="B4632">
        <v>461.7</v>
      </c>
      <c r="C4632">
        <v>222.74</v>
      </c>
      <c r="D4632">
        <v>437.27</v>
      </c>
      <c r="E4632">
        <v>185.51</v>
      </c>
      <c r="F4632">
        <v>531.24</v>
      </c>
    </row>
    <row r="4633" spans="1:6" x14ac:dyDescent="0.2">
      <c r="A4633">
        <v>306.43</v>
      </c>
      <c r="B4633">
        <v>975.91</v>
      </c>
      <c r="C4633">
        <v>611.98</v>
      </c>
      <c r="D4633">
        <v>708.25</v>
      </c>
      <c r="E4633">
        <v>183.54</v>
      </c>
      <c r="F4633">
        <v>294.8</v>
      </c>
    </row>
    <row r="4634" spans="1:6" x14ac:dyDescent="0.2">
      <c r="A4634">
        <v>300.48</v>
      </c>
      <c r="B4634">
        <v>639.53</v>
      </c>
      <c r="C4634">
        <v>243.37</v>
      </c>
      <c r="D4634">
        <v>805.04</v>
      </c>
      <c r="E4634">
        <v>316.74</v>
      </c>
      <c r="F4634">
        <v>240.76</v>
      </c>
    </row>
    <row r="4635" spans="1:6" x14ac:dyDescent="0.2">
      <c r="A4635">
        <v>150.57</v>
      </c>
      <c r="B4635">
        <v>364.59</v>
      </c>
      <c r="C4635">
        <v>97.89</v>
      </c>
      <c r="D4635">
        <v>487.01</v>
      </c>
      <c r="E4635">
        <v>30.9</v>
      </c>
      <c r="F4635">
        <v>453.34</v>
      </c>
    </row>
    <row r="4636" spans="1:6" x14ac:dyDescent="0.2">
      <c r="A4636">
        <v>328.02</v>
      </c>
      <c r="B4636">
        <v>342.3</v>
      </c>
      <c r="C4636">
        <v>434.65</v>
      </c>
      <c r="D4636">
        <v>773.25</v>
      </c>
      <c r="E4636">
        <v>267.26</v>
      </c>
      <c r="F4636">
        <v>576.66</v>
      </c>
    </row>
    <row r="4637" spans="1:6" x14ac:dyDescent="0.2">
      <c r="A4637">
        <v>465.12</v>
      </c>
      <c r="B4637">
        <v>666.58</v>
      </c>
      <c r="C4637">
        <v>408.83</v>
      </c>
      <c r="D4637">
        <v>480.2</v>
      </c>
      <c r="E4637">
        <v>144.94999999999999</v>
      </c>
      <c r="F4637">
        <v>389.9</v>
      </c>
    </row>
    <row r="4638" spans="1:6" x14ac:dyDescent="0.2">
      <c r="A4638">
        <v>397.36</v>
      </c>
      <c r="B4638">
        <v>458.19</v>
      </c>
      <c r="C4638">
        <v>36.840000000000003</v>
      </c>
      <c r="D4638">
        <v>202.88</v>
      </c>
      <c r="E4638">
        <v>63.61</v>
      </c>
      <c r="F4638">
        <v>411.4</v>
      </c>
    </row>
    <row r="4639" spans="1:6" x14ac:dyDescent="0.2">
      <c r="A4639">
        <v>268.43</v>
      </c>
      <c r="B4639">
        <v>651.09</v>
      </c>
      <c r="C4639">
        <v>357.52</v>
      </c>
      <c r="D4639">
        <v>471.69</v>
      </c>
      <c r="E4639">
        <v>38.229999999999997</v>
      </c>
      <c r="F4639">
        <v>377.6</v>
      </c>
    </row>
    <row r="4640" spans="1:6" x14ac:dyDescent="0.2">
      <c r="A4640">
        <v>336.62</v>
      </c>
      <c r="B4640">
        <v>541.46</v>
      </c>
      <c r="C4640">
        <v>537.19000000000005</v>
      </c>
      <c r="D4640">
        <v>337.35</v>
      </c>
      <c r="E4640">
        <v>158.44</v>
      </c>
      <c r="F4640">
        <v>532.51</v>
      </c>
    </row>
    <row r="4641" spans="1:6" x14ac:dyDescent="0.2">
      <c r="A4641">
        <v>237.25</v>
      </c>
      <c r="B4641">
        <v>340.64</v>
      </c>
      <c r="C4641">
        <v>183.25</v>
      </c>
      <c r="D4641">
        <v>303.41000000000003</v>
      </c>
      <c r="E4641">
        <v>24.83</v>
      </c>
      <c r="F4641">
        <v>418.39</v>
      </c>
    </row>
    <row r="4642" spans="1:6" x14ac:dyDescent="0.2">
      <c r="A4642">
        <v>57.43</v>
      </c>
      <c r="B4642">
        <v>467.94</v>
      </c>
      <c r="C4642">
        <v>237.32</v>
      </c>
      <c r="D4642">
        <v>839.33</v>
      </c>
      <c r="E4642">
        <v>270.43</v>
      </c>
      <c r="F4642">
        <v>444.78</v>
      </c>
    </row>
    <row r="4643" spans="1:6" x14ac:dyDescent="0.2">
      <c r="A4643">
        <v>254.48</v>
      </c>
      <c r="B4643">
        <v>382.67</v>
      </c>
      <c r="C4643">
        <v>738.19</v>
      </c>
      <c r="D4643">
        <v>598.11</v>
      </c>
      <c r="E4643">
        <v>213.81</v>
      </c>
      <c r="F4643">
        <v>457.42</v>
      </c>
    </row>
    <row r="4644" spans="1:6" x14ac:dyDescent="0.2">
      <c r="A4644">
        <v>1188.1300000000001</v>
      </c>
      <c r="B4644">
        <v>386.71</v>
      </c>
      <c r="C4644">
        <v>220.13</v>
      </c>
      <c r="D4644">
        <v>440.92</v>
      </c>
      <c r="E4644">
        <v>50.85</v>
      </c>
      <c r="F4644">
        <v>409.66</v>
      </c>
    </row>
    <row r="4645" spans="1:6" x14ac:dyDescent="0.2">
      <c r="A4645">
        <v>97.6</v>
      </c>
      <c r="B4645">
        <v>205.82</v>
      </c>
      <c r="C4645">
        <v>440.63</v>
      </c>
      <c r="D4645">
        <v>260.12</v>
      </c>
      <c r="E4645">
        <v>283.61</v>
      </c>
      <c r="F4645">
        <v>404.56</v>
      </c>
    </row>
    <row r="4646" spans="1:6" x14ac:dyDescent="0.2">
      <c r="A4646">
        <v>294.76</v>
      </c>
      <c r="B4646">
        <v>623.47</v>
      </c>
      <c r="C4646">
        <v>608.65</v>
      </c>
      <c r="D4646">
        <v>362.23</v>
      </c>
      <c r="E4646">
        <v>172.29</v>
      </c>
      <c r="F4646">
        <v>372.86</v>
      </c>
    </row>
    <row r="4647" spans="1:6" x14ac:dyDescent="0.2">
      <c r="A4647">
        <v>300.55</v>
      </c>
      <c r="B4647">
        <v>553.74</v>
      </c>
      <c r="C4647">
        <v>214.03</v>
      </c>
      <c r="D4647">
        <v>642.16999999999996</v>
      </c>
      <c r="E4647">
        <v>296.17</v>
      </c>
      <c r="F4647">
        <v>305.94</v>
      </c>
    </row>
    <row r="4648" spans="1:6" x14ac:dyDescent="0.2">
      <c r="A4648">
        <v>611.30999999999995</v>
      </c>
      <c r="B4648">
        <v>458.04</v>
      </c>
      <c r="C4648">
        <v>235.86</v>
      </c>
      <c r="D4648">
        <v>344.06</v>
      </c>
      <c r="E4648">
        <v>42.09</v>
      </c>
      <c r="F4648">
        <v>502.46</v>
      </c>
    </row>
    <row r="4649" spans="1:6" x14ac:dyDescent="0.2">
      <c r="A4649">
        <v>28.91</v>
      </c>
      <c r="B4649">
        <v>577.85</v>
      </c>
      <c r="C4649">
        <v>73.47</v>
      </c>
      <c r="D4649">
        <v>307.27</v>
      </c>
      <c r="E4649">
        <v>446.07</v>
      </c>
      <c r="F4649">
        <v>158.09</v>
      </c>
    </row>
    <row r="4650" spans="1:6" x14ac:dyDescent="0.2">
      <c r="A4650">
        <v>163.65</v>
      </c>
      <c r="B4650">
        <v>827.62</v>
      </c>
      <c r="C4650">
        <v>462.76</v>
      </c>
      <c r="D4650">
        <v>574.97</v>
      </c>
      <c r="E4650">
        <v>184.59</v>
      </c>
      <c r="F4650">
        <v>569.14</v>
      </c>
    </row>
    <row r="4651" spans="1:6" x14ac:dyDescent="0.2">
      <c r="A4651">
        <v>1044.8800000000001</v>
      </c>
      <c r="B4651">
        <v>246.92</v>
      </c>
      <c r="C4651">
        <v>664.28</v>
      </c>
      <c r="D4651">
        <v>830.84</v>
      </c>
      <c r="E4651">
        <v>46</v>
      </c>
      <c r="F4651">
        <v>646.66</v>
      </c>
    </row>
    <row r="4652" spans="1:6" x14ac:dyDescent="0.2">
      <c r="A4652">
        <v>241.46</v>
      </c>
      <c r="B4652">
        <v>516.33000000000004</v>
      </c>
      <c r="C4652">
        <v>699.46</v>
      </c>
      <c r="D4652">
        <v>565.32000000000005</v>
      </c>
      <c r="E4652">
        <v>132.97</v>
      </c>
      <c r="F4652">
        <v>275.39999999999998</v>
      </c>
    </row>
    <row r="4653" spans="1:6" x14ac:dyDescent="0.2">
      <c r="A4653">
        <v>539.53</v>
      </c>
      <c r="B4653">
        <v>679.66</v>
      </c>
      <c r="C4653">
        <v>26.5</v>
      </c>
      <c r="D4653">
        <v>721.52</v>
      </c>
      <c r="E4653">
        <v>319.82</v>
      </c>
      <c r="F4653">
        <v>409.09</v>
      </c>
    </row>
    <row r="4654" spans="1:6" x14ac:dyDescent="0.2">
      <c r="A4654">
        <v>484.76</v>
      </c>
      <c r="B4654">
        <v>583.75</v>
      </c>
      <c r="C4654">
        <v>494.35</v>
      </c>
      <c r="D4654">
        <v>558.95000000000005</v>
      </c>
      <c r="E4654">
        <v>244.97</v>
      </c>
      <c r="F4654">
        <v>431.71</v>
      </c>
    </row>
    <row r="4655" spans="1:6" x14ac:dyDescent="0.2">
      <c r="A4655">
        <v>728.69</v>
      </c>
      <c r="B4655">
        <v>456.64</v>
      </c>
      <c r="C4655">
        <v>92.82</v>
      </c>
      <c r="D4655">
        <v>272.11</v>
      </c>
      <c r="E4655">
        <v>304.79000000000002</v>
      </c>
      <c r="F4655">
        <v>489.19</v>
      </c>
    </row>
    <row r="4656" spans="1:6" x14ac:dyDescent="0.2">
      <c r="A4656">
        <v>276.22000000000003</v>
      </c>
      <c r="B4656">
        <v>389.18</v>
      </c>
      <c r="C4656">
        <v>394.66</v>
      </c>
      <c r="D4656">
        <v>731.06</v>
      </c>
      <c r="E4656">
        <v>169.26</v>
      </c>
      <c r="F4656">
        <v>610.52</v>
      </c>
    </row>
    <row r="4657" spans="1:6" x14ac:dyDescent="0.2">
      <c r="A4657">
        <v>432.08</v>
      </c>
      <c r="B4657">
        <v>754.01</v>
      </c>
      <c r="C4657">
        <v>188.87</v>
      </c>
      <c r="D4657">
        <v>935.56</v>
      </c>
      <c r="E4657">
        <v>124.55</v>
      </c>
      <c r="F4657">
        <v>391.38</v>
      </c>
    </row>
    <row r="4658" spans="1:6" x14ac:dyDescent="0.2">
      <c r="A4658">
        <v>296.49</v>
      </c>
      <c r="B4658">
        <v>610.53</v>
      </c>
      <c r="C4658">
        <v>279.24</v>
      </c>
      <c r="D4658">
        <v>365.65</v>
      </c>
      <c r="E4658">
        <v>71.97</v>
      </c>
      <c r="F4658">
        <v>582.80999999999995</v>
      </c>
    </row>
    <row r="4659" spans="1:6" x14ac:dyDescent="0.2">
      <c r="A4659">
        <v>334.64</v>
      </c>
      <c r="B4659">
        <v>340.1</v>
      </c>
      <c r="C4659">
        <v>820.72</v>
      </c>
      <c r="D4659">
        <v>474.82</v>
      </c>
      <c r="E4659">
        <v>148.72</v>
      </c>
      <c r="F4659">
        <v>315.99</v>
      </c>
    </row>
    <row r="4660" spans="1:6" x14ac:dyDescent="0.2">
      <c r="A4660">
        <v>153.66999999999999</v>
      </c>
      <c r="B4660">
        <v>520.96</v>
      </c>
      <c r="C4660">
        <v>125.75</v>
      </c>
      <c r="D4660">
        <v>211.88</v>
      </c>
      <c r="E4660">
        <v>116.71</v>
      </c>
      <c r="F4660">
        <v>467.54</v>
      </c>
    </row>
    <row r="4661" spans="1:6" x14ac:dyDescent="0.2">
      <c r="A4661">
        <v>961.88</v>
      </c>
      <c r="B4661">
        <v>644.82000000000005</v>
      </c>
      <c r="C4661">
        <v>145.16</v>
      </c>
      <c r="D4661">
        <v>185.91</v>
      </c>
      <c r="E4661">
        <v>375.29</v>
      </c>
      <c r="F4661">
        <v>262.5</v>
      </c>
    </row>
    <row r="4662" spans="1:6" x14ac:dyDescent="0.2">
      <c r="A4662">
        <v>224.89</v>
      </c>
      <c r="B4662">
        <v>772.07</v>
      </c>
      <c r="C4662">
        <v>711.72</v>
      </c>
      <c r="D4662">
        <v>368.25</v>
      </c>
      <c r="E4662">
        <v>346.66</v>
      </c>
      <c r="F4662">
        <v>404.39</v>
      </c>
    </row>
    <row r="4663" spans="1:6" x14ac:dyDescent="0.2">
      <c r="A4663">
        <v>295.82</v>
      </c>
      <c r="B4663">
        <v>394.67</v>
      </c>
      <c r="C4663">
        <v>20.010000000000002</v>
      </c>
      <c r="D4663">
        <v>215.06</v>
      </c>
      <c r="E4663">
        <v>191.63</v>
      </c>
      <c r="F4663">
        <v>565.13</v>
      </c>
    </row>
    <row r="4664" spans="1:6" x14ac:dyDescent="0.2">
      <c r="A4664">
        <v>75.45</v>
      </c>
      <c r="B4664">
        <v>432.9</v>
      </c>
      <c r="C4664">
        <v>147.06</v>
      </c>
      <c r="D4664">
        <v>308.45</v>
      </c>
      <c r="E4664">
        <v>114.7</v>
      </c>
      <c r="F4664">
        <v>243.71</v>
      </c>
    </row>
    <row r="4665" spans="1:6" x14ac:dyDescent="0.2">
      <c r="A4665">
        <v>169.95</v>
      </c>
      <c r="B4665">
        <v>1161.9100000000001</v>
      </c>
      <c r="C4665">
        <v>168.94</v>
      </c>
      <c r="D4665">
        <v>1029.94</v>
      </c>
      <c r="E4665">
        <v>63.17</v>
      </c>
      <c r="F4665">
        <v>300.39999999999998</v>
      </c>
    </row>
    <row r="4666" spans="1:6" x14ac:dyDescent="0.2">
      <c r="A4666">
        <v>1038.27</v>
      </c>
      <c r="B4666">
        <v>410.56</v>
      </c>
      <c r="C4666">
        <v>323.24</v>
      </c>
      <c r="D4666">
        <v>373.69</v>
      </c>
      <c r="E4666">
        <v>281.27999999999997</v>
      </c>
      <c r="F4666">
        <v>622.09</v>
      </c>
    </row>
    <row r="4667" spans="1:6" x14ac:dyDescent="0.2">
      <c r="A4667">
        <v>216.5</v>
      </c>
      <c r="B4667">
        <v>218.66</v>
      </c>
      <c r="C4667">
        <v>539.38</v>
      </c>
      <c r="D4667">
        <v>316.95999999999998</v>
      </c>
      <c r="E4667">
        <v>176.27</v>
      </c>
      <c r="F4667">
        <v>596.5</v>
      </c>
    </row>
    <row r="4668" spans="1:6" x14ac:dyDescent="0.2">
      <c r="A4668">
        <v>1475.8</v>
      </c>
      <c r="B4668">
        <v>607.16</v>
      </c>
      <c r="C4668">
        <v>441.93</v>
      </c>
      <c r="D4668">
        <v>617.11</v>
      </c>
      <c r="E4668">
        <v>212.54</v>
      </c>
      <c r="F4668">
        <v>369.64</v>
      </c>
    </row>
    <row r="4669" spans="1:6" x14ac:dyDescent="0.2">
      <c r="A4669">
        <v>1385.65</v>
      </c>
      <c r="B4669">
        <v>549.98</v>
      </c>
      <c r="C4669">
        <v>58.29</v>
      </c>
      <c r="D4669">
        <v>255.24</v>
      </c>
      <c r="E4669">
        <v>355.44</v>
      </c>
      <c r="F4669">
        <v>301.24</v>
      </c>
    </row>
    <row r="4670" spans="1:6" x14ac:dyDescent="0.2">
      <c r="A4670">
        <v>416.35</v>
      </c>
      <c r="B4670">
        <v>299.51</v>
      </c>
      <c r="C4670">
        <v>340.97</v>
      </c>
      <c r="D4670">
        <v>898.77</v>
      </c>
      <c r="E4670">
        <v>351.46</v>
      </c>
      <c r="F4670">
        <v>217.02</v>
      </c>
    </row>
    <row r="4671" spans="1:6" x14ac:dyDescent="0.2">
      <c r="A4671">
        <v>63.27</v>
      </c>
      <c r="B4671">
        <v>167.56</v>
      </c>
      <c r="C4671">
        <v>602.46</v>
      </c>
      <c r="D4671">
        <v>802.68</v>
      </c>
      <c r="E4671">
        <v>288.05</v>
      </c>
      <c r="F4671">
        <v>473.11</v>
      </c>
    </row>
    <row r="4672" spans="1:6" x14ac:dyDescent="0.2">
      <c r="A4672">
        <v>235.9</v>
      </c>
      <c r="B4672">
        <v>605.13</v>
      </c>
      <c r="C4672">
        <v>880.2</v>
      </c>
      <c r="D4672">
        <v>662.54</v>
      </c>
      <c r="E4672">
        <v>316.29000000000002</v>
      </c>
      <c r="F4672">
        <v>177.36</v>
      </c>
    </row>
    <row r="4673" spans="1:6" x14ac:dyDescent="0.2">
      <c r="A4673">
        <v>24.43</v>
      </c>
      <c r="B4673">
        <v>721.67</v>
      </c>
      <c r="C4673">
        <v>173.43</v>
      </c>
      <c r="D4673">
        <v>529.74</v>
      </c>
      <c r="E4673">
        <v>186.16</v>
      </c>
      <c r="F4673">
        <v>223.02</v>
      </c>
    </row>
    <row r="4674" spans="1:6" x14ac:dyDescent="0.2">
      <c r="A4674">
        <v>487.6</v>
      </c>
      <c r="B4674">
        <v>471.24</v>
      </c>
      <c r="C4674">
        <v>342.49</v>
      </c>
      <c r="D4674">
        <v>1210.4100000000001</v>
      </c>
      <c r="E4674">
        <v>104.66</v>
      </c>
      <c r="F4674">
        <v>265.64</v>
      </c>
    </row>
    <row r="4675" spans="1:6" x14ac:dyDescent="0.2">
      <c r="A4675">
        <v>381.42</v>
      </c>
      <c r="B4675">
        <v>300.82</v>
      </c>
      <c r="C4675">
        <v>694.38</v>
      </c>
      <c r="D4675">
        <v>738.92</v>
      </c>
      <c r="E4675">
        <v>97.33</v>
      </c>
      <c r="F4675">
        <v>603.36</v>
      </c>
    </row>
    <row r="4676" spans="1:6" x14ac:dyDescent="0.2">
      <c r="A4676">
        <v>21.18</v>
      </c>
      <c r="B4676">
        <v>271.2</v>
      </c>
      <c r="C4676">
        <v>66.27</v>
      </c>
      <c r="D4676">
        <v>222.28</v>
      </c>
      <c r="E4676">
        <v>163.05000000000001</v>
      </c>
      <c r="F4676">
        <v>244.24</v>
      </c>
    </row>
    <row r="4677" spans="1:6" x14ac:dyDescent="0.2">
      <c r="A4677">
        <v>1075.76</v>
      </c>
      <c r="B4677">
        <v>262.35000000000002</v>
      </c>
      <c r="C4677">
        <v>354.61</v>
      </c>
      <c r="D4677">
        <v>661.75</v>
      </c>
      <c r="E4677">
        <v>179.55</v>
      </c>
      <c r="F4677">
        <v>285.66000000000003</v>
      </c>
    </row>
    <row r="4678" spans="1:6" x14ac:dyDescent="0.2">
      <c r="A4678">
        <v>59.33</v>
      </c>
      <c r="B4678">
        <v>512.52</v>
      </c>
      <c r="C4678">
        <v>240.4</v>
      </c>
      <c r="D4678">
        <v>557.15</v>
      </c>
      <c r="E4678">
        <v>123.75</v>
      </c>
      <c r="F4678">
        <v>426.56</v>
      </c>
    </row>
    <row r="4679" spans="1:6" x14ac:dyDescent="0.2">
      <c r="A4679">
        <v>202.84</v>
      </c>
      <c r="B4679">
        <v>541.25</v>
      </c>
      <c r="C4679">
        <v>428.62</v>
      </c>
      <c r="D4679">
        <v>230.03</v>
      </c>
      <c r="E4679">
        <v>207.27</v>
      </c>
      <c r="F4679">
        <v>288.60000000000002</v>
      </c>
    </row>
    <row r="4680" spans="1:6" x14ac:dyDescent="0.2">
      <c r="A4680">
        <v>436.29</v>
      </c>
      <c r="B4680">
        <v>276.27</v>
      </c>
      <c r="C4680">
        <v>1045.6600000000001</v>
      </c>
      <c r="D4680">
        <v>566.78</v>
      </c>
      <c r="E4680">
        <v>494.94</v>
      </c>
      <c r="F4680">
        <v>332.75</v>
      </c>
    </row>
    <row r="4681" spans="1:6" x14ac:dyDescent="0.2">
      <c r="A4681">
        <v>68.290000000000006</v>
      </c>
      <c r="B4681">
        <v>160.41</v>
      </c>
      <c r="C4681">
        <v>428.85</v>
      </c>
      <c r="D4681">
        <v>505.25</v>
      </c>
      <c r="E4681">
        <v>257.11</v>
      </c>
      <c r="F4681">
        <v>263.52999999999997</v>
      </c>
    </row>
    <row r="4682" spans="1:6" x14ac:dyDescent="0.2">
      <c r="A4682">
        <v>200.09</v>
      </c>
      <c r="B4682">
        <v>550.29</v>
      </c>
      <c r="C4682">
        <v>68.06</v>
      </c>
      <c r="D4682">
        <v>711.73</v>
      </c>
      <c r="E4682">
        <v>139.91</v>
      </c>
      <c r="F4682">
        <v>565.34</v>
      </c>
    </row>
    <row r="4683" spans="1:6" x14ac:dyDescent="0.2">
      <c r="A4683">
        <v>669.31</v>
      </c>
      <c r="B4683">
        <v>471.16</v>
      </c>
      <c r="C4683">
        <v>555.37</v>
      </c>
      <c r="D4683">
        <v>573.32000000000005</v>
      </c>
      <c r="E4683">
        <v>406.9</v>
      </c>
      <c r="F4683">
        <v>483.25</v>
      </c>
    </row>
    <row r="4684" spans="1:6" x14ac:dyDescent="0.2">
      <c r="A4684">
        <v>282.5</v>
      </c>
      <c r="B4684">
        <v>529.22</v>
      </c>
      <c r="C4684">
        <v>131.62</v>
      </c>
      <c r="D4684">
        <v>1007.45</v>
      </c>
      <c r="E4684">
        <v>474.36</v>
      </c>
      <c r="F4684">
        <v>337.54</v>
      </c>
    </row>
    <row r="4685" spans="1:6" x14ac:dyDescent="0.2">
      <c r="A4685">
        <v>574.1</v>
      </c>
      <c r="B4685">
        <v>459.37</v>
      </c>
      <c r="C4685">
        <v>205.15</v>
      </c>
      <c r="D4685">
        <v>938.08</v>
      </c>
      <c r="E4685">
        <v>163.66999999999999</v>
      </c>
      <c r="F4685">
        <v>538.88</v>
      </c>
    </row>
    <row r="4686" spans="1:6" x14ac:dyDescent="0.2">
      <c r="A4686">
        <v>54.65</v>
      </c>
      <c r="B4686">
        <v>902.12</v>
      </c>
      <c r="C4686">
        <v>258.25</v>
      </c>
      <c r="D4686">
        <v>749.05</v>
      </c>
      <c r="E4686">
        <v>209.16</v>
      </c>
      <c r="F4686">
        <v>353.91</v>
      </c>
    </row>
    <row r="4687" spans="1:6" x14ac:dyDescent="0.2">
      <c r="A4687">
        <v>125.75</v>
      </c>
      <c r="B4687">
        <v>406.14</v>
      </c>
      <c r="C4687">
        <v>161.94999999999999</v>
      </c>
      <c r="D4687">
        <v>242.83</v>
      </c>
      <c r="E4687">
        <v>201.57</v>
      </c>
      <c r="F4687">
        <v>223.98</v>
      </c>
    </row>
    <row r="4688" spans="1:6" x14ac:dyDescent="0.2">
      <c r="A4688">
        <v>1602.2</v>
      </c>
      <c r="B4688">
        <v>365.78</v>
      </c>
      <c r="C4688">
        <v>575.34</v>
      </c>
      <c r="D4688">
        <v>713.7</v>
      </c>
      <c r="E4688">
        <v>139.22999999999999</v>
      </c>
      <c r="F4688">
        <v>646.28</v>
      </c>
    </row>
    <row r="4689" spans="1:6" x14ac:dyDescent="0.2">
      <c r="A4689">
        <v>440.47</v>
      </c>
      <c r="B4689">
        <v>422.8</v>
      </c>
      <c r="C4689">
        <v>474.11</v>
      </c>
      <c r="D4689">
        <v>762.07</v>
      </c>
      <c r="E4689">
        <v>363.14</v>
      </c>
      <c r="F4689">
        <v>291.98</v>
      </c>
    </row>
    <row r="4690" spans="1:6" x14ac:dyDescent="0.2">
      <c r="A4690">
        <v>28.48</v>
      </c>
      <c r="B4690">
        <v>388.94</v>
      </c>
      <c r="C4690">
        <v>85.13</v>
      </c>
      <c r="D4690">
        <v>373.78</v>
      </c>
      <c r="E4690">
        <v>148.44</v>
      </c>
      <c r="F4690">
        <v>287.95999999999998</v>
      </c>
    </row>
    <row r="4691" spans="1:6" x14ac:dyDescent="0.2">
      <c r="A4691">
        <v>522.30999999999995</v>
      </c>
      <c r="B4691">
        <v>340.3</v>
      </c>
      <c r="C4691">
        <v>280</v>
      </c>
      <c r="D4691">
        <v>147.21</v>
      </c>
      <c r="E4691">
        <v>177.27</v>
      </c>
      <c r="F4691">
        <v>515.16</v>
      </c>
    </row>
    <row r="4692" spans="1:6" x14ac:dyDescent="0.2">
      <c r="A4692">
        <v>683.73</v>
      </c>
      <c r="B4692">
        <v>497.26</v>
      </c>
      <c r="C4692">
        <v>288.76</v>
      </c>
      <c r="D4692">
        <v>663.19</v>
      </c>
      <c r="E4692">
        <v>62.08</v>
      </c>
      <c r="F4692">
        <v>271.04000000000002</v>
      </c>
    </row>
    <row r="4693" spans="1:6" x14ac:dyDescent="0.2">
      <c r="A4693">
        <v>148.5</v>
      </c>
      <c r="B4693">
        <v>217.47</v>
      </c>
      <c r="C4693">
        <v>105.65</v>
      </c>
      <c r="D4693">
        <v>605.96</v>
      </c>
      <c r="E4693">
        <v>188.68</v>
      </c>
      <c r="F4693">
        <v>437.52</v>
      </c>
    </row>
    <row r="4694" spans="1:6" x14ac:dyDescent="0.2">
      <c r="A4694">
        <v>259.76</v>
      </c>
      <c r="B4694">
        <v>528.79</v>
      </c>
      <c r="C4694">
        <v>1626.74</v>
      </c>
      <c r="D4694">
        <v>496.45</v>
      </c>
      <c r="E4694">
        <v>214.32</v>
      </c>
      <c r="F4694">
        <v>185.19</v>
      </c>
    </row>
    <row r="4695" spans="1:6" x14ac:dyDescent="0.2">
      <c r="A4695">
        <v>1054.28</v>
      </c>
      <c r="B4695">
        <v>536.27</v>
      </c>
      <c r="C4695">
        <v>449.58</v>
      </c>
      <c r="D4695">
        <v>423.77</v>
      </c>
      <c r="E4695">
        <v>191.07</v>
      </c>
      <c r="F4695">
        <v>193.28</v>
      </c>
    </row>
    <row r="4696" spans="1:6" x14ac:dyDescent="0.2">
      <c r="A4696">
        <v>113.87</v>
      </c>
      <c r="B4696">
        <v>309.95</v>
      </c>
      <c r="C4696">
        <v>737.71</v>
      </c>
      <c r="D4696">
        <v>308.72000000000003</v>
      </c>
      <c r="E4696">
        <v>91.57</v>
      </c>
      <c r="F4696">
        <v>212.33</v>
      </c>
    </row>
    <row r="4697" spans="1:6" x14ac:dyDescent="0.2">
      <c r="A4697">
        <v>536.77</v>
      </c>
      <c r="B4697">
        <v>699.78</v>
      </c>
      <c r="C4697">
        <v>77.290000000000006</v>
      </c>
      <c r="D4697">
        <v>931.41</v>
      </c>
      <c r="E4697">
        <v>318.77999999999997</v>
      </c>
      <c r="F4697">
        <v>323.83999999999997</v>
      </c>
    </row>
    <row r="4698" spans="1:6" x14ac:dyDescent="0.2">
      <c r="A4698">
        <v>1155.7</v>
      </c>
      <c r="B4698">
        <v>223.9</v>
      </c>
      <c r="C4698">
        <v>98.42</v>
      </c>
      <c r="D4698">
        <v>288.95999999999998</v>
      </c>
      <c r="E4698">
        <v>143.63999999999999</v>
      </c>
      <c r="F4698">
        <v>231.66</v>
      </c>
    </row>
    <row r="4699" spans="1:6" x14ac:dyDescent="0.2">
      <c r="A4699">
        <v>241.8</v>
      </c>
      <c r="B4699">
        <v>302.87</v>
      </c>
      <c r="C4699">
        <v>392.66</v>
      </c>
      <c r="D4699">
        <v>310.98</v>
      </c>
      <c r="E4699">
        <v>27.41</v>
      </c>
      <c r="F4699">
        <v>290.08999999999997</v>
      </c>
    </row>
    <row r="4700" spans="1:6" x14ac:dyDescent="0.2">
      <c r="A4700">
        <v>403.87</v>
      </c>
      <c r="B4700">
        <v>230.85</v>
      </c>
      <c r="C4700">
        <v>148.63999999999999</v>
      </c>
      <c r="D4700">
        <v>229.12</v>
      </c>
      <c r="E4700">
        <v>179.33</v>
      </c>
      <c r="F4700">
        <v>257.70999999999998</v>
      </c>
    </row>
    <row r="4701" spans="1:6" x14ac:dyDescent="0.2">
      <c r="A4701">
        <v>471.6</v>
      </c>
      <c r="B4701">
        <v>343.11</v>
      </c>
      <c r="C4701">
        <v>54.44</v>
      </c>
      <c r="D4701">
        <v>399.3</v>
      </c>
      <c r="E4701">
        <v>68.569999999999993</v>
      </c>
      <c r="F4701">
        <v>269.10000000000002</v>
      </c>
    </row>
    <row r="4702" spans="1:6" x14ac:dyDescent="0.2">
      <c r="A4702">
        <v>412.43</v>
      </c>
      <c r="B4702">
        <v>585.85</v>
      </c>
      <c r="C4702">
        <v>576.13</v>
      </c>
      <c r="D4702">
        <v>149.80000000000001</v>
      </c>
      <c r="E4702">
        <v>197.77</v>
      </c>
      <c r="F4702">
        <v>518.80999999999995</v>
      </c>
    </row>
    <row r="4703" spans="1:6" x14ac:dyDescent="0.2">
      <c r="A4703">
        <v>776.28</v>
      </c>
      <c r="B4703">
        <v>751.81</v>
      </c>
      <c r="C4703">
        <v>188.93</v>
      </c>
      <c r="D4703">
        <v>278.52999999999997</v>
      </c>
      <c r="E4703">
        <v>234.81</v>
      </c>
      <c r="F4703">
        <v>374.52</v>
      </c>
    </row>
    <row r="4704" spans="1:6" x14ac:dyDescent="0.2">
      <c r="A4704">
        <v>396.36</v>
      </c>
      <c r="B4704">
        <v>389.77</v>
      </c>
      <c r="C4704">
        <v>310.17</v>
      </c>
      <c r="D4704">
        <v>264.79000000000002</v>
      </c>
      <c r="E4704">
        <v>322.61</v>
      </c>
      <c r="F4704">
        <v>342.37</v>
      </c>
    </row>
    <row r="4705" spans="1:6" x14ac:dyDescent="0.2">
      <c r="A4705">
        <v>214.69</v>
      </c>
      <c r="B4705">
        <v>685.37</v>
      </c>
      <c r="C4705">
        <v>94.33</v>
      </c>
      <c r="D4705">
        <v>362.86</v>
      </c>
      <c r="E4705">
        <v>138.36000000000001</v>
      </c>
      <c r="F4705">
        <v>507.75</v>
      </c>
    </row>
    <row r="4706" spans="1:6" x14ac:dyDescent="0.2">
      <c r="A4706">
        <v>303.51</v>
      </c>
      <c r="B4706">
        <v>273.95</v>
      </c>
      <c r="C4706">
        <v>670.48</v>
      </c>
      <c r="D4706">
        <v>413.52</v>
      </c>
      <c r="E4706">
        <v>89.27</v>
      </c>
      <c r="F4706">
        <v>365.76</v>
      </c>
    </row>
    <row r="4707" spans="1:6" x14ac:dyDescent="0.2">
      <c r="A4707">
        <v>1411.95</v>
      </c>
      <c r="B4707">
        <v>390.34</v>
      </c>
      <c r="C4707">
        <v>69.290000000000006</v>
      </c>
      <c r="D4707">
        <v>366.81</v>
      </c>
      <c r="E4707">
        <v>289.94</v>
      </c>
      <c r="F4707">
        <v>346.27</v>
      </c>
    </row>
    <row r="4708" spans="1:6" x14ac:dyDescent="0.2">
      <c r="A4708">
        <v>286.64999999999998</v>
      </c>
      <c r="B4708">
        <v>336.87</v>
      </c>
      <c r="C4708">
        <v>166.98</v>
      </c>
      <c r="D4708">
        <v>256.5</v>
      </c>
      <c r="E4708">
        <v>227.2</v>
      </c>
      <c r="F4708">
        <v>481.63</v>
      </c>
    </row>
    <row r="4709" spans="1:6" x14ac:dyDescent="0.2">
      <c r="A4709">
        <v>262.39</v>
      </c>
      <c r="B4709">
        <v>818.35</v>
      </c>
      <c r="C4709">
        <v>381.26</v>
      </c>
      <c r="D4709">
        <v>534.16999999999996</v>
      </c>
      <c r="E4709">
        <v>96.67</v>
      </c>
      <c r="F4709">
        <v>585.66999999999996</v>
      </c>
    </row>
    <row r="4710" spans="1:6" x14ac:dyDescent="0.2">
      <c r="A4710">
        <v>12.06</v>
      </c>
      <c r="B4710">
        <v>319.98</v>
      </c>
      <c r="C4710">
        <v>264.52999999999997</v>
      </c>
      <c r="D4710">
        <v>529.23</v>
      </c>
      <c r="E4710">
        <v>44.92</v>
      </c>
      <c r="F4710">
        <v>256.32</v>
      </c>
    </row>
    <row r="4711" spans="1:6" x14ac:dyDescent="0.2">
      <c r="A4711">
        <v>434.41</v>
      </c>
      <c r="B4711">
        <v>674.81</v>
      </c>
      <c r="C4711">
        <v>459.43</v>
      </c>
      <c r="D4711">
        <v>327.8</v>
      </c>
      <c r="E4711">
        <v>244.53</v>
      </c>
      <c r="F4711">
        <v>306.39</v>
      </c>
    </row>
    <row r="4712" spans="1:6" x14ac:dyDescent="0.2">
      <c r="A4712">
        <v>484.29</v>
      </c>
      <c r="B4712">
        <v>628.75</v>
      </c>
      <c r="C4712">
        <v>698.04</v>
      </c>
      <c r="D4712">
        <v>348.4</v>
      </c>
      <c r="E4712">
        <v>116.07</v>
      </c>
      <c r="F4712">
        <v>346.95</v>
      </c>
    </row>
    <row r="4713" spans="1:6" x14ac:dyDescent="0.2">
      <c r="A4713">
        <v>237.37</v>
      </c>
      <c r="B4713">
        <v>508.39</v>
      </c>
      <c r="C4713">
        <v>304.51</v>
      </c>
      <c r="D4713">
        <v>686.75</v>
      </c>
      <c r="E4713">
        <v>160.74</v>
      </c>
      <c r="F4713">
        <v>392.24</v>
      </c>
    </row>
    <row r="4714" spans="1:6" x14ac:dyDescent="0.2">
      <c r="A4714">
        <v>677.06</v>
      </c>
      <c r="B4714">
        <v>573.67999999999995</v>
      </c>
      <c r="C4714">
        <v>755.75</v>
      </c>
      <c r="D4714">
        <v>449.77</v>
      </c>
      <c r="E4714">
        <v>256.8</v>
      </c>
      <c r="F4714">
        <v>297.66000000000003</v>
      </c>
    </row>
    <row r="4715" spans="1:6" x14ac:dyDescent="0.2">
      <c r="A4715">
        <v>1015.1</v>
      </c>
      <c r="B4715">
        <v>498.23</v>
      </c>
      <c r="C4715">
        <v>471.37</v>
      </c>
      <c r="D4715">
        <v>694.43</v>
      </c>
      <c r="E4715">
        <v>105.32</v>
      </c>
      <c r="F4715">
        <v>397.45</v>
      </c>
    </row>
    <row r="4716" spans="1:6" x14ac:dyDescent="0.2">
      <c r="A4716">
        <v>99.01</v>
      </c>
      <c r="B4716">
        <v>330.38</v>
      </c>
      <c r="C4716">
        <v>561.41999999999996</v>
      </c>
      <c r="D4716">
        <v>234.88</v>
      </c>
      <c r="E4716">
        <v>101.82</v>
      </c>
      <c r="F4716">
        <v>286.02999999999997</v>
      </c>
    </row>
    <row r="4717" spans="1:6" x14ac:dyDescent="0.2">
      <c r="A4717">
        <v>101.53</v>
      </c>
      <c r="B4717">
        <v>350.54</v>
      </c>
      <c r="C4717">
        <v>197.28</v>
      </c>
      <c r="D4717">
        <v>299.27</v>
      </c>
      <c r="E4717">
        <v>272.7</v>
      </c>
      <c r="F4717">
        <v>476.31</v>
      </c>
    </row>
    <row r="4718" spans="1:6" x14ac:dyDescent="0.2">
      <c r="A4718">
        <v>353.66</v>
      </c>
      <c r="B4718">
        <v>342.92</v>
      </c>
      <c r="C4718">
        <v>316.35000000000002</v>
      </c>
      <c r="D4718">
        <v>332.23</v>
      </c>
      <c r="E4718">
        <v>318.14</v>
      </c>
      <c r="F4718">
        <v>350.7</v>
      </c>
    </row>
    <row r="4719" spans="1:6" x14ac:dyDescent="0.2">
      <c r="A4719">
        <v>8.48</v>
      </c>
      <c r="B4719">
        <v>382.94</v>
      </c>
      <c r="C4719">
        <v>203.74</v>
      </c>
      <c r="D4719">
        <v>461.41</v>
      </c>
      <c r="E4719">
        <v>44.33</v>
      </c>
      <c r="F4719">
        <v>377.86</v>
      </c>
    </row>
    <row r="4720" spans="1:6" x14ac:dyDescent="0.2">
      <c r="A4720">
        <v>235.07</v>
      </c>
      <c r="B4720">
        <v>668.16</v>
      </c>
      <c r="C4720">
        <v>983.83</v>
      </c>
      <c r="D4720">
        <v>464.98</v>
      </c>
      <c r="E4720">
        <v>58.23</v>
      </c>
      <c r="F4720">
        <v>589.21</v>
      </c>
    </row>
    <row r="4721" spans="1:6" x14ac:dyDescent="0.2">
      <c r="A4721">
        <v>797.7</v>
      </c>
      <c r="B4721">
        <v>704.77</v>
      </c>
      <c r="C4721">
        <v>748.52</v>
      </c>
      <c r="D4721">
        <v>842.77</v>
      </c>
      <c r="E4721">
        <v>251.73</v>
      </c>
      <c r="F4721">
        <v>243.56</v>
      </c>
    </row>
    <row r="4722" spans="1:6" x14ac:dyDescent="0.2">
      <c r="A4722">
        <v>95.24</v>
      </c>
      <c r="B4722">
        <v>513.85</v>
      </c>
      <c r="C4722">
        <v>378.43</v>
      </c>
      <c r="D4722">
        <v>499.4</v>
      </c>
      <c r="E4722">
        <v>13.16</v>
      </c>
      <c r="F4722">
        <v>561.66999999999996</v>
      </c>
    </row>
    <row r="4723" spans="1:6" x14ac:dyDescent="0.2">
      <c r="A4723">
        <v>140.13</v>
      </c>
      <c r="B4723">
        <v>515.9</v>
      </c>
      <c r="C4723">
        <v>1040.6600000000001</v>
      </c>
      <c r="D4723">
        <v>335.45</v>
      </c>
      <c r="E4723">
        <v>42.72</v>
      </c>
      <c r="F4723">
        <v>371.2</v>
      </c>
    </row>
    <row r="4724" spans="1:6" x14ac:dyDescent="0.2">
      <c r="A4724">
        <v>105.03</v>
      </c>
      <c r="B4724">
        <v>214.41</v>
      </c>
      <c r="C4724">
        <v>110.88</v>
      </c>
      <c r="D4724">
        <v>635.36</v>
      </c>
      <c r="E4724">
        <v>81.36</v>
      </c>
      <c r="F4724">
        <v>448.16</v>
      </c>
    </row>
    <row r="4725" spans="1:6" x14ac:dyDescent="0.2">
      <c r="A4725">
        <v>87.76</v>
      </c>
      <c r="B4725">
        <v>324.52999999999997</v>
      </c>
      <c r="C4725">
        <v>330.35</v>
      </c>
      <c r="D4725">
        <v>410.56</v>
      </c>
      <c r="E4725">
        <v>268.91000000000003</v>
      </c>
      <c r="F4725">
        <v>421.31</v>
      </c>
    </row>
    <row r="4726" spans="1:6" x14ac:dyDescent="0.2">
      <c r="A4726">
        <v>57.75</v>
      </c>
      <c r="B4726">
        <v>703.03</v>
      </c>
      <c r="C4726">
        <v>382.34</v>
      </c>
      <c r="D4726">
        <v>383.56</v>
      </c>
      <c r="E4726">
        <v>360.6</v>
      </c>
      <c r="F4726">
        <v>174.59</v>
      </c>
    </row>
    <row r="4727" spans="1:6" x14ac:dyDescent="0.2">
      <c r="A4727">
        <v>149.53</v>
      </c>
      <c r="B4727">
        <v>466.68</v>
      </c>
      <c r="C4727">
        <v>824.4</v>
      </c>
      <c r="D4727">
        <v>511.35</v>
      </c>
      <c r="E4727">
        <v>33.159999999999997</v>
      </c>
      <c r="F4727">
        <v>418.41</v>
      </c>
    </row>
    <row r="4728" spans="1:6" x14ac:dyDescent="0.2">
      <c r="A4728">
        <v>202.64</v>
      </c>
      <c r="B4728">
        <v>422.61</v>
      </c>
      <c r="C4728">
        <v>582.69000000000005</v>
      </c>
      <c r="D4728">
        <v>419.93</v>
      </c>
      <c r="E4728">
        <v>124.1</v>
      </c>
      <c r="F4728">
        <v>440.66</v>
      </c>
    </row>
    <row r="4729" spans="1:6" x14ac:dyDescent="0.2">
      <c r="A4729">
        <v>445.75</v>
      </c>
      <c r="B4729">
        <v>931.53</v>
      </c>
      <c r="C4729">
        <v>111.08</v>
      </c>
      <c r="D4729">
        <v>542.66999999999996</v>
      </c>
      <c r="E4729">
        <v>265.81</v>
      </c>
      <c r="F4729">
        <v>289.77999999999997</v>
      </c>
    </row>
    <row r="4730" spans="1:6" x14ac:dyDescent="0.2">
      <c r="A4730">
        <v>412.8</v>
      </c>
      <c r="B4730">
        <v>804.76</v>
      </c>
      <c r="C4730">
        <v>70.5</v>
      </c>
      <c r="D4730">
        <v>743.87</v>
      </c>
      <c r="E4730">
        <v>235.32</v>
      </c>
      <c r="F4730">
        <v>507.18</v>
      </c>
    </row>
    <row r="4731" spans="1:6" x14ac:dyDescent="0.2">
      <c r="A4731">
        <v>1159.1300000000001</v>
      </c>
      <c r="B4731">
        <v>725.8</v>
      </c>
      <c r="C4731">
        <v>87.77</v>
      </c>
      <c r="D4731">
        <v>805.11</v>
      </c>
      <c r="E4731">
        <v>35.090000000000003</v>
      </c>
      <c r="F4731">
        <v>481.98</v>
      </c>
    </row>
    <row r="4732" spans="1:6" x14ac:dyDescent="0.2">
      <c r="A4732">
        <v>129.97</v>
      </c>
      <c r="B4732">
        <v>462.94</v>
      </c>
      <c r="C4732">
        <v>792.38</v>
      </c>
      <c r="D4732">
        <v>329.53</v>
      </c>
      <c r="E4732">
        <v>205.82</v>
      </c>
      <c r="F4732">
        <v>281.52</v>
      </c>
    </row>
    <row r="4733" spans="1:6" x14ac:dyDescent="0.2">
      <c r="A4733">
        <v>165.4</v>
      </c>
      <c r="B4733">
        <v>351.12</v>
      </c>
      <c r="C4733">
        <v>226.47</v>
      </c>
      <c r="D4733">
        <v>603.08000000000004</v>
      </c>
      <c r="E4733">
        <v>161.44</v>
      </c>
      <c r="F4733">
        <v>142.43</v>
      </c>
    </row>
    <row r="4734" spans="1:6" x14ac:dyDescent="0.2">
      <c r="A4734">
        <v>654.02</v>
      </c>
      <c r="B4734">
        <v>688.26</v>
      </c>
      <c r="C4734">
        <v>208.94</v>
      </c>
      <c r="D4734">
        <v>433.7</v>
      </c>
      <c r="E4734">
        <v>163.69</v>
      </c>
      <c r="F4734">
        <v>241.17</v>
      </c>
    </row>
    <row r="4735" spans="1:6" x14ac:dyDescent="0.2">
      <c r="A4735">
        <v>195.59</v>
      </c>
      <c r="B4735">
        <v>323.38</v>
      </c>
      <c r="C4735">
        <v>103.13</v>
      </c>
      <c r="D4735">
        <v>572.64</v>
      </c>
      <c r="E4735">
        <v>13.22</v>
      </c>
      <c r="F4735">
        <v>317.95</v>
      </c>
    </row>
    <row r="4736" spans="1:6" x14ac:dyDescent="0.2">
      <c r="A4736">
        <v>537.58000000000004</v>
      </c>
      <c r="B4736">
        <v>887.44</v>
      </c>
      <c r="C4736">
        <v>283.99</v>
      </c>
      <c r="D4736">
        <v>388.81</v>
      </c>
      <c r="E4736">
        <v>19.88</v>
      </c>
      <c r="F4736">
        <v>587.96</v>
      </c>
    </row>
    <row r="4737" spans="1:6" x14ac:dyDescent="0.2">
      <c r="A4737">
        <v>269.95</v>
      </c>
      <c r="B4737">
        <v>828.92</v>
      </c>
      <c r="C4737">
        <v>306.89</v>
      </c>
      <c r="D4737">
        <v>960.74</v>
      </c>
      <c r="E4737">
        <v>313.45</v>
      </c>
      <c r="F4737">
        <v>272.45999999999998</v>
      </c>
    </row>
    <row r="4738" spans="1:6" x14ac:dyDescent="0.2">
      <c r="A4738">
        <v>172.42</v>
      </c>
      <c r="B4738">
        <v>350.04</v>
      </c>
      <c r="C4738">
        <v>198.55</v>
      </c>
      <c r="D4738">
        <v>432.37</v>
      </c>
      <c r="E4738">
        <v>271.69</v>
      </c>
      <c r="F4738">
        <v>222.06</v>
      </c>
    </row>
    <row r="4739" spans="1:6" x14ac:dyDescent="0.2">
      <c r="A4739">
        <v>398.3</v>
      </c>
      <c r="B4739">
        <v>581.26</v>
      </c>
      <c r="C4739">
        <v>1254.25</v>
      </c>
      <c r="D4739">
        <v>49.13</v>
      </c>
      <c r="E4739">
        <v>528.36</v>
      </c>
      <c r="F4739">
        <v>203.8</v>
      </c>
    </row>
    <row r="4740" spans="1:6" x14ac:dyDescent="0.2">
      <c r="A4740">
        <v>738.58</v>
      </c>
      <c r="B4740">
        <v>287.18</v>
      </c>
      <c r="C4740">
        <v>325.33</v>
      </c>
      <c r="D4740">
        <v>703.25</v>
      </c>
      <c r="E4740">
        <v>95.41</v>
      </c>
      <c r="F4740">
        <v>487.71</v>
      </c>
    </row>
    <row r="4741" spans="1:6" x14ac:dyDescent="0.2">
      <c r="A4741">
        <v>501.56</v>
      </c>
      <c r="B4741">
        <v>535.21</v>
      </c>
      <c r="C4741">
        <v>256.89</v>
      </c>
      <c r="D4741">
        <v>595</v>
      </c>
      <c r="E4741">
        <v>416.11</v>
      </c>
      <c r="F4741">
        <v>257.93</v>
      </c>
    </row>
    <row r="4742" spans="1:6" x14ac:dyDescent="0.2">
      <c r="A4742">
        <v>76.44</v>
      </c>
      <c r="B4742">
        <v>411.52</v>
      </c>
      <c r="C4742">
        <v>191.57</v>
      </c>
      <c r="D4742">
        <v>375.76</v>
      </c>
      <c r="E4742">
        <v>123.71</v>
      </c>
      <c r="F4742">
        <v>389.46</v>
      </c>
    </row>
    <row r="4743" spans="1:6" x14ac:dyDescent="0.2">
      <c r="A4743">
        <v>386.58</v>
      </c>
      <c r="B4743">
        <v>383.68</v>
      </c>
      <c r="C4743">
        <v>343.72</v>
      </c>
      <c r="D4743">
        <v>575.39</v>
      </c>
      <c r="E4743">
        <v>237.81</v>
      </c>
      <c r="F4743">
        <v>338.69</v>
      </c>
    </row>
    <row r="4744" spans="1:6" x14ac:dyDescent="0.2">
      <c r="A4744">
        <v>116.55</v>
      </c>
      <c r="B4744">
        <v>660.66</v>
      </c>
      <c r="C4744">
        <v>22.46</v>
      </c>
      <c r="D4744">
        <v>513.36</v>
      </c>
      <c r="E4744">
        <v>106.99</v>
      </c>
      <c r="F4744">
        <v>341.83</v>
      </c>
    </row>
    <row r="4745" spans="1:6" x14ac:dyDescent="0.2">
      <c r="A4745">
        <v>315.61</v>
      </c>
      <c r="B4745">
        <v>481.35</v>
      </c>
      <c r="C4745">
        <v>59.24</v>
      </c>
      <c r="D4745">
        <v>417.51</v>
      </c>
      <c r="E4745">
        <v>38.020000000000003</v>
      </c>
      <c r="F4745">
        <v>417.57</v>
      </c>
    </row>
    <row r="4746" spans="1:6" x14ac:dyDescent="0.2">
      <c r="A4746">
        <v>893.98</v>
      </c>
      <c r="B4746">
        <v>869.03</v>
      </c>
      <c r="C4746">
        <v>134.13999999999999</v>
      </c>
      <c r="D4746">
        <v>581.55999999999995</v>
      </c>
      <c r="E4746">
        <v>38.270000000000003</v>
      </c>
      <c r="F4746">
        <v>323.7</v>
      </c>
    </row>
    <row r="4747" spans="1:6" x14ac:dyDescent="0.2">
      <c r="A4747">
        <v>167.76</v>
      </c>
      <c r="B4747">
        <v>246.42</v>
      </c>
      <c r="C4747">
        <v>864.09</v>
      </c>
      <c r="D4747">
        <v>285.57</v>
      </c>
      <c r="E4747">
        <v>317.12</v>
      </c>
      <c r="F4747">
        <v>595.82000000000005</v>
      </c>
    </row>
    <row r="4748" spans="1:6" x14ac:dyDescent="0.2">
      <c r="A4748">
        <v>771.2</v>
      </c>
      <c r="B4748">
        <v>706.13</v>
      </c>
      <c r="C4748">
        <v>88.19</v>
      </c>
      <c r="D4748">
        <v>722.23</v>
      </c>
      <c r="E4748">
        <v>188.92</v>
      </c>
      <c r="F4748">
        <v>446.62</v>
      </c>
    </row>
    <row r="4749" spans="1:6" x14ac:dyDescent="0.2">
      <c r="A4749">
        <v>123.01</v>
      </c>
      <c r="B4749">
        <v>593.5</v>
      </c>
      <c r="C4749">
        <v>587.16</v>
      </c>
      <c r="D4749">
        <v>400.53</v>
      </c>
      <c r="E4749">
        <v>17.53</v>
      </c>
      <c r="F4749">
        <v>221.71</v>
      </c>
    </row>
    <row r="4750" spans="1:6" x14ac:dyDescent="0.2">
      <c r="A4750">
        <v>456.9</v>
      </c>
      <c r="B4750">
        <v>157.31</v>
      </c>
      <c r="C4750">
        <v>1090.83</v>
      </c>
      <c r="D4750">
        <v>683.77</v>
      </c>
      <c r="E4750">
        <v>243.5</v>
      </c>
      <c r="F4750">
        <v>324.63</v>
      </c>
    </row>
    <row r="4751" spans="1:6" x14ac:dyDescent="0.2">
      <c r="A4751">
        <v>237.03</v>
      </c>
      <c r="B4751">
        <v>874.95</v>
      </c>
      <c r="C4751">
        <v>270.89999999999998</v>
      </c>
      <c r="D4751">
        <v>968.97</v>
      </c>
      <c r="E4751">
        <v>163.71</v>
      </c>
      <c r="F4751">
        <v>455.88</v>
      </c>
    </row>
    <row r="4752" spans="1:6" x14ac:dyDescent="0.2">
      <c r="A4752">
        <v>137.68</v>
      </c>
      <c r="B4752">
        <v>375.38</v>
      </c>
      <c r="C4752">
        <v>295.27999999999997</v>
      </c>
      <c r="D4752">
        <v>235.72</v>
      </c>
      <c r="E4752">
        <v>301.19</v>
      </c>
      <c r="F4752">
        <v>404.91</v>
      </c>
    </row>
    <row r="4753" spans="1:6" x14ac:dyDescent="0.2">
      <c r="A4753">
        <v>316.10000000000002</v>
      </c>
      <c r="B4753">
        <v>695</v>
      </c>
      <c r="C4753">
        <v>535.44000000000005</v>
      </c>
      <c r="D4753">
        <v>162.13</v>
      </c>
      <c r="E4753">
        <v>119.73</v>
      </c>
      <c r="F4753">
        <v>189.69</v>
      </c>
    </row>
    <row r="4754" spans="1:6" x14ac:dyDescent="0.2">
      <c r="A4754">
        <v>79.13</v>
      </c>
      <c r="B4754">
        <v>721.09</v>
      </c>
      <c r="C4754">
        <v>697.1</v>
      </c>
      <c r="D4754">
        <v>504.51</v>
      </c>
      <c r="E4754">
        <v>100.5</v>
      </c>
      <c r="F4754">
        <v>156.51</v>
      </c>
    </row>
    <row r="4755" spans="1:6" x14ac:dyDescent="0.2">
      <c r="A4755">
        <v>189.88</v>
      </c>
      <c r="B4755">
        <v>394.84</v>
      </c>
      <c r="C4755">
        <v>182.5</v>
      </c>
      <c r="D4755">
        <v>369.92</v>
      </c>
      <c r="E4755">
        <v>233.27</v>
      </c>
      <c r="F4755">
        <v>566.64</v>
      </c>
    </row>
    <row r="4756" spans="1:6" x14ac:dyDescent="0.2">
      <c r="A4756">
        <v>49.47</v>
      </c>
      <c r="B4756">
        <v>684.88</v>
      </c>
      <c r="C4756">
        <v>249.02</v>
      </c>
      <c r="D4756">
        <v>324.10000000000002</v>
      </c>
      <c r="E4756">
        <v>198.52</v>
      </c>
      <c r="F4756">
        <v>276.22000000000003</v>
      </c>
    </row>
    <row r="4757" spans="1:6" x14ac:dyDescent="0.2">
      <c r="A4757">
        <v>53.19</v>
      </c>
      <c r="B4757">
        <v>602.91</v>
      </c>
      <c r="C4757">
        <v>1282.47</v>
      </c>
      <c r="D4757">
        <v>347.02</v>
      </c>
      <c r="E4757">
        <v>280.67</v>
      </c>
      <c r="F4757">
        <v>265.5</v>
      </c>
    </row>
    <row r="4758" spans="1:6" x14ac:dyDescent="0.2">
      <c r="A4758">
        <v>250.6</v>
      </c>
      <c r="B4758">
        <v>250.93</v>
      </c>
      <c r="C4758">
        <v>352.89</v>
      </c>
      <c r="D4758">
        <v>243.99</v>
      </c>
      <c r="E4758">
        <v>335.41</v>
      </c>
      <c r="F4758">
        <v>219.63</v>
      </c>
    </row>
    <row r="4759" spans="1:6" x14ac:dyDescent="0.2">
      <c r="A4759">
        <v>235.58</v>
      </c>
      <c r="B4759">
        <v>417.83</v>
      </c>
      <c r="C4759">
        <v>413.56</v>
      </c>
      <c r="D4759">
        <v>518.79</v>
      </c>
      <c r="E4759">
        <v>60.1</v>
      </c>
      <c r="F4759">
        <v>639.51</v>
      </c>
    </row>
    <row r="4760" spans="1:6" x14ac:dyDescent="0.2">
      <c r="A4760">
        <v>494.99</v>
      </c>
      <c r="B4760">
        <v>303.22000000000003</v>
      </c>
      <c r="C4760">
        <v>171.28</v>
      </c>
      <c r="D4760">
        <v>781.44</v>
      </c>
      <c r="E4760">
        <v>209.77</v>
      </c>
      <c r="F4760">
        <v>513.20000000000005</v>
      </c>
    </row>
    <row r="4761" spans="1:6" x14ac:dyDescent="0.2">
      <c r="A4761">
        <v>469.62</v>
      </c>
      <c r="B4761">
        <v>172.09</v>
      </c>
      <c r="C4761">
        <v>439.9</v>
      </c>
      <c r="D4761">
        <v>1061.8399999999999</v>
      </c>
      <c r="E4761">
        <v>68.52</v>
      </c>
      <c r="F4761">
        <v>383.86</v>
      </c>
    </row>
    <row r="4762" spans="1:6" x14ac:dyDescent="0.2">
      <c r="A4762">
        <v>229.74</v>
      </c>
      <c r="B4762">
        <v>441.4</v>
      </c>
      <c r="C4762">
        <v>392.31</v>
      </c>
      <c r="D4762">
        <v>811.42</v>
      </c>
      <c r="E4762">
        <v>131.58000000000001</v>
      </c>
      <c r="F4762">
        <v>566.6</v>
      </c>
    </row>
    <row r="4763" spans="1:6" x14ac:dyDescent="0.2">
      <c r="A4763">
        <v>158.44</v>
      </c>
      <c r="B4763">
        <v>705.49</v>
      </c>
      <c r="C4763">
        <v>244.28</v>
      </c>
      <c r="D4763">
        <v>670.66</v>
      </c>
      <c r="E4763">
        <v>104.92</v>
      </c>
      <c r="F4763">
        <v>372.22</v>
      </c>
    </row>
    <row r="4764" spans="1:6" x14ac:dyDescent="0.2">
      <c r="A4764">
        <v>768.44</v>
      </c>
      <c r="B4764">
        <v>255.27</v>
      </c>
      <c r="C4764">
        <v>956.61</v>
      </c>
      <c r="D4764">
        <v>302.27</v>
      </c>
      <c r="E4764">
        <v>344.91</v>
      </c>
      <c r="F4764">
        <v>341.27</v>
      </c>
    </row>
    <row r="4765" spans="1:6" x14ac:dyDescent="0.2">
      <c r="A4765">
        <v>112.05</v>
      </c>
      <c r="B4765">
        <v>487.45</v>
      </c>
      <c r="C4765">
        <v>558.30999999999995</v>
      </c>
      <c r="D4765">
        <v>868.03</v>
      </c>
      <c r="E4765">
        <v>25.56</v>
      </c>
      <c r="F4765">
        <v>134.1</v>
      </c>
    </row>
    <row r="4766" spans="1:6" x14ac:dyDescent="0.2">
      <c r="A4766">
        <v>958.92</v>
      </c>
      <c r="B4766">
        <v>540.73</v>
      </c>
      <c r="C4766">
        <v>880.94</v>
      </c>
      <c r="D4766">
        <v>565.1</v>
      </c>
      <c r="E4766">
        <v>362.75</v>
      </c>
      <c r="F4766">
        <v>332.86</v>
      </c>
    </row>
    <row r="4767" spans="1:6" x14ac:dyDescent="0.2">
      <c r="A4767">
        <v>441.67</v>
      </c>
      <c r="B4767">
        <v>619.19000000000005</v>
      </c>
      <c r="C4767">
        <v>55.55</v>
      </c>
      <c r="D4767">
        <v>530.57000000000005</v>
      </c>
      <c r="E4767">
        <v>222.74</v>
      </c>
      <c r="F4767">
        <v>408.29</v>
      </c>
    </row>
    <row r="4768" spans="1:6" x14ac:dyDescent="0.2">
      <c r="A4768">
        <v>439.57</v>
      </c>
      <c r="B4768">
        <v>688.82</v>
      </c>
      <c r="C4768">
        <v>510.83</v>
      </c>
      <c r="D4768">
        <v>360.79</v>
      </c>
      <c r="E4768">
        <v>153.38999999999999</v>
      </c>
      <c r="F4768">
        <v>272.98</v>
      </c>
    </row>
    <row r="4769" spans="1:6" x14ac:dyDescent="0.2">
      <c r="A4769">
        <v>175.39</v>
      </c>
      <c r="B4769">
        <v>410.04</v>
      </c>
      <c r="C4769">
        <v>899.48</v>
      </c>
      <c r="D4769">
        <v>859.32</v>
      </c>
      <c r="E4769">
        <v>233.19</v>
      </c>
      <c r="F4769">
        <v>434.28</v>
      </c>
    </row>
    <row r="4770" spans="1:6" x14ac:dyDescent="0.2">
      <c r="A4770">
        <v>212.89</v>
      </c>
      <c r="B4770">
        <v>774.58</v>
      </c>
      <c r="C4770">
        <v>369.92</v>
      </c>
      <c r="D4770">
        <v>484.3</v>
      </c>
      <c r="E4770">
        <v>155.07</v>
      </c>
      <c r="F4770">
        <v>236.94</v>
      </c>
    </row>
    <row r="4771" spans="1:6" x14ac:dyDescent="0.2">
      <c r="A4771">
        <v>466.8</v>
      </c>
      <c r="B4771">
        <v>569.71</v>
      </c>
      <c r="C4771">
        <v>384.16</v>
      </c>
      <c r="D4771">
        <v>481.39</v>
      </c>
      <c r="E4771">
        <v>124.65</v>
      </c>
      <c r="F4771">
        <v>142.75</v>
      </c>
    </row>
    <row r="4772" spans="1:6" x14ac:dyDescent="0.2">
      <c r="A4772">
        <v>439.22</v>
      </c>
      <c r="B4772">
        <v>240.72</v>
      </c>
      <c r="C4772">
        <v>222.9</v>
      </c>
      <c r="D4772">
        <v>547.48</v>
      </c>
      <c r="E4772">
        <v>315</v>
      </c>
      <c r="F4772">
        <v>477.25</v>
      </c>
    </row>
    <row r="4773" spans="1:6" x14ac:dyDescent="0.2">
      <c r="A4773">
        <v>423.55</v>
      </c>
      <c r="B4773">
        <v>210.15</v>
      </c>
      <c r="C4773">
        <v>557.88</v>
      </c>
      <c r="D4773">
        <v>629.89</v>
      </c>
      <c r="E4773">
        <v>185.96</v>
      </c>
      <c r="F4773">
        <v>518.48</v>
      </c>
    </row>
    <row r="4774" spans="1:6" x14ac:dyDescent="0.2">
      <c r="A4774">
        <v>185.61</v>
      </c>
      <c r="B4774">
        <v>340.62</v>
      </c>
      <c r="C4774">
        <v>515.61</v>
      </c>
      <c r="D4774">
        <v>607.59</v>
      </c>
      <c r="E4774">
        <v>245.83</v>
      </c>
      <c r="F4774">
        <v>470.99</v>
      </c>
    </row>
    <row r="4775" spans="1:6" x14ac:dyDescent="0.2">
      <c r="A4775">
        <v>184.68</v>
      </c>
      <c r="B4775">
        <v>457.52</v>
      </c>
      <c r="C4775">
        <v>524.69000000000005</v>
      </c>
      <c r="D4775">
        <v>129.83000000000001</v>
      </c>
      <c r="E4775">
        <v>97.23</v>
      </c>
      <c r="F4775">
        <v>265.87</v>
      </c>
    </row>
    <row r="4776" spans="1:6" x14ac:dyDescent="0.2">
      <c r="A4776">
        <v>446.04</v>
      </c>
      <c r="B4776">
        <v>322.79000000000002</v>
      </c>
      <c r="C4776">
        <v>63.54</v>
      </c>
      <c r="D4776">
        <v>611.70000000000005</v>
      </c>
      <c r="E4776">
        <v>66.8</v>
      </c>
      <c r="F4776">
        <v>269.39999999999998</v>
      </c>
    </row>
    <row r="4777" spans="1:6" x14ac:dyDescent="0.2">
      <c r="A4777">
        <v>365.48</v>
      </c>
      <c r="B4777">
        <v>650.02</v>
      </c>
      <c r="C4777">
        <v>458.36</v>
      </c>
      <c r="D4777">
        <v>785.62</v>
      </c>
      <c r="E4777">
        <v>375.5</v>
      </c>
      <c r="F4777">
        <v>348.85</v>
      </c>
    </row>
    <row r="4778" spans="1:6" x14ac:dyDescent="0.2">
      <c r="A4778">
        <v>150.11000000000001</v>
      </c>
      <c r="B4778">
        <v>631.44000000000005</v>
      </c>
      <c r="C4778">
        <v>174.83</v>
      </c>
      <c r="D4778">
        <v>689.61</v>
      </c>
      <c r="E4778">
        <v>241.18</v>
      </c>
      <c r="F4778">
        <v>616.88</v>
      </c>
    </row>
    <row r="4779" spans="1:6" x14ac:dyDescent="0.2">
      <c r="A4779">
        <v>573.70000000000005</v>
      </c>
      <c r="B4779">
        <v>505.52</v>
      </c>
      <c r="C4779">
        <v>579.55999999999995</v>
      </c>
      <c r="D4779">
        <v>641.97</v>
      </c>
      <c r="E4779">
        <v>222.81</v>
      </c>
      <c r="F4779">
        <v>470.52</v>
      </c>
    </row>
    <row r="4780" spans="1:6" x14ac:dyDescent="0.2">
      <c r="A4780">
        <v>593.38</v>
      </c>
      <c r="B4780">
        <v>105.69</v>
      </c>
      <c r="C4780">
        <v>317.01</v>
      </c>
      <c r="D4780">
        <v>388.42</v>
      </c>
      <c r="E4780">
        <v>329.46</v>
      </c>
      <c r="F4780">
        <v>199.97</v>
      </c>
    </row>
    <row r="4781" spans="1:6" x14ac:dyDescent="0.2">
      <c r="A4781">
        <v>448.75</v>
      </c>
      <c r="B4781">
        <v>178.97</v>
      </c>
      <c r="C4781">
        <v>455.4</v>
      </c>
      <c r="D4781">
        <v>273.18</v>
      </c>
      <c r="E4781">
        <v>362.89</v>
      </c>
      <c r="F4781">
        <v>345.39</v>
      </c>
    </row>
    <row r="4782" spans="1:6" x14ac:dyDescent="0.2">
      <c r="A4782">
        <v>107.09</v>
      </c>
      <c r="B4782">
        <v>415.54</v>
      </c>
      <c r="C4782">
        <v>150.36000000000001</v>
      </c>
      <c r="D4782">
        <v>368.83</v>
      </c>
      <c r="E4782">
        <v>302.68</v>
      </c>
      <c r="F4782">
        <v>197.45</v>
      </c>
    </row>
    <row r="4783" spans="1:6" x14ac:dyDescent="0.2">
      <c r="A4783">
        <v>74.209999999999994</v>
      </c>
      <c r="B4783">
        <v>521.29</v>
      </c>
      <c r="C4783">
        <v>767.78</v>
      </c>
      <c r="D4783">
        <v>284.08999999999997</v>
      </c>
      <c r="E4783">
        <v>26.87</v>
      </c>
      <c r="F4783">
        <v>276.56</v>
      </c>
    </row>
    <row r="4784" spans="1:6" x14ac:dyDescent="0.2">
      <c r="A4784">
        <v>599.15</v>
      </c>
      <c r="B4784">
        <v>643.57000000000005</v>
      </c>
      <c r="C4784">
        <v>250.75</v>
      </c>
      <c r="D4784">
        <v>481.34</v>
      </c>
      <c r="E4784">
        <v>116.58</v>
      </c>
      <c r="F4784">
        <v>316.57</v>
      </c>
    </row>
    <row r="4785" spans="1:6" x14ac:dyDescent="0.2">
      <c r="A4785">
        <v>276.22000000000003</v>
      </c>
      <c r="B4785">
        <v>1209.8</v>
      </c>
      <c r="C4785">
        <v>801.19</v>
      </c>
      <c r="D4785">
        <v>752.57</v>
      </c>
      <c r="E4785">
        <v>189.37</v>
      </c>
      <c r="F4785">
        <v>339.32</v>
      </c>
    </row>
    <row r="4786" spans="1:6" x14ac:dyDescent="0.2">
      <c r="A4786">
        <v>309.08</v>
      </c>
      <c r="B4786">
        <v>525.32000000000005</v>
      </c>
      <c r="C4786">
        <v>198.53</v>
      </c>
      <c r="D4786">
        <v>186.53</v>
      </c>
      <c r="E4786">
        <v>177.35</v>
      </c>
      <c r="F4786">
        <v>447.48</v>
      </c>
    </row>
    <row r="4787" spans="1:6" x14ac:dyDescent="0.2">
      <c r="A4787">
        <v>759.86</v>
      </c>
      <c r="B4787">
        <v>477.98</v>
      </c>
      <c r="C4787">
        <v>68.42</v>
      </c>
      <c r="D4787">
        <v>131.19</v>
      </c>
      <c r="E4787">
        <v>120.14</v>
      </c>
      <c r="F4787">
        <v>517.03</v>
      </c>
    </row>
    <row r="4788" spans="1:6" x14ac:dyDescent="0.2">
      <c r="A4788">
        <v>663</v>
      </c>
      <c r="B4788">
        <v>172.04</v>
      </c>
      <c r="C4788">
        <v>192.05</v>
      </c>
      <c r="D4788">
        <v>361</v>
      </c>
      <c r="E4788">
        <v>446.52</v>
      </c>
      <c r="F4788">
        <v>277.01</v>
      </c>
    </row>
    <row r="4789" spans="1:6" x14ac:dyDescent="0.2">
      <c r="A4789">
        <v>642.54999999999995</v>
      </c>
      <c r="B4789">
        <v>679.92</v>
      </c>
      <c r="C4789">
        <v>77.19</v>
      </c>
      <c r="D4789">
        <v>416.92</v>
      </c>
      <c r="E4789">
        <v>232.54</v>
      </c>
      <c r="F4789">
        <v>338</v>
      </c>
    </row>
    <row r="4790" spans="1:6" x14ac:dyDescent="0.2">
      <c r="A4790">
        <v>976.36</v>
      </c>
      <c r="B4790">
        <v>595.52</v>
      </c>
      <c r="C4790">
        <v>53.59</v>
      </c>
      <c r="D4790">
        <v>363.99</v>
      </c>
      <c r="E4790">
        <v>372.61</v>
      </c>
      <c r="F4790">
        <v>428.82</v>
      </c>
    </row>
    <row r="4791" spans="1:6" x14ac:dyDescent="0.2">
      <c r="A4791">
        <v>288.57</v>
      </c>
      <c r="B4791">
        <v>469.15</v>
      </c>
      <c r="C4791">
        <v>730.87</v>
      </c>
      <c r="D4791">
        <v>182.93</v>
      </c>
      <c r="E4791">
        <v>97.92</v>
      </c>
      <c r="F4791">
        <v>537.97</v>
      </c>
    </row>
    <row r="4792" spans="1:6" x14ac:dyDescent="0.2">
      <c r="A4792">
        <v>126.89</v>
      </c>
      <c r="B4792">
        <v>791.48</v>
      </c>
      <c r="C4792">
        <v>362.64</v>
      </c>
      <c r="D4792">
        <v>469.04</v>
      </c>
      <c r="E4792">
        <v>273.06</v>
      </c>
      <c r="F4792">
        <v>352.87</v>
      </c>
    </row>
    <row r="4793" spans="1:6" x14ac:dyDescent="0.2">
      <c r="A4793">
        <v>208.23</v>
      </c>
      <c r="B4793">
        <v>702</v>
      </c>
      <c r="C4793">
        <v>697.34</v>
      </c>
      <c r="D4793">
        <v>164.55</v>
      </c>
      <c r="E4793">
        <v>60.83</v>
      </c>
      <c r="F4793">
        <v>450.47</v>
      </c>
    </row>
    <row r="4794" spans="1:6" x14ac:dyDescent="0.2">
      <c r="A4794">
        <v>214.74</v>
      </c>
      <c r="B4794">
        <v>363.1</v>
      </c>
      <c r="C4794">
        <v>378.47</v>
      </c>
      <c r="D4794">
        <v>575.91999999999996</v>
      </c>
      <c r="E4794">
        <v>174.76</v>
      </c>
      <c r="F4794">
        <v>209.65</v>
      </c>
    </row>
    <row r="4795" spans="1:6" x14ac:dyDescent="0.2">
      <c r="A4795">
        <v>11.18</v>
      </c>
      <c r="B4795">
        <v>428.45</v>
      </c>
      <c r="C4795">
        <v>202.97</v>
      </c>
      <c r="D4795">
        <v>319.98</v>
      </c>
      <c r="E4795">
        <v>312.05</v>
      </c>
      <c r="F4795">
        <v>433.04</v>
      </c>
    </row>
    <row r="4796" spans="1:6" x14ac:dyDescent="0.2">
      <c r="A4796">
        <v>217.71</v>
      </c>
      <c r="B4796">
        <v>288.89</v>
      </c>
      <c r="C4796">
        <v>226.05</v>
      </c>
      <c r="D4796">
        <v>367.08</v>
      </c>
      <c r="E4796">
        <v>204.88</v>
      </c>
      <c r="F4796">
        <v>324.22000000000003</v>
      </c>
    </row>
    <row r="4797" spans="1:6" x14ac:dyDescent="0.2">
      <c r="A4797">
        <v>248.9</v>
      </c>
      <c r="B4797">
        <v>490.11</v>
      </c>
      <c r="C4797">
        <v>49.84</v>
      </c>
      <c r="D4797">
        <v>197.25</v>
      </c>
      <c r="E4797">
        <v>316.33999999999997</v>
      </c>
      <c r="F4797">
        <v>357.34</v>
      </c>
    </row>
    <row r="4798" spans="1:6" x14ac:dyDescent="0.2">
      <c r="A4798">
        <v>300.13</v>
      </c>
      <c r="B4798">
        <v>520.88</v>
      </c>
      <c r="C4798">
        <v>268.52999999999997</v>
      </c>
      <c r="D4798">
        <v>503.3</v>
      </c>
      <c r="E4798">
        <v>97.72</v>
      </c>
      <c r="F4798">
        <v>290.16000000000003</v>
      </c>
    </row>
    <row r="4799" spans="1:6" x14ac:dyDescent="0.2">
      <c r="A4799">
        <v>215.8</v>
      </c>
      <c r="B4799">
        <v>429.01</v>
      </c>
      <c r="C4799">
        <v>139.6</v>
      </c>
      <c r="D4799">
        <v>778.95</v>
      </c>
      <c r="E4799">
        <v>112.01</v>
      </c>
      <c r="F4799">
        <v>390.82</v>
      </c>
    </row>
    <row r="4800" spans="1:6" x14ac:dyDescent="0.2">
      <c r="A4800">
        <v>134.84</v>
      </c>
      <c r="B4800">
        <v>407.59</v>
      </c>
      <c r="C4800">
        <v>549.44000000000005</v>
      </c>
      <c r="D4800">
        <v>558.94000000000005</v>
      </c>
      <c r="E4800">
        <v>37.31</v>
      </c>
      <c r="F4800">
        <v>489.73</v>
      </c>
    </row>
    <row r="4801" spans="1:6" x14ac:dyDescent="0.2">
      <c r="A4801">
        <v>70.16</v>
      </c>
      <c r="B4801">
        <v>326.24</v>
      </c>
      <c r="C4801">
        <v>293.83</v>
      </c>
      <c r="D4801">
        <v>723.75</v>
      </c>
      <c r="E4801">
        <v>257.25</v>
      </c>
      <c r="F4801">
        <v>357.94</v>
      </c>
    </row>
    <row r="4802" spans="1:6" x14ac:dyDescent="0.2">
      <c r="A4802">
        <v>174.04</v>
      </c>
      <c r="B4802">
        <v>368.95</v>
      </c>
      <c r="C4802">
        <v>76.77</v>
      </c>
      <c r="D4802">
        <v>755.79</v>
      </c>
      <c r="E4802">
        <v>264.64</v>
      </c>
      <c r="F4802">
        <v>414.26</v>
      </c>
    </row>
    <row r="4803" spans="1:6" x14ac:dyDescent="0.2">
      <c r="A4803">
        <v>841.45</v>
      </c>
      <c r="B4803">
        <v>623.6</v>
      </c>
      <c r="C4803">
        <v>236.79</v>
      </c>
      <c r="D4803">
        <v>289.60000000000002</v>
      </c>
      <c r="E4803">
        <v>364.81</v>
      </c>
      <c r="F4803">
        <v>446.93</v>
      </c>
    </row>
    <row r="4804" spans="1:6" x14ac:dyDescent="0.2">
      <c r="A4804">
        <v>633.12</v>
      </c>
      <c r="B4804">
        <v>572.71</v>
      </c>
      <c r="C4804">
        <v>467.17</v>
      </c>
      <c r="D4804">
        <v>805.83</v>
      </c>
      <c r="E4804">
        <v>193.87</v>
      </c>
      <c r="F4804">
        <v>398.13</v>
      </c>
    </row>
    <row r="4805" spans="1:6" x14ac:dyDescent="0.2">
      <c r="A4805">
        <v>384.71</v>
      </c>
      <c r="B4805">
        <v>343.17</v>
      </c>
      <c r="C4805">
        <v>173.27</v>
      </c>
      <c r="D4805">
        <v>261.99</v>
      </c>
      <c r="E4805">
        <v>421.97</v>
      </c>
      <c r="F4805">
        <v>224.39</v>
      </c>
    </row>
    <row r="4806" spans="1:6" x14ac:dyDescent="0.2">
      <c r="A4806">
        <v>38.840000000000003</v>
      </c>
      <c r="B4806">
        <v>401.73</v>
      </c>
      <c r="C4806">
        <v>183.31</v>
      </c>
      <c r="D4806">
        <v>748.2</v>
      </c>
      <c r="E4806">
        <v>250.12</v>
      </c>
      <c r="F4806">
        <v>404.55</v>
      </c>
    </row>
    <row r="4807" spans="1:6" x14ac:dyDescent="0.2">
      <c r="A4807">
        <v>1079.97</v>
      </c>
      <c r="B4807">
        <v>218.42</v>
      </c>
      <c r="C4807">
        <v>1040.4100000000001</v>
      </c>
      <c r="D4807">
        <v>445.4</v>
      </c>
      <c r="E4807">
        <v>175.57</v>
      </c>
      <c r="F4807">
        <v>189.53</v>
      </c>
    </row>
    <row r="4808" spans="1:6" x14ac:dyDescent="0.2">
      <c r="A4808">
        <v>333.47</v>
      </c>
      <c r="B4808">
        <v>406.5</v>
      </c>
      <c r="C4808">
        <v>349.86</v>
      </c>
      <c r="D4808">
        <v>606.73</v>
      </c>
      <c r="E4808">
        <v>284.41000000000003</v>
      </c>
      <c r="F4808">
        <v>381.63</v>
      </c>
    </row>
    <row r="4809" spans="1:6" x14ac:dyDescent="0.2">
      <c r="A4809">
        <v>170.33</v>
      </c>
      <c r="B4809">
        <v>485.12</v>
      </c>
      <c r="C4809">
        <v>159.22</v>
      </c>
      <c r="D4809">
        <v>283.18</v>
      </c>
      <c r="E4809">
        <v>139.12</v>
      </c>
      <c r="F4809">
        <v>401.76</v>
      </c>
    </row>
    <row r="4810" spans="1:6" x14ac:dyDescent="0.2">
      <c r="A4810">
        <v>484.61</v>
      </c>
      <c r="B4810">
        <v>1100.28</v>
      </c>
      <c r="C4810">
        <v>486.9</v>
      </c>
      <c r="D4810">
        <v>450.25</v>
      </c>
      <c r="E4810">
        <v>267.43</v>
      </c>
      <c r="F4810">
        <v>240.98</v>
      </c>
    </row>
    <row r="4811" spans="1:6" x14ac:dyDescent="0.2">
      <c r="A4811">
        <v>498.38</v>
      </c>
      <c r="B4811">
        <v>799.42</v>
      </c>
      <c r="C4811">
        <v>432.04</v>
      </c>
      <c r="D4811">
        <v>237.63</v>
      </c>
      <c r="E4811">
        <v>270.12</v>
      </c>
      <c r="F4811">
        <v>73.06</v>
      </c>
    </row>
    <row r="4812" spans="1:6" x14ac:dyDescent="0.2">
      <c r="A4812">
        <v>1143.5</v>
      </c>
      <c r="B4812">
        <v>807.56</v>
      </c>
      <c r="C4812">
        <v>1255.0999999999999</v>
      </c>
      <c r="D4812">
        <v>945.08</v>
      </c>
      <c r="E4812">
        <v>97.65</v>
      </c>
      <c r="F4812">
        <v>302.23</v>
      </c>
    </row>
    <row r="4813" spans="1:6" x14ac:dyDescent="0.2">
      <c r="A4813">
        <v>1758.81</v>
      </c>
      <c r="B4813">
        <v>665.55</v>
      </c>
      <c r="C4813">
        <v>838.02</v>
      </c>
      <c r="D4813">
        <v>381.76</v>
      </c>
      <c r="E4813">
        <v>204.34</v>
      </c>
      <c r="F4813">
        <v>340.73</v>
      </c>
    </row>
    <row r="4814" spans="1:6" x14ac:dyDescent="0.2">
      <c r="A4814">
        <v>186.37</v>
      </c>
      <c r="B4814">
        <v>217.42</v>
      </c>
      <c r="C4814">
        <v>52.16</v>
      </c>
      <c r="D4814">
        <v>872.82</v>
      </c>
      <c r="E4814">
        <v>542.46</v>
      </c>
      <c r="F4814">
        <v>182.06</v>
      </c>
    </row>
    <row r="4815" spans="1:6" x14ac:dyDescent="0.2">
      <c r="A4815">
        <v>43.18</v>
      </c>
      <c r="B4815">
        <v>343.06</v>
      </c>
      <c r="C4815">
        <v>240.02</v>
      </c>
      <c r="D4815">
        <v>1060.0999999999999</v>
      </c>
      <c r="E4815">
        <v>25.71</v>
      </c>
      <c r="F4815">
        <v>790.89</v>
      </c>
    </row>
    <row r="4816" spans="1:6" x14ac:dyDescent="0.2">
      <c r="A4816">
        <v>143.66999999999999</v>
      </c>
      <c r="B4816">
        <v>230.12</v>
      </c>
      <c r="C4816">
        <v>177.22</v>
      </c>
      <c r="D4816">
        <v>541.01</v>
      </c>
      <c r="E4816">
        <v>375.52</v>
      </c>
      <c r="F4816">
        <v>403.38</v>
      </c>
    </row>
    <row r="4817" spans="1:6" x14ac:dyDescent="0.2">
      <c r="A4817">
        <v>246.46</v>
      </c>
      <c r="B4817">
        <v>766.7</v>
      </c>
      <c r="C4817">
        <v>105.28</v>
      </c>
      <c r="D4817">
        <v>221.41</v>
      </c>
      <c r="E4817">
        <v>305.52</v>
      </c>
      <c r="F4817">
        <v>161.25</v>
      </c>
    </row>
    <row r="4818" spans="1:6" x14ac:dyDescent="0.2">
      <c r="A4818">
        <v>273.51</v>
      </c>
      <c r="B4818">
        <v>514.02</v>
      </c>
      <c r="C4818">
        <v>253.4</v>
      </c>
      <c r="D4818">
        <v>594.20000000000005</v>
      </c>
      <c r="E4818">
        <v>248.82</v>
      </c>
      <c r="F4818">
        <v>467.21</v>
      </c>
    </row>
    <row r="4819" spans="1:6" x14ac:dyDescent="0.2">
      <c r="A4819">
        <v>119.34</v>
      </c>
      <c r="B4819">
        <v>762.5</v>
      </c>
      <c r="C4819">
        <v>512.37</v>
      </c>
      <c r="D4819">
        <v>125.62</v>
      </c>
      <c r="E4819">
        <v>227.16</v>
      </c>
      <c r="F4819">
        <v>302.98</v>
      </c>
    </row>
    <row r="4820" spans="1:6" x14ac:dyDescent="0.2">
      <c r="A4820">
        <v>215.08</v>
      </c>
      <c r="B4820">
        <v>509.36</v>
      </c>
      <c r="C4820">
        <v>368.06</v>
      </c>
      <c r="D4820">
        <v>206.99</v>
      </c>
      <c r="E4820">
        <v>74.62</v>
      </c>
      <c r="F4820">
        <v>237.21</v>
      </c>
    </row>
    <row r="4821" spans="1:6" x14ac:dyDescent="0.2">
      <c r="A4821">
        <v>150.59</v>
      </c>
      <c r="B4821">
        <v>443.68</v>
      </c>
      <c r="C4821">
        <v>36.89</v>
      </c>
      <c r="D4821">
        <v>752.6</v>
      </c>
      <c r="E4821">
        <v>127.73</v>
      </c>
      <c r="F4821">
        <v>163.09</v>
      </c>
    </row>
    <row r="4822" spans="1:6" x14ac:dyDescent="0.2">
      <c r="A4822">
        <v>642.85</v>
      </c>
      <c r="B4822">
        <v>466.66</v>
      </c>
      <c r="C4822">
        <v>349.75</v>
      </c>
      <c r="D4822">
        <v>263.83</v>
      </c>
      <c r="E4822">
        <v>64.78</v>
      </c>
      <c r="F4822">
        <v>560.04999999999995</v>
      </c>
    </row>
    <row r="4823" spans="1:6" x14ac:dyDescent="0.2">
      <c r="A4823">
        <v>145.41</v>
      </c>
      <c r="B4823">
        <v>580.15</v>
      </c>
      <c r="C4823">
        <v>211.1</v>
      </c>
      <c r="D4823">
        <v>336.2</v>
      </c>
      <c r="E4823">
        <v>258.55</v>
      </c>
      <c r="F4823">
        <v>260.07</v>
      </c>
    </row>
    <row r="4824" spans="1:6" x14ac:dyDescent="0.2">
      <c r="A4824">
        <v>98.94</v>
      </c>
      <c r="B4824">
        <v>465.52</v>
      </c>
      <c r="C4824">
        <v>997.68</v>
      </c>
      <c r="D4824">
        <v>633.04</v>
      </c>
      <c r="E4824">
        <v>145.38</v>
      </c>
      <c r="F4824">
        <v>634.80999999999995</v>
      </c>
    </row>
    <row r="4825" spans="1:6" x14ac:dyDescent="0.2">
      <c r="A4825">
        <v>264.12</v>
      </c>
      <c r="B4825">
        <v>746.08</v>
      </c>
      <c r="C4825">
        <v>371.65</v>
      </c>
      <c r="D4825">
        <v>334.94</v>
      </c>
      <c r="E4825">
        <v>294.5</v>
      </c>
      <c r="F4825">
        <v>473.15</v>
      </c>
    </row>
    <row r="4826" spans="1:6" x14ac:dyDescent="0.2">
      <c r="A4826">
        <v>337.72</v>
      </c>
      <c r="B4826">
        <v>443.95</v>
      </c>
      <c r="C4826">
        <v>182.52</v>
      </c>
      <c r="D4826">
        <v>335.31</v>
      </c>
      <c r="E4826">
        <v>241.49</v>
      </c>
      <c r="F4826">
        <v>417.98</v>
      </c>
    </row>
    <row r="4827" spans="1:6" x14ac:dyDescent="0.2">
      <c r="A4827">
        <v>60.37</v>
      </c>
      <c r="B4827">
        <v>760.26</v>
      </c>
      <c r="C4827">
        <v>62.59</v>
      </c>
      <c r="D4827">
        <v>676.76</v>
      </c>
      <c r="E4827">
        <v>98.03</v>
      </c>
      <c r="F4827">
        <v>270.48</v>
      </c>
    </row>
    <row r="4828" spans="1:6" x14ac:dyDescent="0.2">
      <c r="A4828">
        <v>232.46</v>
      </c>
      <c r="B4828">
        <v>635</v>
      </c>
      <c r="C4828">
        <v>333.49</v>
      </c>
      <c r="D4828">
        <v>387.17</v>
      </c>
      <c r="E4828">
        <v>202.36</v>
      </c>
      <c r="F4828">
        <v>305.47000000000003</v>
      </c>
    </row>
    <row r="4829" spans="1:6" x14ac:dyDescent="0.2">
      <c r="A4829">
        <v>850.36</v>
      </c>
      <c r="B4829">
        <v>895.21</v>
      </c>
      <c r="C4829">
        <v>160.29</v>
      </c>
      <c r="D4829">
        <v>646.79</v>
      </c>
      <c r="E4829">
        <v>151.91999999999999</v>
      </c>
      <c r="F4829">
        <v>311.13</v>
      </c>
    </row>
    <row r="4830" spans="1:6" x14ac:dyDescent="0.2">
      <c r="A4830">
        <v>310.54000000000002</v>
      </c>
      <c r="B4830">
        <v>392.74</v>
      </c>
      <c r="C4830">
        <v>493.08</v>
      </c>
      <c r="D4830">
        <v>667.37</v>
      </c>
      <c r="E4830">
        <v>156.35</v>
      </c>
      <c r="F4830">
        <v>258.07</v>
      </c>
    </row>
    <row r="4831" spans="1:6" x14ac:dyDescent="0.2">
      <c r="A4831">
        <v>732.05</v>
      </c>
      <c r="B4831">
        <v>491.54</v>
      </c>
      <c r="C4831">
        <v>236.29</v>
      </c>
      <c r="D4831">
        <v>529.34</v>
      </c>
      <c r="E4831">
        <v>262.94</v>
      </c>
      <c r="F4831">
        <v>361.27</v>
      </c>
    </row>
    <row r="4832" spans="1:6" x14ac:dyDescent="0.2">
      <c r="A4832">
        <v>112.08</v>
      </c>
      <c r="B4832">
        <v>296.99</v>
      </c>
      <c r="C4832">
        <v>371.45</v>
      </c>
      <c r="D4832">
        <v>207.68</v>
      </c>
      <c r="E4832">
        <v>167.49</v>
      </c>
      <c r="F4832">
        <v>682.2</v>
      </c>
    </row>
    <row r="4833" spans="1:6" x14ac:dyDescent="0.2">
      <c r="A4833">
        <v>434.38</v>
      </c>
      <c r="B4833">
        <v>448.1</v>
      </c>
      <c r="C4833">
        <v>849.15</v>
      </c>
      <c r="D4833">
        <v>399.28</v>
      </c>
      <c r="E4833">
        <v>179.57</v>
      </c>
      <c r="F4833">
        <v>103.92</v>
      </c>
    </row>
    <row r="4834" spans="1:6" x14ac:dyDescent="0.2">
      <c r="A4834">
        <v>191.89</v>
      </c>
      <c r="B4834">
        <v>381.45</v>
      </c>
      <c r="C4834">
        <v>798.45</v>
      </c>
      <c r="D4834">
        <v>348.62</v>
      </c>
      <c r="E4834">
        <v>164.37</v>
      </c>
      <c r="F4834">
        <v>396.87</v>
      </c>
    </row>
    <row r="4835" spans="1:6" x14ac:dyDescent="0.2">
      <c r="A4835">
        <v>581.32000000000005</v>
      </c>
      <c r="B4835">
        <v>417.54</v>
      </c>
      <c r="C4835">
        <v>229.12</v>
      </c>
      <c r="D4835">
        <v>660.89</v>
      </c>
      <c r="E4835">
        <v>173.79</v>
      </c>
      <c r="F4835">
        <v>522.67999999999995</v>
      </c>
    </row>
    <row r="4836" spans="1:6" x14ac:dyDescent="0.2">
      <c r="A4836">
        <v>1097.04</v>
      </c>
      <c r="B4836">
        <v>469.53</v>
      </c>
      <c r="C4836">
        <v>273.2</v>
      </c>
      <c r="D4836">
        <v>418.74</v>
      </c>
      <c r="E4836">
        <v>275.02999999999997</v>
      </c>
      <c r="F4836">
        <v>340.06</v>
      </c>
    </row>
    <row r="4837" spans="1:6" x14ac:dyDescent="0.2">
      <c r="A4837">
        <v>36.950000000000003</v>
      </c>
      <c r="B4837">
        <v>114.83</v>
      </c>
      <c r="C4837">
        <v>384.82</v>
      </c>
      <c r="D4837">
        <v>411.39</v>
      </c>
      <c r="E4837">
        <v>272.18</v>
      </c>
      <c r="F4837">
        <v>292.58</v>
      </c>
    </row>
    <row r="4838" spans="1:6" x14ac:dyDescent="0.2">
      <c r="A4838">
        <v>755.02</v>
      </c>
      <c r="B4838">
        <v>396.44</v>
      </c>
      <c r="C4838">
        <v>753.44</v>
      </c>
      <c r="D4838">
        <v>328.27</v>
      </c>
      <c r="E4838">
        <v>111.19</v>
      </c>
      <c r="F4838">
        <v>571.38</v>
      </c>
    </row>
    <row r="4839" spans="1:6" x14ac:dyDescent="0.2">
      <c r="A4839">
        <v>146.77000000000001</v>
      </c>
      <c r="B4839">
        <v>560.44000000000005</v>
      </c>
      <c r="C4839">
        <v>631.02</v>
      </c>
      <c r="D4839">
        <v>632.88</v>
      </c>
      <c r="E4839">
        <v>489.89</v>
      </c>
      <c r="F4839">
        <v>278.73</v>
      </c>
    </row>
    <row r="4840" spans="1:6" x14ac:dyDescent="0.2">
      <c r="A4840">
        <v>492.68</v>
      </c>
      <c r="B4840">
        <v>242.55</v>
      </c>
      <c r="C4840">
        <v>162.05000000000001</v>
      </c>
      <c r="D4840">
        <v>127.75</v>
      </c>
      <c r="E4840">
        <v>168.76</v>
      </c>
      <c r="F4840">
        <v>423.43</v>
      </c>
    </row>
    <row r="4841" spans="1:6" x14ac:dyDescent="0.2">
      <c r="A4841">
        <v>851.57</v>
      </c>
      <c r="B4841">
        <v>461.22</v>
      </c>
      <c r="C4841">
        <v>547.03</v>
      </c>
      <c r="D4841">
        <v>452.02</v>
      </c>
      <c r="E4841">
        <v>174.75</v>
      </c>
      <c r="F4841">
        <v>553.05999999999995</v>
      </c>
    </row>
    <row r="4842" spans="1:6" x14ac:dyDescent="0.2">
      <c r="A4842">
        <v>329.72</v>
      </c>
      <c r="B4842">
        <v>673.73</v>
      </c>
      <c r="C4842">
        <v>142.44999999999999</v>
      </c>
      <c r="D4842">
        <v>345.92</v>
      </c>
      <c r="E4842">
        <v>153.63</v>
      </c>
      <c r="F4842">
        <v>464.69</v>
      </c>
    </row>
    <row r="4843" spans="1:6" x14ac:dyDescent="0.2">
      <c r="A4843">
        <v>353.52</v>
      </c>
      <c r="B4843">
        <v>604.38</v>
      </c>
      <c r="C4843">
        <v>281.43</v>
      </c>
      <c r="D4843">
        <v>298.66000000000003</v>
      </c>
      <c r="E4843">
        <v>159.13999999999999</v>
      </c>
      <c r="F4843">
        <v>625.32000000000005</v>
      </c>
    </row>
    <row r="4844" spans="1:6" x14ac:dyDescent="0.2">
      <c r="A4844">
        <v>138.97999999999999</v>
      </c>
      <c r="B4844">
        <v>685.88</v>
      </c>
      <c r="C4844">
        <v>379.73</v>
      </c>
      <c r="D4844">
        <v>578.02</v>
      </c>
      <c r="E4844">
        <v>21.76</v>
      </c>
      <c r="F4844">
        <v>573.11</v>
      </c>
    </row>
    <row r="4845" spans="1:6" x14ac:dyDescent="0.2">
      <c r="A4845">
        <v>362.58</v>
      </c>
      <c r="B4845">
        <v>368.9</v>
      </c>
      <c r="C4845">
        <v>177.5</v>
      </c>
      <c r="D4845">
        <v>185.15</v>
      </c>
      <c r="E4845">
        <v>24.15</v>
      </c>
      <c r="F4845">
        <v>416.88</v>
      </c>
    </row>
    <row r="4846" spans="1:6" x14ac:dyDescent="0.2">
      <c r="A4846">
        <v>34.96</v>
      </c>
      <c r="B4846">
        <v>620.42999999999995</v>
      </c>
      <c r="C4846">
        <v>476.55</v>
      </c>
      <c r="D4846">
        <v>433.7</v>
      </c>
      <c r="E4846">
        <v>319.75</v>
      </c>
      <c r="F4846">
        <v>475.66</v>
      </c>
    </row>
    <row r="4847" spans="1:6" x14ac:dyDescent="0.2">
      <c r="A4847">
        <v>974.14</v>
      </c>
      <c r="B4847">
        <v>474.94</v>
      </c>
      <c r="C4847">
        <v>286.60000000000002</v>
      </c>
      <c r="D4847">
        <v>442.68</v>
      </c>
      <c r="E4847">
        <v>89.82</v>
      </c>
      <c r="F4847">
        <v>264.63</v>
      </c>
    </row>
    <row r="4848" spans="1:6" x14ac:dyDescent="0.2">
      <c r="A4848">
        <v>251.39</v>
      </c>
      <c r="B4848">
        <v>367.45</v>
      </c>
      <c r="C4848">
        <v>356.65</v>
      </c>
      <c r="D4848">
        <v>151.34</v>
      </c>
      <c r="E4848">
        <v>40.119999999999997</v>
      </c>
      <c r="F4848">
        <v>381.51</v>
      </c>
    </row>
    <row r="4849" spans="1:6" x14ac:dyDescent="0.2">
      <c r="A4849">
        <v>127.28</v>
      </c>
      <c r="B4849">
        <v>582.65</v>
      </c>
      <c r="C4849">
        <v>603.85</v>
      </c>
      <c r="D4849">
        <v>574.54</v>
      </c>
      <c r="E4849">
        <v>55.85</v>
      </c>
      <c r="F4849">
        <v>372.13</v>
      </c>
    </row>
    <row r="4850" spans="1:6" x14ac:dyDescent="0.2">
      <c r="A4850">
        <v>259.86</v>
      </c>
      <c r="B4850">
        <v>453.8</v>
      </c>
      <c r="C4850">
        <v>152.9</v>
      </c>
      <c r="D4850">
        <v>139.04</v>
      </c>
      <c r="E4850">
        <v>53.47</v>
      </c>
      <c r="F4850">
        <v>453.21</v>
      </c>
    </row>
    <row r="4851" spans="1:6" x14ac:dyDescent="0.2">
      <c r="A4851">
        <v>160.41999999999999</v>
      </c>
      <c r="B4851">
        <v>423.67</v>
      </c>
      <c r="C4851">
        <v>153.41999999999999</v>
      </c>
      <c r="D4851">
        <v>571.44000000000005</v>
      </c>
      <c r="E4851">
        <v>115</v>
      </c>
      <c r="F4851">
        <v>470.68</v>
      </c>
    </row>
    <row r="4852" spans="1:6" x14ac:dyDescent="0.2">
      <c r="A4852">
        <v>498.98</v>
      </c>
      <c r="B4852">
        <v>248.83</v>
      </c>
      <c r="C4852">
        <v>96.02</v>
      </c>
      <c r="D4852">
        <v>834.87</v>
      </c>
      <c r="E4852">
        <v>164.91</v>
      </c>
      <c r="F4852">
        <v>259.92</v>
      </c>
    </row>
    <row r="4853" spans="1:6" x14ac:dyDescent="0.2">
      <c r="A4853">
        <v>706.34</v>
      </c>
      <c r="B4853">
        <v>486.25</v>
      </c>
      <c r="C4853">
        <v>241.24</v>
      </c>
      <c r="D4853">
        <v>471.53</v>
      </c>
      <c r="E4853">
        <v>88.35</v>
      </c>
      <c r="F4853">
        <v>554.28</v>
      </c>
    </row>
    <row r="4854" spans="1:6" x14ac:dyDescent="0.2">
      <c r="A4854">
        <v>425.52</v>
      </c>
      <c r="B4854">
        <v>584.84</v>
      </c>
      <c r="C4854">
        <v>334.74</v>
      </c>
      <c r="D4854">
        <v>478.69</v>
      </c>
      <c r="E4854">
        <v>344.47</v>
      </c>
      <c r="F4854">
        <v>217.91</v>
      </c>
    </row>
    <row r="4855" spans="1:6" x14ac:dyDescent="0.2">
      <c r="A4855">
        <v>286.29000000000002</v>
      </c>
      <c r="B4855">
        <v>460.65</v>
      </c>
      <c r="C4855">
        <v>305.11</v>
      </c>
      <c r="D4855">
        <v>496.56</v>
      </c>
      <c r="E4855">
        <v>47.05</v>
      </c>
      <c r="F4855">
        <v>478.76</v>
      </c>
    </row>
    <row r="4856" spans="1:6" x14ac:dyDescent="0.2">
      <c r="A4856">
        <v>62.46</v>
      </c>
      <c r="B4856">
        <v>647.9</v>
      </c>
      <c r="C4856">
        <v>925.31</v>
      </c>
      <c r="D4856">
        <v>580.33000000000004</v>
      </c>
      <c r="E4856">
        <v>160.79</v>
      </c>
      <c r="F4856">
        <v>376.17</v>
      </c>
    </row>
    <row r="4857" spans="1:6" x14ac:dyDescent="0.2">
      <c r="A4857">
        <v>370.16</v>
      </c>
      <c r="B4857">
        <v>391.48</v>
      </c>
      <c r="C4857">
        <v>255.73</v>
      </c>
      <c r="D4857">
        <v>407.26</v>
      </c>
      <c r="E4857">
        <v>362.71</v>
      </c>
      <c r="F4857">
        <v>273.45</v>
      </c>
    </row>
    <row r="4858" spans="1:6" x14ac:dyDescent="0.2">
      <c r="A4858">
        <v>945.81</v>
      </c>
      <c r="B4858">
        <v>180.69</v>
      </c>
      <c r="C4858">
        <v>253.01</v>
      </c>
      <c r="D4858">
        <v>245.2</v>
      </c>
      <c r="E4858">
        <v>42.94</v>
      </c>
      <c r="F4858">
        <v>540.49</v>
      </c>
    </row>
    <row r="4859" spans="1:6" x14ac:dyDescent="0.2">
      <c r="A4859">
        <v>275.33999999999997</v>
      </c>
      <c r="B4859">
        <v>348.23</v>
      </c>
      <c r="C4859">
        <v>500.2</v>
      </c>
      <c r="D4859">
        <v>430.07</v>
      </c>
      <c r="E4859">
        <v>426.33</v>
      </c>
      <c r="F4859">
        <v>274.95999999999998</v>
      </c>
    </row>
    <row r="4860" spans="1:6" x14ac:dyDescent="0.2">
      <c r="A4860">
        <v>276.64999999999998</v>
      </c>
      <c r="B4860">
        <v>279.95999999999998</v>
      </c>
      <c r="C4860">
        <v>1732.42</v>
      </c>
      <c r="D4860">
        <v>358.47</v>
      </c>
      <c r="E4860">
        <v>237.07</v>
      </c>
      <c r="F4860">
        <v>310.39999999999998</v>
      </c>
    </row>
    <row r="4861" spans="1:6" x14ac:dyDescent="0.2">
      <c r="A4861">
        <v>385.45</v>
      </c>
      <c r="B4861">
        <v>666.66</v>
      </c>
      <c r="C4861">
        <v>1160.8800000000001</v>
      </c>
      <c r="D4861">
        <v>788.13</v>
      </c>
      <c r="E4861">
        <v>157.88999999999999</v>
      </c>
      <c r="F4861">
        <v>216.56</v>
      </c>
    </row>
    <row r="4862" spans="1:6" x14ac:dyDescent="0.2">
      <c r="A4862">
        <v>42.15</v>
      </c>
      <c r="B4862">
        <v>679</v>
      </c>
      <c r="C4862">
        <v>6.46</v>
      </c>
      <c r="D4862">
        <v>619.57000000000005</v>
      </c>
      <c r="E4862">
        <v>342.91</v>
      </c>
      <c r="F4862">
        <v>167.77</v>
      </c>
    </row>
    <row r="4863" spans="1:6" x14ac:dyDescent="0.2">
      <c r="A4863">
        <v>704.43</v>
      </c>
      <c r="B4863">
        <v>335.28</v>
      </c>
      <c r="C4863">
        <v>644.72</v>
      </c>
      <c r="D4863">
        <v>362.92</v>
      </c>
      <c r="E4863">
        <v>544.19000000000005</v>
      </c>
      <c r="F4863">
        <v>137.33000000000001</v>
      </c>
    </row>
    <row r="4864" spans="1:6" x14ac:dyDescent="0.2">
      <c r="A4864">
        <v>331.49</v>
      </c>
      <c r="B4864">
        <v>424.87</v>
      </c>
      <c r="C4864">
        <v>251.9</v>
      </c>
      <c r="D4864">
        <v>859.77</v>
      </c>
      <c r="E4864">
        <v>102.67</v>
      </c>
      <c r="F4864">
        <v>524.53</v>
      </c>
    </row>
    <row r="4865" spans="1:6" x14ac:dyDescent="0.2">
      <c r="A4865">
        <v>136.37</v>
      </c>
      <c r="B4865">
        <v>357.95</v>
      </c>
      <c r="C4865">
        <v>487.31</v>
      </c>
      <c r="D4865">
        <v>564.84</v>
      </c>
      <c r="E4865">
        <v>122.34</v>
      </c>
      <c r="F4865">
        <v>708.19</v>
      </c>
    </row>
    <row r="4866" spans="1:6" x14ac:dyDescent="0.2">
      <c r="A4866">
        <v>118.65</v>
      </c>
      <c r="B4866">
        <v>607.1</v>
      </c>
      <c r="C4866">
        <v>93.77</v>
      </c>
      <c r="D4866">
        <v>788.9</v>
      </c>
      <c r="E4866">
        <v>122.27</v>
      </c>
      <c r="F4866">
        <v>244.95</v>
      </c>
    </row>
    <row r="4867" spans="1:6" x14ac:dyDescent="0.2">
      <c r="A4867">
        <v>899.34</v>
      </c>
      <c r="B4867">
        <v>470.28</v>
      </c>
      <c r="C4867">
        <v>720.65</v>
      </c>
      <c r="D4867">
        <v>260.5</v>
      </c>
      <c r="E4867">
        <v>293.54000000000002</v>
      </c>
      <c r="F4867">
        <v>307.47000000000003</v>
      </c>
    </row>
    <row r="4868" spans="1:6" x14ac:dyDescent="0.2">
      <c r="A4868">
        <v>196.85</v>
      </c>
      <c r="B4868">
        <v>402.27</v>
      </c>
      <c r="C4868">
        <v>102.44</v>
      </c>
      <c r="D4868">
        <v>557.74</v>
      </c>
      <c r="E4868">
        <v>38.28</v>
      </c>
      <c r="F4868">
        <v>432.8</v>
      </c>
    </row>
    <row r="4869" spans="1:6" x14ac:dyDescent="0.2">
      <c r="A4869">
        <v>472.77</v>
      </c>
      <c r="B4869">
        <v>521.97</v>
      </c>
      <c r="C4869">
        <v>608.94000000000005</v>
      </c>
      <c r="D4869">
        <v>532.44000000000005</v>
      </c>
      <c r="E4869">
        <v>135.93</v>
      </c>
      <c r="F4869">
        <v>507.05</v>
      </c>
    </row>
    <row r="4870" spans="1:6" x14ac:dyDescent="0.2">
      <c r="A4870">
        <v>698.54</v>
      </c>
      <c r="B4870">
        <v>355.07</v>
      </c>
      <c r="C4870">
        <v>273.45</v>
      </c>
      <c r="D4870">
        <v>545.37</v>
      </c>
      <c r="E4870">
        <v>19.670000000000002</v>
      </c>
      <c r="F4870">
        <v>219.5</v>
      </c>
    </row>
    <row r="4871" spans="1:6" x14ac:dyDescent="0.2">
      <c r="A4871">
        <v>236.28</v>
      </c>
      <c r="B4871">
        <v>268.47000000000003</v>
      </c>
      <c r="C4871">
        <v>161.57</v>
      </c>
      <c r="D4871">
        <v>602.09</v>
      </c>
      <c r="E4871">
        <v>152.25</v>
      </c>
      <c r="F4871">
        <v>582.86</v>
      </c>
    </row>
    <row r="4872" spans="1:6" x14ac:dyDescent="0.2">
      <c r="A4872">
        <v>564.86</v>
      </c>
      <c r="B4872">
        <v>559.04999999999995</v>
      </c>
      <c r="C4872">
        <v>176.09</v>
      </c>
      <c r="D4872">
        <v>411.13</v>
      </c>
      <c r="E4872">
        <v>217.74</v>
      </c>
      <c r="F4872">
        <v>266.38</v>
      </c>
    </row>
    <row r="4873" spans="1:6" x14ac:dyDescent="0.2">
      <c r="A4873">
        <v>175.41</v>
      </c>
      <c r="B4873">
        <v>654.72</v>
      </c>
      <c r="C4873">
        <v>222.28</v>
      </c>
      <c r="D4873">
        <v>601.80999999999995</v>
      </c>
      <c r="E4873">
        <v>430.41</v>
      </c>
      <c r="F4873">
        <v>241.49</v>
      </c>
    </row>
    <row r="4874" spans="1:6" x14ac:dyDescent="0.2">
      <c r="A4874">
        <v>350.17</v>
      </c>
      <c r="B4874">
        <v>722.87</v>
      </c>
      <c r="C4874">
        <v>23.55</v>
      </c>
      <c r="D4874">
        <v>333.74</v>
      </c>
      <c r="E4874">
        <v>474.1</v>
      </c>
      <c r="F4874">
        <v>232.94</v>
      </c>
    </row>
    <row r="4875" spans="1:6" x14ac:dyDescent="0.2">
      <c r="A4875">
        <v>264.19</v>
      </c>
      <c r="B4875">
        <v>518.49</v>
      </c>
      <c r="C4875">
        <v>124.18</v>
      </c>
      <c r="D4875">
        <v>666.61</v>
      </c>
      <c r="E4875">
        <v>66.510000000000005</v>
      </c>
      <c r="F4875">
        <v>433.27</v>
      </c>
    </row>
    <row r="4876" spans="1:6" x14ac:dyDescent="0.2">
      <c r="A4876">
        <v>103.25</v>
      </c>
      <c r="B4876">
        <v>270.25</v>
      </c>
      <c r="C4876">
        <v>262.66000000000003</v>
      </c>
      <c r="D4876">
        <v>375.8</v>
      </c>
      <c r="E4876">
        <v>45.43</v>
      </c>
      <c r="F4876">
        <v>578.70000000000005</v>
      </c>
    </row>
    <row r="4877" spans="1:6" x14ac:dyDescent="0.2">
      <c r="A4877">
        <v>118.65</v>
      </c>
      <c r="B4877">
        <v>525.15</v>
      </c>
      <c r="C4877">
        <v>38.299999999999997</v>
      </c>
      <c r="D4877">
        <v>205.75</v>
      </c>
      <c r="E4877">
        <v>96.99</v>
      </c>
      <c r="F4877">
        <v>607.1</v>
      </c>
    </row>
    <row r="4878" spans="1:6" x14ac:dyDescent="0.2">
      <c r="A4878">
        <v>328.97</v>
      </c>
      <c r="B4878">
        <v>637.82000000000005</v>
      </c>
      <c r="C4878">
        <v>679.09</v>
      </c>
      <c r="D4878">
        <v>636.54</v>
      </c>
      <c r="E4878">
        <v>31.19</v>
      </c>
      <c r="F4878">
        <v>567.5</v>
      </c>
    </row>
    <row r="4879" spans="1:6" x14ac:dyDescent="0.2">
      <c r="A4879">
        <v>316.73</v>
      </c>
      <c r="B4879">
        <v>304.95999999999998</v>
      </c>
      <c r="C4879">
        <v>512.35</v>
      </c>
      <c r="D4879">
        <v>356.51</v>
      </c>
      <c r="E4879">
        <v>23.51</v>
      </c>
      <c r="F4879">
        <v>391.18</v>
      </c>
    </row>
    <row r="4880" spans="1:6" x14ac:dyDescent="0.2">
      <c r="A4880">
        <v>650.52</v>
      </c>
      <c r="B4880">
        <v>744.4</v>
      </c>
      <c r="C4880">
        <v>206.13</v>
      </c>
      <c r="D4880">
        <v>494.86</v>
      </c>
      <c r="E4880">
        <v>90.79</v>
      </c>
      <c r="F4880">
        <v>433.55</v>
      </c>
    </row>
    <row r="4881" spans="1:6" x14ac:dyDescent="0.2">
      <c r="A4881">
        <v>836.33</v>
      </c>
      <c r="B4881">
        <v>647.16999999999996</v>
      </c>
      <c r="C4881">
        <v>258.70999999999998</v>
      </c>
      <c r="D4881">
        <v>871.75</v>
      </c>
      <c r="E4881">
        <v>92.02</v>
      </c>
      <c r="F4881">
        <v>560.99</v>
      </c>
    </row>
    <row r="4882" spans="1:6" x14ac:dyDescent="0.2">
      <c r="A4882">
        <v>515</v>
      </c>
      <c r="B4882">
        <v>326.97000000000003</v>
      </c>
      <c r="C4882">
        <v>31.51</v>
      </c>
      <c r="D4882">
        <v>524.41</v>
      </c>
      <c r="E4882">
        <v>504.27</v>
      </c>
      <c r="F4882">
        <v>376.3</v>
      </c>
    </row>
    <row r="4883" spans="1:6" x14ac:dyDescent="0.2">
      <c r="A4883">
        <v>120.26</v>
      </c>
      <c r="B4883">
        <v>488.57</v>
      </c>
      <c r="C4883">
        <v>551.30999999999995</v>
      </c>
      <c r="D4883">
        <v>419.03</v>
      </c>
      <c r="E4883">
        <v>489.5</v>
      </c>
      <c r="F4883">
        <v>219.18</v>
      </c>
    </row>
    <row r="4884" spans="1:6" x14ac:dyDescent="0.2">
      <c r="A4884">
        <v>17.78</v>
      </c>
      <c r="B4884">
        <v>344.18</v>
      </c>
      <c r="C4884">
        <v>1074.96</v>
      </c>
      <c r="D4884">
        <v>410.74</v>
      </c>
      <c r="E4884">
        <v>153.93</v>
      </c>
      <c r="F4884">
        <v>231.26</v>
      </c>
    </row>
    <row r="4885" spans="1:6" x14ac:dyDescent="0.2">
      <c r="A4885">
        <v>506.07</v>
      </c>
      <c r="B4885">
        <v>346.96</v>
      </c>
      <c r="C4885">
        <v>70.709999999999994</v>
      </c>
      <c r="D4885">
        <v>697.44</v>
      </c>
      <c r="E4885">
        <v>289.24</v>
      </c>
      <c r="F4885">
        <v>352.98</v>
      </c>
    </row>
    <row r="4886" spans="1:6" x14ac:dyDescent="0.2">
      <c r="A4886">
        <v>1102.8599999999999</v>
      </c>
      <c r="B4886">
        <v>875.91</v>
      </c>
      <c r="C4886">
        <v>90.16</v>
      </c>
      <c r="D4886">
        <v>347.34</v>
      </c>
      <c r="E4886">
        <v>153.72</v>
      </c>
      <c r="F4886">
        <v>330.72</v>
      </c>
    </row>
    <row r="4887" spans="1:6" x14ac:dyDescent="0.2">
      <c r="A4887">
        <v>130.33000000000001</v>
      </c>
      <c r="B4887">
        <v>386.45</v>
      </c>
      <c r="C4887">
        <v>777.17</v>
      </c>
      <c r="D4887">
        <v>492.76</v>
      </c>
      <c r="E4887">
        <v>163.97</v>
      </c>
      <c r="F4887">
        <v>342.19</v>
      </c>
    </row>
    <row r="4888" spans="1:6" x14ac:dyDescent="0.2">
      <c r="A4888">
        <v>275.97000000000003</v>
      </c>
      <c r="B4888">
        <v>288.66000000000003</v>
      </c>
      <c r="C4888">
        <v>210.6</v>
      </c>
      <c r="D4888">
        <v>523.29</v>
      </c>
      <c r="E4888">
        <v>153.93</v>
      </c>
      <c r="F4888">
        <v>246.68</v>
      </c>
    </row>
    <row r="4889" spans="1:6" x14ac:dyDescent="0.2">
      <c r="A4889">
        <v>172.62</v>
      </c>
      <c r="B4889">
        <v>514.41</v>
      </c>
      <c r="C4889">
        <v>211.02</v>
      </c>
      <c r="D4889">
        <v>279.02</v>
      </c>
      <c r="E4889">
        <v>132.63</v>
      </c>
      <c r="F4889">
        <v>295.23</v>
      </c>
    </row>
    <row r="4890" spans="1:6" x14ac:dyDescent="0.2">
      <c r="A4890">
        <v>154.41999999999999</v>
      </c>
      <c r="B4890">
        <v>257.52999999999997</v>
      </c>
      <c r="C4890">
        <v>231.72</v>
      </c>
      <c r="D4890">
        <v>219.85</v>
      </c>
      <c r="E4890">
        <v>191.98</v>
      </c>
      <c r="F4890">
        <v>552.84</v>
      </c>
    </row>
    <row r="4891" spans="1:6" x14ac:dyDescent="0.2">
      <c r="A4891">
        <v>476.91</v>
      </c>
      <c r="B4891">
        <v>362.5</v>
      </c>
      <c r="C4891">
        <v>157.35</v>
      </c>
      <c r="D4891">
        <v>1013.06</v>
      </c>
      <c r="E4891">
        <v>291.70999999999998</v>
      </c>
      <c r="F4891">
        <v>291.41000000000003</v>
      </c>
    </row>
    <row r="4892" spans="1:6" x14ac:dyDescent="0.2">
      <c r="A4892">
        <v>659.27</v>
      </c>
      <c r="B4892">
        <v>536.97</v>
      </c>
      <c r="C4892">
        <v>101.34</v>
      </c>
      <c r="D4892">
        <v>284.74</v>
      </c>
      <c r="E4892">
        <v>72.209999999999994</v>
      </c>
      <c r="F4892">
        <v>435.94</v>
      </c>
    </row>
    <row r="4893" spans="1:6" x14ac:dyDescent="0.2">
      <c r="A4893">
        <v>575.49</v>
      </c>
      <c r="B4893">
        <v>372.67</v>
      </c>
      <c r="C4893">
        <v>14.83</v>
      </c>
      <c r="D4893">
        <v>322.45999999999998</v>
      </c>
      <c r="E4893">
        <v>269.45999999999998</v>
      </c>
      <c r="F4893">
        <v>383.8</v>
      </c>
    </row>
    <row r="4894" spans="1:6" x14ac:dyDescent="0.2">
      <c r="A4894">
        <v>504.51</v>
      </c>
      <c r="B4894">
        <v>431.86</v>
      </c>
      <c r="C4894">
        <v>821.17</v>
      </c>
      <c r="D4894">
        <v>854.75</v>
      </c>
      <c r="E4894">
        <v>212.63</v>
      </c>
      <c r="F4894">
        <v>189.67</v>
      </c>
    </row>
    <row r="4895" spans="1:6" x14ac:dyDescent="0.2">
      <c r="A4895">
        <v>645.72</v>
      </c>
      <c r="B4895">
        <v>283.74</v>
      </c>
      <c r="C4895">
        <v>123.56</v>
      </c>
      <c r="D4895">
        <v>513.12</v>
      </c>
      <c r="E4895">
        <v>23.67</v>
      </c>
      <c r="F4895">
        <v>481.44</v>
      </c>
    </row>
    <row r="4896" spans="1:6" x14ac:dyDescent="0.2">
      <c r="A4896">
        <v>69.069999999999993</v>
      </c>
      <c r="B4896">
        <v>768.61</v>
      </c>
      <c r="C4896">
        <v>424.06</v>
      </c>
      <c r="D4896">
        <v>1030.6500000000001</v>
      </c>
      <c r="E4896">
        <v>92.4</v>
      </c>
      <c r="F4896">
        <v>486.93</v>
      </c>
    </row>
    <row r="4897" spans="1:6" x14ac:dyDescent="0.2">
      <c r="A4897">
        <v>38.17</v>
      </c>
      <c r="B4897">
        <v>573.70000000000005</v>
      </c>
      <c r="C4897">
        <v>44.97</v>
      </c>
      <c r="D4897">
        <v>380.35</v>
      </c>
      <c r="E4897">
        <v>287.26</v>
      </c>
      <c r="F4897">
        <v>105.3</v>
      </c>
    </row>
    <row r="4898" spans="1:6" x14ac:dyDescent="0.2">
      <c r="A4898">
        <v>133.38</v>
      </c>
      <c r="B4898">
        <v>403.98</v>
      </c>
      <c r="C4898">
        <v>522.16999999999996</v>
      </c>
      <c r="D4898">
        <v>78.099999999999994</v>
      </c>
      <c r="E4898">
        <v>172.4</v>
      </c>
      <c r="F4898">
        <v>583.1</v>
      </c>
    </row>
    <row r="4899" spans="1:6" x14ac:dyDescent="0.2">
      <c r="A4899">
        <v>371.51</v>
      </c>
      <c r="B4899">
        <v>446.03</v>
      </c>
      <c r="C4899">
        <v>336.37</v>
      </c>
      <c r="D4899">
        <v>235.88</v>
      </c>
      <c r="E4899">
        <v>228.17</v>
      </c>
      <c r="F4899">
        <v>575.19000000000005</v>
      </c>
    </row>
    <row r="4900" spans="1:6" x14ac:dyDescent="0.2">
      <c r="A4900">
        <v>361</v>
      </c>
      <c r="B4900">
        <v>611.49</v>
      </c>
      <c r="C4900">
        <v>533.80999999999995</v>
      </c>
      <c r="D4900">
        <v>824.24</v>
      </c>
      <c r="E4900">
        <v>209.99</v>
      </c>
      <c r="F4900">
        <v>333.52</v>
      </c>
    </row>
    <row r="4901" spans="1:6" x14ac:dyDescent="0.2">
      <c r="A4901">
        <v>433.7</v>
      </c>
      <c r="B4901">
        <v>723.79</v>
      </c>
      <c r="C4901">
        <v>76.239999999999995</v>
      </c>
      <c r="D4901">
        <v>494.09</v>
      </c>
      <c r="E4901">
        <v>478.95</v>
      </c>
      <c r="F4901">
        <v>334.03</v>
      </c>
    </row>
    <row r="4902" spans="1:6" x14ac:dyDescent="0.2">
      <c r="A4902">
        <v>121.94</v>
      </c>
      <c r="B4902">
        <v>724.17</v>
      </c>
      <c r="C4902">
        <v>426.84</v>
      </c>
      <c r="D4902">
        <v>604.87</v>
      </c>
      <c r="E4902">
        <v>310.76</v>
      </c>
      <c r="F4902">
        <v>249.52</v>
      </c>
    </row>
    <row r="4903" spans="1:6" x14ac:dyDescent="0.2">
      <c r="A4903">
        <v>244.08</v>
      </c>
      <c r="B4903">
        <v>365.14</v>
      </c>
      <c r="C4903">
        <v>192.32</v>
      </c>
      <c r="D4903">
        <v>169.99</v>
      </c>
      <c r="E4903">
        <v>274.99</v>
      </c>
      <c r="F4903">
        <v>365.57</v>
      </c>
    </row>
    <row r="4904" spans="1:6" x14ac:dyDescent="0.2">
      <c r="A4904">
        <v>245.38</v>
      </c>
      <c r="B4904">
        <v>208.31</v>
      </c>
      <c r="C4904">
        <v>748.03</v>
      </c>
      <c r="D4904">
        <v>588.22</v>
      </c>
      <c r="E4904">
        <v>189.72</v>
      </c>
      <c r="F4904">
        <v>239.28</v>
      </c>
    </row>
    <row r="4905" spans="1:6" x14ac:dyDescent="0.2">
      <c r="A4905">
        <v>178.18</v>
      </c>
      <c r="B4905">
        <v>564.37</v>
      </c>
      <c r="C4905">
        <v>418.31</v>
      </c>
      <c r="D4905">
        <v>453.35</v>
      </c>
      <c r="E4905">
        <v>380</v>
      </c>
      <c r="F4905">
        <v>290.32</v>
      </c>
    </row>
    <row r="4906" spans="1:6" x14ac:dyDescent="0.2">
      <c r="A4906">
        <v>42.6</v>
      </c>
      <c r="B4906">
        <v>305.54000000000002</v>
      </c>
      <c r="C4906">
        <v>139.5</v>
      </c>
      <c r="D4906">
        <v>357.4</v>
      </c>
      <c r="E4906">
        <v>221.6</v>
      </c>
      <c r="F4906">
        <v>456.57</v>
      </c>
    </row>
    <row r="4907" spans="1:6" x14ac:dyDescent="0.2">
      <c r="A4907">
        <v>554.71</v>
      </c>
      <c r="B4907">
        <v>551.23</v>
      </c>
      <c r="C4907">
        <v>10.71</v>
      </c>
      <c r="D4907">
        <v>395.28</v>
      </c>
      <c r="E4907">
        <v>78.06</v>
      </c>
      <c r="F4907">
        <v>595.69000000000005</v>
      </c>
    </row>
    <row r="4908" spans="1:6" x14ac:dyDescent="0.2">
      <c r="A4908">
        <v>515.34</v>
      </c>
      <c r="B4908">
        <v>617.32000000000005</v>
      </c>
      <c r="C4908">
        <v>973.34</v>
      </c>
      <c r="D4908">
        <v>577.5</v>
      </c>
      <c r="E4908">
        <v>81.95</v>
      </c>
      <c r="F4908">
        <v>520.97</v>
      </c>
    </row>
    <row r="4909" spans="1:6" x14ac:dyDescent="0.2">
      <c r="A4909">
        <v>571.85</v>
      </c>
      <c r="B4909">
        <v>445.09</v>
      </c>
      <c r="C4909">
        <v>260.38</v>
      </c>
      <c r="D4909">
        <v>573.69000000000005</v>
      </c>
      <c r="E4909">
        <v>221.22</v>
      </c>
      <c r="F4909">
        <v>420.98</v>
      </c>
    </row>
    <row r="4910" spans="1:6" x14ac:dyDescent="0.2">
      <c r="A4910">
        <v>122.45</v>
      </c>
      <c r="B4910">
        <v>575.15</v>
      </c>
      <c r="C4910">
        <v>783.12</v>
      </c>
      <c r="D4910">
        <v>471.35</v>
      </c>
      <c r="E4910">
        <v>329.81</v>
      </c>
      <c r="F4910">
        <v>413.27</v>
      </c>
    </row>
    <row r="4911" spans="1:6" x14ac:dyDescent="0.2">
      <c r="A4911">
        <v>339.17</v>
      </c>
      <c r="B4911">
        <v>540.78</v>
      </c>
      <c r="C4911">
        <v>316.92</v>
      </c>
      <c r="D4911">
        <v>286.37</v>
      </c>
      <c r="E4911">
        <v>8.16</v>
      </c>
      <c r="F4911">
        <v>171.73</v>
      </c>
    </row>
    <row r="4912" spans="1:6" x14ac:dyDescent="0.2">
      <c r="A4912">
        <v>343.02</v>
      </c>
      <c r="B4912">
        <v>280.27</v>
      </c>
      <c r="C4912">
        <v>111.37</v>
      </c>
      <c r="D4912">
        <v>193.46</v>
      </c>
      <c r="E4912">
        <v>209.32</v>
      </c>
      <c r="F4912">
        <v>377.46</v>
      </c>
    </row>
    <row r="4913" spans="1:6" x14ac:dyDescent="0.2">
      <c r="A4913">
        <v>154.07</v>
      </c>
      <c r="B4913">
        <v>502.65</v>
      </c>
      <c r="C4913">
        <v>252.56</v>
      </c>
      <c r="D4913">
        <v>167.64</v>
      </c>
      <c r="E4913">
        <v>148.72999999999999</v>
      </c>
      <c r="F4913">
        <v>383.31</v>
      </c>
    </row>
    <row r="4914" spans="1:6" x14ac:dyDescent="0.2">
      <c r="A4914">
        <v>145.08000000000001</v>
      </c>
      <c r="B4914">
        <v>355.66</v>
      </c>
      <c r="C4914">
        <v>117.67</v>
      </c>
      <c r="D4914">
        <v>844.52</v>
      </c>
      <c r="E4914">
        <v>354.07</v>
      </c>
      <c r="F4914">
        <v>324.44</v>
      </c>
    </row>
    <row r="4915" spans="1:6" x14ac:dyDescent="0.2">
      <c r="A4915">
        <v>80.099999999999994</v>
      </c>
      <c r="B4915">
        <v>990.16</v>
      </c>
      <c r="C4915">
        <v>254.31</v>
      </c>
      <c r="D4915">
        <v>325.79000000000002</v>
      </c>
      <c r="E4915">
        <v>451.98</v>
      </c>
      <c r="F4915">
        <v>195.34</v>
      </c>
    </row>
    <row r="4916" spans="1:6" x14ac:dyDescent="0.2">
      <c r="A4916">
        <v>54.58</v>
      </c>
      <c r="B4916">
        <v>473.05</v>
      </c>
      <c r="C4916">
        <v>252.78</v>
      </c>
      <c r="D4916">
        <v>532.42999999999995</v>
      </c>
      <c r="E4916">
        <v>82.37</v>
      </c>
      <c r="F4916">
        <v>383.43</v>
      </c>
    </row>
    <row r="4917" spans="1:6" x14ac:dyDescent="0.2">
      <c r="A4917">
        <v>292.16000000000003</v>
      </c>
      <c r="B4917">
        <v>727.12</v>
      </c>
      <c r="C4917">
        <v>375.42</v>
      </c>
      <c r="D4917">
        <v>450.17</v>
      </c>
      <c r="E4917">
        <v>272.16000000000003</v>
      </c>
      <c r="F4917">
        <v>297.31</v>
      </c>
    </row>
    <row r="4918" spans="1:6" x14ac:dyDescent="0.2">
      <c r="A4918">
        <v>1187.1300000000001</v>
      </c>
      <c r="B4918">
        <v>776.06</v>
      </c>
      <c r="C4918">
        <v>221.42</v>
      </c>
      <c r="D4918">
        <v>225.38</v>
      </c>
      <c r="E4918">
        <v>78.77</v>
      </c>
      <c r="F4918">
        <v>385.72</v>
      </c>
    </row>
    <row r="4919" spans="1:6" x14ac:dyDescent="0.2">
      <c r="A4919">
        <v>433.83</v>
      </c>
      <c r="B4919">
        <v>190.8</v>
      </c>
      <c r="C4919">
        <v>49.4</v>
      </c>
      <c r="D4919">
        <v>627.04999999999995</v>
      </c>
      <c r="E4919">
        <v>232.27</v>
      </c>
      <c r="F4919">
        <v>404.97</v>
      </c>
    </row>
    <row r="4920" spans="1:6" x14ac:dyDescent="0.2">
      <c r="A4920">
        <v>275.83</v>
      </c>
      <c r="B4920">
        <v>611.95000000000005</v>
      </c>
      <c r="C4920">
        <v>602.98</v>
      </c>
      <c r="D4920">
        <v>523.51</v>
      </c>
      <c r="E4920">
        <v>170.94</v>
      </c>
      <c r="F4920">
        <v>413.15</v>
      </c>
    </row>
    <row r="4921" spans="1:6" x14ac:dyDescent="0.2">
      <c r="A4921">
        <v>262.01</v>
      </c>
      <c r="B4921">
        <v>323.66000000000003</v>
      </c>
      <c r="C4921">
        <v>370.33</v>
      </c>
      <c r="D4921">
        <v>736.93</v>
      </c>
      <c r="E4921">
        <v>265.32</v>
      </c>
      <c r="F4921">
        <v>339.3</v>
      </c>
    </row>
    <row r="4922" spans="1:6" x14ac:dyDescent="0.2">
      <c r="A4922">
        <v>979.87</v>
      </c>
      <c r="B4922">
        <v>230.9</v>
      </c>
      <c r="C4922">
        <v>160.25</v>
      </c>
      <c r="D4922">
        <v>608.27</v>
      </c>
      <c r="E4922">
        <v>208.64</v>
      </c>
      <c r="F4922">
        <v>330.62</v>
      </c>
    </row>
    <row r="4923" spans="1:6" x14ac:dyDescent="0.2">
      <c r="A4923">
        <v>75.89</v>
      </c>
      <c r="B4923">
        <v>1096.55</v>
      </c>
      <c r="C4923">
        <v>86.8</v>
      </c>
      <c r="D4923">
        <v>231.96</v>
      </c>
      <c r="E4923">
        <v>174.66</v>
      </c>
      <c r="F4923">
        <v>429.64</v>
      </c>
    </row>
    <row r="4924" spans="1:6" x14ac:dyDescent="0.2">
      <c r="A4924">
        <v>217.07</v>
      </c>
      <c r="B4924">
        <v>238.12</v>
      </c>
      <c r="C4924">
        <v>328.86</v>
      </c>
      <c r="D4924">
        <v>554.91</v>
      </c>
      <c r="E4924">
        <v>64.599999999999994</v>
      </c>
      <c r="F4924">
        <v>164.39</v>
      </c>
    </row>
    <row r="4925" spans="1:6" x14ac:dyDescent="0.2">
      <c r="A4925">
        <v>187.84</v>
      </c>
      <c r="B4925">
        <v>316.64999999999998</v>
      </c>
      <c r="C4925">
        <v>432.76</v>
      </c>
      <c r="D4925">
        <v>551.19000000000005</v>
      </c>
      <c r="E4925">
        <v>20.78</v>
      </c>
      <c r="F4925">
        <v>407.23</v>
      </c>
    </row>
    <row r="4926" spans="1:6" x14ac:dyDescent="0.2">
      <c r="A4926">
        <v>1163.3900000000001</v>
      </c>
      <c r="B4926">
        <v>504.71</v>
      </c>
      <c r="C4926">
        <v>422.46</v>
      </c>
      <c r="D4926">
        <v>1047.28</v>
      </c>
      <c r="E4926">
        <v>311.18</v>
      </c>
      <c r="F4926">
        <v>380.57</v>
      </c>
    </row>
    <row r="4927" spans="1:6" x14ac:dyDescent="0.2">
      <c r="A4927">
        <v>233.86</v>
      </c>
      <c r="B4927">
        <v>329.66</v>
      </c>
      <c r="C4927">
        <v>104.76</v>
      </c>
      <c r="D4927">
        <v>446.67</v>
      </c>
      <c r="E4927">
        <v>383.21</v>
      </c>
      <c r="F4927">
        <v>424.92</v>
      </c>
    </row>
    <row r="4928" spans="1:6" x14ac:dyDescent="0.2">
      <c r="A4928">
        <v>170.98</v>
      </c>
      <c r="B4928">
        <v>199.99</v>
      </c>
      <c r="C4928">
        <v>24.36</v>
      </c>
      <c r="D4928">
        <v>692.56</v>
      </c>
      <c r="E4928">
        <v>223.75</v>
      </c>
      <c r="F4928">
        <v>338.5</v>
      </c>
    </row>
    <row r="4929" spans="1:6" x14ac:dyDescent="0.2">
      <c r="A4929">
        <v>176.01</v>
      </c>
      <c r="B4929">
        <v>632.75</v>
      </c>
      <c r="C4929">
        <v>205.55</v>
      </c>
      <c r="D4929">
        <v>255.38</v>
      </c>
      <c r="E4929">
        <v>100.29</v>
      </c>
      <c r="F4929">
        <v>203.08</v>
      </c>
    </row>
    <row r="4930" spans="1:6" x14ac:dyDescent="0.2">
      <c r="A4930">
        <v>191.07</v>
      </c>
      <c r="B4930">
        <v>249.57</v>
      </c>
      <c r="C4930">
        <v>140.22999999999999</v>
      </c>
      <c r="D4930">
        <v>441.68</v>
      </c>
      <c r="E4930">
        <v>254.34</v>
      </c>
      <c r="F4930">
        <v>384.91</v>
      </c>
    </row>
    <row r="4931" spans="1:6" x14ac:dyDescent="0.2">
      <c r="A4931">
        <v>264.89</v>
      </c>
      <c r="B4931">
        <v>481.59</v>
      </c>
      <c r="C4931">
        <v>592.33000000000004</v>
      </c>
      <c r="D4931">
        <v>419.47</v>
      </c>
      <c r="E4931">
        <v>413.01</v>
      </c>
      <c r="F4931">
        <v>304.24</v>
      </c>
    </row>
    <row r="4932" spans="1:6" x14ac:dyDescent="0.2">
      <c r="A4932">
        <v>46.35</v>
      </c>
      <c r="B4932">
        <v>636.99</v>
      </c>
      <c r="C4932">
        <v>248.9</v>
      </c>
      <c r="D4932">
        <v>725.28</v>
      </c>
      <c r="E4932">
        <v>249.94</v>
      </c>
      <c r="F4932">
        <v>213.79</v>
      </c>
    </row>
    <row r="4933" spans="1:6" x14ac:dyDescent="0.2">
      <c r="A4933">
        <v>149.52000000000001</v>
      </c>
      <c r="B4933">
        <v>203.5</v>
      </c>
      <c r="C4933">
        <v>71.41</v>
      </c>
      <c r="D4933">
        <v>716.8</v>
      </c>
      <c r="E4933">
        <v>74.489999999999995</v>
      </c>
      <c r="F4933">
        <v>428.96</v>
      </c>
    </row>
    <row r="4934" spans="1:6" x14ac:dyDescent="0.2">
      <c r="A4934">
        <v>116.14</v>
      </c>
      <c r="B4934">
        <v>193.86</v>
      </c>
      <c r="C4934">
        <v>67.23</v>
      </c>
      <c r="D4934">
        <v>627.33000000000004</v>
      </c>
      <c r="E4934">
        <v>275.2</v>
      </c>
      <c r="F4934">
        <v>340.08</v>
      </c>
    </row>
    <row r="4935" spans="1:6" x14ac:dyDescent="0.2">
      <c r="A4935">
        <v>364.94</v>
      </c>
      <c r="B4935">
        <v>358.1</v>
      </c>
      <c r="C4935">
        <v>184.98</v>
      </c>
      <c r="D4935">
        <v>793.73</v>
      </c>
      <c r="E4935">
        <v>322.83</v>
      </c>
      <c r="F4935">
        <v>241.39</v>
      </c>
    </row>
    <row r="4936" spans="1:6" x14ac:dyDescent="0.2">
      <c r="A4936">
        <v>224.31</v>
      </c>
      <c r="B4936">
        <v>263.64</v>
      </c>
      <c r="C4936">
        <v>132.88999999999999</v>
      </c>
      <c r="D4936">
        <v>450.4</v>
      </c>
      <c r="E4936">
        <v>199.53</v>
      </c>
      <c r="F4936">
        <v>612.33000000000004</v>
      </c>
    </row>
    <row r="4937" spans="1:6" x14ac:dyDescent="0.2">
      <c r="A4937">
        <v>564.65</v>
      </c>
      <c r="B4937">
        <v>528.49</v>
      </c>
      <c r="C4937">
        <v>622.55999999999995</v>
      </c>
      <c r="D4937">
        <v>317.23</v>
      </c>
      <c r="E4937">
        <v>36.69</v>
      </c>
      <c r="F4937">
        <v>485.03</v>
      </c>
    </row>
    <row r="4938" spans="1:6" x14ac:dyDescent="0.2">
      <c r="A4938">
        <v>119.25</v>
      </c>
      <c r="B4938">
        <v>613.73</v>
      </c>
      <c r="C4938">
        <v>132.04</v>
      </c>
      <c r="D4938">
        <v>213.44</v>
      </c>
      <c r="E4938">
        <v>88.98</v>
      </c>
      <c r="F4938">
        <v>292.83</v>
      </c>
    </row>
    <row r="4939" spans="1:6" x14ac:dyDescent="0.2">
      <c r="A4939">
        <v>437.16</v>
      </c>
      <c r="B4939">
        <v>122.91</v>
      </c>
      <c r="C4939">
        <v>17.07</v>
      </c>
      <c r="D4939">
        <v>647.32000000000005</v>
      </c>
      <c r="E4939">
        <v>227.98</v>
      </c>
      <c r="F4939">
        <v>279.26</v>
      </c>
    </row>
    <row r="4940" spans="1:6" x14ac:dyDescent="0.2">
      <c r="A4940">
        <v>76.97</v>
      </c>
      <c r="B4940">
        <v>541.5</v>
      </c>
      <c r="C4940">
        <v>489.7</v>
      </c>
      <c r="D4940">
        <v>166.1</v>
      </c>
      <c r="E4940">
        <v>108.49</v>
      </c>
      <c r="F4940">
        <v>321.99</v>
      </c>
    </row>
    <row r="4941" spans="1:6" x14ac:dyDescent="0.2">
      <c r="A4941">
        <v>496.35</v>
      </c>
      <c r="B4941">
        <v>482.44</v>
      </c>
      <c r="C4941">
        <v>1063.47</v>
      </c>
      <c r="D4941">
        <v>329.04</v>
      </c>
      <c r="E4941">
        <v>371.71</v>
      </c>
      <c r="F4941">
        <v>321.98</v>
      </c>
    </row>
    <row r="4942" spans="1:6" x14ac:dyDescent="0.2">
      <c r="A4942">
        <v>139.41999999999999</v>
      </c>
      <c r="B4942">
        <v>528.59</v>
      </c>
      <c r="C4942">
        <v>143.33000000000001</v>
      </c>
      <c r="D4942">
        <v>730.28</v>
      </c>
      <c r="E4942">
        <v>235.46</v>
      </c>
      <c r="F4942">
        <v>280.24</v>
      </c>
    </row>
    <row r="4943" spans="1:6" x14ac:dyDescent="0.2">
      <c r="A4943">
        <v>794.49</v>
      </c>
      <c r="B4943">
        <v>180.95</v>
      </c>
      <c r="C4943">
        <v>971.69</v>
      </c>
      <c r="D4943">
        <v>473.64</v>
      </c>
      <c r="E4943">
        <v>146.80000000000001</v>
      </c>
      <c r="F4943">
        <v>572.1</v>
      </c>
    </row>
    <row r="4944" spans="1:6" x14ac:dyDescent="0.2">
      <c r="A4944">
        <v>102.63</v>
      </c>
      <c r="B4944">
        <v>540.33000000000004</v>
      </c>
      <c r="C4944">
        <v>131.62</v>
      </c>
      <c r="D4944">
        <v>458.71</v>
      </c>
      <c r="E4944">
        <v>57.8</v>
      </c>
      <c r="F4944">
        <v>644.41</v>
      </c>
    </row>
    <row r="4945" spans="1:6" x14ac:dyDescent="0.2">
      <c r="A4945">
        <v>87.87</v>
      </c>
      <c r="B4945">
        <v>881.64</v>
      </c>
      <c r="C4945">
        <v>147.86000000000001</v>
      </c>
      <c r="D4945">
        <v>717.19</v>
      </c>
      <c r="E4945">
        <v>279.99</v>
      </c>
      <c r="F4945">
        <v>317.13</v>
      </c>
    </row>
    <row r="4946" spans="1:6" x14ac:dyDescent="0.2">
      <c r="A4946">
        <v>733.07</v>
      </c>
      <c r="B4946">
        <v>485.84</v>
      </c>
      <c r="C4946">
        <v>398.16</v>
      </c>
      <c r="D4946">
        <v>838.14</v>
      </c>
      <c r="E4946">
        <v>168.76</v>
      </c>
      <c r="F4946">
        <v>281.19</v>
      </c>
    </row>
    <row r="4947" spans="1:6" x14ac:dyDescent="0.2">
      <c r="A4947">
        <v>147.41999999999999</v>
      </c>
      <c r="B4947">
        <v>484.35</v>
      </c>
      <c r="C4947">
        <v>51.65</v>
      </c>
      <c r="D4947">
        <v>449.47</v>
      </c>
      <c r="E4947">
        <v>79.84</v>
      </c>
      <c r="F4947">
        <v>403.25</v>
      </c>
    </row>
    <row r="4948" spans="1:6" x14ac:dyDescent="0.2">
      <c r="A4948">
        <v>1091.5999999999999</v>
      </c>
      <c r="B4948">
        <v>411.82</v>
      </c>
      <c r="C4948">
        <v>265.52999999999997</v>
      </c>
      <c r="D4948">
        <v>495.4</v>
      </c>
      <c r="E4948">
        <v>46.07</v>
      </c>
      <c r="F4948">
        <v>574.94000000000005</v>
      </c>
    </row>
    <row r="4949" spans="1:6" x14ac:dyDescent="0.2">
      <c r="A4949">
        <v>799.57</v>
      </c>
      <c r="B4949">
        <v>633.21</v>
      </c>
      <c r="C4949">
        <v>856.77</v>
      </c>
      <c r="D4949">
        <v>542.37</v>
      </c>
      <c r="E4949">
        <v>475.11</v>
      </c>
      <c r="F4949">
        <v>294.64999999999998</v>
      </c>
    </row>
    <row r="4950" spans="1:6" x14ac:dyDescent="0.2">
      <c r="A4950">
        <v>310.20999999999998</v>
      </c>
      <c r="B4950">
        <v>313.92</v>
      </c>
      <c r="C4950">
        <v>505.97</v>
      </c>
      <c r="D4950">
        <v>507.45</v>
      </c>
      <c r="E4950">
        <v>234.77</v>
      </c>
      <c r="F4950">
        <v>311.33999999999997</v>
      </c>
    </row>
    <row r="4951" spans="1:6" x14ac:dyDescent="0.2">
      <c r="A4951">
        <v>1904.59</v>
      </c>
      <c r="B4951">
        <v>459.83</v>
      </c>
      <c r="C4951">
        <v>344.09</v>
      </c>
      <c r="D4951">
        <v>374.96</v>
      </c>
      <c r="E4951">
        <v>208.03</v>
      </c>
      <c r="F4951">
        <v>411.33</v>
      </c>
    </row>
    <row r="4952" spans="1:6" x14ac:dyDescent="0.2">
      <c r="A4952">
        <v>82.74</v>
      </c>
      <c r="B4952">
        <v>350.55</v>
      </c>
      <c r="C4952">
        <v>91.73</v>
      </c>
      <c r="D4952">
        <v>282.64</v>
      </c>
      <c r="E4952">
        <v>308.94</v>
      </c>
      <c r="F4952">
        <v>292.58</v>
      </c>
    </row>
    <row r="4953" spans="1:6" x14ac:dyDescent="0.2">
      <c r="A4953">
        <v>557.51</v>
      </c>
      <c r="B4953">
        <v>423.6</v>
      </c>
      <c r="C4953">
        <v>615.72</v>
      </c>
      <c r="D4953">
        <v>386.41</v>
      </c>
      <c r="E4953">
        <v>354.78</v>
      </c>
      <c r="F4953">
        <v>331.55</v>
      </c>
    </row>
    <row r="4954" spans="1:6" x14ac:dyDescent="0.2">
      <c r="A4954">
        <v>360.18</v>
      </c>
      <c r="B4954">
        <v>329.48</v>
      </c>
      <c r="C4954">
        <v>215.67</v>
      </c>
      <c r="D4954">
        <v>508.53</v>
      </c>
      <c r="E4954">
        <v>112.91</v>
      </c>
      <c r="F4954">
        <v>583.04999999999995</v>
      </c>
    </row>
    <row r="4955" spans="1:6" x14ac:dyDescent="0.2">
      <c r="A4955">
        <v>250.01</v>
      </c>
      <c r="B4955">
        <v>227.21</v>
      </c>
      <c r="C4955">
        <v>510.99</v>
      </c>
      <c r="D4955">
        <v>253.35</v>
      </c>
      <c r="E4955">
        <v>178.02</v>
      </c>
      <c r="F4955">
        <v>358.88</v>
      </c>
    </row>
    <row r="4956" spans="1:6" x14ac:dyDescent="0.2">
      <c r="A4956">
        <v>812.92</v>
      </c>
      <c r="B4956">
        <v>320.16000000000003</v>
      </c>
      <c r="C4956">
        <v>236.3</v>
      </c>
      <c r="D4956">
        <v>765.34</v>
      </c>
      <c r="E4956">
        <v>437.24</v>
      </c>
      <c r="F4956">
        <v>374.65</v>
      </c>
    </row>
    <row r="4957" spans="1:6" x14ac:dyDescent="0.2">
      <c r="A4957">
        <v>403.89</v>
      </c>
      <c r="B4957">
        <v>172.36</v>
      </c>
      <c r="C4957">
        <v>1215.74</v>
      </c>
      <c r="D4957">
        <v>162.66999999999999</v>
      </c>
      <c r="E4957">
        <v>373.53</v>
      </c>
      <c r="F4957">
        <v>337.14</v>
      </c>
    </row>
    <row r="4958" spans="1:6" x14ac:dyDescent="0.2">
      <c r="A4958">
        <v>569.6</v>
      </c>
      <c r="B4958">
        <v>543.94000000000005</v>
      </c>
      <c r="C4958">
        <v>118.45</v>
      </c>
      <c r="D4958">
        <v>556.04999999999995</v>
      </c>
      <c r="E4958">
        <v>48.18</v>
      </c>
      <c r="F4958">
        <v>385.85</v>
      </c>
    </row>
    <row r="4959" spans="1:6" x14ac:dyDescent="0.2">
      <c r="A4959">
        <v>549.5</v>
      </c>
      <c r="B4959">
        <v>467.01</v>
      </c>
      <c r="C4959">
        <v>227.13</v>
      </c>
      <c r="D4959">
        <v>624.61</v>
      </c>
      <c r="E4959">
        <v>254.25</v>
      </c>
      <c r="F4959">
        <v>135.82</v>
      </c>
    </row>
    <row r="4960" spans="1:6" x14ac:dyDescent="0.2">
      <c r="A4960">
        <v>624.21</v>
      </c>
      <c r="B4960">
        <v>633.41</v>
      </c>
      <c r="C4960">
        <v>102.3</v>
      </c>
      <c r="D4960">
        <v>692.22</v>
      </c>
      <c r="E4960">
        <v>313.7</v>
      </c>
      <c r="F4960">
        <v>506.98</v>
      </c>
    </row>
    <row r="4961" spans="1:6" x14ac:dyDescent="0.2">
      <c r="A4961">
        <v>330.73</v>
      </c>
      <c r="B4961">
        <v>682.14</v>
      </c>
      <c r="C4961">
        <v>190.19</v>
      </c>
      <c r="D4961">
        <v>288.62</v>
      </c>
      <c r="E4961">
        <v>189.18</v>
      </c>
      <c r="F4961">
        <v>368.05</v>
      </c>
    </row>
    <row r="4962" spans="1:6" x14ac:dyDescent="0.2">
      <c r="A4962">
        <v>73.819999999999993</v>
      </c>
      <c r="B4962">
        <v>197.79</v>
      </c>
      <c r="C4962">
        <v>406.64</v>
      </c>
      <c r="D4962">
        <v>365.79</v>
      </c>
      <c r="E4962">
        <v>349.54</v>
      </c>
      <c r="F4962">
        <v>464.63</v>
      </c>
    </row>
    <row r="4963" spans="1:6" x14ac:dyDescent="0.2">
      <c r="A4963">
        <v>82.21</v>
      </c>
      <c r="B4963">
        <v>303.51</v>
      </c>
      <c r="C4963">
        <v>466.75</v>
      </c>
      <c r="D4963">
        <v>301.10000000000002</v>
      </c>
      <c r="E4963">
        <v>305.93</v>
      </c>
      <c r="F4963">
        <v>484.52</v>
      </c>
    </row>
    <row r="4964" spans="1:6" x14ac:dyDescent="0.2">
      <c r="A4964">
        <v>525.28</v>
      </c>
      <c r="B4964">
        <v>955.97</v>
      </c>
      <c r="C4964">
        <v>332.61</v>
      </c>
      <c r="D4964">
        <v>648.5</v>
      </c>
      <c r="E4964">
        <v>330.62</v>
      </c>
      <c r="F4964">
        <v>311.73</v>
      </c>
    </row>
    <row r="4965" spans="1:6" x14ac:dyDescent="0.2">
      <c r="A4965">
        <v>125.98</v>
      </c>
      <c r="B4965">
        <v>416.6</v>
      </c>
      <c r="C4965">
        <v>273.18</v>
      </c>
      <c r="D4965">
        <v>496.52</v>
      </c>
      <c r="E4965">
        <v>224.68</v>
      </c>
      <c r="F4965">
        <v>413.29</v>
      </c>
    </row>
    <row r="4966" spans="1:6" x14ac:dyDescent="0.2">
      <c r="A4966">
        <v>385.65</v>
      </c>
      <c r="B4966">
        <v>221.29</v>
      </c>
      <c r="C4966">
        <v>537.92999999999995</v>
      </c>
      <c r="D4966">
        <v>470.39</v>
      </c>
      <c r="E4966">
        <v>171.61</v>
      </c>
      <c r="F4966">
        <v>411.23</v>
      </c>
    </row>
    <row r="4967" spans="1:6" x14ac:dyDescent="0.2">
      <c r="A4967">
        <v>326.12</v>
      </c>
      <c r="B4967">
        <v>710.71</v>
      </c>
      <c r="C4967">
        <v>32.130000000000003</v>
      </c>
      <c r="D4967">
        <v>523.21</v>
      </c>
      <c r="E4967">
        <v>56.56</v>
      </c>
      <c r="F4967">
        <v>501.3</v>
      </c>
    </row>
    <row r="4968" spans="1:6" x14ac:dyDescent="0.2">
      <c r="A4968">
        <v>49.7</v>
      </c>
      <c r="B4968">
        <v>489.14</v>
      </c>
      <c r="C4968">
        <v>539.83000000000004</v>
      </c>
      <c r="D4968">
        <v>542.96</v>
      </c>
      <c r="E4968">
        <v>57.84</v>
      </c>
      <c r="F4968">
        <v>199.85</v>
      </c>
    </row>
    <row r="4969" spans="1:6" x14ac:dyDescent="0.2">
      <c r="A4969">
        <v>666.84</v>
      </c>
      <c r="B4969">
        <v>757.62</v>
      </c>
      <c r="C4969">
        <v>456.49</v>
      </c>
      <c r="D4969">
        <v>562.48</v>
      </c>
      <c r="E4969">
        <v>198.07</v>
      </c>
      <c r="F4969">
        <v>454.12</v>
      </c>
    </row>
    <row r="4970" spans="1:6" x14ac:dyDescent="0.2">
      <c r="A4970">
        <v>92.29</v>
      </c>
      <c r="B4970">
        <v>617.02</v>
      </c>
      <c r="C4970">
        <v>43.06</v>
      </c>
      <c r="D4970">
        <v>428.16</v>
      </c>
      <c r="E4970">
        <v>222.74</v>
      </c>
      <c r="F4970">
        <v>437.27</v>
      </c>
    </row>
    <row r="4971" spans="1:6" x14ac:dyDescent="0.2">
      <c r="A4971">
        <v>66.739999999999995</v>
      </c>
      <c r="B4971">
        <v>305.18</v>
      </c>
      <c r="C4971">
        <v>623.87</v>
      </c>
      <c r="D4971">
        <v>827.12</v>
      </c>
      <c r="E4971">
        <v>152.56</v>
      </c>
      <c r="F4971">
        <v>266.98</v>
      </c>
    </row>
    <row r="4972" spans="1:6" x14ac:dyDescent="0.2">
      <c r="A4972">
        <v>18.55</v>
      </c>
      <c r="B4972">
        <v>713.5</v>
      </c>
      <c r="C4972">
        <v>168.81</v>
      </c>
      <c r="D4972">
        <v>614.48</v>
      </c>
      <c r="E4972">
        <v>188.12</v>
      </c>
      <c r="F4972">
        <v>559.03</v>
      </c>
    </row>
    <row r="4973" spans="1:6" x14ac:dyDescent="0.2">
      <c r="A4973">
        <v>484.91</v>
      </c>
      <c r="B4973">
        <v>680.35</v>
      </c>
      <c r="C4973">
        <v>49.01</v>
      </c>
      <c r="D4973">
        <v>411.82</v>
      </c>
      <c r="E4973">
        <v>324.22000000000003</v>
      </c>
      <c r="F4973">
        <v>443.97</v>
      </c>
    </row>
    <row r="4974" spans="1:6" x14ac:dyDescent="0.2">
      <c r="A4974">
        <v>1333.45</v>
      </c>
      <c r="B4974">
        <v>438.16</v>
      </c>
      <c r="C4974">
        <v>960.38</v>
      </c>
      <c r="D4974">
        <v>791.85</v>
      </c>
      <c r="E4974">
        <v>97.89</v>
      </c>
      <c r="F4974">
        <v>487.01</v>
      </c>
    </row>
    <row r="4975" spans="1:6" x14ac:dyDescent="0.2">
      <c r="A4975">
        <v>461.76</v>
      </c>
      <c r="B4975">
        <v>785.98</v>
      </c>
      <c r="C4975">
        <v>115.46</v>
      </c>
      <c r="D4975">
        <v>663.53</v>
      </c>
      <c r="E4975">
        <v>190.66</v>
      </c>
      <c r="F4975">
        <v>455.86</v>
      </c>
    </row>
    <row r="4976" spans="1:6" x14ac:dyDescent="0.2">
      <c r="A4976">
        <v>397.58</v>
      </c>
      <c r="B4976">
        <v>909.34</v>
      </c>
      <c r="C4976">
        <v>28.41</v>
      </c>
      <c r="D4976">
        <v>229.95</v>
      </c>
      <c r="E4976">
        <v>36.840000000000003</v>
      </c>
      <c r="F4976">
        <v>202.88</v>
      </c>
    </row>
    <row r="4977" spans="1:6" x14ac:dyDescent="0.2">
      <c r="A4977">
        <v>155.84</v>
      </c>
      <c r="B4977">
        <v>449.13</v>
      </c>
      <c r="C4977">
        <v>346.67</v>
      </c>
      <c r="D4977">
        <v>815.81</v>
      </c>
      <c r="E4977">
        <v>183.25</v>
      </c>
      <c r="F4977">
        <v>303.41000000000003</v>
      </c>
    </row>
    <row r="4978" spans="1:6" x14ac:dyDescent="0.2">
      <c r="A4978">
        <v>733.55</v>
      </c>
      <c r="B4978">
        <v>718.66</v>
      </c>
      <c r="C4978">
        <v>132.62</v>
      </c>
      <c r="D4978">
        <v>153.21</v>
      </c>
      <c r="E4978">
        <v>86.26</v>
      </c>
      <c r="F4978">
        <v>663.67</v>
      </c>
    </row>
    <row r="4979" spans="1:6" x14ac:dyDescent="0.2">
      <c r="A4979">
        <v>178.64</v>
      </c>
      <c r="B4979">
        <v>358.11</v>
      </c>
      <c r="C4979">
        <v>435.06</v>
      </c>
      <c r="D4979">
        <v>713.73</v>
      </c>
      <c r="E4979">
        <v>183.4</v>
      </c>
      <c r="F4979">
        <v>246.94</v>
      </c>
    </row>
    <row r="4980" spans="1:6" x14ac:dyDescent="0.2">
      <c r="A4980">
        <v>511.04</v>
      </c>
      <c r="B4980">
        <v>563.91999999999996</v>
      </c>
      <c r="C4980">
        <v>116.24</v>
      </c>
      <c r="D4980">
        <v>525.14</v>
      </c>
      <c r="E4980">
        <v>440.63</v>
      </c>
      <c r="F4980">
        <v>260.12</v>
      </c>
    </row>
    <row r="4981" spans="1:6" x14ac:dyDescent="0.2">
      <c r="A4981">
        <v>43.7</v>
      </c>
      <c r="B4981">
        <v>207.35</v>
      </c>
      <c r="C4981">
        <v>155.25</v>
      </c>
      <c r="D4981">
        <v>367.78</v>
      </c>
      <c r="E4981">
        <v>294.02</v>
      </c>
      <c r="F4981">
        <v>471.43</v>
      </c>
    </row>
    <row r="4982" spans="1:6" x14ac:dyDescent="0.2">
      <c r="A4982">
        <v>353.55</v>
      </c>
      <c r="B4982">
        <v>846.85</v>
      </c>
      <c r="C4982">
        <v>409.3</v>
      </c>
      <c r="D4982">
        <v>250.85</v>
      </c>
      <c r="E4982">
        <v>142.13</v>
      </c>
      <c r="F4982">
        <v>368.71</v>
      </c>
    </row>
    <row r="4983" spans="1:6" x14ac:dyDescent="0.2">
      <c r="A4983">
        <v>300.18</v>
      </c>
      <c r="B4983">
        <v>469.13</v>
      </c>
      <c r="C4983">
        <v>429.48</v>
      </c>
      <c r="D4983">
        <v>227.08</v>
      </c>
      <c r="E4983">
        <v>73.47</v>
      </c>
      <c r="F4983">
        <v>307.27</v>
      </c>
    </row>
    <row r="4984" spans="1:6" x14ac:dyDescent="0.2">
      <c r="A4984">
        <v>723.92</v>
      </c>
      <c r="B4984">
        <v>416.24</v>
      </c>
      <c r="C4984">
        <v>528.5</v>
      </c>
      <c r="D4984">
        <v>309.60000000000002</v>
      </c>
      <c r="E4984">
        <v>120.16</v>
      </c>
      <c r="F4984">
        <v>258.2</v>
      </c>
    </row>
    <row r="4985" spans="1:6" x14ac:dyDescent="0.2">
      <c r="A4985">
        <v>533.66999999999996</v>
      </c>
      <c r="B4985">
        <v>355.07</v>
      </c>
      <c r="C4985">
        <v>1192.9000000000001</v>
      </c>
      <c r="D4985">
        <v>693.17</v>
      </c>
      <c r="E4985">
        <v>101.59</v>
      </c>
      <c r="F4985">
        <v>411.13</v>
      </c>
    </row>
    <row r="4986" spans="1:6" x14ac:dyDescent="0.2">
      <c r="A4986">
        <v>115.45</v>
      </c>
      <c r="B4986">
        <v>245.73</v>
      </c>
      <c r="C4986">
        <v>708.58</v>
      </c>
      <c r="D4986">
        <v>608.15</v>
      </c>
      <c r="E4986">
        <v>127.2</v>
      </c>
      <c r="F4986">
        <v>373.99</v>
      </c>
    </row>
    <row r="4987" spans="1:6" x14ac:dyDescent="0.2">
      <c r="A4987">
        <v>200.94</v>
      </c>
      <c r="B4987">
        <v>470.91</v>
      </c>
      <c r="C4987">
        <v>171.61</v>
      </c>
      <c r="D4987">
        <v>471.12</v>
      </c>
      <c r="E4987">
        <v>211.05</v>
      </c>
      <c r="F4987">
        <v>385.02</v>
      </c>
    </row>
    <row r="4988" spans="1:6" x14ac:dyDescent="0.2">
      <c r="A4988">
        <v>90.4</v>
      </c>
      <c r="B4988">
        <v>507.79</v>
      </c>
      <c r="C4988">
        <v>164.19</v>
      </c>
      <c r="D4988">
        <v>770.73</v>
      </c>
      <c r="E4988">
        <v>271.93</v>
      </c>
      <c r="F4988">
        <v>466.69</v>
      </c>
    </row>
    <row r="4989" spans="1:6" x14ac:dyDescent="0.2">
      <c r="A4989">
        <v>379.56</v>
      </c>
      <c r="B4989">
        <v>383.21</v>
      </c>
      <c r="C4989">
        <v>893.64</v>
      </c>
      <c r="D4989">
        <v>753.2</v>
      </c>
      <c r="E4989">
        <v>227.88</v>
      </c>
      <c r="F4989">
        <v>359.76</v>
      </c>
    </row>
    <row r="4990" spans="1:6" x14ac:dyDescent="0.2">
      <c r="A4990">
        <v>976.13</v>
      </c>
      <c r="B4990">
        <v>1284.53</v>
      </c>
      <c r="C4990">
        <v>330.49</v>
      </c>
      <c r="D4990">
        <v>699.45</v>
      </c>
      <c r="E4990">
        <v>86.17</v>
      </c>
      <c r="F4990">
        <v>436.25</v>
      </c>
    </row>
    <row r="4991" spans="1:6" x14ac:dyDescent="0.2">
      <c r="A4991">
        <v>172.6</v>
      </c>
      <c r="B4991">
        <v>503.2</v>
      </c>
      <c r="C4991">
        <v>554.82000000000005</v>
      </c>
      <c r="D4991">
        <v>667.95</v>
      </c>
      <c r="E4991">
        <v>26.5</v>
      </c>
      <c r="F4991">
        <v>721.52</v>
      </c>
    </row>
    <row r="4992" spans="1:6" x14ac:dyDescent="0.2">
      <c r="A4992">
        <v>133.27000000000001</v>
      </c>
      <c r="B4992">
        <v>516.1</v>
      </c>
      <c r="C4992">
        <v>166.88</v>
      </c>
      <c r="D4992">
        <v>516.54999999999995</v>
      </c>
      <c r="E4992">
        <v>92.82</v>
      </c>
      <c r="F4992">
        <v>272.11</v>
      </c>
    </row>
    <row r="4993" spans="1:6" x14ac:dyDescent="0.2">
      <c r="A4993">
        <v>636.26</v>
      </c>
      <c r="B4993">
        <v>349.73</v>
      </c>
      <c r="C4993">
        <v>343.44</v>
      </c>
      <c r="D4993">
        <v>420.32</v>
      </c>
      <c r="E4993">
        <v>125.75</v>
      </c>
      <c r="F4993">
        <v>211.88</v>
      </c>
    </row>
    <row r="4994" spans="1:6" x14ac:dyDescent="0.2">
      <c r="A4994">
        <v>68.989999999999995</v>
      </c>
      <c r="B4994">
        <v>121.76</v>
      </c>
      <c r="C4994">
        <v>149.06</v>
      </c>
      <c r="D4994">
        <v>660.05</v>
      </c>
      <c r="E4994">
        <v>385.66</v>
      </c>
      <c r="F4994">
        <v>304.74</v>
      </c>
    </row>
    <row r="4995" spans="1:6" x14ac:dyDescent="0.2">
      <c r="A4995">
        <v>853.39</v>
      </c>
      <c r="B4995">
        <v>198.5</v>
      </c>
      <c r="C4995">
        <v>312.89999999999998</v>
      </c>
      <c r="D4995">
        <v>406.06</v>
      </c>
      <c r="E4995">
        <v>145.16</v>
      </c>
      <c r="F4995">
        <v>185.91</v>
      </c>
    </row>
    <row r="4996" spans="1:6" x14ac:dyDescent="0.2">
      <c r="A4996">
        <v>90.45</v>
      </c>
      <c r="B4996">
        <v>709.98</v>
      </c>
      <c r="C4996">
        <v>8.6999999999999993</v>
      </c>
      <c r="D4996">
        <v>366.5</v>
      </c>
      <c r="E4996">
        <v>1.73</v>
      </c>
      <c r="F4996">
        <v>759.48</v>
      </c>
    </row>
    <row r="4997" spans="1:6" x14ac:dyDescent="0.2">
      <c r="A4997">
        <v>200.27</v>
      </c>
      <c r="B4997">
        <v>268.45999999999998</v>
      </c>
      <c r="C4997">
        <v>82.58</v>
      </c>
      <c r="D4997">
        <v>282.17</v>
      </c>
      <c r="E4997">
        <v>321.45999999999998</v>
      </c>
      <c r="F4997">
        <v>224.76</v>
      </c>
    </row>
    <row r="4998" spans="1:6" x14ac:dyDescent="0.2">
      <c r="A4998">
        <v>113.51</v>
      </c>
      <c r="B4998">
        <v>542.15</v>
      </c>
      <c r="C4998">
        <v>22.52</v>
      </c>
      <c r="D4998">
        <v>742.51</v>
      </c>
      <c r="E4998">
        <v>20.010000000000002</v>
      </c>
      <c r="F4998">
        <v>215.06</v>
      </c>
    </row>
    <row r="4999" spans="1:6" x14ac:dyDescent="0.2">
      <c r="A4999">
        <v>33.25</v>
      </c>
      <c r="B4999">
        <v>384.57</v>
      </c>
      <c r="C4999">
        <v>326.39999999999998</v>
      </c>
      <c r="D4999">
        <v>604.69000000000005</v>
      </c>
      <c r="E4999">
        <v>147.06</v>
      </c>
      <c r="F4999">
        <v>308.45</v>
      </c>
    </row>
    <row r="5000" spans="1:6" x14ac:dyDescent="0.2">
      <c r="A5000">
        <v>170.2</v>
      </c>
      <c r="B5000">
        <v>340.07</v>
      </c>
      <c r="C5000">
        <v>203.91</v>
      </c>
      <c r="D5000">
        <v>420.89</v>
      </c>
      <c r="E5000">
        <v>43.05</v>
      </c>
      <c r="F5000">
        <v>321.95</v>
      </c>
    </row>
    <row r="5001" spans="1:6" x14ac:dyDescent="0.2">
      <c r="A5001">
        <v>96.07</v>
      </c>
      <c r="B5001">
        <v>249.74</v>
      </c>
      <c r="C5001">
        <v>599.33000000000004</v>
      </c>
      <c r="D5001">
        <v>721.41</v>
      </c>
      <c r="E5001">
        <v>323.24</v>
      </c>
      <c r="F5001">
        <v>373.69</v>
      </c>
    </row>
    <row r="5002" spans="1:6" x14ac:dyDescent="0.2">
      <c r="A5002">
        <v>635.38</v>
      </c>
      <c r="B5002">
        <v>326.95</v>
      </c>
      <c r="C5002">
        <v>353.45</v>
      </c>
      <c r="D5002">
        <v>733.74</v>
      </c>
      <c r="E5002">
        <v>82.71</v>
      </c>
      <c r="F5002">
        <v>405.1</v>
      </c>
    </row>
    <row r="5003" spans="1:6" x14ac:dyDescent="0.2">
      <c r="A5003">
        <v>60.16</v>
      </c>
      <c r="B5003">
        <v>355.82</v>
      </c>
      <c r="C5003">
        <v>119.81</v>
      </c>
      <c r="D5003">
        <v>312.07</v>
      </c>
      <c r="E5003">
        <v>77.81</v>
      </c>
      <c r="F5003">
        <v>334.55</v>
      </c>
    </row>
    <row r="5004" spans="1:6" x14ac:dyDescent="0.2">
      <c r="A5004">
        <v>862.13</v>
      </c>
      <c r="B5004">
        <v>391.04</v>
      </c>
      <c r="C5004">
        <v>98.93</v>
      </c>
      <c r="D5004">
        <v>531.45000000000005</v>
      </c>
      <c r="E5004">
        <v>58.29</v>
      </c>
      <c r="F5004">
        <v>255.24</v>
      </c>
    </row>
    <row r="5005" spans="1:6" x14ac:dyDescent="0.2">
      <c r="A5005">
        <v>669.88</v>
      </c>
      <c r="B5005">
        <v>921.41</v>
      </c>
      <c r="C5005">
        <v>11.58</v>
      </c>
      <c r="D5005">
        <v>428.4</v>
      </c>
      <c r="E5005">
        <v>147.37</v>
      </c>
      <c r="F5005">
        <v>487.99</v>
      </c>
    </row>
    <row r="5006" spans="1:6" x14ac:dyDescent="0.2">
      <c r="A5006">
        <v>447.81</v>
      </c>
      <c r="B5006">
        <v>666.61</v>
      </c>
      <c r="C5006">
        <v>1000.36</v>
      </c>
      <c r="D5006">
        <v>77.17</v>
      </c>
      <c r="E5006">
        <v>173.43</v>
      </c>
      <c r="F5006">
        <v>529.74</v>
      </c>
    </row>
    <row r="5007" spans="1:6" x14ac:dyDescent="0.2">
      <c r="A5007">
        <v>150.24</v>
      </c>
      <c r="B5007">
        <v>541.04</v>
      </c>
      <c r="C5007">
        <v>227.24</v>
      </c>
      <c r="D5007">
        <v>449.46</v>
      </c>
      <c r="E5007">
        <v>140.91</v>
      </c>
      <c r="F5007">
        <v>479.77</v>
      </c>
    </row>
    <row r="5008" spans="1:6" x14ac:dyDescent="0.2">
      <c r="A5008">
        <v>639.52</v>
      </c>
      <c r="B5008">
        <v>506.11</v>
      </c>
      <c r="C5008">
        <v>271.01</v>
      </c>
      <c r="D5008">
        <v>111.15</v>
      </c>
      <c r="E5008">
        <v>66.27</v>
      </c>
      <c r="F5008">
        <v>222.28</v>
      </c>
    </row>
    <row r="5009" spans="1:6" x14ac:dyDescent="0.2">
      <c r="A5009">
        <v>317.02999999999997</v>
      </c>
      <c r="B5009">
        <v>408.36</v>
      </c>
      <c r="C5009">
        <v>187.47</v>
      </c>
      <c r="D5009">
        <v>634.29999999999995</v>
      </c>
      <c r="E5009">
        <v>240.4</v>
      </c>
      <c r="F5009">
        <v>557.15</v>
      </c>
    </row>
    <row r="5010" spans="1:6" x14ac:dyDescent="0.2">
      <c r="A5010">
        <v>300.27999999999997</v>
      </c>
      <c r="B5010">
        <v>701.66</v>
      </c>
      <c r="C5010">
        <v>361.17</v>
      </c>
      <c r="D5010">
        <v>579.96</v>
      </c>
      <c r="E5010">
        <v>428.62</v>
      </c>
      <c r="F5010">
        <v>230.03</v>
      </c>
    </row>
    <row r="5011" spans="1:6" x14ac:dyDescent="0.2">
      <c r="A5011">
        <v>660.17</v>
      </c>
      <c r="B5011">
        <v>845.48</v>
      </c>
      <c r="C5011">
        <v>37.47</v>
      </c>
      <c r="D5011">
        <v>740.42</v>
      </c>
      <c r="E5011">
        <v>354.58</v>
      </c>
      <c r="F5011">
        <v>312.22000000000003</v>
      </c>
    </row>
    <row r="5012" spans="1:6" x14ac:dyDescent="0.2">
      <c r="A5012">
        <v>497.57</v>
      </c>
      <c r="B5012">
        <v>243.34</v>
      </c>
      <c r="C5012">
        <v>382.85</v>
      </c>
      <c r="D5012">
        <v>388.09</v>
      </c>
      <c r="E5012">
        <v>32.119999999999997</v>
      </c>
      <c r="F5012">
        <v>582.86</v>
      </c>
    </row>
    <row r="5013" spans="1:6" x14ac:dyDescent="0.2">
      <c r="A5013">
        <v>345.5</v>
      </c>
      <c r="B5013">
        <v>124.17</v>
      </c>
      <c r="C5013">
        <v>544.65</v>
      </c>
      <c r="D5013">
        <v>391.67</v>
      </c>
      <c r="E5013">
        <v>146.96</v>
      </c>
      <c r="F5013">
        <v>433.64</v>
      </c>
    </row>
    <row r="5014" spans="1:6" x14ac:dyDescent="0.2">
      <c r="A5014">
        <v>106.57</v>
      </c>
      <c r="B5014">
        <v>381.58</v>
      </c>
      <c r="C5014">
        <v>162.78</v>
      </c>
      <c r="D5014">
        <v>443.61</v>
      </c>
      <c r="E5014">
        <v>199.56</v>
      </c>
      <c r="F5014">
        <v>603.58000000000004</v>
      </c>
    </row>
    <row r="5015" spans="1:6" x14ac:dyDescent="0.2">
      <c r="A5015">
        <v>203.8</v>
      </c>
      <c r="B5015">
        <v>564.12</v>
      </c>
      <c r="C5015">
        <v>64.78</v>
      </c>
      <c r="D5015">
        <v>634.52</v>
      </c>
      <c r="E5015">
        <v>168.33</v>
      </c>
      <c r="F5015">
        <v>544.45000000000005</v>
      </c>
    </row>
    <row r="5016" spans="1:6" x14ac:dyDescent="0.2">
      <c r="A5016">
        <v>1022.91</v>
      </c>
      <c r="B5016">
        <v>289.17</v>
      </c>
      <c r="C5016">
        <v>505.7</v>
      </c>
      <c r="D5016">
        <v>275.37</v>
      </c>
      <c r="E5016">
        <v>39.92</v>
      </c>
      <c r="F5016">
        <v>354.77</v>
      </c>
    </row>
    <row r="5017" spans="1:6" x14ac:dyDescent="0.2">
      <c r="A5017">
        <v>296.32</v>
      </c>
      <c r="B5017">
        <v>475.67</v>
      </c>
      <c r="C5017">
        <v>226.95</v>
      </c>
      <c r="D5017">
        <v>417.09</v>
      </c>
      <c r="E5017">
        <v>161.94999999999999</v>
      </c>
      <c r="F5017">
        <v>242.83</v>
      </c>
    </row>
    <row r="5018" spans="1:6" x14ac:dyDescent="0.2">
      <c r="A5018">
        <v>496.91</v>
      </c>
      <c r="B5018">
        <v>556.28</v>
      </c>
      <c r="C5018">
        <v>47.91</v>
      </c>
      <c r="D5018">
        <v>551.39</v>
      </c>
      <c r="E5018">
        <v>267.08</v>
      </c>
      <c r="F5018">
        <v>314.42</v>
      </c>
    </row>
    <row r="5019" spans="1:6" x14ac:dyDescent="0.2">
      <c r="A5019">
        <v>463.78</v>
      </c>
      <c r="B5019">
        <v>755.81</v>
      </c>
      <c r="C5019">
        <v>260.91000000000003</v>
      </c>
      <c r="D5019">
        <v>646.88</v>
      </c>
      <c r="E5019">
        <v>213.31</v>
      </c>
      <c r="F5019">
        <v>440.87</v>
      </c>
    </row>
    <row r="5020" spans="1:6" x14ac:dyDescent="0.2">
      <c r="A5020">
        <v>135.47</v>
      </c>
      <c r="B5020">
        <v>418.73</v>
      </c>
      <c r="C5020">
        <v>1549.98</v>
      </c>
      <c r="D5020">
        <v>285.58</v>
      </c>
      <c r="E5020">
        <v>314.31</v>
      </c>
      <c r="F5020">
        <v>318.88</v>
      </c>
    </row>
    <row r="5021" spans="1:6" x14ac:dyDescent="0.2">
      <c r="A5021">
        <v>1242.3</v>
      </c>
      <c r="B5021">
        <v>521.20000000000005</v>
      </c>
      <c r="C5021">
        <v>185.64</v>
      </c>
      <c r="D5021">
        <v>456.12</v>
      </c>
      <c r="E5021">
        <v>85.13</v>
      </c>
      <c r="F5021">
        <v>373.78</v>
      </c>
    </row>
    <row r="5022" spans="1:6" x14ac:dyDescent="0.2">
      <c r="A5022">
        <v>509.65</v>
      </c>
      <c r="B5022">
        <v>350.92</v>
      </c>
      <c r="C5022">
        <v>224.98</v>
      </c>
      <c r="D5022">
        <v>297.37</v>
      </c>
      <c r="E5022">
        <v>280</v>
      </c>
      <c r="F5022">
        <v>147.21</v>
      </c>
    </row>
    <row r="5023" spans="1:6" x14ac:dyDescent="0.2">
      <c r="A5023">
        <v>399.22</v>
      </c>
      <c r="B5023">
        <v>790.93</v>
      </c>
      <c r="C5023">
        <v>199.2</v>
      </c>
      <c r="D5023">
        <v>597.74</v>
      </c>
      <c r="E5023">
        <v>385.01</v>
      </c>
      <c r="F5023">
        <v>240.79</v>
      </c>
    </row>
    <row r="5024" spans="1:6" x14ac:dyDescent="0.2">
      <c r="A5024">
        <v>22.12</v>
      </c>
      <c r="B5024">
        <v>668.74</v>
      </c>
      <c r="C5024">
        <v>400.75</v>
      </c>
      <c r="D5024">
        <v>385.47</v>
      </c>
      <c r="E5024">
        <v>441.34</v>
      </c>
      <c r="F5024">
        <v>212.16</v>
      </c>
    </row>
    <row r="5025" spans="1:6" x14ac:dyDescent="0.2">
      <c r="A5025">
        <v>43.86</v>
      </c>
      <c r="B5025">
        <v>530.84</v>
      </c>
      <c r="C5025">
        <v>381.72</v>
      </c>
      <c r="D5025">
        <v>638.6</v>
      </c>
      <c r="E5025">
        <v>210.3</v>
      </c>
      <c r="F5025">
        <v>403.35</v>
      </c>
    </row>
    <row r="5026" spans="1:6" x14ac:dyDescent="0.2">
      <c r="A5026">
        <v>386.11</v>
      </c>
      <c r="B5026">
        <v>602.41</v>
      </c>
      <c r="C5026">
        <v>418.89</v>
      </c>
      <c r="D5026">
        <v>311.33999999999997</v>
      </c>
      <c r="E5026">
        <v>184.91</v>
      </c>
      <c r="F5026">
        <v>194.29</v>
      </c>
    </row>
    <row r="5027" spans="1:6" x14ac:dyDescent="0.2">
      <c r="A5027">
        <v>447.54</v>
      </c>
      <c r="B5027">
        <v>630.54999999999995</v>
      </c>
      <c r="C5027">
        <v>334.84</v>
      </c>
      <c r="D5027">
        <v>769.28</v>
      </c>
      <c r="E5027">
        <v>348.32</v>
      </c>
      <c r="F5027">
        <v>261.99</v>
      </c>
    </row>
    <row r="5028" spans="1:6" x14ac:dyDescent="0.2">
      <c r="A5028">
        <v>411.18</v>
      </c>
      <c r="B5028">
        <v>273.33</v>
      </c>
      <c r="C5028">
        <v>646.44000000000005</v>
      </c>
      <c r="D5028">
        <v>377.34</v>
      </c>
      <c r="E5028">
        <v>46.5</v>
      </c>
      <c r="F5028">
        <v>319</v>
      </c>
    </row>
    <row r="5029" spans="1:6" x14ac:dyDescent="0.2">
      <c r="A5029">
        <v>406.83</v>
      </c>
      <c r="B5029">
        <v>341.72</v>
      </c>
      <c r="C5029">
        <v>64.260000000000005</v>
      </c>
      <c r="D5029">
        <v>618.58000000000004</v>
      </c>
      <c r="E5029">
        <v>24.11</v>
      </c>
      <c r="F5029">
        <v>294.95999999999998</v>
      </c>
    </row>
    <row r="5030" spans="1:6" x14ac:dyDescent="0.2">
      <c r="A5030">
        <v>517.03</v>
      </c>
      <c r="B5030">
        <v>487.66</v>
      </c>
      <c r="C5030">
        <v>169.09</v>
      </c>
      <c r="D5030">
        <v>773.83</v>
      </c>
      <c r="E5030">
        <v>92.02</v>
      </c>
      <c r="F5030">
        <v>608.17999999999995</v>
      </c>
    </row>
    <row r="5031" spans="1:6" x14ac:dyDescent="0.2">
      <c r="A5031">
        <v>690.89</v>
      </c>
      <c r="B5031">
        <v>150.66999999999999</v>
      </c>
      <c r="C5031">
        <v>156.37</v>
      </c>
      <c r="D5031">
        <v>87.54</v>
      </c>
      <c r="E5031">
        <v>98.42</v>
      </c>
      <c r="F5031">
        <v>288.95999999999998</v>
      </c>
    </row>
    <row r="5032" spans="1:6" x14ac:dyDescent="0.2">
      <c r="A5032">
        <v>150.47</v>
      </c>
      <c r="B5032">
        <v>748.06</v>
      </c>
      <c r="C5032">
        <v>449.05</v>
      </c>
      <c r="D5032">
        <v>449.43</v>
      </c>
      <c r="E5032">
        <v>79.349999999999994</v>
      </c>
      <c r="F5032">
        <v>440.35</v>
      </c>
    </row>
    <row r="5033" spans="1:6" x14ac:dyDescent="0.2">
      <c r="A5033">
        <v>287.38</v>
      </c>
      <c r="B5033">
        <v>281.12</v>
      </c>
      <c r="C5033">
        <v>653.11</v>
      </c>
      <c r="D5033">
        <v>976.72</v>
      </c>
      <c r="E5033">
        <v>264.68</v>
      </c>
      <c r="F5033">
        <v>254.23</v>
      </c>
    </row>
    <row r="5034" spans="1:6" x14ac:dyDescent="0.2">
      <c r="A5034">
        <v>67.349999999999994</v>
      </c>
      <c r="B5034">
        <v>790.26</v>
      </c>
      <c r="C5034">
        <v>358.74</v>
      </c>
      <c r="D5034">
        <v>384.66</v>
      </c>
      <c r="E5034">
        <v>219.86</v>
      </c>
      <c r="F5034">
        <v>356.28</v>
      </c>
    </row>
    <row r="5035" spans="1:6" x14ac:dyDescent="0.2">
      <c r="A5035">
        <v>103.2</v>
      </c>
      <c r="B5035">
        <v>698.62</v>
      </c>
      <c r="C5035">
        <v>781.03</v>
      </c>
      <c r="D5035">
        <v>454.28</v>
      </c>
      <c r="E5035">
        <v>247.76</v>
      </c>
      <c r="F5035">
        <v>504.66</v>
      </c>
    </row>
    <row r="5036" spans="1:6" x14ac:dyDescent="0.2">
      <c r="A5036">
        <v>355.6</v>
      </c>
      <c r="B5036">
        <v>642.12</v>
      </c>
      <c r="C5036">
        <v>88.13</v>
      </c>
      <c r="D5036">
        <v>402.3</v>
      </c>
      <c r="E5036">
        <v>148.63999999999999</v>
      </c>
      <c r="F5036">
        <v>229.12</v>
      </c>
    </row>
    <row r="5037" spans="1:6" x14ac:dyDescent="0.2">
      <c r="A5037">
        <v>314.27999999999997</v>
      </c>
      <c r="B5037">
        <v>501.83</v>
      </c>
      <c r="C5037">
        <v>602.24</v>
      </c>
      <c r="D5037">
        <v>549.28</v>
      </c>
      <c r="E5037">
        <v>54.44</v>
      </c>
      <c r="F5037">
        <v>399.3</v>
      </c>
    </row>
    <row r="5038" spans="1:6" x14ac:dyDescent="0.2">
      <c r="A5038">
        <v>230.58</v>
      </c>
      <c r="B5038">
        <v>346.25</v>
      </c>
      <c r="C5038">
        <v>1449.42</v>
      </c>
      <c r="D5038">
        <v>642.44000000000005</v>
      </c>
      <c r="E5038">
        <v>164.14</v>
      </c>
      <c r="F5038">
        <v>485.44</v>
      </c>
    </row>
    <row r="5039" spans="1:6" x14ac:dyDescent="0.2">
      <c r="A5039">
        <v>441.09</v>
      </c>
      <c r="B5039">
        <v>452.29</v>
      </c>
      <c r="C5039">
        <v>644.55999999999995</v>
      </c>
      <c r="D5039">
        <v>515.63</v>
      </c>
      <c r="E5039">
        <v>259.7</v>
      </c>
      <c r="F5039">
        <v>275.95</v>
      </c>
    </row>
    <row r="5040" spans="1:6" x14ac:dyDescent="0.2">
      <c r="A5040">
        <v>24.67</v>
      </c>
      <c r="B5040">
        <v>256.43</v>
      </c>
      <c r="C5040">
        <v>58.96</v>
      </c>
      <c r="D5040">
        <v>763.82</v>
      </c>
      <c r="E5040">
        <v>188.93</v>
      </c>
      <c r="F5040">
        <v>278.52999999999997</v>
      </c>
    </row>
    <row r="5041" spans="1:6" x14ac:dyDescent="0.2">
      <c r="A5041">
        <v>572.02</v>
      </c>
      <c r="B5041">
        <v>723.01</v>
      </c>
      <c r="C5041">
        <v>1379.65</v>
      </c>
      <c r="D5041">
        <v>641.51</v>
      </c>
      <c r="E5041">
        <v>310.17</v>
      </c>
      <c r="F5041">
        <v>264.79000000000002</v>
      </c>
    </row>
    <row r="5042" spans="1:6" x14ac:dyDescent="0.2">
      <c r="A5042">
        <v>590.44000000000005</v>
      </c>
      <c r="B5042">
        <v>651.04</v>
      </c>
      <c r="C5042">
        <v>764.12</v>
      </c>
      <c r="D5042">
        <v>472.81</v>
      </c>
      <c r="E5042">
        <v>94.33</v>
      </c>
      <c r="F5042">
        <v>362.86</v>
      </c>
    </row>
    <row r="5043" spans="1:6" x14ac:dyDescent="0.2">
      <c r="A5043">
        <v>162.44999999999999</v>
      </c>
      <c r="B5043">
        <v>358.22</v>
      </c>
      <c r="C5043">
        <v>124.16</v>
      </c>
      <c r="D5043">
        <v>144.96</v>
      </c>
      <c r="E5043">
        <v>133.13</v>
      </c>
      <c r="F5043">
        <v>242.5</v>
      </c>
    </row>
    <row r="5044" spans="1:6" x14ac:dyDescent="0.2">
      <c r="A5044">
        <v>1016.13</v>
      </c>
      <c r="B5044">
        <v>591.35</v>
      </c>
      <c r="C5044">
        <v>189.56</v>
      </c>
      <c r="D5044">
        <v>448.49</v>
      </c>
      <c r="E5044">
        <v>76.38</v>
      </c>
      <c r="F5044">
        <v>251.34</v>
      </c>
    </row>
    <row r="5045" spans="1:6" x14ac:dyDescent="0.2">
      <c r="A5045">
        <v>1382.2</v>
      </c>
      <c r="B5045">
        <v>381.97</v>
      </c>
      <c r="C5045">
        <v>390.92</v>
      </c>
      <c r="D5045">
        <v>430.56</v>
      </c>
      <c r="E5045">
        <v>69.290000000000006</v>
      </c>
      <c r="F5045">
        <v>366.81</v>
      </c>
    </row>
    <row r="5046" spans="1:6" x14ac:dyDescent="0.2">
      <c r="A5046">
        <v>184.66</v>
      </c>
      <c r="B5046">
        <v>610.11</v>
      </c>
      <c r="C5046">
        <v>310.8</v>
      </c>
      <c r="D5046">
        <v>445.25</v>
      </c>
      <c r="E5046">
        <v>166.98</v>
      </c>
      <c r="F5046">
        <v>256.5</v>
      </c>
    </row>
    <row r="5047" spans="1:6" x14ac:dyDescent="0.2">
      <c r="A5047">
        <v>185.41</v>
      </c>
      <c r="B5047">
        <v>194.36</v>
      </c>
      <c r="C5047">
        <v>457.47</v>
      </c>
      <c r="D5047">
        <v>594.99</v>
      </c>
      <c r="E5047">
        <v>295.63</v>
      </c>
      <c r="F5047">
        <v>354.26</v>
      </c>
    </row>
    <row r="5048" spans="1:6" x14ac:dyDescent="0.2">
      <c r="A5048">
        <v>652.67999999999995</v>
      </c>
      <c r="B5048">
        <v>690.96</v>
      </c>
      <c r="C5048">
        <v>326.86</v>
      </c>
      <c r="D5048">
        <v>466.94</v>
      </c>
      <c r="E5048">
        <v>204.07</v>
      </c>
      <c r="F5048">
        <v>124.19</v>
      </c>
    </row>
    <row r="5049" spans="1:6" x14ac:dyDescent="0.2">
      <c r="A5049">
        <v>1118.8699999999999</v>
      </c>
      <c r="B5049">
        <v>323.5</v>
      </c>
      <c r="C5049">
        <v>204.98</v>
      </c>
      <c r="D5049">
        <v>510.6</v>
      </c>
      <c r="E5049">
        <v>264.52999999999997</v>
      </c>
      <c r="F5049">
        <v>529.23</v>
      </c>
    </row>
    <row r="5050" spans="1:6" x14ac:dyDescent="0.2">
      <c r="A5050">
        <v>157.72999999999999</v>
      </c>
      <c r="B5050">
        <v>614.78</v>
      </c>
      <c r="C5050">
        <v>537.4</v>
      </c>
      <c r="D5050">
        <v>338.99</v>
      </c>
      <c r="E5050">
        <v>118.7</v>
      </c>
      <c r="F5050">
        <v>611.79999999999995</v>
      </c>
    </row>
    <row r="5051" spans="1:6" x14ac:dyDescent="0.2">
      <c r="A5051">
        <v>419.08</v>
      </c>
      <c r="B5051">
        <v>441.76</v>
      </c>
      <c r="C5051">
        <v>1382.61</v>
      </c>
      <c r="D5051">
        <v>1064.29</v>
      </c>
      <c r="E5051">
        <v>452.26</v>
      </c>
      <c r="F5051">
        <v>248.7</v>
      </c>
    </row>
    <row r="5052" spans="1:6" x14ac:dyDescent="0.2">
      <c r="A5052">
        <v>178.76</v>
      </c>
      <c r="B5052">
        <v>322.13</v>
      </c>
      <c r="C5052">
        <v>123.06</v>
      </c>
      <c r="D5052">
        <v>1082.03</v>
      </c>
      <c r="E5052">
        <v>197.28</v>
      </c>
      <c r="F5052">
        <v>299.27</v>
      </c>
    </row>
    <row r="5053" spans="1:6" x14ac:dyDescent="0.2">
      <c r="A5053">
        <v>558</v>
      </c>
      <c r="B5053">
        <v>284.14999999999998</v>
      </c>
      <c r="C5053">
        <v>145.57</v>
      </c>
      <c r="D5053">
        <v>481.03</v>
      </c>
      <c r="E5053">
        <v>316.35000000000002</v>
      </c>
      <c r="F5053">
        <v>332.23</v>
      </c>
    </row>
    <row r="5054" spans="1:6" x14ac:dyDescent="0.2">
      <c r="A5054">
        <v>36.020000000000003</v>
      </c>
      <c r="B5054">
        <v>80.81</v>
      </c>
      <c r="C5054">
        <v>109.74</v>
      </c>
      <c r="D5054">
        <v>326.33999999999997</v>
      </c>
      <c r="E5054">
        <v>203.74</v>
      </c>
      <c r="F5054">
        <v>461.41</v>
      </c>
    </row>
    <row r="5055" spans="1:6" x14ac:dyDescent="0.2">
      <c r="A5055">
        <v>134.94</v>
      </c>
      <c r="B5055">
        <v>441.35</v>
      </c>
      <c r="C5055">
        <v>294.31</v>
      </c>
      <c r="D5055">
        <v>335.48</v>
      </c>
      <c r="E5055">
        <v>453.69</v>
      </c>
      <c r="F5055">
        <v>318.02999999999997</v>
      </c>
    </row>
    <row r="5056" spans="1:6" x14ac:dyDescent="0.2">
      <c r="A5056">
        <v>1239.27</v>
      </c>
      <c r="B5056">
        <v>292.94</v>
      </c>
      <c r="C5056">
        <v>658.16</v>
      </c>
      <c r="D5056">
        <v>536.83000000000004</v>
      </c>
      <c r="E5056">
        <v>74.790000000000006</v>
      </c>
      <c r="F5056">
        <v>403.18</v>
      </c>
    </row>
    <row r="5057" spans="1:6" x14ac:dyDescent="0.2">
      <c r="A5057">
        <v>261.02999999999997</v>
      </c>
      <c r="B5057">
        <v>486.79</v>
      </c>
      <c r="C5057">
        <v>110.03</v>
      </c>
      <c r="D5057">
        <v>400.69</v>
      </c>
      <c r="E5057">
        <v>263.58</v>
      </c>
      <c r="F5057">
        <v>624.61</v>
      </c>
    </row>
    <row r="5058" spans="1:6" x14ac:dyDescent="0.2">
      <c r="A5058">
        <v>439.45</v>
      </c>
      <c r="B5058">
        <v>632.16999999999996</v>
      </c>
      <c r="C5058">
        <v>296.2</v>
      </c>
      <c r="D5058">
        <v>958.93</v>
      </c>
      <c r="E5058">
        <v>183.47</v>
      </c>
      <c r="F5058">
        <v>587.29999999999995</v>
      </c>
    </row>
    <row r="5059" spans="1:6" x14ac:dyDescent="0.2">
      <c r="A5059">
        <v>319.88</v>
      </c>
      <c r="B5059">
        <v>640.13</v>
      </c>
      <c r="C5059">
        <v>753.71</v>
      </c>
      <c r="D5059">
        <v>260.89999999999998</v>
      </c>
      <c r="E5059">
        <v>155.16</v>
      </c>
      <c r="F5059">
        <v>250.58</v>
      </c>
    </row>
    <row r="5060" spans="1:6" x14ac:dyDescent="0.2">
      <c r="A5060">
        <v>369.04</v>
      </c>
      <c r="B5060">
        <v>787.54</v>
      </c>
      <c r="C5060">
        <v>97.65</v>
      </c>
      <c r="D5060">
        <v>404.81</v>
      </c>
      <c r="E5060">
        <v>94.49</v>
      </c>
      <c r="F5060">
        <v>603.70000000000005</v>
      </c>
    </row>
    <row r="5061" spans="1:6" x14ac:dyDescent="0.2">
      <c r="A5061">
        <v>836.19</v>
      </c>
      <c r="B5061">
        <v>205.56</v>
      </c>
      <c r="C5061">
        <v>63.51</v>
      </c>
      <c r="D5061">
        <v>175.3</v>
      </c>
      <c r="E5061">
        <v>15.66</v>
      </c>
      <c r="F5061">
        <v>502.2</v>
      </c>
    </row>
    <row r="5062" spans="1:6" x14ac:dyDescent="0.2">
      <c r="A5062">
        <v>12.65</v>
      </c>
      <c r="B5062">
        <v>540.53</v>
      </c>
      <c r="C5062">
        <v>292.91000000000003</v>
      </c>
      <c r="D5062">
        <v>621.44000000000005</v>
      </c>
      <c r="E5062">
        <v>127.62</v>
      </c>
      <c r="F5062">
        <v>611.70000000000005</v>
      </c>
    </row>
    <row r="5063" spans="1:6" x14ac:dyDescent="0.2">
      <c r="A5063">
        <v>494.06</v>
      </c>
      <c r="B5063">
        <v>246.17</v>
      </c>
      <c r="C5063">
        <v>118.06</v>
      </c>
      <c r="D5063">
        <v>925.03</v>
      </c>
      <c r="E5063">
        <v>119.55</v>
      </c>
      <c r="F5063">
        <v>626.4</v>
      </c>
    </row>
    <row r="5064" spans="1:6" x14ac:dyDescent="0.2">
      <c r="A5064">
        <v>223.56</v>
      </c>
      <c r="B5064">
        <v>514.1</v>
      </c>
      <c r="C5064">
        <v>465.36</v>
      </c>
      <c r="D5064">
        <v>565.83000000000004</v>
      </c>
      <c r="E5064">
        <v>226.47</v>
      </c>
      <c r="F5064">
        <v>603.08000000000004</v>
      </c>
    </row>
    <row r="5065" spans="1:6" x14ac:dyDescent="0.2">
      <c r="A5065">
        <v>475.34</v>
      </c>
      <c r="B5065">
        <v>378.73</v>
      </c>
      <c r="C5065">
        <v>78.52</v>
      </c>
      <c r="D5065">
        <v>131.66</v>
      </c>
      <c r="E5065">
        <v>355.41</v>
      </c>
      <c r="F5065">
        <v>328.69</v>
      </c>
    </row>
    <row r="5066" spans="1:6" x14ac:dyDescent="0.2">
      <c r="A5066">
        <v>578.13</v>
      </c>
      <c r="B5066">
        <v>348.95</v>
      </c>
      <c r="C5066">
        <v>436.87</v>
      </c>
      <c r="D5066">
        <v>226.11</v>
      </c>
      <c r="E5066">
        <v>269.45999999999998</v>
      </c>
      <c r="F5066">
        <v>356.41</v>
      </c>
    </row>
    <row r="5067" spans="1:6" x14ac:dyDescent="0.2">
      <c r="A5067">
        <v>512.20000000000005</v>
      </c>
      <c r="B5067">
        <v>452.44</v>
      </c>
      <c r="C5067">
        <v>362.96</v>
      </c>
      <c r="D5067">
        <v>809</v>
      </c>
      <c r="E5067">
        <v>103.13</v>
      </c>
      <c r="F5067">
        <v>572.64</v>
      </c>
    </row>
    <row r="5068" spans="1:6" x14ac:dyDescent="0.2">
      <c r="A5068">
        <v>903.48</v>
      </c>
      <c r="B5068">
        <v>292.23</v>
      </c>
      <c r="C5068">
        <v>279.82</v>
      </c>
      <c r="D5068">
        <v>208.86</v>
      </c>
      <c r="E5068">
        <v>143.5</v>
      </c>
      <c r="F5068">
        <v>272.86</v>
      </c>
    </row>
    <row r="5069" spans="1:6" x14ac:dyDescent="0.2">
      <c r="A5069">
        <v>456.98</v>
      </c>
      <c r="B5069">
        <v>296.52999999999997</v>
      </c>
      <c r="C5069">
        <v>957.52</v>
      </c>
      <c r="D5069">
        <v>708.96</v>
      </c>
      <c r="E5069">
        <v>283.99</v>
      </c>
      <c r="F5069">
        <v>388.81</v>
      </c>
    </row>
    <row r="5070" spans="1:6" x14ac:dyDescent="0.2">
      <c r="A5070">
        <v>248.58</v>
      </c>
      <c r="B5070">
        <v>694.82</v>
      </c>
      <c r="C5070">
        <v>263.27</v>
      </c>
      <c r="D5070">
        <v>485.17</v>
      </c>
      <c r="E5070">
        <v>198.55</v>
      </c>
      <c r="F5070">
        <v>432.37</v>
      </c>
    </row>
    <row r="5071" spans="1:6" x14ac:dyDescent="0.2">
      <c r="A5071">
        <v>21.39</v>
      </c>
      <c r="B5071">
        <v>364.4</v>
      </c>
      <c r="C5071">
        <v>125.55</v>
      </c>
      <c r="D5071">
        <v>262.7</v>
      </c>
      <c r="E5071">
        <v>106.94</v>
      </c>
      <c r="F5071">
        <v>232.09</v>
      </c>
    </row>
    <row r="5072" spans="1:6" x14ac:dyDescent="0.2">
      <c r="A5072">
        <v>272.12</v>
      </c>
      <c r="B5072">
        <v>867.93</v>
      </c>
      <c r="C5072">
        <v>547.37</v>
      </c>
      <c r="D5072">
        <v>541.16999999999996</v>
      </c>
      <c r="E5072">
        <v>49.12</v>
      </c>
      <c r="F5072">
        <v>518.88</v>
      </c>
    </row>
    <row r="5073" spans="1:6" x14ac:dyDescent="0.2">
      <c r="A5073">
        <v>133.58000000000001</v>
      </c>
      <c r="B5073">
        <v>600.79</v>
      </c>
      <c r="C5073">
        <v>70.23</v>
      </c>
      <c r="D5073">
        <v>645.32000000000005</v>
      </c>
      <c r="E5073">
        <v>360.32</v>
      </c>
      <c r="F5073">
        <v>191.33</v>
      </c>
    </row>
    <row r="5074" spans="1:6" x14ac:dyDescent="0.2">
      <c r="A5074">
        <v>333.07</v>
      </c>
      <c r="B5074">
        <v>400.22</v>
      </c>
      <c r="C5074">
        <v>396.68</v>
      </c>
      <c r="D5074">
        <v>533.21</v>
      </c>
      <c r="E5074">
        <v>22.46</v>
      </c>
      <c r="F5074">
        <v>513.36</v>
      </c>
    </row>
    <row r="5075" spans="1:6" x14ac:dyDescent="0.2">
      <c r="A5075">
        <v>271.98</v>
      </c>
      <c r="B5075">
        <v>306.43</v>
      </c>
      <c r="C5075">
        <v>330.12</v>
      </c>
      <c r="D5075">
        <v>334.66</v>
      </c>
      <c r="E5075">
        <v>59.24</v>
      </c>
      <c r="F5075">
        <v>417.51</v>
      </c>
    </row>
    <row r="5076" spans="1:6" x14ac:dyDescent="0.2">
      <c r="A5076">
        <v>458.89</v>
      </c>
      <c r="B5076">
        <v>684.2</v>
      </c>
      <c r="C5076">
        <v>243.01</v>
      </c>
      <c r="D5076">
        <v>443.48</v>
      </c>
      <c r="E5076">
        <v>134.13999999999999</v>
      </c>
      <c r="F5076">
        <v>581.55999999999995</v>
      </c>
    </row>
    <row r="5077" spans="1:6" x14ac:dyDescent="0.2">
      <c r="A5077">
        <v>135.59</v>
      </c>
      <c r="B5077">
        <v>670.56</v>
      </c>
      <c r="C5077">
        <v>116.33</v>
      </c>
      <c r="D5077">
        <v>419.45</v>
      </c>
      <c r="E5077">
        <v>88.19</v>
      </c>
      <c r="F5077">
        <v>722.23</v>
      </c>
    </row>
    <row r="5078" spans="1:6" x14ac:dyDescent="0.2">
      <c r="A5078">
        <v>1634.93</v>
      </c>
      <c r="B5078">
        <v>357.78</v>
      </c>
      <c r="C5078">
        <v>665.22</v>
      </c>
      <c r="D5078">
        <v>432.33</v>
      </c>
      <c r="E5078">
        <v>153.22999999999999</v>
      </c>
      <c r="F5078">
        <v>322.39</v>
      </c>
    </row>
    <row r="5079" spans="1:6" x14ac:dyDescent="0.2">
      <c r="A5079">
        <v>770.78</v>
      </c>
      <c r="B5079">
        <v>401.6</v>
      </c>
      <c r="C5079">
        <v>130.18</v>
      </c>
      <c r="D5079">
        <v>279.44</v>
      </c>
      <c r="E5079">
        <v>142.05000000000001</v>
      </c>
      <c r="F5079">
        <v>238.94</v>
      </c>
    </row>
    <row r="5080" spans="1:6" x14ac:dyDescent="0.2">
      <c r="A5080">
        <v>257.7</v>
      </c>
      <c r="B5080">
        <v>284.7</v>
      </c>
      <c r="C5080">
        <v>95.49</v>
      </c>
      <c r="D5080">
        <v>205.83</v>
      </c>
      <c r="E5080">
        <v>41.03</v>
      </c>
      <c r="F5080">
        <v>287.72000000000003</v>
      </c>
    </row>
    <row r="5081" spans="1:6" x14ac:dyDescent="0.2">
      <c r="A5081">
        <v>509.7</v>
      </c>
      <c r="B5081">
        <v>911.65</v>
      </c>
      <c r="C5081">
        <v>635.08000000000004</v>
      </c>
      <c r="D5081">
        <v>539.32000000000005</v>
      </c>
      <c r="E5081">
        <v>408.93</v>
      </c>
      <c r="F5081">
        <v>310.86</v>
      </c>
    </row>
    <row r="5082" spans="1:6" x14ac:dyDescent="0.2">
      <c r="A5082">
        <v>232.93</v>
      </c>
      <c r="B5082">
        <v>883.17</v>
      </c>
      <c r="C5082">
        <v>446.33</v>
      </c>
      <c r="D5082">
        <v>203.19</v>
      </c>
      <c r="E5082">
        <v>295.27999999999997</v>
      </c>
      <c r="F5082">
        <v>235.72</v>
      </c>
    </row>
    <row r="5083" spans="1:6" x14ac:dyDescent="0.2">
      <c r="A5083">
        <v>167.01</v>
      </c>
      <c r="B5083">
        <v>360.19</v>
      </c>
      <c r="C5083">
        <v>265.02</v>
      </c>
      <c r="D5083">
        <v>336.13</v>
      </c>
      <c r="E5083">
        <v>317.05</v>
      </c>
      <c r="F5083">
        <v>282.76</v>
      </c>
    </row>
    <row r="5084" spans="1:6" x14ac:dyDescent="0.2">
      <c r="A5084">
        <v>320.97000000000003</v>
      </c>
      <c r="B5084">
        <v>590.11</v>
      </c>
      <c r="C5084">
        <v>1383.93</v>
      </c>
      <c r="D5084">
        <v>976.84</v>
      </c>
      <c r="E5084">
        <v>535.44000000000005</v>
      </c>
      <c r="F5084">
        <v>162.13</v>
      </c>
    </row>
    <row r="5085" spans="1:6" x14ac:dyDescent="0.2">
      <c r="A5085">
        <v>427.57</v>
      </c>
      <c r="B5085">
        <v>433.52</v>
      </c>
      <c r="C5085">
        <v>391.41</v>
      </c>
      <c r="D5085">
        <v>415.53</v>
      </c>
      <c r="E5085">
        <v>182.5</v>
      </c>
      <c r="F5085">
        <v>369.92</v>
      </c>
    </row>
    <row r="5086" spans="1:6" x14ac:dyDescent="0.2">
      <c r="A5086">
        <v>204.7</v>
      </c>
      <c r="B5086">
        <v>188.49</v>
      </c>
      <c r="C5086">
        <v>541.28</v>
      </c>
      <c r="D5086">
        <v>632.98</v>
      </c>
      <c r="E5086">
        <v>348.43</v>
      </c>
      <c r="F5086">
        <v>269.07</v>
      </c>
    </row>
    <row r="5087" spans="1:6" x14ac:dyDescent="0.2">
      <c r="A5087">
        <v>205.13</v>
      </c>
      <c r="B5087">
        <v>362.35</v>
      </c>
      <c r="C5087">
        <v>55.62</v>
      </c>
      <c r="D5087">
        <v>160.54</v>
      </c>
      <c r="E5087">
        <v>208.2</v>
      </c>
      <c r="F5087">
        <v>127.39</v>
      </c>
    </row>
    <row r="5088" spans="1:6" x14ac:dyDescent="0.2">
      <c r="A5088">
        <v>490.9</v>
      </c>
      <c r="B5088">
        <v>601.99</v>
      </c>
      <c r="C5088">
        <v>146.11000000000001</v>
      </c>
      <c r="D5088">
        <v>569.09</v>
      </c>
      <c r="E5088">
        <v>116.25</v>
      </c>
      <c r="F5088">
        <v>224.65</v>
      </c>
    </row>
    <row r="5089" spans="1:6" x14ac:dyDescent="0.2">
      <c r="A5089">
        <v>15.56</v>
      </c>
      <c r="B5089">
        <v>580.67999999999995</v>
      </c>
      <c r="C5089">
        <v>220.01</v>
      </c>
      <c r="D5089">
        <v>500.72</v>
      </c>
      <c r="E5089">
        <v>133.22999999999999</v>
      </c>
      <c r="F5089">
        <v>464.07</v>
      </c>
    </row>
    <row r="5090" spans="1:6" x14ac:dyDescent="0.2">
      <c r="A5090">
        <v>156.83000000000001</v>
      </c>
      <c r="B5090">
        <v>585.11</v>
      </c>
      <c r="C5090">
        <v>268.07</v>
      </c>
      <c r="D5090">
        <v>199.19</v>
      </c>
      <c r="E5090">
        <v>144.18</v>
      </c>
      <c r="F5090">
        <v>357.84</v>
      </c>
    </row>
    <row r="5091" spans="1:6" x14ac:dyDescent="0.2">
      <c r="A5091">
        <v>230.34</v>
      </c>
      <c r="B5091">
        <v>497.79</v>
      </c>
      <c r="C5091">
        <v>617.19000000000005</v>
      </c>
      <c r="D5091">
        <v>249.52</v>
      </c>
      <c r="E5091">
        <v>249.02</v>
      </c>
      <c r="F5091">
        <v>324.10000000000002</v>
      </c>
    </row>
    <row r="5092" spans="1:6" x14ac:dyDescent="0.2">
      <c r="A5092">
        <v>34.17</v>
      </c>
      <c r="B5092">
        <v>313.76</v>
      </c>
      <c r="C5092">
        <v>288.43</v>
      </c>
      <c r="D5092">
        <v>589.59</v>
      </c>
      <c r="E5092">
        <v>98.91</v>
      </c>
      <c r="F5092">
        <v>365.15</v>
      </c>
    </row>
    <row r="5093" spans="1:6" x14ac:dyDescent="0.2">
      <c r="A5093">
        <v>72.319999999999993</v>
      </c>
      <c r="B5093">
        <v>602.57000000000005</v>
      </c>
      <c r="C5093">
        <v>909.87</v>
      </c>
      <c r="D5093">
        <v>343.38</v>
      </c>
      <c r="E5093">
        <v>352.89</v>
      </c>
      <c r="F5093">
        <v>243.99</v>
      </c>
    </row>
    <row r="5094" spans="1:6" x14ac:dyDescent="0.2">
      <c r="A5094">
        <v>682.61</v>
      </c>
      <c r="B5094">
        <v>341.18</v>
      </c>
      <c r="C5094">
        <v>405.54</v>
      </c>
      <c r="D5094">
        <v>616.04999999999995</v>
      </c>
      <c r="E5094">
        <v>166.8</v>
      </c>
      <c r="F5094">
        <v>661.74</v>
      </c>
    </row>
    <row r="5095" spans="1:6" x14ac:dyDescent="0.2">
      <c r="A5095">
        <v>652.20000000000005</v>
      </c>
      <c r="B5095">
        <v>339.61</v>
      </c>
      <c r="C5095">
        <v>260.08</v>
      </c>
      <c r="D5095">
        <v>598.01</v>
      </c>
      <c r="E5095">
        <v>217.12</v>
      </c>
      <c r="F5095">
        <v>201.88</v>
      </c>
    </row>
    <row r="5096" spans="1:6" x14ac:dyDescent="0.2">
      <c r="A5096">
        <v>275</v>
      </c>
      <c r="B5096">
        <v>349.24</v>
      </c>
      <c r="C5096">
        <v>330.01</v>
      </c>
      <c r="D5096">
        <v>438.67</v>
      </c>
      <c r="E5096">
        <v>85.58</v>
      </c>
      <c r="F5096">
        <v>419.82</v>
      </c>
    </row>
    <row r="5097" spans="1:6" x14ac:dyDescent="0.2">
      <c r="A5097">
        <v>1046.99</v>
      </c>
      <c r="B5097">
        <v>943.36</v>
      </c>
      <c r="C5097">
        <v>41.8</v>
      </c>
      <c r="D5097">
        <v>240.91</v>
      </c>
      <c r="E5097">
        <v>55.55</v>
      </c>
      <c r="F5097">
        <v>530.57000000000005</v>
      </c>
    </row>
    <row r="5098" spans="1:6" x14ac:dyDescent="0.2">
      <c r="A5098">
        <v>78.88</v>
      </c>
      <c r="B5098">
        <v>284.35000000000002</v>
      </c>
      <c r="C5098">
        <v>1003.19</v>
      </c>
      <c r="D5098">
        <v>417.32</v>
      </c>
      <c r="E5098">
        <v>157.78</v>
      </c>
      <c r="F5098">
        <v>489.13</v>
      </c>
    </row>
    <row r="5099" spans="1:6" x14ac:dyDescent="0.2">
      <c r="A5099">
        <v>400.23</v>
      </c>
      <c r="B5099">
        <v>473.75</v>
      </c>
      <c r="C5099">
        <v>121.44</v>
      </c>
      <c r="D5099">
        <v>215.05</v>
      </c>
      <c r="E5099">
        <v>222.9</v>
      </c>
      <c r="F5099">
        <v>547.48</v>
      </c>
    </row>
    <row r="5100" spans="1:6" x14ac:dyDescent="0.2">
      <c r="A5100">
        <v>175.26</v>
      </c>
      <c r="B5100">
        <v>243.93</v>
      </c>
      <c r="C5100">
        <v>545.75</v>
      </c>
      <c r="D5100">
        <v>292.58</v>
      </c>
      <c r="E5100">
        <v>524.69000000000005</v>
      </c>
      <c r="F5100">
        <v>129.83000000000001</v>
      </c>
    </row>
    <row r="5101" spans="1:6" x14ac:dyDescent="0.2">
      <c r="A5101">
        <v>53.07</v>
      </c>
      <c r="B5101">
        <v>473.39</v>
      </c>
      <c r="C5101">
        <v>170.57</v>
      </c>
      <c r="D5101">
        <v>618.73</v>
      </c>
      <c r="E5101">
        <v>192.82</v>
      </c>
      <c r="F5101">
        <v>295.35000000000002</v>
      </c>
    </row>
    <row r="5102" spans="1:6" x14ac:dyDescent="0.2">
      <c r="A5102">
        <v>587.02</v>
      </c>
      <c r="B5102">
        <v>380.95</v>
      </c>
      <c r="C5102">
        <v>1224.43</v>
      </c>
      <c r="D5102">
        <v>205.52</v>
      </c>
      <c r="E5102">
        <v>63.54</v>
      </c>
      <c r="F5102">
        <v>611.70000000000005</v>
      </c>
    </row>
    <row r="5103" spans="1:6" x14ac:dyDescent="0.2">
      <c r="A5103">
        <v>340.06</v>
      </c>
      <c r="B5103">
        <v>222.5</v>
      </c>
      <c r="C5103">
        <v>90.16</v>
      </c>
      <c r="D5103">
        <v>199.08</v>
      </c>
      <c r="E5103">
        <v>225.72</v>
      </c>
      <c r="F5103">
        <v>547.08000000000004</v>
      </c>
    </row>
    <row r="5104" spans="1:6" x14ac:dyDescent="0.2">
      <c r="A5104">
        <v>152.38</v>
      </c>
      <c r="B5104">
        <v>581.11</v>
      </c>
      <c r="C5104">
        <v>405.68</v>
      </c>
      <c r="D5104">
        <v>380.12</v>
      </c>
      <c r="E5104">
        <v>194.42</v>
      </c>
      <c r="F5104">
        <v>219.53</v>
      </c>
    </row>
    <row r="5105" spans="1:6" x14ac:dyDescent="0.2">
      <c r="A5105">
        <v>194.49</v>
      </c>
      <c r="B5105">
        <v>530.04999999999995</v>
      </c>
      <c r="C5105">
        <v>492.61</v>
      </c>
      <c r="D5105">
        <v>688.15</v>
      </c>
      <c r="E5105">
        <v>35.28</v>
      </c>
      <c r="F5105">
        <v>296.35000000000002</v>
      </c>
    </row>
    <row r="5106" spans="1:6" x14ac:dyDescent="0.2">
      <c r="A5106">
        <v>600.59</v>
      </c>
      <c r="B5106">
        <v>454.96</v>
      </c>
      <c r="C5106">
        <v>449.7</v>
      </c>
      <c r="D5106">
        <v>535.02</v>
      </c>
      <c r="E5106">
        <v>317.01</v>
      </c>
      <c r="F5106">
        <v>388.42</v>
      </c>
    </row>
    <row r="5107" spans="1:6" x14ac:dyDescent="0.2">
      <c r="A5107">
        <v>1221.9000000000001</v>
      </c>
      <c r="B5107">
        <v>1006.39</v>
      </c>
      <c r="C5107">
        <v>244.75</v>
      </c>
      <c r="D5107">
        <v>270.85000000000002</v>
      </c>
      <c r="E5107">
        <v>150.36000000000001</v>
      </c>
      <c r="F5107">
        <v>368.83</v>
      </c>
    </row>
    <row r="5108" spans="1:6" x14ac:dyDescent="0.2">
      <c r="A5108">
        <v>170.09</v>
      </c>
      <c r="B5108">
        <v>531.39</v>
      </c>
      <c r="C5108">
        <v>57.46</v>
      </c>
      <c r="D5108">
        <v>536.39</v>
      </c>
      <c r="E5108">
        <v>74.239999999999995</v>
      </c>
      <c r="F5108">
        <v>349.94</v>
      </c>
    </row>
    <row r="5109" spans="1:6" x14ac:dyDescent="0.2">
      <c r="A5109">
        <v>787.73</v>
      </c>
      <c r="B5109">
        <v>453.17</v>
      </c>
      <c r="C5109">
        <v>783.26</v>
      </c>
      <c r="D5109">
        <v>168.04</v>
      </c>
      <c r="E5109">
        <v>250.75</v>
      </c>
      <c r="F5109">
        <v>481.34</v>
      </c>
    </row>
    <row r="5110" spans="1:6" x14ac:dyDescent="0.2">
      <c r="A5110">
        <v>266.56</v>
      </c>
      <c r="B5110">
        <v>499</v>
      </c>
      <c r="C5110">
        <v>81.99</v>
      </c>
      <c r="D5110">
        <v>797.81</v>
      </c>
      <c r="E5110">
        <v>300.25</v>
      </c>
      <c r="F5110">
        <v>533.82000000000005</v>
      </c>
    </row>
    <row r="5111" spans="1:6" x14ac:dyDescent="0.2">
      <c r="A5111">
        <v>86.85</v>
      </c>
      <c r="B5111">
        <v>343.47</v>
      </c>
      <c r="C5111">
        <v>821.67</v>
      </c>
      <c r="D5111">
        <v>788.13</v>
      </c>
      <c r="E5111">
        <v>154.13999999999999</v>
      </c>
      <c r="F5111">
        <v>227.12</v>
      </c>
    </row>
    <row r="5112" spans="1:6" x14ac:dyDescent="0.2">
      <c r="A5112">
        <v>11.61</v>
      </c>
      <c r="B5112">
        <v>154.07</v>
      </c>
      <c r="C5112">
        <v>88.45</v>
      </c>
      <c r="D5112">
        <v>310.64</v>
      </c>
      <c r="E5112">
        <v>48.02</v>
      </c>
      <c r="F5112">
        <v>657.93</v>
      </c>
    </row>
    <row r="5113" spans="1:6" x14ac:dyDescent="0.2">
      <c r="A5113">
        <v>166.39</v>
      </c>
      <c r="B5113">
        <v>541.79</v>
      </c>
      <c r="C5113">
        <v>119.49</v>
      </c>
      <c r="D5113">
        <v>463.54</v>
      </c>
      <c r="E5113">
        <v>198.53</v>
      </c>
      <c r="F5113">
        <v>186.53</v>
      </c>
    </row>
    <row r="5114" spans="1:6" x14ac:dyDescent="0.2">
      <c r="A5114">
        <v>412.33</v>
      </c>
      <c r="B5114">
        <v>656.7</v>
      </c>
      <c r="C5114">
        <v>655.36</v>
      </c>
      <c r="D5114">
        <v>901.84</v>
      </c>
      <c r="E5114">
        <v>287.67</v>
      </c>
      <c r="F5114">
        <v>244.4</v>
      </c>
    </row>
    <row r="5115" spans="1:6" x14ac:dyDescent="0.2">
      <c r="A5115">
        <v>1515.57</v>
      </c>
      <c r="B5115">
        <v>321.68</v>
      </c>
      <c r="C5115">
        <v>532.99</v>
      </c>
      <c r="D5115">
        <v>367.07</v>
      </c>
      <c r="E5115">
        <v>68.42</v>
      </c>
      <c r="F5115">
        <v>131.19</v>
      </c>
    </row>
    <row r="5116" spans="1:6" x14ac:dyDescent="0.2">
      <c r="A5116">
        <v>368.32</v>
      </c>
      <c r="B5116">
        <v>348.51</v>
      </c>
      <c r="C5116">
        <v>409.15</v>
      </c>
      <c r="D5116">
        <v>453.37</v>
      </c>
      <c r="E5116">
        <v>192.05</v>
      </c>
      <c r="F5116">
        <v>361</v>
      </c>
    </row>
    <row r="5117" spans="1:6" x14ac:dyDescent="0.2">
      <c r="A5117">
        <v>157.94</v>
      </c>
      <c r="B5117">
        <v>578.5</v>
      </c>
      <c r="C5117">
        <v>298.72000000000003</v>
      </c>
      <c r="D5117">
        <v>434.2</v>
      </c>
      <c r="E5117">
        <v>417.65</v>
      </c>
      <c r="F5117">
        <v>411.96</v>
      </c>
    </row>
    <row r="5118" spans="1:6" x14ac:dyDescent="0.2">
      <c r="A5118">
        <v>370.37</v>
      </c>
      <c r="B5118">
        <v>508.8</v>
      </c>
      <c r="C5118">
        <v>77.459999999999994</v>
      </c>
      <c r="D5118">
        <v>103.8</v>
      </c>
      <c r="E5118">
        <v>148.9</v>
      </c>
      <c r="F5118">
        <v>217.95</v>
      </c>
    </row>
    <row r="5119" spans="1:6" x14ac:dyDescent="0.2">
      <c r="A5119">
        <v>260.35000000000002</v>
      </c>
      <c r="B5119">
        <v>530.01</v>
      </c>
      <c r="C5119">
        <v>572.22</v>
      </c>
      <c r="D5119">
        <v>466.03</v>
      </c>
      <c r="E5119">
        <v>258.76</v>
      </c>
      <c r="F5119">
        <v>506.85</v>
      </c>
    </row>
    <row r="5120" spans="1:6" x14ac:dyDescent="0.2">
      <c r="A5120">
        <v>274.11</v>
      </c>
      <c r="B5120">
        <v>560.33000000000004</v>
      </c>
      <c r="C5120">
        <v>143.08000000000001</v>
      </c>
      <c r="D5120">
        <v>1048.29</v>
      </c>
      <c r="E5120">
        <v>53.59</v>
      </c>
      <c r="F5120">
        <v>363.99</v>
      </c>
    </row>
    <row r="5121" spans="1:6" x14ac:dyDescent="0.2">
      <c r="A5121">
        <v>498.96</v>
      </c>
      <c r="B5121">
        <v>383.78</v>
      </c>
      <c r="C5121">
        <v>450.07</v>
      </c>
      <c r="D5121">
        <v>538.52</v>
      </c>
      <c r="E5121">
        <v>293.77</v>
      </c>
      <c r="F5121">
        <v>237.56</v>
      </c>
    </row>
    <row r="5122" spans="1:6" x14ac:dyDescent="0.2">
      <c r="A5122">
        <v>260.25</v>
      </c>
      <c r="B5122">
        <v>1185.08</v>
      </c>
      <c r="C5122">
        <v>351.55</v>
      </c>
      <c r="D5122">
        <v>413.49</v>
      </c>
      <c r="E5122">
        <v>113.12</v>
      </c>
      <c r="F5122">
        <v>271.95999999999998</v>
      </c>
    </row>
    <row r="5123" spans="1:6" x14ac:dyDescent="0.2">
      <c r="A5123">
        <v>19.22</v>
      </c>
      <c r="B5123">
        <v>497.08</v>
      </c>
      <c r="C5123">
        <v>83.25</v>
      </c>
      <c r="D5123">
        <v>576.74</v>
      </c>
      <c r="E5123">
        <v>245.37</v>
      </c>
      <c r="F5123">
        <v>130.66999999999999</v>
      </c>
    </row>
    <row r="5124" spans="1:6" x14ac:dyDescent="0.2">
      <c r="A5124">
        <v>875.3</v>
      </c>
      <c r="B5124">
        <v>513.29999999999995</v>
      </c>
      <c r="C5124">
        <v>115</v>
      </c>
      <c r="D5124">
        <v>275.64</v>
      </c>
      <c r="E5124">
        <v>130.37</v>
      </c>
      <c r="F5124">
        <v>467.17</v>
      </c>
    </row>
    <row r="5125" spans="1:6" x14ac:dyDescent="0.2">
      <c r="A5125">
        <v>65.66</v>
      </c>
      <c r="B5125">
        <v>367.4</v>
      </c>
      <c r="C5125">
        <v>180.36</v>
      </c>
      <c r="D5125">
        <v>570.07000000000005</v>
      </c>
      <c r="E5125">
        <v>221.93</v>
      </c>
      <c r="F5125">
        <v>337.39</v>
      </c>
    </row>
    <row r="5126" spans="1:6" x14ac:dyDescent="0.2">
      <c r="A5126">
        <v>197.43</v>
      </c>
      <c r="B5126">
        <v>437.84</v>
      </c>
      <c r="C5126">
        <v>181.35</v>
      </c>
      <c r="D5126">
        <v>332.5</v>
      </c>
      <c r="E5126">
        <v>94.06</v>
      </c>
      <c r="F5126">
        <v>367.19</v>
      </c>
    </row>
    <row r="5127" spans="1:6" x14ac:dyDescent="0.2">
      <c r="A5127">
        <v>273.05</v>
      </c>
      <c r="B5127">
        <v>448.69</v>
      </c>
      <c r="C5127">
        <v>84.47</v>
      </c>
      <c r="D5127">
        <v>445.36</v>
      </c>
      <c r="E5127">
        <v>202.97</v>
      </c>
      <c r="F5127">
        <v>319.98</v>
      </c>
    </row>
    <row r="5128" spans="1:6" x14ac:dyDescent="0.2">
      <c r="A5128">
        <v>463.23</v>
      </c>
      <c r="B5128">
        <v>371.16</v>
      </c>
      <c r="C5128">
        <v>349.27</v>
      </c>
      <c r="D5128">
        <v>469.26</v>
      </c>
      <c r="E5128">
        <v>226.05</v>
      </c>
      <c r="F5128">
        <v>367.08</v>
      </c>
    </row>
    <row r="5129" spans="1:6" x14ac:dyDescent="0.2">
      <c r="A5129">
        <v>551.20000000000005</v>
      </c>
      <c r="B5129">
        <v>609.05999999999995</v>
      </c>
      <c r="C5129">
        <v>613.79999999999995</v>
      </c>
      <c r="D5129">
        <v>1003.23</v>
      </c>
      <c r="E5129">
        <v>49.84</v>
      </c>
      <c r="F5129">
        <v>197.25</v>
      </c>
    </row>
    <row r="5130" spans="1:6" x14ac:dyDescent="0.2">
      <c r="A5130">
        <v>145.77000000000001</v>
      </c>
      <c r="B5130">
        <v>453.35</v>
      </c>
      <c r="C5130">
        <v>424.28</v>
      </c>
      <c r="D5130">
        <v>317.08999999999997</v>
      </c>
      <c r="E5130">
        <v>163.96</v>
      </c>
      <c r="F5130">
        <v>603.15</v>
      </c>
    </row>
    <row r="5131" spans="1:6" x14ac:dyDescent="0.2">
      <c r="A5131">
        <v>671.13</v>
      </c>
      <c r="B5131">
        <v>917.98</v>
      </c>
      <c r="C5131">
        <v>151.18</v>
      </c>
      <c r="D5131">
        <v>350.63</v>
      </c>
      <c r="E5131">
        <v>234.04</v>
      </c>
      <c r="F5131">
        <v>243.81</v>
      </c>
    </row>
    <row r="5132" spans="1:6" x14ac:dyDescent="0.2">
      <c r="A5132">
        <v>730.39</v>
      </c>
      <c r="B5132">
        <v>291.44</v>
      </c>
      <c r="C5132">
        <v>23.2</v>
      </c>
      <c r="D5132">
        <v>561.37</v>
      </c>
      <c r="E5132">
        <v>268.52999999999997</v>
      </c>
      <c r="F5132">
        <v>503.3</v>
      </c>
    </row>
    <row r="5133" spans="1:6" x14ac:dyDescent="0.2">
      <c r="A5133">
        <v>400.03</v>
      </c>
      <c r="B5133">
        <v>459.1</v>
      </c>
      <c r="C5133">
        <v>169.76</v>
      </c>
      <c r="D5133">
        <v>438.22</v>
      </c>
      <c r="E5133">
        <v>364.62</v>
      </c>
      <c r="F5133">
        <v>467.44</v>
      </c>
    </row>
    <row r="5134" spans="1:6" x14ac:dyDescent="0.2">
      <c r="A5134">
        <v>306.43</v>
      </c>
      <c r="B5134">
        <v>441.89</v>
      </c>
      <c r="C5134">
        <v>457.84</v>
      </c>
      <c r="D5134">
        <v>523.95000000000005</v>
      </c>
      <c r="E5134">
        <v>117.42</v>
      </c>
      <c r="F5134">
        <v>324.42</v>
      </c>
    </row>
    <row r="5135" spans="1:6" x14ac:dyDescent="0.2">
      <c r="A5135">
        <v>76.75</v>
      </c>
      <c r="B5135">
        <v>1244.5</v>
      </c>
      <c r="C5135">
        <v>129.5</v>
      </c>
      <c r="D5135">
        <v>573.69000000000005</v>
      </c>
      <c r="E5135">
        <v>238.39</v>
      </c>
      <c r="F5135">
        <v>519.29</v>
      </c>
    </row>
    <row r="5136" spans="1:6" x14ac:dyDescent="0.2">
      <c r="A5136">
        <v>126.88</v>
      </c>
      <c r="B5136">
        <v>452.83</v>
      </c>
      <c r="C5136">
        <v>1177.94</v>
      </c>
      <c r="D5136">
        <v>718.8</v>
      </c>
      <c r="E5136">
        <v>106.09</v>
      </c>
      <c r="F5136">
        <v>270.13</v>
      </c>
    </row>
    <row r="5137" spans="1:6" x14ac:dyDescent="0.2">
      <c r="A5137">
        <v>205.12</v>
      </c>
      <c r="B5137">
        <v>681.83</v>
      </c>
      <c r="C5137">
        <v>386.29</v>
      </c>
      <c r="D5137">
        <v>454.72</v>
      </c>
      <c r="E5137">
        <v>104.63</v>
      </c>
      <c r="F5137">
        <v>233.94</v>
      </c>
    </row>
    <row r="5138" spans="1:6" x14ac:dyDescent="0.2">
      <c r="A5138">
        <v>22.63</v>
      </c>
      <c r="B5138">
        <v>290.97000000000003</v>
      </c>
      <c r="C5138">
        <v>551.29</v>
      </c>
      <c r="D5138">
        <v>214.92</v>
      </c>
      <c r="E5138">
        <v>320.27999999999997</v>
      </c>
      <c r="F5138">
        <v>319.5</v>
      </c>
    </row>
    <row r="5139" spans="1:6" x14ac:dyDescent="0.2">
      <c r="A5139">
        <v>75.790000000000006</v>
      </c>
      <c r="B5139">
        <v>291.56</v>
      </c>
      <c r="C5139">
        <v>416.56</v>
      </c>
      <c r="D5139">
        <v>382.57</v>
      </c>
      <c r="E5139">
        <v>236.79</v>
      </c>
      <c r="F5139">
        <v>289.60000000000002</v>
      </c>
    </row>
    <row r="5140" spans="1:6" x14ac:dyDescent="0.2">
      <c r="A5140">
        <v>32.47</v>
      </c>
      <c r="B5140">
        <v>409.25</v>
      </c>
      <c r="C5140">
        <v>113.72</v>
      </c>
      <c r="D5140">
        <v>540.62</v>
      </c>
      <c r="E5140">
        <v>173.27</v>
      </c>
      <c r="F5140">
        <v>261.99</v>
      </c>
    </row>
    <row r="5141" spans="1:6" x14ac:dyDescent="0.2">
      <c r="A5141">
        <v>409.59</v>
      </c>
      <c r="B5141">
        <v>361.27</v>
      </c>
      <c r="C5141">
        <v>860.09</v>
      </c>
      <c r="D5141">
        <v>207.59</v>
      </c>
      <c r="E5141">
        <v>135.88999999999999</v>
      </c>
      <c r="F5141">
        <v>311.64999999999998</v>
      </c>
    </row>
    <row r="5142" spans="1:6" x14ac:dyDescent="0.2">
      <c r="A5142">
        <v>454.11</v>
      </c>
      <c r="B5142">
        <v>267.16000000000003</v>
      </c>
      <c r="C5142">
        <v>131.93</v>
      </c>
      <c r="D5142">
        <v>472.63</v>
      </c>
      <c r="E5142">
        <v>159.22</v>
      </c>
      <c r="F5142">
        <v>283.18</v>
      </c>
    </row>
    <row r="5143" spans="1:6" x14ac:dyDescent="0.2">
      <c r="A5143">
        <v>86.89</v>
      </c>
      <c r="B5143">
        <v>584.66999999999996</v>
      </c>
      <c r="C5143">
        <v>653.25</v>
      </c>
      <c r="D5143">
        <v>669.94</v>
      </c>
      <c r="E5143">
        <v>113.11</v>
      </c>
      <c r="F5143">
        <v>465.89</v>
      </c>
    </row>
    <row r="5144" spans="1:6" x14ac:dyDescent="0.2">
      <c r="A5144">
        <v>253.98</v>
      </c>
      <c r="B5144">
        <v>296.42</v>
      </c>
      <c r="C5144">
        <v>216.62</v>
      </c>
      <c r="D5144">
        <v>383.63</v>
      </c>
      <c r="E5144">
        <v>187.69</v>
      </c>
      <c r="F5144">
        <v>338.11</v>
      </c>
    </row>
    <row r="5145" spans="1:6" x14ac:dyDescent="0.2">
      <c r="A5145">
        <v>596.33000000000004</v>
      </c>
      <c r="B5145">
        <v>207.73</v>
      </c>
      <c r="C5145">
        <v>797.45</v>
      </c>
      <c r="D5145">
        <v>801.65</v>
      </c>
      <c r="E5145">
        <v>432.04</v>
      </c>
      <c r="F5145">
        <v>237.63</v>
      </c>
    </row>
    <row r="5146" spans="1:6" x14ac:dyDescent="0.2">
      <c r="A5146">
        <v>285.47000000000003</v>
      </c>
      <c r="B5146">
        <v>307.48</v>
      </c>
      <c r="C5146">
        <v>472.23</v>
      </c>
      <c r="D5146">
        <v>618.52</v>
      </c>
      <c r="E5146">
        <v>97.2</v>
      </c>
      <c r="F5146">
        <v>325.39</v>
      </c>
    </row>
    <row r="5147" spans="1:6" x14ac:dyDescent="0.2">
      <c r="A5147">
        <v>214.31</v>
      </c>
      <c r="B5147">
        <v>429.22</v>
      </c>
      <c r="C5147">
        <v>247.8</v>
      </c>
      <c r="D5147">
        <v>591.42999999999995</v>
      </c>
      <c r="E5147">
        <v>129.79</v>
      </c>
      <c r="F5147">
        <v>348.81</v>
      </c>
    </row>
    <row r="5148" spans="1:6" x14ac:dyDescent="0.2">
      <c r="A5148">
        <v>672.65</v>
      </c>
      <c r="B5148">
        <v>185.89</v>
      </c>
      <c r="C5148">
        <v>304.14999999999998</v>
      </c>
      <c r="D5148">
        <v>990.3</v>
      </c>
      <c r="E5148">
        <v>22.88</v>
      </c>
      <c r="F5148">
        <v>285.16000000000003</v>
      </c>
    </row>
    <row r="5149" spans="1:6" x14ac:dyDescent="0.2">
      <c r="A5149">
        <v>727.59</v>
      </c>
      <c r="B5149">
        <v>246.57</v>
      </c>
      <c r="C5149">
        <v>353.24</v>
      </c>
      <c r="D5149">
        <v>414.64</v>
      </c>
      <c r="E5149">
        <v>222.71</v>
      </c>
      <c r="F5149">
        <v>372.6</v>
      </c>
    </row>
    <row r="5150" spans="1:6" x14ac:dyDescent="0.2">
      <c r="A5150">
        <v>460.06</v>
      </c>
      <c r="B5150">
        <v>707.47</v>
      </c>
      <c r="C5150">
        <v>77.77</v>
      </c>
      <c r="D5150">
        <v>664.21</v>
      </c>
      <c r="E5150">
        <v>285.85000000000002</v>
      </c>
      <c r="F5150">
        <v>433.87</v>
      </c>
    </row>
    <row r="5151" spans="1:6" x14ac:dyDescent="0.2">
      <c r="A5151">
        <v>205.22</v>
      </c>
      <c r="B5151">
        <v>171.02</v>
      </c>
      <c r="C5151">
        <v>506.29</v>
      </c>
      <c r="D5151">
        <v>319.77</v>
      </c>
      <c r="E5151">
        <v>240.54</v>
      </c>
      <c r="F5151">
        <v>413.4</v>
      </c>
    </row>
    <row r="5152" spans="1:6" x14ac:dyDescent="0.2">
      <c r="A5152">
        <v>590.55999999999995</v>
      </c>
      <c r="B5152">
        <v>337.59</v>
      </c>
      <c r="C5152">
        <v>110.89</v>
      </c>
      <c r="D5152">
        <v>336</v>
      </c>
      <c r="E5152">
        <v>214.85</v>
      </c>
      <c r="F5152">
        <v>336.52</v>
      </c>
    </row>
    <row r="5153" spans="1:6" x14ac:dyDescent="0.2">
      <c r="A5153">
        <v>239.27</v>
      </c>
      <c r="B5153">
        <v>453.95</v>
      </c>
      <c r="C5153">
        <v>84.78</v>
      </c>
      <c r="D5153">
        <v>509.24</v>
      </c>
      <c r="E5153">
        <v>76.61</v>
      </c>
      <c r="F5153">
        <v>391.65</v>
      </c>
    </row>
    <row r="5154" spans="1:6" x14ac:dyDescent="0.2">
      <c r="A5154">
        <v>919.1</v>
      </c>
      <c r="B5154">
        <v>805.67</v>
      </c>
      <c r="C5154">
        <v>93.3</v>
      </c>
      <c r="D5154">
        <v>251.31</v>
      </c>
      <c r="E5154">
        <v>223.22</v>
      </c>
      <c r="F5154">
        <v>438.61</v>
      </c>
    </row>
    <row r="5155" spans="1:6" x14ac:dyDescent="0.2">
      <c r="A5155">
        <v>161.65</v>
      </c>
      <c r="B5155">
        <v>826.6</v>
      </c>
      <c r="C5155">
        <v>235.33</v>
      </c>
      <c r="D5155">
        <v>477.52</v>
      </c>
      <c r="E5155">
        <v>177.22</v>
      </c>
      <c r="F5155">
        <v>541.01</v>
      </c>
    </row>
    <row r="5156" spans="1:6" x14ac:dyDescent="0.2">
      <c r="A5156">
        <v>765.21</v>
      </c>
      <c r="B5156">
        <v>372.53</v>
      </c>
      <c r="C5156">
        <v>730.79</v>
      </c>
      <c r="D5156">
        <v>499.42</v>
      </c>
      <c r="E5156">
        <v>105.28</v>
      </c>
      <c r="F5156">
        <v>221.41</v>
      </c>
    </row>
    <row r="5157" spans="1:6" x14ac:dyDescent="0.2">
      <c r="A5157">
        <v>200.17</v>
      </c>
      <c r="B5157">
        <v>237.83</v>
      </c>
      <c r="C5157">
        <v>529.09</v>
      </c>
      <c r="D5157">
        <v>731.17</v>
      </c>
      <c r="E5157">
        <v>113.86</v>
      </c>
      <c r="F5157">
        <v>647.70000000000005</v>
      </c>
    </row>
    <row r="5158" spans="1:6" x14ac:dyDescent="0.2">
      <c r="A5158">
        <v>105.78</v>
      </c>
      <c r="B5158">
        <v>668.28</v>
      </c>
      <c r="C5158">
        <v>64.06</v>
      </c>
      <c r="D5158">
        <v>701.58</v>
      </c>
      <c r="E5158">
        <v>166.59</v>
      </c>
      <c r="F5158">
        <v>283.37</v>
      </c>
    </row>
    <row r="5159" spans="1:6" x14ac:dyDescent="0.2">
      <c r="A5159">
        <v>980.16</v>
      </c>
      <c r="B5159">
        <v>289.2</v>
      </c>
      <c r="C5159">
        <v>149.63999999999999</v>
      </c>
      <c r="D5159">
        <v>441.47</v>
      </c>
      <c r="E5159">
        <v>512.37</v>
      </c>
      <c r="F5159">
        <v>125.62</v>
      </c>
    </row>
    <row r="5160" spans="1:6" x14ac:dyDescent="0.2">
      <c r="A5160">
        <v>46.52</v>
      </c>
      <c r="B5160">
        <v>521.85</v>
      </c>
      <c r="C5160">
        <v>518.82000000000005</v>
      </c>
      <c r="D5160">
        <v>396.01</v>
      </c>
      <c r="E5160">
        <v>102.56</v>
      </c>
      <c r="F5160">
        <v>577.32000000000005</v>
      </c>
    </row>
    <row r="5161" spans="1:6" x14ac:dyDescent="0.2">
      <c r="A5161">
        <v>93.14</v>
      </c>
      <c r="B5161">
        <v>506.67</v>
      </c>
      <c r="C5161">
        <v>215.86</v>
      </c>
      <c r="D5161">
        <v>436.34</v>
      </c>
      <c r="E5161">
        <v>79.08</v>
      </c>
      <c r="F5161">
        <v>296.08</v>
      </c>
    </row>
    <row r="5162" spans="1:6" x14ac:dyDescent="0.2">
      <c r="A5162">
        <v>194.04</v>
      </c>
      <c r="B5162">
        <v>526.26</v>
      </c>
      <c r="C5162">
        <v>506.64</v>
      </c>
      <c r="D5162">
        <v>631.16999999999996</v>
      </c>
      <c r="E5162">
        <v>368.06</v>
      </c>
      <c r="F5162">
        <v>206.99</v>
      </c>
    </row>
    <row r="5163" spans="1:6" x14ac:dyDescent="0.2">
      <c r="A5163">
        <v>249.54</v>
      </c>
      <c r="B5163">
        <v>933.51</v>
      </c>
      <c r="C5163">
        <v>326.58999999999997</v>
      </c>
      <c r="D5163">
        <v>452.59</v>
      </c>
      <c r="E5163">
        <v>172.21</v>
      </c>
      <c r="F5163">
        <v>318.07</v>
      </c>
    </row>
    <row r="5164" spans="1:6" x14ac:dyDescent="0.2">
      <c r="A5164">
        <v>421.08</v>
      </c>
      <c r="B5164">
        <v>447.21</v>
      </c>
      <c r="C5164">
        <v>257.01</v>
      </c>
      <c r="D5164">
        <v>353.75</v>
      </c>
      <c r="E5164">
        <v>349.75</v>
      </c>
      <c r="F5164">
        <v>263.83</v>
      </c>
    </row>
    <row r="5165" spans="1:6" x14ac:dyDescent="0.2">
      <c r="A5165">
        <v>45.61</v>
      </c>
      <c r="B5165">
        <v>181.62</v>
      </c>
      <c r="C5165">
        <v>1014.31</v>
      </c>
      <c r="D5165">
        <v>405.51</v>
      </c>
      <c r="E5165">
        <v>211.1</v>
      </c>
      <c r="F5165">
        <v>336.2</v>
      </c>
    </row>
    <row r="5166" spans="1:6" x14ac:dyDescent="0.2">
      <c r="A5166">
        <v>361.11</v>
      </c>
      <c r="B5166">
        <v>278.08999999999997</v>
      </c>
      <c r="C5166">
        <v>179.31</v>
      </c>
      <c r="D5166">
        <v>348.61</v>
      </c>
      <c r="E5166">
        <v>218.07</v>
      </c>
      <c r="F5166">
        <v>239.77</v>
      </c>
    </row>
    <row r="5167" spans="1:6" x14ac:dyDescent="0.2">
      <c r="A5167">
        <v>1183.7</v>
      </c>
      <c r="B5167">
        <v>482.95</v>
      </c>
      <c r="C5167">
        <v>672.03</v>
      </c>
      <c r="D5167">
        <v>355.75</v>
      </c>
      <c r="E5167">
        <v>205.04</v>
      </c>
      <c r="F5167">
        <v>619.75</v>
      </c>
    </row>
    <row r="5168" spans="1:6" x14ac:dyDescent="0.2">
      <c r="A5168">
        <v>495.7</v>
      </c>
      <c r="B5168">
        <v>963.66</v>
      </c>
      <c r="C5168">
        <v>784.79</v>
      </c>
      <c r="D5168">
        <v>460.34</v>
      </c>
      <c r="E5168">
        <v>182.52</v>
      </c>
      <c r="F5168">
        <v>335.31</v>
      </c>
    </row>
    <row r="5169" spans="1:6" x14ac:dyDescent="0.2">
      <c r="A5169">
        <v>876.12</v>
      </c>
      <c r="B5169">
        <v>382.02</v>
      </c>
      <c r="C5169">
        <v>46.43</v>
      </c>
      <c r="D5169">
        <v>590.42999999999995</v>
      </c>
      <c r="E5169">
        <v>62.59</v>
      </c>
      <c r="F5169">
        <v>676.76</v>
      </c>
    </row>
    <row r="5170" spans="1:6" x14ac:dyDescent="0.2">
      <c r="A5170">
        <v>436.77</v>
      </c>
      <c r="B5170">
        <v>374.55</v>
      </c>
      <c r="C5170">
        <v>311.39</v>
      </c>
      <c r="D5170">
        <v>566.78</v>
      </c>
      <c r="E5170">
        <v>333.49</v>
      </c>
      <c r="F5170">
        <v>387.17</v>
      </c>
    </row>
    <row r="5171" spans="1:6" x14ac:dyDescent="0.2">
      <c r="A5171">
        <v>496.85</v>
      </c>
      <c r="B5171">
        <v>663.08</v>
      </c>
      <c r="C5171">
        <v>255.15</v>
      </c>
      <c r="D5171">
        <v>148.33000000000001</v>
      </c>
      <c r="E5171">
        <v>149.09</v>
      </c>
      <c r="F5171">
        <v>437.67</v>
      </c>
    </row>
    <row r="5172" spans="1:6" x14ac:dyDescent="0.2">
      <c r="A5172">
        <v>156.26</v>
      </c>
      <c r="B5172">
        <v>463.45</v>
      </c>
      <c r="C5172">
        <v>512.12</v>
      </c>
      <c r="D5172">
        <v>669.44</v>
      </c>
      <c r="E5172">
        <v>160.29</v>
      </c>
      <c r="F5172">
        <v>646.79</v>
      </c>
    </row>
    <row r="5173" spans="1:6" x14ac:dyDescent="0.2">
      <c r="A5173">
        <v>236.14</v>
      </c>
      <c r="B5173">
        <v>661.52</v>
      </c>
      <c r="C5173">
        <v>936.11</v>
      </c>
      <c r="D5173">
        <v>501.03</v>
      </c>
      <c r="E5173">
        <v>83.8</v>
      </c>
      <c r="F5173">
        <v>347.81</v>
      </c>
    </row>
    <row r="5174" spans="1:6" x14ac:dyDescent="0.2">
      <c r="A5174">
        <v>560.92999999999995</v>
      </c>
      <c r="B5174">
        <v>504.66</v>
      </c>
      <c r="C5174">
        <v>977</v>
      </c>
      <c r="D5174">
        <v>662.07</v>
      </c>
      <c r="E5174">
        <v>174.48</v>
      </c>
      <c r="F5174">
        <v>516.41</v>
      </c>
    </row>
    <row r="5175" spans="1:6" x14ac:dyDescent="0.2">
      <c r="A5175">
        <v>400.01</v>
      </c>
      <c r="B5175">
        <v>513.15</v>
      </c>
      <c r="C5175">
        <v>172.28</v>
      </c>
      <c r="D5175">
        <v>368.38</v>
      </c>
      <c r="E5175">
        <v>335.51</v>
      </c>
      <c r="F5175">
        <v>499.24</v>
      </c>
    </row>
    <row r="5176" spans="1:6" x14ac:dyDescent="0.2">
      <c r="A5176">
        <v>551.85</v>
      </c>
      <c r="B5176">
        <v>275.75</v>
      </c>
      <c r="C5176">
        <v>18.25</v>
      </c>
      <c r="D5176">
        <v>495.12</v>
      </c>
      <c r="E5176">
        <v>371.45</v>
      </c>
      <c r="F5176">
        <v>207.68</v>
      </c>
    </row>
    <row r="5177" spans="1:6" x14ac:dyDescent="0.2">
      <c r="A5177">
        <v>240.76</v>
      </c>
      <c r="B5177">
        <v>546.87</v>
      </c>
      <c r="C5177">
        <v>138.1</v>
      </c>
      <c r="D5177">
        <v>968.68</v>
      </c>
      <c r="E5177">
        <v>222.98</v>
      </c>
      <c r="F5177">
        <v>274.47000000000003</v>
      </c>
    </row>
    <row r="5178" spans="1:6" x14ac:dyDescent="0.2">
      <c r="A5178">
        <v>931.33</v>
      </c>
      <c r="B5178">
        <v>595.96</v>
      </c>
      <c r="C5178">
        <v>555.98</v>
      </c>
      <c r="D5178">
        <v>489.59</v>
      </c>
      <c r="E5178">
        <v>242.24</v>
      </c>
      <c r="F5178">
        <v>240.45</v>
      </c>
    </row>
    <row r="5179" spans="1:6" x14ac:dyDescent="0.2">
      <c r="A5179">
        <v>663.77</v>
      </c>
      <c r="B5179">
        <v>774.01</v>
      </c>
      <c r="C5179">
        <v>705.11</v>
      </c>
      <c r="D5179">
        <v>676.19</v>
      </c>
      <c r="E5179">
        <v>90.62</v>
      </c>
      <c r="F5179">
        <v>394.24</v>
      </c>
    </row>
    <row r="5180" spans="1:6" x14ac:dyDescent="0.2">
      <c r="A5180">
        <v>148.12</v>
      </c>
      <c r="B5180">
        <v>833.21</v>
      </c>
      <c r="C5180">
        <v>617.61</v>
      </c>
      <c r="D5180">
        <v>463.19</v>
      </c>
      <c r="E5180">
        <v>87.64</v>
      </c>
      <c r="F5180">
        <v>390.91</v>
      </c>
    </row>
    <row r="5181" spans="1:6" x14ac:dyDescent="0.2">
      <c r="A5181">
        <v>1033.58</v>
      </c>
      <c r="B5181">
        <v>757.13</v>
      </c>
      <c r="C5181">
        <v>825.36</v>
      </c>
      <c r="D5181">
        <v>798.43</v>
      </c>
      <c r="E5181">
        <v>7.77</v>
      </c>
      <c r="F5181">
        <v>137.69999999999999</v>
      </c>
    </row>
    <row r="5182" spans="1:6" x14ac:dyDescent="0.2">
      <c r="A5182">
        <v>226.04</v>
      </c>
      <c r="B5182">
        <v>229.98</v>
      </c>
      <c r="C5182">
        <v>46.37</v>
      </c>
      <c r="D5182">
        <v>463.56</v>
      </c>
      <c r="E5182">
        <v>305.81</v>
      </c>
      <c r="F5182">
        <v>277.60000000000002</v>
      </c>
    </row>
    <row r="5183" spans="1:6" x14ac:dyDescent="0.2">
      <c r="A5183">
        <v>248.68</v>
      </c>
      <c r="B5183">
        <v>757.4</v>
      </c>
      <c r="C5183">
        <v>586.47</v>
      </c>
      <c r="D5183">
        <v>172.72</v>
      </c>
      <c r="E5183">
        <v>273.2</v>
      </c>
      <c r="F5183">
        <v>418.74</v>
      </c>
    </row>
    <row r="5184" spans="1:6" x14ac:dyDescent="0.2">
      <c r="A5184">
        <v>242.23</v>
      </c>
      <c r="B5184">
        <v>607.76</v>
      </c>
      <c r="C5184">
        <v>159.18</v>
      </c>
      <c r="D5184">
        <v>425.45</v>
      </c>
      <c r="E5184">
        <v>100.39</v>
      </c>
      <c r="F5184">
        <v>525.88</v>
      </c>
    </row>
    <row r="5185" spans="1:6" x14ac:dyDescent="0.2">
      <c r="A5185">
        <v>349.51</v>
      </c>
      <c r="B5185">
        <v>374.82</v>
      </c>
      <c r="C5185">
        <v>95.27</v>
      </c>
      <c r="D5185">
        <v>653.25</v>
      </c>
      <c r="E5185">
        <v>67.819999999999993</v>
      </c>
      <c r="F5185">
        <v>433.49</v>
      </c>
    </row>
    <row r="5186" spans="1:6" x14ac:dyDescent="0.2">
      <c r="A5186">
        <v>266.97000000000003</v>
      </c>
      <c r="B5186">
        <v>895.1</v>
      </c>
      <c r="C5186">
        <v>702.58</v>
      </c>
      <c r="D5186">
        <v>899.66</v>
      </c>
      <c r="E5186">
        <v>162.05000000000001</v>
      </c>
      <c r="F5186">
        <v>127.75</v>
      </c>
    </row>
    <row r="5187" spans="1:6" x14ac:dyDescent="0.2">
      <c r="A5187">
        <v>399.62</v>
      </c>
      <c r="B5187">
        <v>780.64</v>
      </c>
      <c r="C5187">
        <v>378.11</v>
      </c>
      <c r="D5187">
        <v>374.72</v>
      </c>
      <c r="E5187">
        <v>480.78</v>
      </c>
      <c r="F5187">
        <v>270.02999999999997</v>
      </c>
    </row>
    <row r="5188" spans="1:6" x14ac:dyDescent="0.2">
      <c r="A5188">
        <v>163.80000000000001</v>
      </c>
      <c r="B5188">
        <v>681.43</v>
      </c>
      <c r="C5188">
        <v>279.54000000000002</v>
      </c>
      <c r="D5188">
        <v>584</v>
      </c>
      <c r="E5188">
        <v>133.29</v>
      </c>
      <c r="F5188">
        <v>321.89</v>
      </c>
    </row>
    <row r="5189" spans="1:6" x14ac:dyDescent="0.2">
      <c r="A5189">
        <v>279.73</v>
      </c>
      <c r="B5189">
        <v>603</v>
      </c>
      <c r="C5189">
        <v>444.71</v>
      </c>
      <c r="D5189">
        <v>966.29</v>
      </c>
      <c r="E5189">
        <v>142.44999999999999</v>
      </c>
      <c r="F5189">
        <v>345.92</v>
      </c>
    </row>
    <row r="5190" spans="1:6" x14ac:dyDescent="0.2">
      <c r="A5190">
        <v>664.28</v>
      </c>
      <c r="B5190">
        <v>361.75</v>
      </c>
      <c r="C5190">
        <v>128.30000000000001</v>
      </c>
      <c r="D5190">
        <v>375.17</v>
      </c>
      <c r="E5190">
        <v>132.78</v>
      </c>
      <c r="F5190">
        <v>434</v>
      </c>
    </row>
    <row r="5191" spans="1:6" x14ac:dyDescent="0.2">
      <c r="A5191">
        <v>861.01</v>
      </c>
      <c r="B5191">
        <v>312.82</v>
      </c>
      <c r="C5191">
        <v>449.89</v>
      </c>
      <c r="D5191">
        <v>435.65</v>
      </c>
      <c r="E5191">
        <v>170.48</v>
      </c>
      <c r="F5191">
        <v>478.19</v>
      </c>
    </row>
    <row r="5192" spans="1:6" x14ac:dyDescent="0.2">
      <c r="A5192">
        <v>39.799999999999997</v>
      </c>
      <c r="B5192">
        <v>594.04</v>
      </c>
      <c r="C5192">
        <v>1007.7</v>
      </c>
      <c r="D5192">
        <v>404.52</v>
      </c>
      <c r="E5192">
        <v>281.43</v>
      </c>
      <c r="F5192">
        <v>298.66000000000003</v>
      </c>
    </row>
    <row r="5193" spans="1:6" x14ac:dyDescent="0.2">
      <c r="A5193">
        <v>233.79</v>
      </c>
      <c r="B5193">
        <v>705.98</v>
      </c>
      <c r="C5193">
        <v>525.75</v>
      </c>
      <c r="D5193">
        <v>150.77000000000001</v>
      </c>
      <c r="E5193">
        <v>143.16</v>
      </c>
      <c r="F5193">
        <v>306.79000000000002</v>
      </c>
    </row>
    <row r="5194" spans="1:6" x14ac:dyDescent="0.2">
      <c r="A5194">
        <v>1588.58</v>
      </c>
      <c r="B5194">
        <v>427.18</v>
      </c>
      <c r="C5194">
        <v>123.43</v>
      </c>
      <c r="D5194">
        <v>520.20000000000005</v>
      </c>
      <c r="E5194">
        <v>202.79</v>
      </c>
      <c r="F5194">
        <v>325.74</v>
      </c>
    </row>
    <row r="5195" spans="1:6" x14ac:dyDescent="0.2">
      <c r="A5195">
        <v>378.16</v>
      </c>
      <c r="B5195">
        <v>198.1</v>
      </c>
      <c r="C5195">
        <v>487.54</v>
      </c>
      <c r="D5195">
        <v>727.74</v>
      </c>
      <c r="E5195">
        <v>206.68</v>
      </c>
      <c r="F5195">
        <v>420.31</v>
      </c>
    </row>
    <row r="5196" spans="1:6" x14ac:dyDescent="0.2">
      <c r="A5196">
        <v>1609.59</v>
      </c>
      <c r="B5196">
        <v>863.56</v>
      </c>
      <c r="C5196">
        <v>511.72</v>
      </c>
      <c r="D5196">
        <v>338.13</v>
      </c>
      <c r="E5196">
        <v>162</v>
      </c>
      <c r="F5196">
        <v>415.63</v>
      </c>
    </row>
    <row r="5197" spans="1:6" x14ac:dyDescent="0.2">
      <c r="A5197">
        <v>100.82</v>
      </c>
      <c r="B5197">
        <v>763.19</v>
      </c>
      <c r="C5197">
        <v>645.94000000000005</v>
      </c>
      <c r="D5197">
        <v>591.21</v>
      </c>
      <c r="E5197">
        <v>177.92</v>
      </c>
      <c r="F5197">
        <v>362.41</v>
      </c>
    </row>
    <row r="5198" spans="1:6" x14ac:dyDescent="0.2">
      <c r="A5198">
        <v>205.85</v>
      </c>
      <c r="B5198">
        <v>293.38</v>
      </c>
      <c r="C5198">
        <v>711.53</v>
      </c>
      <c r="D5198">
        <v>545.44000000000005</v>
      </c>
      <c r="E5198">
        <v>356.17</v>
      </c>
      <c r="F5198">
        <v>146.28</v>
      </c>
    </row>
    <row r="5199" spans="1:6" x14ac:dyDescent="0.2">
      <c r="A5199">
        <v>7.38</v>
      </c>
      <c r="B5199">
        <v>316.63</v>
      </c>
      <c r="C5199">
        <v>170.72</v>
      </c>
      <c r="D5199">
        <v>854.67</v>
      </c>
      <c r="E5199">
        <v>177.5</v>
      </c>
      <c r="F5199">
        <v>185.15</v>
      </c>
    </row>
    <row r="5200" spans="1:6" x14ac:dyDescent="0.2">
      <c r="A5200">
        <v>307.97000000000003</v>
      </c>
      <c r="B5200">
        <v>617.39</v>
      </c>
      <c r="C5200">
        <v>144.69999999999999</v>
      </c>
      <c r="D5200">
        <v>190.82</v>
      </c>
      <c r="E5200">
        <v>92.69</v>
      </c>
      <c r="F5200">
        <v>535.86</v>
      </c>
    </row>
    <row r="5201" spans="1:6" x14ac:dyDescent="0.2">
      <c r="A5201">
        <v>272.72000000000003</v>
      </c>
      <c r="B5201">
        <v>359.93</v>
      </c>
      <c r="C5201">
        <v>221.83</v>
      </c>
      <c r="D5201">
        <v>423.86</v>
      </c>
      <c r="E5201">
        <v>286.60000000000002</v>
      </c>
      <c r="F5201">
        <v>442.68</v>
      </c>
    </row>
    <row r="5202" spans="1:6" x14ac:dyDescent="0.2">
      <c r="A5202">
        <v>657.82</v>
      </c>
      <c r="B5202">
        <v>517.14</v>
      </c>
      <c r="C5202">
        <v>15.81</v>
      </c>
      <c r="D5202">
        <v>445.37</v>
      </c>
      <c r="E5202">
        <v>356.65</v>
      </c>
      <c r="F5202">
        <v>151.34</v>
      </c>
    </row>
    <row r="5203" spans="1:6" x14ac:dyDescent="0.2">
      <c r="A5203">
        <v>450.15</v>
      </c>
      <c r="B5203">
        <v>272.89</v>
      </c>
      <c r="C5203">
        <v>1400.44</v>
      </c>
      <c r="D5203">
        <v>333.22</v>
      </c>
      <c r="E5203">
        <v>158.56</v>
      </c>
      <c r="F5203">
        <v>107.01</v>
      </c>
    </row>
    <row r="5204" spans="1:6" x14ac:dyDescent="0.2">
      <c r="A5204">
        <v>332.38</v>
      </c>
      <c r="B5204">
        <v>408.63</v>
      </c>
      <c r="C5204">
        <v>316.54000000000002</v>
      </c>
      <c r="D5204">
        <v>627.23</v>
      </c>
      <c r="E5204">
        <v>207.46</v>
      </c>
      <c r="F5204">
        <v>582.76</v>
      </c>
    </row>
    <row r="5205" spans="1:6" x14ac:dyDescent="0.2">
      <c r="A5205">
        <v>110.08</v>
      </c>
      <c r="B5205">
        <v>560.91</v>
      </c>
      <c r="C5205">
        <v>739.65</v>
      </c>
      <c r="D5205">
        <v>793.7</v>
      </c>
      <c r="E5205">
        <v>152.9</v>
      </c>
      <c r="F5205">
        <v>139.04</v>
      </c>
    </row>
    <row r="5206" spans="1:6" x14ac:dyDescent="0.2">
      <c r="A5206">
        <v>186.94</v>
      </c>
      <c r="B5206">
        <v>892.18</v>
      </c>
      <c r="C5206">
        <v>76.5</v>
      </c>
      <c r="D5206">
        <v>360.49</v>
      </c>
      <c r="E5206">
        <v>57.65</v>
      </c>
      <c r="F5206">
        <v>711.74</v>
      </c>
    </row>
    <row r="5207" spans="1:6" x14ac:dyDescent="0.2">
      <c r="A5207">
        <v>839.75</v>
      </c>
      <c r="B5207">
        <v>271.07</v>
      </c>
      <c r="C5207">
        <v>414.11</v>
      </c>
      <c r="D5207">
        <v>90.41</v>
      </c>
      <c r="E5207">
        <v>19.73</v>
      </c>
      <c r="F5207">
        <v>306.5</v>
      </c>
    </row>
    <row r="5208" spans="1:6" x14ac:dyDescent="0.2">
      <c r="A5208">
        <v>1564.97</v>
      </c>
      <c r="B5208">
        <v>587.22</v>
      </c>
      <c r="C5208">
        <v>306.33999999999997</v>
      </c>
      <c r="D5208">
        <v>590.69000000000005</v>
      </c>
      <c r="E5208">
        <v>406.8</v>
      </c>
      <c r="F5208">
        <v>308.36</v>
      </c>
    </row>
    <row r="5209" spans="1:6" x14ac:dyDescent="0.2">
      <c r="A5209">
        <v>1597.33</v>
      </c>
      <c r="B5209">
        <v>451.55</v>
      </c>
      <c r="C5209">
        <v>309.77999999999997</v>
      </c>
      <c r="D5209">
        <v>407.8</v>
      </c>
      <c r="E5209">
        <v>153.41999999999999</v>
      </c>
      <c r="F5209">
        <v>571.44000000000005</v>
      </c>
    </row>
    <row r="5210" spans="1:6" x14ac:dyDescent="0.2">
      <c r="A5210">
        <v>151.37</v>
      </c>
      <c r="B5210">
        <v>541.55999999999995</v>
      </c>
      <c r="C5210">
        <v>3.09</v>
      </c>
      <c r="D5210">
        <v>82.4</v>
      </c>
      <c r="E5210">
        <v>179.36</v>
      </c>
      <c r="F5210">
        <v>287.36</v>
      </c>
    </row>
    <row r="5211" spans="1:6" x14ac:dyDescent="0.2">
      <c r="A5211">
        <v>124.25</v>
      </c>
      <c r="B5211">
        <v>378.62</v>
      </c>
      <c r="C5211">
        <v>1185.0999999999999</v>
      </c>
      <c r="D5211">
        <v>561.12</v>
      </c>
      <c r="E5211">
        <v>20.100000000000001</v>
      </c>
      <c r="F5211">
        <v>489.56</v>
      </c>
    </row>
    <row r="5212" spans="1:6" x14ac:dyDescent="0.2">
      <c r="A5212">
        <v>733.38</v>
      </c>
      <c r="B5212">
        <v>757.29</v>
      </c>
      <c r="C5212">
        <v>145.53</v>
      </c>
      <c r="D5212">
        <v>506.19</v>
      </c>
      <c r="E5212">
        <v>168.14</v>
      </c>
      <c r="F5212">
        <v>541.46</v>
      </c>
    </row>
    <row r="5213" spans="1:6" x14ac:dyDescent="0.2">
      <c r="A5213">
        <v>164.54</v>
      </c>
      <c r="B5213">
        <v>299.25</v>
      </c>
      <c r="C5213">
        <v>729.05</v>
      </c>
      <c r="D5213">
        <v>352.79</v>
      </c>
      <c r="E5213">
        <v>238.23</v>
      </c>
      <c r="F5213">
        <v>340.37</v>
      </c>
    </row>
    <row r="5214" spans="1:6" x14ac:dyDescent="0.2">
      <c r="A5214">
        <v>415.79</v>
      </c>
      <c r="B5214">
        <v>651.54999999999995</v>
      </c>
      <c r="C5214">
        <v>56.16</v>
      </c>
      <c r="D5214">
        <v>352.53</v>
      </c>
      <c r="E5214">
        <v>305.11</v>
      </c>
      <c r="F5214">
        <v>496.56</v>
      </c>
    </row>
    <row r="5215" spans="1:6" x14ac:dyDescent="0.2">
      <c r="A5215">
        <v>96.33</v>
      </c>
      <c r="B5215">
        <v>538.41</v>
      </c>
      <c r="C5215">
        <v>602.04999999999995</v>
      </c>
      <c r="D5215">
        <v>371.32</v>
      </c>
      <c r="E5215">
        <v>255.73</v>
      </c>
      <c r="F5215">
        <v>407.26</v>
      </c>
    </row>
    <row r="5216" spans="1:6" x14ac:dyDescent="0.2">
      <c r="A5216">
        <v>274.60000000000002</v>
      </c>
      <c r="B5216">
        <v>289.22000000000003</v>
      </c>
      <c r="C5216">
        <v>118.92</v>
      </c>
      <c r="D5216">
        <v>986.85</v>
      </c>
      <c r="E5216">
        <v>253.01</v>
      </c>
      <c r="F5216">
        <v>245.2</v>
      </c>
    </row>
    <row r="5217" spans="1:6" x14ac:dyDescent="0.2">
      <c r="A5217">
        <v>426.23</v>
      </c>
      <c r="B5217">
        <v>439.19</v>
      </c>
      <c r="C5217">
        <v>164.17</v>
      </c>
      <c r="D5217">
        <v>868.77</v>
      </c>
      <c r="E5217">
        <v>94.44</v>
      </c>
      <c r="F5217">
        <v>417.23</v>
      </c>
    </row>
    <row r="5218" spans="1:6" x14ac:dyDescent="0.2">
      <c r="A5218">
        <v>268.52</v>
      </c>
      <c r="B5218">
        <v>160.65</v>
      </c>
      <c r="C5218">
        <v>85.58</v>
      </c>
      <c r="D5218">
        <v>324.87</v>
      </c>
      <c r="E5218">
        <v>292.43</v>
      </c>
      <c r="F5218">
        <v>240.4</v>
      </c>
    </row>
    <row r="5219" spans="1:6" x14ac:dyDescent="0.2">
      <c r="A5219">
        <v>112.08</v>
      </c>
      <c r="B5219">
        <v>567.97</v>
      </c>
      <c r="C5219">
        <v>86.74</v>
      </c>
      <c r="D5219">
        <v>448.56</v>
      </c>
      <c r="E5219">
        <v>60.27</v>
      </c>
      <c r="F5219">
        <v>602.71</v>
      </c>
    </row>
    <row r="5220" spans="1:6" x14ac:dyDescent="0.2">
      <c r="A5220">
        <v>303.52999999999997</v>
      </c>
      <c r="B5220">
        <v>528.47</v>
      </c>
      <c r="C5220">
        <v>353.71</v>
      </c>
      <c r="D5220">
        <v>307.2</v>
      </c>
      <c r="E5220">
        <v>6.46</v>
      </c>
      <c r="F5220">
        <v>619.57000000000005</v>
      </c>
    </row>
    <row r="5221" spans="1:6" x14ac:dyDescent="0.2">
      <c r="A5221">
        <v>686.49</v>
      </c>
      <c r="B5221">
        <v>185.53</v>
      </c>
      <c r="C5221">
        <v>77.11</v>
      </c>
      <c r="D5221">
        <v>516.62</v>
      </c>
      <c r="E5221">
        <v>240.76</v>
      </c>
      <c r="F5221">
        <v>193.69</v>
      </c>
    </row>
    <row r="5222" spans="1:6" x14ac:dyDescent="0.2">
      <c r="A5222">
        <v>160.13999999999999</v>
      </c>
      <c r="B5222">
        <v>1250.49</v>
      </c>
      <c r="C5222">
        <v>543.36</v>
      </c>
      <c r="D5222">
        <v>605.65</v>
      </c>
      <c r="E5222">
        <v>170.19</v>
      </c>
      <c r="F5222">
        <v>346.86</v>
      </c>
    </row>
    <row r="5223" spans="1:6" x14ac:dyDescent="0.2">
      <c r="A5223">
        <v>78.260000000000005</v>
      </c>
      <c r="B5223">
        <v>373.18</v>
      </c>
      <c r="C5223">
        <v>434.84</v>
      </c>
      <c r="D5223">
        <v>190.03</v>
      </c>
      <c r="E5223">
        <v>255.02</v>
      </c>
      <c r="F5223">
        <v>247.08</v>
      </c>
    </row>
    <row r="5224" spans="1:6" x14ac:dyDescent="0.2">
      <c r="A5224">
        <v>290.06</v>
      </c>
      <c r="B5224">
        <v>486.67</v>
      </c>
      <c r="C5224">
        <v>152.08000000000001</v>
      </c>
      <c r="D5224">
        <v>481.34</v>
      </c>
      <c r="E5224">
        <v>124.25</v>
      </c>
      <c r="F5224">
        <v>367.61</v>
      </c>
    </row>
    <row r="5225" spans="1:6" x14ac:dyDescent="0.2">
      <c r="A5225">
        <v>203.49</v>
      </c>
      <c r="B5225">
        <v>1368.68</v>
      </c>
      <c r="C5225">
        <v>821.06</v>
      </c>
      <c r="D5225">
        <v>443.84</v>
      </c>
      <c r="E5225">
        <v>227.17</v>
      </c>
      <c r="F5225">
        <v>408.83</v>
      </c>
    </row>
    <row r="5226" spans="1:6" x14ac:dyDescent="0.2">
      <c r="A5226">
        <v>429.85</v>
      </c>
      <c r="B5226">
        <v>719.43</v>
      </c>
      <c r="C5226">
        <v>141.24</v>
      </c>
      <c r="D5226">
        <v>648.79</v>
      </c>
      <c r="E5226">
        <v>237.15</v>
      </c>
      <c r="F5226">
        <v>220.15</v>
      </c>
    </row>
    <row r="5227" spans="1:6" x14ac:dyDescent="0.2">
      <c r="A5227">
        <v>303.63</v>
      </c>
      <c r="B5227">
        <v>596.39</v>
      </c>
      <c r="C5227">
        <v>31.56</v>
      </c>
      <c r="D5227">
        <v>522.46</v>
      </c>
      <c r="E5227">
        <v>372.54</v>
      </c>
      <c r="F5227">
        <v>437.72</v>
      </c>
    </row>
    <row r="5228" spans="1:6" x14ac:dyDescent="0.2">
      <c r="A5228">
        <v>195.25</v>
      </c>
      <c r="B5228">
        <v>273.3</v>
      </c>
      <c r="C5228">
        <v>641.9</v>
      </c>
      <c r="D5228">
        <v>853.19</v>
      </c>
      <c r="E5228">
        <v>161.57</v>
      </c>
      <c r="F5228">
        <v>602.09</v>
      </c>
    </row>
    <row r="5229" spans="1:6" x14ac:dyDescent="0.2">
      <c r="A5229">
        <v>590.27</v>
      </c>
      <c r="B5229">
        <v>178.01</v>
      </c>
      <c r="C5229">
        <v>356.28</v>
      </c>
      <c r="D5229">
        <v>302.87</v>
      </c>
      <c r="E5229">
        <v>436.98</v>
      </c>
      <c r="F5229">
        <v>240.71</v>
      </c>
    </row>
    <row r="5230" spans="1:6" x14ac:dyDescent="0.2">
      <c r="A5230">
        <v>240.89</v>
      </c>
      <c r="B5230">
        <v>701.58</v>
      </c>
      <c r="C5230">
        <v>410.15</v>
      </c>
      <c r="D5230">
        <v>858.87</v>
      </c>
      <c r="E5230">
        <v>176.09</v>
      </c>
      <c r="F5230">
        <v>411.13</v>
      </c>
    </row>
    <row r="5231" spans="1:6" x14ac:dyDescent="0.2">
      <c r="A5231">
        <v>869.95</v>
      </c>
      <c r="B5231">
        <v>766.54</v>
      </c>
      <c r="C5231">
        <v>968.55</v>
      </c>
      <c r="D5231">
        <v>262.87</v>
      </c>
      <c r="E5231">
        <v>222.28</v>
      </c>
      <c r="F5231">
        <v>601.80999999999995</v>
      </c>
    </row>
    <row r="5232" spans="1:6" x14ac:dyDescent="0.2">
      <c r="A5232">
        <v>45.48</v>
      </c>
      <c r="B5232">
        <v>147.38999999999999</v>
      </c>
      <c r="C5232">
        <v>773.33</v>
      </c>
      <c r="D5232">
        <v>553.41999999999996</v>
      </c>
      <c r="E5232">
        <v>23.55</v>
      </c>
      <c r="F5232">
        <v>333.74</v>
      </c>
    </row>
    <row r="5233" spans="1:6" x14ac:dyDescent="0.2">
      <c r="A5233">
        <v>173.39</v>
      </c>
      <c r="B5233">
        <v>595.38</v>
      </c>
      <c r="C5233">
        <v>242.09</v>
      </c>
      <c r="D5233">
        <v>376.22</v>
      </c>
      <c r="E5233">
        <v>124.18</v>
      </c>
      <c r="F5233">
        <v>666.61</v>
      </c>
    </row>
    <row r="5234" spans="1:6" x14ac:dyDescent="0.2">
      <c r="A5234">
        <v>131.31</v>
      </c>
      <c r="B5234">
        <v>261.10000000000002</v>
      </c>
      <c r="C5234">
        <v>806.21</v>
      </c>
      <c r="D5234">
        <v>480.79</v>
      </c>
      <c r="E5234">
        <v>38.299999999999997</v>
      </c>
      <c r="F5234">
        <v>205.75</v>
      </c>
    </row>
    <row r="5235" spans="1:6" x14ac:dyDescent="0.2">
      <c r="A5235">
        <v>225.42</v>
      </c>
      <c r="B5235">
        <v>453.06</v>
      </c>
      <c r="C5235">
        <v>535.64</v>
      </c>
      <c r="D5235">
        <v>312.18</v>
      </c>
      <c r="E5235">
        <v>37.36</v>
      </c>
      <c r="F5235">
        <v>326.74</v>
      </c>
    </row>
    <row r="5236" spans="1:6" x14ac:dyDescent="0.2">
      <c r="A5236">
        <v>179.85</v>
      </c>
      <c r="B5236">
        <v>433.68</v>
      </c>
      <c r="C5236">
        <v>119.69</v>
      </c>
      <c r="D5236">
        <v>589.55999999999995</v>
      </c>
      <c r="E5236">
        <v>308.95</v>
      </c>
      <c r="F5236">
        <v>396.46</v>
      </c>
    </row>
    <row r="5237" spans="1:6" x14ac:dyDescent="0.2">
      <c r="A5237">
        <v>328.99</v>
      </c>
      <c r="B5237">
        <v>572.91999999999996</v>
      </c>
      <c r="C5237">
        <v>174.65</v>
      </c>
      <c r="D5237">
        <v>925.68</v>
      </c>
      <c r="E5237">
        <v>410.45</v>
      </c>
      <c r="F5237">
        <v>391.04</v>
      </c>
    </row>
    <row r="5238" spans="1:6" x14ac:dyDescent="0.2">
      <c r="A5238">
        <v>50.24</v>
      </c>
      <c r="B5238">
        <v>389.61</v>
      </c>
      <c r="C5238">
        <v>607.20000000000005</v>
      </c>
      <c r="D5238">
        <v>515.63</v>
      </c>
      <c r="E5238">
        <v>31.51</v>
      </c>
      <c r="F5238">
        <v>524.41</v>
      </c>
    </row>
    <row r="5239" spans="1:6" x14ac:dyDescent="0.2">
      <c r="A5239">
        <v>489.42</v>
      </c>
      <c r="B5239">
        <v>489.48</v>
      </c>
      <c r="C5239">
        <v>255.06</v>
      </c>
      <c r="D5239">
        <v>661.66</v>
      </c>
      <c r="E5239">
        <v>158.96</v>
      </c>
      <c r="F5239">
        <v>184.73</v>
      </c>
    </row>
    <row r="5240" spans="1:6" x14ac:dyDescent="0.2">
      <c r="A5240">
        <v>35.200000000000003</v>
      </c>
      <c r="B5240">
        <v>325.02999999999997</v>
      </c>
      <c r="C5240">
        <v>182.41</v>
      </c>
      <c r="D5240">
        <v>417.42</v>
      </c>
      <c r="E5240">
        <v>70.709999999999994</v>
      </c>
      <c r="F5240">
        <v>697.44</v>
      </c>
    </row>
    <row r="5241" spans="1:6" x14ac:dyDescent="0.2">
      <c r="A5241">
        <v>416.82</v>
      </c>
      <c r="B5241">
        <v>476.21</v>
      </c>
      <c r="C5241">
        <v>683.73</v>
      </c>
      <c r="D5241">
        <v>396.01</v>
      </c>
      <c r="E5241">
        <v>92.73</v>
      </c>
      <c r="F5241">
        <v>236.5</v>
      </c>
    </row>
    <row r="5242" spans="1:6" x14ac:dyDescent="0.2">
      <c r="A5242">
        <v>16.510000000000002</v>
      </c>
      <c r="B5242">
        <v>267.70999999999998</v>
      </c>
      <c r="C5242">
        <v>253.63</v>
      </c>
      <c r="D5242">
        <v>428.8</v>
      </c>
      <c r="E5242">
        <v>90.16</v>
      </c>
      <c r="F5242">
        <v>347.34</v>
      </c>
    </row>
    <row r="5243" spans="1:6" x14ac:dyDescent="0.2">
      <c r="A5243">
        <v>166.36</v>
      </c>
      <c r="B5243">
        <v>461.96</v>
      </c>
      <c r="C5243">
        <v>580.96</v>
      </c>
      <c r="D5243">
        <v>742.6</v>
      </c>
      <c r="E5243">
        <v>140.71</v>
      </c>
      <c r="F5243">
        <v>425.03</v>
      </c>
    </row>
    <row r="5244" spans="1:6" x14ac:dyDescent="0.2">
      <c r="A5244">
        <v>455.81</v>
      </c>
      <c r="B5244">
        <v>369.22</v>
      </c>
      <c r="C5244">
        <v>931.05</v>
      </c>
      <c r="D5244">
        <v>911.75</v>
      </c>
      <c r="E5244">
        <v>138.78</v>
      </c>
      <c r="F5244">
        <v>429.98</v>
      </c>
    </row>
    <row r="5245" spans="1:6" x14ac:dyDescent="0.2">
      <c r="A5245">
        <v>1372.45</v>
      </c>
      <c r="B5245">
        <v>761.79</v>
      </c>
      <c r="C5245">
        <v>1668.87</v>
      </c>
      <c r="D5245">
        <v>330.49</v>
      </c>
      <c r="E5245">
        <v>210.6</v>
      </c>
      <c r="F5245">
        <v>523.29</v>
      </c>
    </row>
    <row r="5246" spans="1:6" x14ac:dyDescent="0.2">
      <c r="A5246">
        <v>904.74</v>
      </c>
      <c r="B5246">
        <v>659.49</v>
      </c>
      <c r="C5246">
        <v>806.61</v>
      </c>
      <c r="D5246">
        <v>639.04999999999995</v>
      </c>
      <c r="E5246">
        <v>125.9</v>
      </c>
      <c r="F5246">
        <v>375.86</v>
      </c>
    </row>
    <row r="5247" spans="1:6" x14ac:dyDescent="0.2">
      <c r="A5247">
        <v>302.82</v>
      </c>
      <c r="B5247">
        <v>1101.7</v>
      </c>
      <c r="C5247">
        <v>447.74</v>
      </c>
      <c r="D5247">
        <v>753.92</v>
      </c>
      <c r="E5247">
        <v>307.39999999999998</v>
      </c>
      <c r="F5247">
        <v>475.62</v>
      </c>
    </row>
    <row r="5248" spans="1:6" x14ac:dyDescent="0.2">
      <c r="A5248">
        <v>48.7</v>
      </c>
      <c r="B5248">
        <v>341.39</v>
      </c>
      <c r="C5248">
        <v>560.28</v>
      </c>
      <c r="D5248">
        <v>619.08000000000004</v>
      </c>
      <c r="E5248">
        <v>263.85000000000002</v>
      </c>
      <c r="F5248">
        <v>475.83</v>
      </c>
    </row>
    <row r="5249" spans="1:6" x14ac:dyDescent="0.2">
      <c r="A5249">
        <v>51.04</v>
      </c>
      <c r="B5249">
        <v>728.18</v>
      </c>
      <c r="C5249">
        <v>3.6</v>
      </c>
      <c r="D5249">
        <v>834.31</v>
      </c>
      <c r="E5249">
        <v>211.02</v>
      </c>
      <c r="F5249">
        <v>279.02</v>
      </c>
    </row>
    <row r="5250" spans="1:6" x14ac:dyDescent="0.2">
      <c r="A5250">
        <v>239.39</v>
      </c>
      <c r="B5250">
        <v>529.99</v>
      </c>
      <c r="C5250">
        <v>327.96</v>
      </c>
      <c r="D5250">
        <v>971.99</v>
      </c>
      <c r="E5250">
        <v>69.77</v>
      </c>
      <c r="F5250">
        <v>140.83000000000001</v>
      </c>
    </row>
    <row r="5251" spans="1:6" x14ac:dyDescent="0.2">
      <c r="A5251">
        <v>188.66</v>
      </c>
      <c r="B5251">
        <v>371.25</v>
      </c>
      <c r="C5251">
        <v>171.07</v>
      </c>
      <c r="D5251">
        <v>760.37</v>
      </c>
      <c r="E5251">
        <v>231.72</v>
      </c>
      <c r="F5251">
        <v>219.85</v>
      </c>
    </row>
    <row r="5252" spans="1:6" x14ac:dyDescent="0.2">
      <c r="A5252">
        <v>131.22999999999999</v>
      </c>
      <c r="B5252">
        <v>537.98</v>
      </c>
      <c r="C5252">
        <v>756.8</v>
      </c>
      <c r="D5252">
        <v>488.97</v>
      </c>
      <c r="E5252">
        <v>54.34</v>
      </c>
      <c r="F5252">
        <v>211.06</v>
      </c>
    </row>
    <row r="5253" spans="1:6" x14ac:dyDescent="0.2">
      <c r="A5253">
        <v>144.57</v>
      </c>
      <c r="B5253">
        <v>492.98</v>
      </c>
      <c r="C5253">
        <v>12.31</v>
      </c>
      <c r="D5253">
        <v>572.44000000000005</v>
      </c>
      <c r="E5253">
        <v>101.34</v>
      </c>
      <c r="F5253">
        <v>284.74</v>
      </c>
    </row>
    <row r="5254" spans="1:6" x14ac:dyDescent="0.2">
      <c r="A5254">
        <v>30.3</v>
      </c>
      <c r="B5254">
        <v>438.32</v>
      </c>
      <c r="C5254">
        <v>1908.61</v>
      </c>
      <c r="D5254">
        <v>652.15</v>
      </c>
      <c r="E5254">
        <v>155.29</v>
      </c>
      <c r="F5254">
        <v>637.32000000000005</v>
      </c>
    </row>
    <row r="5255" spans="1:6" x14ac:dyDescent="0.2">
      <c r="A5255">
        <v>114.05</v>
      </c>
      <c r="B5255">
        <v>713.28</v>
      </c>
      <c r="C5255">
        <v>594.38</v>
      </c>
      <c r="D5255">
        <v>213.29</v>
      </c>
      <c r="E5255">
        <v>14.83</v>
      </c>
      <c r="F5255">
        <v>322.45999999999998</v>
      </c>
    </row>
    <row r="5256" spans="1:6" x14ac:dyDescent="0.2">
      <c r="A5256">
        <v>579.04999999999995</v>
      </c>
      <c r="B5256">
        <v>455.92</v>
      </c>
      <c r="C5256">
        <v>444.23</v>
      </c>
      <c r="D5256">
        <v>420.01</v>
      </c>
      <c r="E5256">
        <v>204.53</v>
      </c>
      <c r="F5256">
        <v>247.63</v>
      </c>
    </row>
    <row r="5257" spans="1:6" x14ac:dyDescent="0.2">
      <c r="A5257">
        <v>316.37</v>
      </c>
      <c r="B5257">
        <v>618.38</v>
      </c>
      <c r="C5257">
        <v>801.27</v>
      </c>
      <c r="D5257">
        <v>360.98</v>
      </c>
      <c r="E5257">
        <v>341.7</v>
      </c>
      <c r="F5257">
        <v>465.31</v>
      </c>
    </row>
    <row r="5258" spans="1:6" x14ac:dyDescent="0.2">
      <c r="A5258">
        <v>300.08</v>
      </c>
      <c r="B5258">
        <v>323.95</v>
      </c>
      <c r="C5258">
        <v>52.73</v>
      </c>
      <c r="D5258">
        <v>465.68</v>
      </c>
      <c r="E5258">
        <v>44.97</v>
      </c>
      <c r="F5258">
        <v>380.35</v>
      </c>
    </row>
    <row r="5259" spans="1:6" x14ac:dyDescent="0.2">
      <c r="A5259">
        <v>257.62</v>
      </c>
      <c r="B5259">
        <v>443.19</v>
      </c>
      <c r="C5259">
        <v>276.74</v>
      </c>
      <c r="D5259">
        <v>494.92</v>
      </c>
      <c r="E5259">
        <v>522.16999999999996</v>
      </c>
      <c r="F5259">
        <v>78.099999999999994</v>
      </c>
    </row>
    <row r="5260" spans="1:6" x14ac:dyDescent="0.2">
      <c r="A5260">
        <v>257.33999999999997</v>
      </c>
      <c r="B5260">
        <v>357.94</v>
      </c>
      <c r="C5260">
        <v>326.23</v>
      </c>
      <c r="D5260">
        <v>642.72</v>
      </c>
      <c r="E5260">
        <v>328.52</v>
      </c>
      <c r="F5260">
        <v>428.6</v>
      </c>
    </row>
    <row r="5261" spans="1:6" x14ac:dyDescent="0.2">
      <c r="A5261">
        <v>142.6</v>
      </c>
      <c r="B5261">
        <v>873.6</v>
      </c>
      <c r="C5261">
        <v>307.55</v>
      </c>
      <c r="D5261">
        <v>923.43</v>
      </c>
      <c r="E5261">
        <v>336.37</v>
      </c>
      <c r="F5261">
        <v>235.88</v>
      </c>
    </row>
    <row r="5262" spans="1:6" x14ac:dyDescent="0.2">
      <c r="A5262">
        <v>717.63</v>
      </c>
      <c r="B5262">
        <v>238.69</v>
      </c>
      <c r="C5262">
        <v>236.72</v>
      </c>
      <c r="D5262">
        <v>563.54</v>
      </c>
      <c r="E5262">
        <v>169.78</v>
      </c>
      <c r="F5262">
        <v>539.86</v>
      </c>
    </row>
    <row r="5263" spans="1:6" x14ac:dyDescent="0.2">
      <c r="A5263">
        <v>849.6</v>
      </c>
      <c r="B5263">
        <v>375.57</v>
      </c>
      <c r="C5263">
        <v>164.82</v>
      </c>
      <c r="D5263">
        <v>479.94</v>
      </c>
      <c r="E5263">
        <v>66.81</v>
      </c>
      <c r="F5263">
        <v>305.38</v>
      </c>
    </row>
    <row r="5264" spans="1:6" x14ac:dyDescent="0.2">
      <c r="A5264">
        <v>444.2</v>
      </c>
      <c r="B5264">
        <v>443.29</v>
      </c>
      <c r="C5264">
        <v>253.07</v>
      </c>
      <c r="D5264">
        <v>340.84</v>
      </c>
      <c r="E5264">
        <v>163.53</v>
      </c>
      <c r="F5264">
        <v>396.5</v>
      </c>
    </row>
    <row r="5265" spans="1:6" x14ac:dyDescent="0.2">
      <c r="A5265">
        <v>268.14999999999998</v>
      </c>
      <c r="B5265">
        <v>904.1</v>
      </c>
      <c r="C5265">
        <v>140.97</v>
      </c>
      <c r="D5265">
        <v>505.78</v>
      </c>
      <c r="E5265">
        <v>192.32</v>
      </c>
      <c r="F5265">
        <v>169.99</v>
      </c>
    </row>
    <row r="5266" spans="1:6" x14ac:dyDescent="0.2">
      <c r="A5266">
        <v>616.66</v>
      </c>
      <c r="B5266">
        <v>624.36</v>
      </c>
      <c r="C5266">
        <v>751.85</v>
      </c>
      <c r="D5266">
        <v>657.38</v>
      </c>
      <c r="E5266">
        <v>36.96</v>
      </c>
      <c r="F5266">
        <v>388.82</v>
      </c>
    </row>
    <row r="5267" spans="1:6" x14ac:dyDescent="0.2">
      <c r="A5267">
        <v>288.89</v>
      </c>
      <c r="B5267">
        <v>960.01</v>
      </c>
      <c r="C5267">
        <v>506.16</v>
      </c>
      <c r="D5267">
        <v>359.97</v>
      </c>
      <c r="E5267">
        <v>139.5</v>
      </c>
      <c r="F5267">
        <v>357.4</v>
      </c>
    </row>
    <row r="5268" spans="1:6" x14ac:dyDescent="0.2">
      <c r="A5268">
        <v>143.9</v>
      </c>
      <c r="B5268">
        <v>332.15</v>
      </c>
      <c r="C5268">
        <v>149.03</v>
      </c>
      <c r="D5268">
        <v>431.1</v>
      </c>
      <c r="E5268">
        <v>211.35</v>
      </c>
      <c r="F5268">
        <v>387.13</v>
      </c>
    </row>
    <row r="5269" spans="1:6" x14ac:dyDescent="0.2">
      <c r="A5269">
        <v>582.16</v>
      </c>
      <c r="B5269">
        <v>770.68</v>
      </c>
      <c r="C5269">
        <v>1355.78</v>
      </c>
      <c r="D5269">
        <v>346.46</v>
      </c>
      <c r="E5269">
        <v>145.63999999999999</v>
      </c>
      <c r="F5269">
        <v>533.05999999999995</v>
      </c>
    </row>
    <row r="5270" spans="1:6" x14ac:dyDescent="0.2">
      <c r="A5270">
        <v>182.18</v>
      </c>
      <c r="B5270">
        <v>628.59</v>
      </c>
      <c r="C5270">
        <v>321.31</v>
      </c>
      <c r="D5270">
        <v>508.53</v>
      </c>
      <c r="E5270">
        <v>455.75</v>
      </c>
      <c r="F5270">
        <v>371.99</v>
      </c>
    </row>
    <row r="5271" spans="1:6" x14ac:dyDescent="0.2">
      <c r="A5271">
        <v>790.12</v>
      </c>
      <c r="B5271">
        <v>548.85</v>
      </c>
      <c r="C5271">
        <v>305.81</v>
      </c>
      <c r="D5271">
        <v>553.4</v>
      </c>
      <c r="E5271">
        <v>10.71</v>
      </c>
      <c r="F5271">
        <v>395.28</v>
      </c>
    </row>
    <row r="5272" spans="1:6" x14ac:dyDescent="0.2">
      <c r="A5272">
        <v>198.33</v>
      </c>
      <c r="B5272">
        <v>347.68</v>
      </c>
      <c r="C5272">
        <v>211.31</v>
      </c>
      <c r="D5272">
        <v>162.76</v>
      </c>
      <c r="E5272">
        <v>20.22</v>
      </c>
      <c r="F5272">
        <v>90.61</v>
      </c>
    </row>
    <row r="5273" spans="1:6" x14ac:dyDescent="0.2">
      <c r="A5273">
        <v>723.87</v>
      </c>
      <c r="B5273">
        <v>555.24</v>
      </c>
      <c r="C5273">
        <v>255.27</v>
      </c>
      <c r="D5273">
        <v>568.24</v>
      </c>
      <c r="E5273">
        <v>115.03</v>
      </c>
      <c r="F5273">
        <v>187.36</v>
      </c>
    </row>
    <row r="5274" spans="1:6" x14ac:dyDescent="0.2">
      <c r="A5274">
        <v>935.98</v>
      </c>
      <c r="B5274">
        <v>274.17</v>
      </c>
      <c r="C5274">
        <v>183.1</v>
      </c>
      <c r="D5274">
        <v>381.42</v>
      </c>
      <c r="E5274">
        <v>177.36</v>
      </c>
      <c r="F5274">
        <v>211.8</v>
      </c>
    </row>
    <row r="5275" spans="1:6" x14ac:dyDescent="0.2">
      <c r="A5275">
        <v>1027.0999999999999</v>
      </c>
      <c r="B5275">
        <v>353.53</v>
      </c>
      <c r="C5275">
        <v>135.87</v>
      </c>
      <c r="D5275">
        <v>865.46</v>
      </c>
      <c r="E5275">
        <v>260.38</v>
      </c>
      <c r="F5275">
        <v>573.69000000000005</v>
      </c>
    </row>
    <row r="5276" spans="1:6" x14ac:dyDescent="0.2">
      <c r="A5276">
        <v>402.87</v>
      </c>
      <c r="B5276">
        <v>871.69</v>
      </c>
      <c r="C5276">
        <v>521.44000000000005</v>
      </c>
      <c r="D5276">
        <v>742.75</v>
      </c>
      <c r="E5276">
        <v>42.29</v>
      </c>
      <c r="F5276">
        <v>411.02</v>
      </c>
    </row>
    <row r="5277" spans="1:6" x14ac:dyDescent="0.2">
      <c r="A5277">
        <v>481.43</v>
      </c>
      <c r="B5277">
        <v>320.51</v>
      </c>
      <c r="C5277">
        <v>134.63</v>
      </c>
      <c r="D5277">
        <v>691.41</v>
      </c>
      <c r="E5277">
        <v>316.92</v>
      </c>
      <c r="F5277">
        <v>286.37</v>
      </c>
    </row>
    <row r="5278" spans="1:6" x14ac:dyDescent="0.2">
      <c r="A5278">
        <v>70.290000000000006</v>
      </c>
      <c r="B5278">
        <v>268.16000000000003</v>
      </c>
      <c r="C5278">
        <v>197.4</v>
      </c>
      <c r="D5278">
        <v>918.03</v>
      </c>
      <c r="E5278">
        <v>111.37</v>
      </c>
      <c r="F5278">
        <v>193.46</v>
      </c>
    </row>
    <row r="5279" spans="1:6" x14ac:dyDescent="0.2">
      <c r="A5279">
        <v>625.69000000000005</v>
      </c>
      <c r="B5279">
        <v>448.49</v>
      </c>
      <c r="C5279">
        <v>87.76</v>
      </c>
      <c r="D5279">
        <v>298.75</v>
      </c>
      <c r="E5279">
        <v>364.42</v>
      </c>
      <c r="F5279">
        <v>294.13</v>
      </c>
    </row>
    <row r="5280" spans="1:6" x14ac:dyDescent="0.2">
      <c r="A5280">
        <v>350.69</v>
      </c>
      <c r="B5280">
        <v>796.07</v>
      </c>
      <c r="C5280">
        <v>11.66</v>
      </c>
      <c r="D5280">
        <v>225.12</v>
      </c>
      <c r="E5280">
        <v>430.67</v>
      </c>
      <c r="F5280">
        <v>387.29</v>
      </c>
    </row>
    <row r="5281" spans="1:6" x14ac:dyDescent="0.2">
      <c r="A5281">
        <v>286.10000000000002</v>
      </c>
      <c r="B5281">
        <v>837.54</v>
      </c>
      <c r="C5281">
        <v>295.69</v>
      </c>
      <c r="D5281">
        <v>704.59</v>
      </c>
      <c r="E5281">
        <v>331.98</v>
      </c>
      <c r="F5281">
        <v>262.17</v>
      </c>
    </row>
    <row r="5282" spans="1:6" x14ac:dyDescent="0.2">
      <c r="A5282">
        <v>210.89</v>
      </c>
      <c r="B5282">
        <v>424.39</v>
      </c>
      <c r="C5282">
        <v>88.82</v>
      </c>
      <c r="D5282">
        <v>457.58</v>
      </c>
      <c r="E5282">
        <v>28</v>
      </c>
      <c r="F5282">
        <v>437.13</v>
      </c>
    </row>
    <row r="5283" spans="1:6" x14ac:dyDescent="0.2">
      <c r="A5283">
        <v>733.64</v>
      </c>
      <c r="B5283">
        <v>524.34</v>
      </c>
      <c r="C5283">
        <v>541.67999999999995</v>
      </c>
      <c r="D5283">
        <v>566.6</v>
      </c>
      <c r="E5283">
        <v>372.44</v>
      </c>
      <c r="F5283">
        <v>285.58</v>
      </c>
    </row>
    <row r="5284" spans="1:6" x14ac:dyDescent="0.2">
      <c r="A5284">
        <v>54.37</v>
      </c>
      <c r="B5284">
        <v>199.45</v>
      </c>
      <c r="C5284">
        <v>734.56</v>
      </c>
      <c r="D5284">
        <v>381.54</v>
      </c>
      <c r="E5284">
        <v>252.56</v>
      </c>
      <c r="F5284">
        <v>167.64</v>
      </c>
    </row>
    <row r="5285" spans="1:6" x14ac:dyDescent="0.2">
      <c r="A5285">
        <v>726.98</v>
      </c>
      <c r="B5285">
        <v>474.14</v>
      </c>
      <c r="C5285">
        <v>809.21</v>
      </c>
      <c r="D5285">
        <v>535.78</v>
      </c>
      <c r="E5285">
        <v>158.16999999999999</v>
      </c>
      <c r="F5285">
        <v>434.58</v>
      </c>
    </row>
    <row r="5286" spans="1:6" x14ac:dyDescent="0.2">
      <c r="A5286">
        <v>818.06</v>
      </c>
      <c r="B5286">
        <v>98.65</v>
      </c>
      <c r="C5286">
        <v>347.89</v>
      </c>
      <c r="D5286">
        <v>417.11</v>
      </c>
      <c r="E5286">
        <v>30.36</v>
      </c>
      <c r="F5286">
        <v>119.8</v>
      </c>
    </row>
    <row r="5287" spans="1:6" x14ac:dyDescent="0.2">
      <c r="A5287">
        <v>462.65</v>
      </c>
      <c r="B5287">
        <v>654.62</v>
      </c>
      <c r="C5287">
        <v>310.02999999999997</v>
      </c>
      <c r="D5287">
        <v>401.91</v>
      </c>
      <c r="E5287">
        <v>366.97</v>
      </c>
      <c r="F5287">
        <v>120.92</v>
      </c>
    </row>
    <row r="5288" spans="1:6" x14ac:dyDescent="0.2">
      <c r="A5288">
        <v>232.63</v>
      </c>
      <c r="B5288">
        <v>651.86</v>
      </c>
      <c r="C5288">
        <v>420.78</v>
      </c>
      <c r="D5288">
        <v>243.01</v>
      </c>
      <c r="E5288">
        <v>254.31</v>
      </c>
      <c r="F5288">
        <v>325.79000000000002</v>
      </c>
    </row>
    <row r="5289" spans="1:6" x14ac:dyDescent="0.2">
      <c r="A5289">
        <v>790.3</v>
      </c>
      <c r="B5289">
        <v>975.98</v>
      </c>
      <c r="C5289">
        <v>423.39</v>
      </c>
      <c r="D5289">
        <v>599.37</v>
      </c>
      <c r="E5289">
        <v>221.42</v>
      </c>
      <c r="F5289">
        <v>225.38</v>
      </c>
    </row>
    <row r="5290" spans="1:6" x14ac:dyDescent="0.2">
      <c r="A5290">
        <v>1455.03</v>
      </c>
      <c r="B5290">
        <v>764.84</v>
      </c>
      <c r="C5290">
        <v>302.81</v>
      </c>
      <c r="D5290">
        <v>598.26</v>
      </c>
      <c r="E5290">
        <v>456.17</v>
      </c>
      <c r="F5290">
        <v>160.56</v>
      </c>
    </row>
    <row r="5291" spans="1:6" x14ac:dyDescent="0.2">
      <c r="A5291">
        <v>411.12</v>
      </c>
      <c r="B5291">
        <v>471.54</v>
      </c>
      <c r="C5291">
        <v>100.76</v>
      </c>
      <c r="D5291">
        <v>523.49</v>
      </c>
      <c r="E5291">
        <v>194.3</v>
      </c>
      <c r="F5291">
        <v>449.1</v>
      </c>
    </row>
    <row r="5292" spans="1:6" x14ac:dyDescent="0.2">
      <c r="A5292">
        <v>395.99</v>
      </c>
      <c r="B5292">
        <v>1072.93</v>
      </c>
      <c r="C5292">
        <v>66.92</v>
      </c>
      <c r="D5292">
        <v>174.61</v>
      </c>
      <c r="E5292">
        <v>28.76</v>
      </c>
      <c r="F5292">
        <v>458.74</v>
      </c>
    </row>
    <row r="5293" spans="1:6" x14ac:dyDescent="0.2">
      <c r="A5293">
        <v>820.78</v>
      </c>
      <c r="B5293">
        <v>174.31</v>
      </c>
      <c r="C5293">
        <v>120.29</v>
      </c>
      <c r="D5293">
        <v>634.89</v>
      </c>
      <c r="E5293">
        <v>49.4</v>
      </c>
      <c r="F5293">
        <v>627.04999999999995</v>
      </c>
    </row>
    <row r="5294" spans="1:6" x14ac:dyDescent="0.2">
      <c r="A5294">
        <v>99.83</v>
      </c>
      <c r="B5294">
        <v>550.04999999999995</v>
      </c>
      <c r="C5294">
        <v>575.26</v>
      </c>
      <c r="D5294">
        <v>320.70999999999998</v>
      </c>
      <c r="E5294">
        <v>172.64</v>
      </c>
      <c r="F5294">
        <v>462.77</v>
      </c>
    </row>
    <row r="5295" spans="1:6" x14ac:dyDescent="0.2">
      <c r="A5295">
        <v>215.81</v>
      </c>
      <c r="B5295">
        <v>623.32000000000005</v>
      </c>
      <c r="C5295">
        <v>331.35</v>
      </c>
      <c r="D5295">
        <v>215.63</v>
      </c>
      <c r="E5295">
        <v>344.5</v>
      </c>
      <c r="F5295">
        <v>367.63</v>
      </c>
    </row>
    <row r="5296" spans="1:6" x14ac:dyDescent="0.2">
      <c r="A5296">
        <v>156.4</v>
      </c>
      <c r="B5296">
        <v>889.91</v>
      </c>
      <c r="C5296">
        <v>320.91000000000003</v>
      </c>
      <c r="D5296">
        <v>309.56</v>
      </c>
      <c r="E5296">
        <v>109.98</v>
      </c>
      <c r="F5296">
        <v>561.12</v>
      </c>
    </row>
    <row r="5297" spans="1:6" x14ac:dyDescent="0.2">
      <c r="A5297">
        <v>437.99</v>
      </c>
      <c r="B5297">
        <v>326.73</v>
      </c>
      <c r="C5297">
        <v>142.79</v>
      </c>
      <c r="D5297">
        <v>539.6</v>
      </c>
      <c r="E5297">
        <v>268.98</v>
      </c>
      <c r="F5297">
        <v>221.56</v>
      </c>
    </row>
    <row r="5298" spans="1:6" x14ac:dyDescent="0.2">
      <c r="A5298">
        <v>194.46</v>
      </c>
      <c r="B5298">
        <v>970.44</v>
      </c>
      <c r="C5298">
        <v>289.35000000000002</v>
      </c>
      <c r="D5298">
        <v>664.54</v>
      </c>
      <c r="E5298">
        <v>359.37</v>
      </c>
      <c r="F5298">
        <v>318.19</v>
      </c>
    </row>
    <row r="5299" spans="1:6" x14ac:dyDescent="0.2">
      <c r="A5299">
        <v>134.09</v>
      </c>
      <c r="B5299">
        <v>448.37</v>
      </c>
      <c r="C5299">
        <v>286.82</v>
      </c>
      <c r="D5299">
        <v>735.87</v>
      </c>
      <c r="E5299">
        <v>86.8</v>
      </c>
      <c r="F5299">
        <v>231.96</v>
      </c>
    </row>
    <row r="5300" spans="1:6" x14ac:dyDescent="0.2">
      <c r="A5300">
        <v>223.45</v>
      </c>
      <c r="B5300">
        <v>439.65</v>
      </c>
      <c r="C5300">
        <v>170.56</v>
      </c>
      <c r="D5300">
        <v>406.61</v>
      </c>
      <c r="E5300">
        <v>69.5</v>
      </c>
      <c r="F5300">
        <v>111.94</v>
      </c>
    </row>
    <row r="5301" spans="1:6" x14ac:dyDescent="0.2">
      <c r="A5301">
        <v>41.23</v>
      </c>
      <c r="B5301">
        <v>338.99</v>
      </c>
      <c r="C5301">
        <v>78.03</v>
      </c>
      <c r="D5301">
        <v>364.57</v>
      </c>
      <c r="E5301">
        <v>328.86</v>
      </c>
      <c r="F5301">
        <v>554.91</v>
      </c>
    </row>
    <row r="5302" spans="1:6" x14ac:dyDescent="0.2">
      <c r="A5302">
        <v>247.55</v>
      </c>
      <c r="B5302">
        <v>553.33000000000004</v>
      </c>
      <c r="C5302">
        <v>404.33</v>
      </c>
      <c r="D5302">
        <v>471.66</v>
      </c>
      <c r="E5302">
        <v>104.76</v>
      </c>
      <c r="F5302">
        <v>446.67</v>
      </c>
    </row>
    <row r="5303" spans="1:6" x14ac:dyDescent="0.2">
      <c r="A5303">
        <v>80.900000000000006</v>
      </c>
      <c r="B5303">
        <v>150.16</v>
      </c>
      <c r="C5303">
        <v>124.97</v>
      </c>
      <c r="D5303">
        <v>1011.51</v>
      </c>
      <c r="E5303">
        <v>142.63</v>
      </c>
      <c r="F5303">
        <v>350.55</v>
      </c>
    </row>
    <row r="5304" spans="1:6" x14ac:dyDescent="0.2">
      <c r="A5304">
        <v>229.12</v>
      </c>
      <c r="B5304">
        <v>561.6</v>
      </c>
      <c r="C5304">
        <v>462.99</v>
      </c>
      <c r="D5304">
        <v>952.99</v>
      </c>
      <c r="E5304">
        <v>205.55</v>
      </c>
      <c r="F5304">
        <v>255.38</v>
      </c>
    </row>
    <row r="5305" spans="1:6" x14ac:dyDescent="0.2">
      <c r="A5305">
        <v>34.36</v>
      </c>
      <c r="B5305">
        <v>1064.4100000000001</v>
      </c>
      <c r="C5305">
        <v>529.29</v>
      </c>
      <c r="D5305">
        <v>499.09</v>
      </c>
      <c r="E5305">
        <v>140.22999999999999</v>
      </c>
      <c r="F5305">
        <v>441.68</v>
      </c>
    </row>
    <row r="5306" spans="1:6" x14ac:dyDescent="0.2">
      <c r="A5306">
        <v>385.49</v>
      </c>
      <c r="B5306">
        <v>490.19</v>
      </c>
      <c r="C5306">
        <v>146.61000000000001</v>
      </c>
      <c r="D5306">
        <v>556.21</v>
      </c>
      <c r="E5306">
        <v>67.23</v>
      </c>
      <c r="F5306">
        <v>627.33000000000004</v>
      </c>
    </row>
    <row r="5307" spans="1:6" x14ac:dyDescent="0.2">
      <c r="A5307">
        <v>345.2</v>
      </c>
      <c r="B5307">
        <v>516.19000000000005</v>
      </c>
      <c r="C5307">
        <v>124.56</v>
      </c>
      <c r="D5307">
        <v>391.87</v>
      </c>
      <c r="E5307">
        <v>132.88999999999999</v>
      </c>
      <c r="F5307">
        <v>450.4</v>
      </c>
    </row>
    <row r="5308" spans="1:6" x14ac:dyDescent="0.2">
      <c r="A5308">
        <v>166.74</v>
      </c>
      <c r="B5308">
        <v>358.82</v>
      </c>
      <c r="C5308">
        <v>166.71</v>
      </c>
      <c r="D5308">
        <v>319.3</v>
      </c>
      <c r="E5308">
        <v>227.58</v>
      </c>
      <c r="F5308">
        <v>463.82</v>
      </c>
    </row>
    <row r="5309" spans="1:6" x14ac:dyDescent="0.2">
      <c r="A5309">
        <v>562.89</v>
      </c>
      <c r="B5309">
        <v>360.71</v>
      </c>
      <c r="C5309">
        <v>563.14</v>
      </c>
      <c r="D5309">
        <v>399.6</v>
      </c>
      <c r="E5309">
        <v>132.04</v>
      </c>
      <c r="F5309">
        <v>213.44</v>
      </c>
    </row>
    <row r="5310" spans="1:6" x14ac:dyDescent="0.2">
      <c r="A5310">
        <v>1020.51</v>
      </c>
      <c r="B5310">
        <v>299.45</v>
      </c>
      <c r="C5310">
        <v>678.68</v>
      </c>
      <c r="D5310">
        <v>402.08</v>
      </c>
      <c r="E5310">
        <v>98.28</v>
      </c>
      <c r="F5310">
        <v>205.92</v>
      </c>
    </row>
    <row r="5311" spans="1:6" x14ac:dyDescent="0.2">
      <c r="A5311">
        <v>108.15</v>
      </c>
      <c r="B5311">
        <v>488.31</v>
      </c>
      <c r="C5311">
        <v>528.44000000000005</v>
      </c>
      <c r="D5311">
        <v>785.27</v>
      </c>
      <c r="E5311">
        <v>489.7</v>
      </c>
      <c r="F5311">
        <v>166.1</v>
      </c>
    </row>
    <row r="5312" spans="1:6" x14ac:dyDescent="0.2">
      <c r="A5312">
        <v>53.92</v>
      </c>
      <c r="B5312">
        <v>666.8</v>
      </c>
      <c r="C5312">
        <v>34.159999999999997</v>
      </c>
      <c r="D5312">
        <v>718.07</v>
      </c>
      <c r="E5312">
        <v>473.54</v>
      </c>
      <c r="F5312">
        <v>265.97000000000003</v>
      </c>
    </row>
    <row r="5313" spans="1:6" x14ac:dyDescent="0.2">
      <c r="A5313">
        <v>803.45</v>
      </c>
      <c r="B5313">
        <v>597.52</v>
      </c>
      <c r="C5313">
        <v>1103.5999999999999</v>
      </c>
      <c r="D5313">
        <v>260.3</v>
      </c>
      <c r="E5313">
        <v>131.62</v>
      </c>
      <c r="F5313">
        <v>458.71</v>
      </c>
    </row>
    <row r="5314" spans="1:6" x14ac:dyDescent="0.2">
      <c r="A5314">
        <v>1592.65</v>
      </c>
      <c r="B5314">
        <v>558.5</v>
      </c>
      <c r="C5314">
        <v>39.53</v>
      </c>
      <c r="D5314">
        <v>266.49</v>
      </c>
      <c r="E5314">
        <v>36.43</v>
      </c>
      <c r="F5314">
        <v>558.58000000000004</v>
      </c>
    </row>
    <row r="5315" spans="1:6" x14ac:dyDescent="0.2">
      <c r="A5315">
        <v>441.61</v>
      </c>
      <c r="B5315">
        <v>443.79</v>
      </c>
      <c r="C5315">
        <v>341.81</v>
      </c>
      <c r="D5315">
        <v>282.60000000000002</v>
      </c>
      <c r="E5315">
        <v>51.65</v>
      </c>
      <c r="F5315">
        <v>449.47</v>
      </c>
    </row>
    <row r="5316" spans="1:6" x14ac:dyDescent="0.2">
      <c r="A5316">
        <v>549.71</v>
      </c>
      <c r="B5316">
        <v>652.99</v>
      </c>
      <c r="C5316">
        <v>331.65</v>
      </c>
      <c r="D5316">
        <v>496.34</v>
      </c>
      <c r="E5316">
        <v>27.45</v>
      </c>
      <c r="F5316">
        <v>415.92</v>
      </c>
    </row>
    <row r="5317" spans="1:6" x14ac:dyDescent="0.2">
      <c r="A5317">
        <v>366.63</v>
      </c>
      <c r="B5317">
        <v>362.58</v>
      </c>
      <c r="C5317">
        <v>552.54999999999995</v>
      </c>
      <c r="D5317">
        <v>572.13</v>
      </c>
      <c r="E5317">
        <v>339.71</v>
      </c>
      <c r="F5317">
        <v>337.29</v>
      </c>
    </row>
    <row r="5318" spans="1:6" x14ac:dyDescent="0.2">
      <c r="A5318">
        <v>337.59</v>
      </c>
      <c r="B5318">
        <v>652.67999999999995</v>
      </c>
      <c r="C5318">
        <v>279.39</v>
      </c>
      <c r="D5318">
        <v>329.63</v>
      </c>
      <c r="E5318">
        <v>151.37</v>
      </c>
      <c r="F5318">
        <v>185.14</v>
      </c>
    </row>
    <row r="5319" spans="1:6" x14ac:dyDescent="0.2">
      <c r="A5319">
        <v>39.18</v>
      </c>
      <c r="B5319">
        <v>433.85</v>
      </c>
      <c r="C5319">
        <v>48.72</v>
      </c>
      <c r="D5319">
        <v>398.28</v>
      </c>
      <c r="E5319">
        <v>154.47</v>
      </c>
      <c r="F5319">
        <v>449.58</v>
      </c>
    </row>
    <row r="5320" spans="1:6" x14ac:dyDescent="0.2">
      <c r="A5320">
        <v>185.27</v>
      </c>
      <c r="B5320">
        <v>544.20000000000005</v>
      </c>
      <c r="C5320">
        <v>462.02</v>
      </c>
      <c r="D5320">
        <v>478.23</v>
      </c>
      <c r="E5320">
        <v>16.46</v>
      </c>
      <c r="F5320">
        <v>754.29</v>
      </c>
    </row>
    <row r="5321" spans="1:6" x14ac:dyDescent="0.2">
      <c r="A5321">
        <v>450.26</v>
      </c>
      <c r="B5321">
        <v>510.2</v>
      </c>
      <c r="C5321">
        <v>112.65</v>
      </c>
      <c r="D5321">
        <v>835.99</v>
      </c>
      <c r="E5321">
        <v>589.09</v>
      </c>
      <c r="F5321">
        <v>108.41</v>
      </c>
    </row>
    <row r="5322" spans="1:6" x14ac:dyDescent="0.2">
      <c r="A5322">
        <v>240.39</v>
      </c>
      <c r="B5322">
        <v>403.08</v>
      </c>
      <c r="C5322">
        <v>192.1</v>
      </c>
      <c r="D5322">
        <v>741.83</v>
      </c>
      <c r="E5322">
        <v>344.09</v>
      </c>
      <c r="F5322">
        <v>374.96</v>
      </c>
    </row>
    <row r="5323" spans="1:6" x14ac:dyDescent="0.2">
      <c r="A5323">
        <v>476.76</v>
      </c>
      <c r="B5323">
        <v>501.64</v>
      </c>
      <c r="C5323">
        <v>776.39</v>
      </c>
      <c r="D5323">
        <v>202.48</v>
      </c>
      <c r="E5323">
        <v>262.98</v>
      </c>
      <c r="F5323">
        <v>237.69</v>
      </c>
    </row>
    <row r="5324" spans="1:6" x14ac:dyDescent="0.2">
      <c r="A5324">
        <v>33.93</v>
      </c>
      <c r="B5324">
        <v>454.59</v>
      </c>
      <c r="C5324">
        <v>127</v>
      </c>
      <c r="D5324">
        <v>692.41</v>
      </c>
      <c r="E5324">
        <v>250.7</v>
      </c>
      <c r="F5324">
        <v>418.85</v>
      </c>
    </row>
    <row r="5325" spans="1:6" x14ac:dyDescent="0.2">
      <c r="A5325">
        <v>419.8</v>
      </c>
      <c r="B5325">
        <v>103.01</v>
      </c>
      <c r="C5325">
        <v>96.93</v>
      </c>
      <c r="D5325">
        <v>561.37</v>
      </c>
      <c r="E5325">
        <v>208.4</v>
      </c>
      <c r="F5325">
        <v>419.19</v>
      </c>
    </row>
    <row r="5326" spans="1:6" x14ac:dyDescent="0.2">
      <c r="A5326">
        <v>503.95</v>
      </c>
      <c r="B5326">
        <v>686.55</v>
      </c>
      <c r="C5326">
        <v>491.57</v>
      </c>
      <c r="D5326">
        <v>612.20000000000005</v>
      </c>
      <c r="E5326">
        <v>91.73</v>
      </c>
      <c r="F5326">
        <v>282.64</v>
      </c>
    </row>
    <row r="5327" spans="1:6" x14ac:dyDescent="0.2">
      <c r="A5327">
        <v>550.64</v>
      </c>
      <c r="B5327">
        <v>428.18</v>
      </c>
      <c r="C5327">
        <v>614.84</v>
      </c>
      <c r="D5327">
        <v>572.16</v>
      </c>
      <c r="E5327">
        <v>353.64</v>
      </c>
      <c r="F5327">
        <v>207.45</v>
      </c>
    </row>
    <row r="5328" spans="1:6" x14ac:dyDescent="0.2">
      <c r="A5328">
        <v>254.17</v>
      </c>
      <c r="B5328">
        <v>683.63</v>
      </c>
      <c r="C5328">
        <v>10.5</v>
      </c>
      <c r="D5328">
        <v>752.5</v>
      </c>
      <c r="E5328">
        <v>275.87</v>
      </c>
      <c r="F5328">
        <v>366.65</v>
      </c>
    </row>
    <row r="5329" spans="1:6" x14ac:dyDescent="0.2">
      <c r="A5329">
        <v>321.33999999999997</v>
      </c>
      <c r="B5329">
        <v>310.91000000000003</v>
      </c>
      <c r="C5329">
        <v>184.59</v>
      </c>
      <c r="D5329">
        <v>450.86</v>
      </c>
      <c r="E5329">
        <v>36.909999999999997</v>
      </c>
      <c r="F5329">
        <v>210.4</v>
      </c>
    </row>
    <row r="5330" spans="1:6" x14ac:dyDescent="0.2">
      <c r="A5330">
        <v>418.89</v>
      </c>
      <c r="B5330">
        <v>643.96</v>
      </c>
      <c r="C5330">
        <v>499.98</v>
      </c>
      <c r="D5330">
        <v>673.02</v>
      </c>
      <c r="E5330">
        <v>118.45</v>
      </c>
      <c r="F5330">
        <v>556.04999999999995</v>
      </c>
    </row>
    <row r="5331" spans="1:6" x14ac:dyDescent="0.2">
      <c r="A5331">
        <v>575.54999999999995</v>
      </c>
      <c r="B5331">
        <v>533.26</v>
      </c>
      <c r="C5331">
        <v>312.51</v>
      </c>
      <c r="D5331">
        <v>499.93</v>
      </c>
      <c r="E5331">
        <v>110.22</v>
      </c>
      <c r="F5331">
        <v>351.53</v>
      </c>
    </row>
    <row r="5332" spans="1:6" x14ac:dyDescent="0.2">
      <c r="A5332">
        <v>902.71</v>
      </c>
      <c r="B5332">
        <v>353.03</v>
      </c>
      <c r="C5332">
        <v>665.31</v>
      </c>
      <c r="D5332">
        <v>628.11</v>
      </c>
      <c r="E5332">
        <v>74.89</v>
      </c>
      <c r="F5332">
        <v>357.31</v>
      </c>
    </row>
    <row r="5333" spans="1:6" x14ac:dyDescent="0.2">
      <c r="A5333">
        <v>710.47</v>
      </c>
      <c r="B5333">
        <v>382.8</v>
      </c>
      <c r="C5333">
        <v>157.1</v>
      </c>
      <c r="D5333">
        <v>988.83</v>
      </c>
      <c r="E5333">
        <v>1.6</v>
      </c>
      <c r="F5333">
        <v>504.01</v>
      </c>
    </row>
    <row r="5334" spans="1:6" x14ac:dyDescent="0.2">
      <c r="A5334">
        <v>109.6</v>
      </c>
      <c r="B5334">
        <v>254.05</v>
      </c>
      <c r="C5334">
        <v>405.64</v>
      </c>
      <c r="D5334">
        <v>598.77</v>
      </c>
      <c r="E5334">
        <v>190.19</v>
      </c>
      <c r="F5334">
        <v>288.62</v>
      </c>
    </row>
    <row r="5335" spans="1:6" x14ac:dyDescent="0.2">
      <c r="A5335">
        <v>858.81</v>
      </c>
      <c r="B5335">
        <v>512.20000000000005</v>
      </c>
      <c r="C5335">
        <v>313.3</v>
      </c>
      <c r="D5335">
        <v>453</v>
      </c>
      <c r="E5335">
        <v>466.75</v>
      </c>
      <c r="F5335">
        <v>301.10000000000002</v>
      </c>
    </row>
    <row r="5336" spans="1:6" x14ac:dyDescent="0.2">
      <c r="A5336">
        <v>226.31</v>
      </c>
      <c r="B5336">
        <v>438.39</v>
      </c>
      <c r="C5336">
        <v>445.88</v>
      </c>
      <c r="D5336">
        <v>457.72</v>
      </c>
      <c r="E5336">
        <v>144.28</v>
      </c>
      <c r="F5336">
        <v>350.44</v>
      </c>
    </row>
    <row r="5337" spans="1:6" x14ac:dyDescent="0.2">
      <c r="A5337">
        <v>95.4</v>
      </c>
      <c r="B5337">
        <v>699.78</v>
      </c>
      <c r="C5337">
        <v>75.95</v>
      </c>
      <c r="D5337">
        <v>192.53</v>
      </c>
      <c r="E5337">
        <v>81.67</v>
      </c>
      <c r="F5337">
        <v>525.94000000000005</v>
      </c>
    </row>
    <row r="5338" spans="1:6" x14ac:dyDescent="0.2">
      <c r="A5338">
        <v>471.17</v>
      </c>
      <c r="B5338">
        <v>346.25</v>
      </c>
      <c r="C5338">
        <v>372.69</v>
      </c>
      <c r="D5338">
        <v>464.76</v>
      </c>
      <c r="E5338">
        <v>270.64</v>
      </c>
      <c r="F5338">
        <v>412.34</v>
      </c>
    </row>
    <row r="5339" spans="1:6" x14ac:dyDescent="0.2">
      <c r="A5339">
        <v>169.22</v>
      </c>
      <c r="B5339">
        <v>816.5</v>
      </c>
      <c r="C5339">
        <v>1644.1</v>
      </c>
      <c r="D5339">
        <v>111.01</v>
      </c>
      <c r="E5339">
        <v>176.01</v>
      </c>
      <c r="F5339">
        <v>508.05</v>
      </c>
    </row>
    <row r="5340" spans="1:6" x14ac:dyDescent="0.2">
      <c r="A5340">
        <v>392.26</v>
      </c>
      <c r="B5340">
        <v>514.58000000000004</v>
      </c>
      <c r="C5340">
        <v>325.48</v>
      </c>
      <c r="D5340">
        <v>473.61</v>
      </c>
      <c r="E5340">
        <v>126.4</v>
      </c>
      <c r="F5340">
        <v>274.83</v>
      </c>
    </row>
    <row r="5341" spans="1:6" x14ac:dyDescent="0.2">
      <c r="A5341">
        <v>182.99</v>
      </c>
      <c r="B5341">
        <v>230.23</v>
      </c>
      <c r="C5341">
        <v>381.82</v>
      </c>
      <c r="D5341">
        <v>629.41999999999996</v>
      </c>
      <c r="E5341">
        <v>315.29000000000002</v>
      </c>
      <c r="F5341">
        <v>384.67</v>
      </c>
    </row>
    <row r="5342" spans="1:6" x14ac:dyDescent="0.2">
      <c r="A5342">
        <v>299.24</v>
      </c>
      <c r="B5342">
        <v>472.46</v>
      </c>
      <c r="C5342">
        <v>682.85</v>
      </c>
      <c r="D5342">
        <v>386.94</v>
      </c>
      <c r="E5342">
        <v>32.130000000000003</v>
      </c>
      <c r="F5342">
        <v>523.21</v>
      </c>
    </row>
    <row r="5343" spans="1:6" x14ac:dyDescent="0.2">
      <c r="A5343">
        <v>50.58</v>
      </c>
      <c r="B5343">
        <v>545.54</v>
      </c>
      <c r="C5343">
        <v>306.98</v>
      </c>
      <c r="D5343">
        <v>918.47</v>
      </c>
      <c r="E5343">
        <v>199.98</v>
      </c>
      <c r="F5343">
        <v>109.85</v>
      </c>
    </row>
    <row r="5344" spans="1:6" x14ac:dyDescent="0.2">
      <c r="A5344">
        <v>239.62</v>
      </c>
      <c r="B5344">
        <v>560.36</v>
      </c>
      <c r="C5344">
        <v>34.909999999999997</v>
      </c>
      <c r="D5344">
        <v>758.17</v>
      </c>
      <c r="E5344">
        <v>173.43</v>
      </c>
      <c r="F5344">
        <v>456.78</v>
      </c>
    </row>
    <row r="5345" spans="1:6" x14ac:dyDescent="0.2">
      <c r="A5345">
        <v>273.77</v>
      </c>
      <c r="B5345">
        <v>115.74</v>
      </c>
      <c r="C5345">
        <v>186.86</v>
      </c>
      <c r="D5345">
        <v>196.9</v>
      </c>
      <c r="E5345">
        <v>119.28</v>
      </c>
      <c r="F5345">
        <v>439.79</v>
      </c>
    </row>
    <row r="5346" spans="1:6" x14ac:dyDescent="0.2">
      <c r="A5346">
        <v>338.59</v>
      </c>
      <c r="B5346">
        <v>701.08</v>
      </c>
      <c r="C5346">
        <v>153.05000000000001</v>
      </c>
      <c r="D5346">
        <v>330.84</v>
      </c>
      <c r="E5346">
        <v>91.2</v>
      </c>
      <c r="F5346">
        <v>472.44</v>
      </c>
    </row>
    <row r="5347" spans="1:6" x14ac:dyDescent="0.2">
      <c r="A5347">
        <v>106.12</v>
      </c>
      <c r="B5347">
        <v>510.06</v>
      </c>
      <c r="C5347">
        <v>71.819999999999993</v>
      </c>
      <c r="D5347">
        <v>798.86</v>
      </c>
      <c r="E5347">
        <v>493.73</v>
      </c>
      <c r="F5347">
        <v>289.92</v>
      </c>
    </row>
    <row r="5348" spans="1:6" x14ac:dyDescent="0.2">
      <c r="A5348">
        <v>385.5</v>
      </c>
      <c r="B5348">
        <v>507.69</v>
      </c>
      <c r="C5348">
        <v>922.64</v>
      </c>
      <c r="D5348">
        <v>360.77</v>
      </c>
      <c r="E5348">
        <v>293.60000000000002</v>
      </c>
      <c r="F5348">
        <v>213.47</v>
      </c>
    </row>
    <row r="5349" spans="1:6" x14ac:dyDescent="0.2">
      <c r="A5349">
        <v>6.39</v>
      </c>
      <c r="B5349">
        <v>261.02999999999997</v>
      </c>
      <c r="C5349">
        <v>92.98</v>
      </c>
      <c r="D5349">
        <v>295.56</v>
      </c>
      <c r="E5349">
        <v>43.06</v>
      </c>
      <c r="F5349">
        <v>428.16</v>
      </c>
    </row>
    <row r="5350" spans="1:6" x14ac:dyDescent="0.2">
      <c r="A5350">
        <v>150.16</v>
      </c>
      <c r="B5350">
        <v>494.3</v>
      </c>
      <c r="C5350">
        <v>375.47</v>
      </c>
      <c r="D5350">
        <v>347.62</v>
      </c>
      <c r="E5350">
        <v>168.81</v>
      </c>
      <c r="F5350">
        <v>614.48</v>
      </c>
    </row>
    <row r="5351" spans="1:6" x14ac:dyDescent="0.2">
      <c r="A5351">
        <v>289.14</v>
      </c>
      <c r="B5351">
        <v>788.8</v>
      </c>
      <c r="C5351">
        <v>221.82</v>
      </c>
      <c r="D5351">
        <v>295.06</v>
      </c>
      <c r="E5351">
        <v>290.11</v>
      </c>
      <c r="F5351">
        <v>220.62</v>
      </c>
    </row>
    <row r="5352" spans="1:6" x14ac:dyDescent="0.2">
      <c r="A5352">
        <v>655.02</v>
      </c>
      <c r="B5352">
        <v>289.01</v>
      </c>
      <c r="C5352">
        <v>172.52</v>
      </c>
      <c r="D5352">
        <v>442.35</v>
      </c>
      <c r="E5352">
        <v>49.01</v>
      </c>
      <c r="F5352">
        <v>411.82</v>
      </c>
    </row>
    <row r="5353" spans="1:6" x14ac:dyDescent="0.2">
      <c r="A5353">
        <v>352.67</v>
      </c>
      <c r="B5353">
        <v>183.68</v>
      </c>
      <c r="C5353">
        <v>267.25</v>
      </c>
      <c r="D5353">
        <v>538.82000000000005</v>
      </c>
      <c r="E5353">
        <v>115.46</v>
      </c>
      <c r="F5353">
        <v>663.53</v>
      </c>
    </row>
    <row r="5354" spans="1:6" x14ac:dyDescent="0.2">
      <c r="A5354">
        <v>295.94</v>
      </c>
      <c r="B5354">
        <v>413.11</v>
      </c>
      <c r="C5354">
        <v>34.799999999999997</v>
      </c>
      <c r="D5354">
        <v>656.44</v>
      </c>
      <c r="E5354">
        <v>28.41</v>
      </c>
      <c r="F5354">
        <v>229.95</v>
      </c>
    </row>
    <row r="5355" spans="1:6" x14ac:dyDescent="0.2">
      <c r="A5355">
        <v>326.42</v>
      </c>
      <c r="B5355">
        <v>569.12</v>
      </c>
      <c r="C5355">
        <v>169.73</v>
      </c>
      <c r="D5355">
        <v>155.32</v>
      </c>
      <c r="E5355">
        <v>399.33</v>
      </c>
      <c r="F5355">
        <v>236.7</v>
      </c>
    </row>
    <row r="5356" spans="1:6" x14ac:dyDescent="0.2">
      <c r="A5356">
        <v>910.16</v>
      </c>
      <c r="B5356">
        <v>217.7</v>
      </c>
      <c r="C5356">
        <v>179.39</v>
      </c>
      <c r="D5356">
        <v>428.77</v>
      </c>
      <c r="E5356">
        <v>132.62</v>
      </c>
      <c r="F5356">
        <v>153.21</v>
      </c>
    </row>
    <row r="5357" spans="1:6" x14ac:dyDescent="0.2">
      <c r="A5357">
        <v>157.78</v>
      </c>
      <c r="B5357">
        <v>768.57</v>
      </c>
      <c r="C5357">
        <v>104.49</v>
      </c>
      <c r="D5357">
        <v>152.97</v>
      </c>
      <c r="E5357">
        <v>64.72</v>
      </c>
      <c r="F5357">
        <v>424.27</v>
      </c>
    </row>
    <row r="5358" spans="1:6" x14ac:dyDescent="0.2">
      <c r="A5358">
        <v>339.21</v>
      </c>
      <c r="B5358">
        <v>415.9</v>
      </c>
      <c r="C5358">
        <v>1040.6500000000001</v>
      </c>
      <c r="D5358">
        <v>445.48</v>
      </c>
      <c r="E5358">
        <v>116.24</v>
      </c>
      <c r="F5358">
        <v>525.14</v>
      </c>
    </row>
    <row r="5359" spans="1:6" x14ac:dyDescent="0.2">
      <c r="A5359">
        <v>50.87</v>
      </c>
      <c r="B5359">
        <v>378.26</v>
      </c>
      <c r="C5359">
        <v>355.87</v>
      </c>
      <c r="D5359">
        <v>135.62</v>
      </c>
      <c r="E5359">
        <v>155.25</v>
      </c>
      <c r="F5359">
        <v>367.78</v>
      </c>
    </row>
    <row r="5360" spans="1:6" x14ac:dyDescent="0.2">
      <c r="A5360">
        <v>425.38</v>
      </c>
      <c r="B5360">
        <v>787.15</v>
      </c>
      <c r="C5360">
        <v>283.88</v>
      </c>
      <c r="D5360">
        <v>383.87</v>
      </c>
      <c r="E5360">
        <v>24.02</v>
      </c>
      <c r="F5360">
        <v>226.45</v>
      </c>
    </row>
    <row r="5361" spans="1:6" x14ac:dyDescent="0.2">
      <c r="A5361">
        <v>135.75</v>
      </c>
      <c r="B5361">
        <v>234.97</v>
      </c>
      <c r="C5361">
        <v>206.96</v>
      </c>
      <c r="D5361">
        <v>287.86</v>
      </c>
      <c r="E5361">
        <v>247.09</v>
      </c>
      <c r="F5361">
        <v>408.63</v>
      </c>
    </row>
    <row r="5362" spans="1:6" x14ac:dyDescent="0.2">
      <c r="A5362">
        <v>371.89</v>
      </c>
      <c r="B5362">
        <v>256.18</v>
      </c>
      <c r="C5362">
        <v>1093.05</v>
      </c>
      <c r="D5362">
        <v>296.77</v>
      </c>
      <c r="E5362">
        <v>326.13</v>
      </c>
      <c r="F5362">
        <v>442.32</v>
      </c>
    </row>
    <row r="5363" spans="1:6" x14ac:dyDescent="0.2">
      <c r="A5363">
        <v>601.69000000000005</v>
      </c>
      <c r="B5363">
        <v>630.98</v>
      </c>
      <c r="C5363">
        <v>29.87</v>
      </c>
      <c r="D5363">
        <v>330.92</v>
      </c>
      <c r="E5363">
        <v>429.48</v>
      </c>
      <c r="F5363">
        <v>227.08</v>
      </c>
    </row>
    <row r="5364" spans="1:6" x14ac:dyDescent="0.2">
      <c r="A5364">
        <v>379.01</v>
      </c>
      <c r="B5364">
        <v>379.09</v>
      </c>
      <c r="C5364">
        <v>473.05</v>
      </c>
      <c r="D5364">
        <v>561.28</v>
      </c>
      <c r="E5364">
        <v>176.7</v>
      </c>
      <c r="F5364">
        <v>560.19000000000005</v>
      </c>
    </row>
    <row r="5365" spans="1:6" x14ac:dyDescent="0.2">
      <c r="A5365">
        <v>202.81</v>
      </c>
      <c r="B5365">
        <v>452.51</v>
      </c>
      <c r="C5365">
        <v>313.38</v>
      </c>
      <c r="D5365">
        <v>580.91999999999996</v>
      </c>
      <c r="E5365">
        <v>357.44</v>
      </c>
      <c r="F5365">
        <v>465.45</v>
      </c>
    </row>
    <row r="5366" spans="1:6" x14ac:dyDescent="0.2">
      <c r="A5366">
        <v>151.13999999999999</v>
      </c>
      <c r="B5366">
        <v>315.02</v>
      </c>
      <c r="C5366">
        <v>155.77000000000001</v>
      </c>
      <c r="D5366">
        <v>284.20999999999998</v>
      </c>
      <c r="E5366">
        <v>121.51</v>
      </c>
      <c r="F5366">
        <v>398.7</v>
      </c>
    </row>
    <row r="5367" spans="1:6" x14ac:dyDescent="0.2">
      <c r="A5367">
        <v>431.31</v>
      </c>
      <c r="B5367">
        <v>857.47</v>
      </c>
      <c r="C5367">
        <v>527.27</v>
      </c>
      <c r="D5367">
        <v>740.61</v>
      </c>
      <c r="E5367">
        <v>287.47000000000003</v>
      </c>
      <c r="F5367">
        <v>391.08</v>
      </c>
    </row>
    <row r="5368" spans="1:6" x14ac:dyDescent="0.2">
      <c r="A5368">
        <v>122.05</v>
      </c>
      <c r="B5368">
        <v>263.27999999999997</v>
      </c>
      <c r="C5368">
        <v>260.49</v>
      </c>
      <c r="D5368">
        <v>600.91</v>
      </c>
      <c r="E5368">
        <v>171.61</v>
      </c>
      <c r="F5368">
        <v>471.12</v>
      </c>
    </row>
    <row r="5369" spans="1:6" x14ac:dyDescent="0.2">
      <c r="A5369">
        <v>76.97</v>
      </c>
      <c r="B5369">
        <v>635.17999999999995</v>
      </c>
      <c r="C5369">
        <v>520.46</v>
      </c>
      <c r="D5369">
        <v>404.41</v>
      </c>
      <c r="E5369">
        <v>515.9</v>
      </c>
      <c r="F5369">
        <v>189.67</v>
      </c>
    </row>
    <row r="5370" spans="1:6" x14ac:dyDescent="0.2">
      <c r="A5370">
        <v>262.25</v>
      </c>
      <c r="B5370">
        <v>432.39</v>
      </c>
      <c r="C5370">
        <v>658.49</v>
      </c>
      <c r="D5370">
        <v>297.76</v>
      </c>
      <c r="E5370">
        <v>399.71</v>
      </c>
      <c r="F5370">
        <v>194.07</v>
      </c>
    </row>
    <row r="5371" spans="1:6" x14ac:dyDescent="0.2">
      <c r="A5371">
        <v>249.42</v>
      </c>
      <c r="B5371">
        <v>793.61</v>
      </c>
      <c r="C5371">
        <v>500.66</v>
      </c>
      <c r="D5371">
        <v>582.79</v>
      </c>
      <c r="E5371">
        <v>91.34</v>
      </c>
      <c r="F5371">
        <v>464.77</v>
      </c>
    </row>
    <row r="5372" spans="1:6" x14ac:dyDescent="0.2">
      <c r="A5372">
        <v>271.26</v>
      </c>
      <c r="B5372">
        <v>759.32</v>
      </c>
      <c r="C5372">
        <v>253.98</v>
      </c>
      <c r="D5372">
        <v>907.51</v>
      </c>
      <c r="E5372">
        <v>166.88</v>
      </c>
      <c r="F5372">
        <v>516.54999999999995</v>
      </c>
    </row>
    <row r="5373" spans="1:6" x14ac:dyDescent="0.2">
      <c r="A5373">
        <v>113.54</v>
      </c>
      <c r="B5373">
        <v>418.24</v>
      </c>
      <c r="C5373">
        <v>316.76</v>
      </c>
      <c r="D5373">
        <v>247.17</v>
      </c>
      <c r="E5373">
        <v>434.33</v>
      </c>
      <c r="F5373">
        <v>430.7</v>
      </c>
    </row>
    <row r="5374" spans="1:6" x14ac:dyDescent="0.2">
      <c r="A5374">
        <v>362.11</v>
      </c>
      <c r="B5374">
        <v>651.74</v>
      </c>
      <c r="C5374">
        <v>304.69</v>
      </c>
      <c r="D5374">
        <v>572.96</v>
      </c>
      <c r="E5374">
        <v>146.03</v>
      </c>
      <c r="F5374">
        <v>426.81</v>
      </c>
    </row>
    <row r="5375" spans="1:6" x14ac:dyDescent="0.2">
      <c r="A5375">
        <v>281.29000000000002</v>
      </c>
      <c r="B5375">
        <v>821.83</v>
      </c>
      <c r="C5375">
        <v>123.69</v>
      </c>
      <c r="D5375">
        <v>903.21</v>
      </c>
      <c r="E5375">
        <v>145.12</v>
      </c>
      <c r="F5375">
        <v>192.35</v>
      </c>
    </row>
    <row r="5376" spans="1:6" x14ac:dyDescent="0.2">
      <c r="A5376">
        <v>413.94</v>
      </c>
      <c r="B5376">
        <v>520.99</v>
      </c>
      <c r="C5376">
        <v>976.5</v>
      </c>
      <c r="D5376">
        <v>364.59</v>
      </c>
      <c r="E5376">
        <v>80.06</v>
      </c>
      <c r="F5376">
        <v>379.73</v>
      </c>
    </row>
    <row r="5377" spans="1:6" x14ac:dyDescent="0.2">
      <c r="A5377">
        <v>734.06</v>
      </c>
      <c r="B5377">
        <v>219.66</v>
      </c>
      <c r="C5377">
        <v>787.32</v>
      </c>
      <c r="D5377">
        <v>252.6</v>
      </c>
      <c r="E5377">
        <v>58.11</v>
      </c>
      <c r="F5377">
        <v>588.82000000000005</v>
      </c>
    </row>
    <row r="5378" spans="1:6" x14ac:dyDescent="0.2">
      <c r="A5378">
        <v>482.55</v>
      </c>
      <c r="B5378">
        <v>684.75</v>
      </c>
      <c r="C5378">
        <v>36.43</v>
      </c>
      <c r="D5378">
        <v>539.78</v>
      </c>
      <c r="E5378">
        <v>82.58</v>
      </c>
      <c r="F5378">
        <v>282.17</v>
      </c>
    </row>
    <row r="5379" spans="1:6" x14ac:dyDescent="0.2">
      <c r="A5379">
        <v>62.18</v>
      </c>
      <c r="B5379">
        <v>604.44000000000005</v>
      </c>
      <c r="C5379">
        <v>1646.82</v>
      </c>
      <c r="D5379">
        <v>891.06</v>
      </c>
      <c r="E5379">
        <v>22.52</v>
      </c>
      <c r="F5379">
        <v>742.51</v>
      </c>
    </row>
    <row r="5380" spans="1:6" x14ac:dyDescent="0.2">
      <c r="A5380">
        <v>353.69</v>
      </c>
      <c r="B5380">
        <v>372.31</v>
      </c>
      <c r="C5380">
        <v>62.41</v>
      </c>
      <c r="D5380">
        <v>784.89</v>
      </c>
      <c r="E5380">
        <v>262.49</v>
      </c>
      <c r="F5380">
        <v>244.42</v>
      </c>
    </row>
    <row r="5381" spans="1:6" x14ac:dyDescent="0.2">
      <c r="A5381">
        <v>212.08</v>
      </c>
      <c r="B5381">
        <v>1169.47</v>
      </c>
      <c r="C5381">
        <v>50.96</v>
      </c>
      <c r="D5381">
        <v>519.09</v>
      </c>
      <c r="E5381">
        <v>79.05</v>
      </c>
      <c r="F5381">
        <v>449.32</v>
      </c>
    </row>
    <row r="5382" spans="1:6" x14ac:dyDescent="0.2">
      <c r="A5382">
        <v>304.99</v>
      </c>
      <c r="B5382">
        <v>330.49</v>
      </c>
      <c r="C5382">
        <v>267.83</v>
      </c>
      <c r="D5382">
        <v>671.13</v>
      </c>
      <c r="E5382">
        <v>119.81</v>
      </c>
      <c r="F5382">
        <v>312.07</v>
      </c>
    </row>
    <row r="5383" spans="1:6" x14ac:dyDescent="0.2">
      <c r="A5383">
        <v>217.89</v>
      </c>
      <c r="B5383">
        <v>405.17</v>
      </c>
      <c r="C5383">
        <v>152.54</v>
      </c>
      <c r="D5383">
        <v>697.2</v>
      </c>
      <c r="E5383">
        <v>98.93</v>
      </c>
      <c r="F5383">
        <v>531.45000000000005</v>
      </c>
    </row>
    <row r="5384" spans="1:6" x14ac:dyDescent="0.2">
      <c r="A5384">
        <v>407.69</v>
      </c>
      <c r="B5384">
        <v>355.17</v>
      </c>
      <c r="C5384">
        <v>615.92999999999995</v>
      </c>
      <c r="D5384">
        <v>687.35</v>
      </c>
      <c r="E5384">
        <v>136.52000000000001</v>
      </c>
      <c r="F5384">
        <v>288.22000000000003</v>
      </c>
    </row>
    <row r="5385" spans="1:6" x14ac:dyDescent="0.2">
      <c r="A5385">
        <v>421.41</v>
      </c>
      <c r="B5385">
        <v>748.64</v>
      </c>
      <c r="C5385">
        <v>171.84</v>
      </c>
      <c r="D5385">
        <v>270.57</v>
      </c>
      <c r="E5385">
        <v>11.58</v>
      </c>
      <c r="F5385">
        <v>428.4</v>
      </c>
    </row>
    <row r="5386" spans="1:6" x14ac:dyDescent="0.2">
      <c r="A5386">
        <v>673.74</v>
      </c>
      <c r="B5386">
        <v>751.45</v>
      </c>
      <c r="C5386">
        <v>186.62</v>
      </c>
      <c r="D5386">
        <v>502.7</v>
      </c>
      <c r="E5386">
        <v>288.58999999999997</v>
      </c>
      <c r="F5386">
        <v>268.83</v>
      </c>
    </row>
    <row r="5387" spans="1:6" x14ac:dyDescent="0.2">
      <c r="A5387">
        <v>1130.8399999999999</v>
      </c>
      <c r="B5387">
        <v>291.44</v>
      </c>
      <c r="C5387">
        <v>818.95</v>
      </c>
      <c r="D5387">
        <v>230.83</v>
      </c>
      <c r="E5387">
        <v>23.93</v>
      </c>
      <c r="F5387">
        <v>309.52999999999997</v>
      </c>
    </row>
    <row r="5388" spans="1:6" x14ac:dyDescent="0.2">
      <c r="A5388">
        <v>884.6</v>
      </c>
      <c r="B5388">
        <v>648.94000000000005</v>
      </c>
      <c r="C5388">
        <v>406.5</v>
      </c>
      <c r="D5388">
        <v>254.55</v>
      </c>
      <c r="E5388">
        <v>227.24</v>
      </c>
      <c r="F5388">
        <v>449.46</v>
      </c>
    </row>
    <row r="5389" spans="1:6" x14ac:dyDescent="0.2">
      <c r="A5389">
        <v>810.78</v>
      </c>
      <c r="B5389">
        <v>571.86</v>
      </c>
      <c r="C5389">
        <v>275.67</v>
      </c>
      <c r="D5389">
        <v>506.07</v>
      </c>
      <c r="E5389">
        <v>271.01</v>
      </c>
      <c r="F5389">
        <v>111.15</v>
      </c>
    </row>
    <row r="5390" spans="1:6" x14ac:dyDescent="0.2">
      <c r="A5390">
        <v>601.78</v>
      </c>
      <c r="B5390">
        <v>658.35</v>
      </c>
      <c r="C5390">
        <v>168.91</v>
      </c>
      <c r="D5390">
        <v>541.28</v>
      </c>
      <c r="E5390">
        <v>187.47</v>
      </c>
      <c r="F5390">
        <v>634.29999999999995</v>
      </c>
    </row>
    <row r="5391" spans="1:6" x14ac:dyDescent="0.2">
      <c r="A5391">
        <v>162.94999999999999</v>
      </c>
      <c r="B5391">
        <v>479.6</v>
      </c>
      <c r="C5391">
        <v>862.37</v>
      </c>
      <c r="D5391">
        <v>393.76</v>
      </c>
      <c r="E5391">
        <v>251.84</v>
      </c>
      <c r="F5391">
        <v>481.51</v>
      </c>
    </row>
    <row r="5392" spans="1:6" x14ac:dyDescent="0.2">
      <c r="A5392">
        <v>737.13</v>
      </c>
      <c r="B5392">
        <v>542.77</v>
      </c>
      <c r="C5392">
        <v>404.7</v>
      </c>
      <c r="D5392">
        <v>1030.25</v>
      </c>
      <c r="E5392">
        <v>221.86</v>
      </c>
      <c r="F5392">
        <v>571.39</v>
      </c>
    </row>
    <row r="5393" spans="1:6" x14ac:dyDescent="0.2">
      <c r="A5393">
        <v>123.1</v>
      </c>
      <c r="B5393">
        <v>354.64</v>
      </c>
      <c r="C5393">
        <v>313.23</v>
      </c>
      <c r="D5393">
        <v>721.23</v>
      </c>
      <c r="E5393">
        <v>66.599999999999994</v>
      </c>
      <c r="F5393">
        <v>435.34</v>
      </c>
    </row>
    <row r="5394" spans="1:6" x14ac:dyDescent="0.2">
      <c r="A5394">
        <v>964.02</v>
      </c>
      <c r="B5394">
        <v>312.81</v>
      </c>
      <c r="C5394">
        <v>553.41999999999996</v>
      </c>
      <c r="D5394">
        <v>228.26</v>
      </c>
      <c r="E5394">
        <v>382.85</v>
      </c>
      <c r="F5394">
        <v>388.09</v>
      </c>
    </row>
    <row r="5395" spans="1:6" x14ac:dyDescent="0.2">
      <c r="A5395">
        <v>277.39</v>
      </c>
      <c r="B5395">
        <v>588</v>
      </c>
      <c r="C5395">
        <v>236.21</v>
      </c>
      <c r="D5395">
        <v>678.06</v>
      </c>
      <c r="E5395">
        <v>296.83999999999997</v>
      </c>
      <c r="F5395">
        <v>449.06</v>
      </c>
    </row>
    <row r="5396" spans="1:6" x14ac:dyDescent="0.2">
      <c r="A5396">
        <v>179.26</v>
      </c>
      <c r="B5396">
        <v>429.4</v>
      </c>
      <c r="C5396">
        <v>345.22</v>
      </c>
      <c r="D5396">
        <v>365.77</v>
      </c>
      <c r="E5396">
        <v>317.95999999999998</v>
      </c>
      <c r="F5396">
        <v>260.63</v>
      </c>
    </row>
    <row r="5397" spans="1:6" x14ac:dyDescent="0.2">
      <c r="A5397">
        <v>125.47</v>
      </c>
      <c r="B5397">
        <v>450.59</v>
      </c>
      <c r="C5397">
        <v>369.35</v>
      </c>
      <c r="D5397">
        <v>490.07</v>
      </c>
      <c r="E5397">
        <v>226.95</v>
      </c>
      <c r="F5397">
        <v>417.09</v>
      </c>
    </row>
    <row r="5398" spans="1:6" x14ac:dyDescent="0.2">
      <c r="A5398">
        <v>149.35</v>
      </c>
      <c r="B5398">
        <v>340.88</v>
      </c>
      <c r="C5398">
        <v>198.74</v>
      </c>
      <c r="D5398">
        <v>366.69</v>
      </c>
      <c r="E5398">
        <v>47.91</v>
      </c>
      <c r="F5398">
        <v>551.39</v>
      </c>
    </row>
    <row r="5399" spans="1:6" x14ac:dyDescent="0.2">
      <c r="A5399">
        <v>460.14</v>
      </c>
      <c r="B5399">
        <v>319.39999999999998</v>
      </c>
      <c r="C5399">
        <v>371.31</v>
      </c>
      <c r="D5399">
        <v>504</v>
      </c>
      <c r="E5399">
        <v>99.7</v>
      </c>
      <c r="F5399">
        <v>580.33000000000004</v>
      </c>
    </row>
    <row r="5400" spans="1:6" x14ac:dyDescent="0.2">
      <c r="A5400">
        <v>320.58999999999997</v>
      </c>
      <c r="B5400">
        <v>600.66999999999996</v>
      </c>
      <c r="C5400">
        <v>157.22</v>
      </c>
      <c r="D5400">
        <v>385.5</v>
      </c>
      <c r="E5400">
        <v>213.97</v>
      </c>
      <c r="F5400">
        <v>477.43</v>
      </c>
    </row>
    <row r="5401" spans="1:6" x14ac:dyDescent="0.2">
      <c r="A5401">
        <v>550.30999999999995</v>
      </c>
      <c r="B5401">
        <v>158.37</v>
      </c>
      <c r="C5401">
        <v>184.73</v>
      </c>
      <c r="D5401">
        <v>313.67</v>
      </c>
      <c r="E5401">
        <v>185.64</v>
      </c>
      <c r="F5401">
        <v>456.12</v>
      </c>
    </row>
    <row r="5402" spans="1:6" x14ac:dyDescent="0.2">
      <c r="A5402">
        <v>625.70000000000005</v>
      </c>
      <c r="B5402">
        <v>605.6</v>
      </c>
      <c r="C5402">
        <v>374.03</v>
      </c>
      <c r="D5402">
        <v>449.39</v>
      </c>
      <c r="E5402">
        <v>86.79</v>
      </c>
      <c r="F5402">
        <v>226.52</v>
      </c>
    </row>
    <row r="5403" spans="1:6" x14ac:dyDescent="0.2">
      <c r="A5403">
        <v>297.49</v>
      </c>
      <c r="B5403">
        <v>850.42</v>
      </c>
      <c r="C5403">
        <v>320.79000000000002</v>
      </c>
      <c r="D5403">
        <v>431.04</v>
      </c>
      <c r="E5403">
        <v>224.98</v>
      </c>
      <c r="F5403">
        <v>297.37</v>
      </c>
    </row>
    <row r="5404" spans="1:6" x14ac:dyDescent="0.2">
      <c r="A5404">
        <v>170.31</v>
      </c>
      <c r="B5404">
        <v>629.53</v>
      </c>
      <c r="C5404">
        <v>216.64</v>
      </c>
      <c r="D5404">
        <v>380.61</v>
      </c>
      <c r="E5404">
        <v>199.2</v>
      </c>
      <c r="F5404">
        <v>597.74</v>
      </c>
    </row>
    <row r="5405" spans="1:6" x14ac:dyDescent="0.2">
      <c r="A5405">
        <v>300.20999999999998</v>
      </c>
      <c r="B5405">
        <v>396.46</v>
      </c>
      <c r="C5405">
        <v>343.85</v>
      </c>
      <c r="D5405">
        <v>322.72000000000003</v>
      </c>
      <c r="E5405">
        <v>418.89</v>
      </c>
      <c r="F5405">
        <v>311.33999999999997</v>
      </c>
    </row>
    <row r="5406" spans="1:6" x14ac:dyDescent="0.2">
      <c r="A5406">
        <v>539.91</v>
      </c>
      <c r="B5406">
        <v>217.54</v>
      </c>
      <c r="C5406">
        <v>444.95</v>
      </c>
      <c r="D5406">
        <v>528.46</v>
      </c>
      <c r="E5406">
        <v>332.45</v>
      </c>
      <c r="F5406">
        <v>353.35</v>
      </c>
    </row>
    <row r="5407" spans="1:6" x14ac:dyDescent="0.2">
      <c r="A5407">
        <v>214.93</v>
      </c>
      <c r="B5407">
        <v>654.03</v>
      </c>
      <c r="C5407">
        <v>164.76</v>
      </c>
      <c r="D5407">
        <v>633.35</v>
      </c>
      <c r="E5407">
        <v>156.37</v>
      </c>
      <c r="F5407">
        <v>87.54</v>
      </c>
    </row>
    <row r="5408" spans="1:6" x14ac:dyDescent="0.2">
      <c r="A5408">
        <v>50.02</v>
      </c>
      <c r="B5408">
        <v>164.17</v>
      </c>
      <c r="C5408">
        <v>31.3</v>
      </c>
      <c r="D5408">
        <v>492.52</v>
      </c>
      <c r="E5408">
        <v>422.94</v>
      </c>
      <c r="F5408">
        <v>391.37</v>
      </c>
    </row>
    <row r="5409" spans="1:6" x14ac:dyDescent="0.2">
      <c r="A5409">
        <v>360.37</v>
      </c>
      <c r="B5409">
        <v>356.08</v>
      </c>
      <c r="C5409">
        <v>514.83000000000004</v>
      </c>
      <c r="D5409">
        <v>294.76</v>
      </c>
      <c r="E5409">
        <v>89.73</v>
      </c>
      <c r="F5409">
        <v>250.78</v>
      </c>
    </row>
    <row r="5410" spans="1:6" x14ac:dyDescent="0.2">
      <c r="A5410">
        <v>33.94</v>
      </c>
      <c r="B5410">
        <v>894.28</v>
      </c>
      <c r="C5410">
        <v>44.45</v>
      </c>
      <c r="D5410">
        <v>290.69</v>
      </c>
      <c r="E5410">
        <v>384.54</v>
      </c>
      <c r="F5410">
        <v>353.56</v>
      </c>
    </row>
    <row r="5411" spans="1:6" x14ac:dyDescent="0.2">
      <c r="A5411">
        <v>660.18</v>
      </c>
      <c r="B5411">
        <v>603.75</v>
      </c>
      <c r="C5411">
        <v>762.67</v>
      </c>
      <c r="D5411">
        <v>197.2</v>
      </c>
      <c r="E5411">
        <v>68.25</v>
      </c>
      <c r="F5411">
        <v>390.76</v>
      </c>
    </row>
    <row r="5412" spans="1:6" x14ac:dyDescent="0.2">
      <c r="A5412">
        <v>250.46</v>
      </c>
      <c r="B5412">
        <v>1106.56</v>
      </c>
      <c r="C5412">
        <v>47.19</v>
      </c>
      <c r="D5412">
        <v>1050.02</v>
      </c>
      <c r="E5412">
        <v>88.13</v>
      </c>
      <c r="F5412">
        <v>402.3</v>
      </c>
    </row>
    <row r="5413" spans="1:6" x14ac:dyDescent="0.2">
      <c r="A5413">
        <v>174.52</v>
      </c>
      <c r="B5413">
        <v>509.48</v>
      </c>
      <c r="C5413">
        <v>120.74</v>
      </c>
      <c r="D5413">
        <v>352.68</v>
      </c>
      <c r="E5413">
        <v>141.27000000000001</v>
      </c>
      <c r="F5413">
        <v>478.75</v>
      </c>
    </row>
    <row r="5414" spans="1:6" x14ac:dyDescent="0.2">
      <c r="A5414">
        <v>99.03</v>
      </c>
      <c r="B5414">
        <v>394.19</v>
      </c>
      <c r="C5414">
        <v>130.36000000000001</v>
      </c>
      <c r="D5414">
        <v>423.73</v>
      </c>
      <c r="E5414">
        <v>386.77</v>
      </c>
      <c r="F5414">
        <v>206.77</v>
      </c>
    </row>
    <row r="5415" spans="1:6" x14ac:dyDescent="0.2">
      <c r="A5415">
        <v>363.65</v>
      </c>
      <c r="B5415">
        <v>652.04999999999995</v>
      </c>
      <c r="C5415">
        <v>1448.51</v>
      </c>
      <c r="D5415">
        <v>152.44999999999999</v>
      </c>
      <c r="E5415">
        <v>124.16</v>
      </c>
      <c r="F5415">
        <v>144.96</v>
      </c>
    </row>
    <row r="5416" spans="1:6" x14ac:dyDescent="0.2">
      <c r="A5416">
        <v>184.19</v>
      </c>
      <c r="B5416">
        <v>54.84</v>
      </c>
      <c r="C5416">
        <v>224.54</v>
      </c>
      <c r="D5416">
        <v>421.64</v>
      </c>
      <c r="E5416">
        <v>189.56</v>
      </c>
      <c r="F5416">
        <v>448.49</v>
      </c>
    </row>
    <row r="5417" spans="1:6" x14ac:dyDescent="0.2">
      <c r="A5417">
        <v>280.63</v>
      </c>
      <c r="B5417">
        <v>804.37</v>
      </c>
      <c r="C5417">
        <v>185.73</v>
      </c>
      <c r="D5417">
        <v>470.12</v>
      </c>
      <c r="E5417">
        <v>390.92</v>
      </c>
      <c r="F5417">
        <v>430.56</v>
      </c>
    </row>
    <row r="5418" spans="1:6" x14ac:dyDescent="0.2">
      <c r="A5418">
        <v>444.08</v>
      </c>
      <c r="B5418">
        <v>585.29999999999995</v>
      </c>
      <c r="C5418">
        <v>256.85000000000002</v>
      </c>
      <c r="D5418">
        <v>585.61</v>
      </c>
      <c r="E5418">
        <v>310.8</v>
      </c>
      <c r="F5418">
        <v>445.25</v>
      </c>
    </row>
    <row r="5419" spans="1:6" x14ac:dyDescent="0.2">
      <c r="A5419">
        <v>831.99</v>
      </c>
      <c r="B5419">
        <v>594.38</v>
      </c>
      <c r="C5419">
        <v>191.5</v>
      </c>
      <c r="D5419">
        <v>225.79</v>
      </c>
      <c r="E5419">
        <v>333.48</v>
      </c>
      <c r="F5419">
        <v>363.21</v>
      </c>
    </row>
    <row r="5420" spans="1:6" x14ac:dyDescent="0.2">
      <c r="A5420">
        <v>272.91000000000003</v>
      </c>
      <c r="B5420">
        <v>713.7</v>
      </c>
      <c r="C5420">
        <v>717.87</v>
      </c>
      <c r="D5420">
        <v>618</v>
      </c>
      <c r="E5420">
        <v>68.41</v>
      </c>
      <c r="F5420">
        <v>316.94</v>
      </c>
    </row>
    <row r="5421" spans="1:6" x14ac:dyDescent="0.2">
      <c r="A5421">
        <v>61.95</v>
      </c>
      <c r="B5421">
        <v>528.72</v>
      </c>
      <c r="C5421">
        <v>214.39</v>
      </c>
      <c r="D5421">
        <v>282.73</v>
      </c>
      <c r="E5421">
        <v>177.11</v>
      </c>
      <c r="F5421">
        <v>373.58</v>
      </c>
    </row>
    <row r="5422" spans="1:6" x14ac:dyDescent="0.2">
      <c r="A5422">
        <v>99.81</v>
      </c>
      <c r="B5422">
        <v>266.85000000000002</v>
      </c>
      <c r="C5422">
        <v>543.67999999999995</v>
      </c>
      <c r="D5422">
        <v>261.32</v>
      </c>
      <c r="E5422">
        <v>137.54</v>
      </c>
      <c r="F5422">
        <v>178.63</v>
      </c>
    </row>
    <row r="5423" spans="1:6" x14ac:dyDescent="0.2">
      <c r="A5423">
        <v>332.6</v>
      </c>
      <c r="B5423">
        <v>412.08</v>
      </c>
      <c r="C5423">
        <v>890.18</v>
      </c>
      <c r="D5423">
        <v>276.42</v>
      </c>
      <c r="E5423">
        <v>145.57</v>
      </c>
      <c r="F5423">
        <v>481.03</v>
      </c>
    </row>
    <row r="5424" spans="1:6" x14ac:dyDescent="0.2">
      <c r="A5424">
        <v>144.34</v>
      </c>
      <c r="B5424">
        <v>348.61</v>
      </c>
      <c r="C5424">
        <v>96.53</v>
      </c>
      <c r="D5424">
        <v>196.67</v>
      </c>
      <c r="E5424">
        <v>109.74</v>
      </c>
      <c r="F5424">
        <v>326.33999999999997</v>
      </c>
    </row>
    <row r="5425" spans="1:6" x14ac:dyDescent="0.2">
      <c r="A5425">
        <v>476.79</v>
      </c>
      <c r="B5425">
        <v>435.77</v>
      </c>
      <c r="C5425">
        <v>43.02</v>
      </c>
      <c r="D5425">
        <v>251.26</v>
      </c>
      <c r="E5425">
        <v>115.48</v>
      </c>
      <c r="F5425">
        <v>606.77</v>
      </c>
    </row>
    <row r="5426" spans="1:6" x14ac:dyDescent="0.2">
      <c r="A5426">
        <v>216.39</v>
      </c>
      <c r="B5426">
        <v>489.07</v>
      </c>
      <c r="C5426">
        <v>161.54</v>
      </c>
      <c r="D5426">
        <v>212.13</v>
      </c>
      <c r="E5426">
        <v>213.71</v>
      </c>
      <c r="F5426">
        <v>421.17</v>
      </c>
    </row>
    <row r="5427" spans="1:6" x14ac:dyDescent="0.2">
      <c r="A5427">
        <v>451.35</v>
      </c>
      <c r="B5427">
        <v>445.1</v>
      </c>
      <c r="C5427">
        <v>559.98</v>
      </c>
      <c r="D5427">
        <v>452.64</v>
      </c>
      <c r="E5427">
        <v>110.03</v>
      </c>
      <c r="F5427">
        <v>400.69</v>
      </c>
    </row>
    <row r="5428" spans="1:6" x14ac:dyDescent="0.2">
      <c r="A5428">
        <v>83.19</v>
      </c>
      <c r="B5428">
        <v>120.54</v>
      </c>
      <c r="C5428">
        <v>348.07</v>
      </c>
      <c r="D5428">
        <v>337.06</v>
      </c>
      <c r="E5428">
        <v>194.2</v>
      </c>
      <c r="F5428">
        <v>408.24</v>
      </c>
    </row>
    <row r="5429" spans="1:6" x14ac:dyDescent="0.2">
      <c r="A5429">
        <v>1237.33</v>
      </c>
      <c r="B5429">
        <v>477.73</v>
      </c>
      <c r="C5429">
        <v>434.7</v>
      </c>
      <c r="D5429">
        <v>563.47</v>
      </c>
      <c r="E5429">
        <v>138.63999999999999</v>
      </c>
      <c r="F5429">
        <v>593.41</v>
      </c>
    </row>
    <row r="5430" spans="1:6" x14ac:dyDescent="0.2">
      <c r="A5430">
        <v>534.04</v>
      </c>
      <c r="B5430">
        <v>557.92999999999995</v>
      </c>
      <c r="C5430">
        <v>113.23</v>
      </c>
      <c r="D5430">
        <v>292.29000000000002</v>
      </c>
      <c r="E5430">
        <v>239.86</v>
      </c>
      <c r="F5430">
        <v>415.14</v>
      </c>
    </row>
    <row r="5431" spans="1:6" x14ac:dyDescent="0.2">
      <c r="A5431">
        <v>198.35</v>
      </c>
      <c r="B5431">
        <v>467.7</v>
      </c>
      <c r="C5431">
        <v>357.16</v>
      </c>
      <c r="D5431">
        <v>825.98</v>
      </c>
      <c r="E5431">
        <v>135.84</v>
      </c>
      <c r="F5431">
        <v>595.89</v>
      </c>
    </row>
    <row r="5432" spans="1:6" x14ac:dyDescent="0.2">
      <c r="A5432">
        <v>488.15</v>
      </c>
      <c r="B5432">
        <v>522.78</v>
      </c>
      <c r="C5432">
        <v>63.41</v>
      </c>
      <c r="D5432">
        <v>333.9</v>
      </c>
      <c r="E5432">
        <v>97.65</v>
      </c>
      <c r="F5432">
        <v>404.81</v>
      </c>
    </row>
    <row r="5433" spans="1:6" x14ac:dyDescent="0.2">
      <c r="A5433">
        <v>659.96</v>
      </c>
      <c r="B5433">
        <v>795.13</v>
      </c>
      <c r="C5433">
        <v>103.31</v>
      </c>
      <c r="D5433">
        <v>157.49</v>
      </c>
      <c r="E5433">
        <v>63.51</v>
      </c>
      <c r="F5433">
        <v>175.3</v>
      </c>
    </row>
    <row r="5434" spans="1:6" x14ac:dyDescent="0.2">
      <c r="A5434">
        <v>386.88</v>
      </c>
      <c r="B5434">
        <v>636.01</v>
      </c>
      <c r="C5434">
        <v>399.06</v>
      </c>
      <c r="D5434">
        <v>496.56</v>
      </c>
      <c r="E5434">
        <v>320.87</v>
      </c>
      <c r="F5434">
        <v>428.83</v>
      </c>
    </row>
    <row r="5435" spans="1:6" x14ac:dyDescent="0.2">
      <c r="A5435">
        <v>278.73</v>
      </c>
      <c r="B5435">
        <v>403.92</v>
      </c>
      <c r="C5435">
        <v>806.64</v>
      </c>
      <c r="D5435">
        <v>183.45</v>
      </c>
      <c r="E5435">
        <v>63.41</v>
      </c>
      <c r="F5435">
        <v>293.45999999999998</v>
      </c>
    </row>
    <row r="5436" spans="1:6" x14ac:dyDescent="0.2">
      <c r="A5436">
        <v>236.79</v>
      </c>
      <c r="B5436">
        <v>392.23</v>
      </c>
      <c r="C5436">
        <v>232.4</v>
      </c>
      <c r="D5436">
        <v>227.01</v>
      </c>
      <c r="E5436">
        <v>78.52</v>
      </c>
      <c r="F5436">
        <v>131.66</v>
      </c>
    </row>
    <row r="5437" spans="1:6" x14ac:dyDescent="0.2">
      <c r="A5437">
        <v>442.72</v>
      </c>
      <c r="B5437">
        <v>629.79999999999995</v>
      </c>
      <c r="C5437">
        <v>538.88</v>
      </c>
      <c r="D5437">
        <v>245.19</v>
      </c>
      <c r="E5437">
        <v>134.85</v>
      </c>
      <c r="F5437">
        <v>466.6</v>
      </c>
    </row>
    <row r="5438" spans="1:6" x14ac:dyDescent="0.2">
      <c r="A5438">
        <v>1105.72</v>
      </c>
      <c r="B5438">
        <v>745.83</v>
      </c>
      <c r="C5438">
        <v>187.38</v>
      </c>
      <c r="D5438">
        <v>141.47</v>
      </c>
      <c r="E5438">
        <v>136.09</v>
      </c>
      <c r="F5438">
        <v>581.35</v>
      </c>
    </row>
    <row r="5439" spans="1:6" x14ac:dyDescent="0.2">
      <c r="A5439">
        <v>214.58</v>
      </c>
      <c r="B5439">
        <v>750.54</v>
      </c>
      <c r="C5439">
        <v>560.79</v>
      </c>
      <c r="D5439">
        <v>547.85</v>
      </c>
      <c r="E5439">
        <v>279.82</v>
      </c>
      <c r="F5439">
        <v>208.86</v>
      </c>
    </row>
    <row r="5440" spans="1:6" x14ac:dyDescent="0.2">
      <c r="A5440">
        <v>202.53</v>
      </c>
      <c r="B5440">
        <v>903.66</v>
      </c>
      <c r="C5440">
        <v>160.52000000000001</v>
      </c>
      <c r="D5440">
        <v>469.68</v>
      </c>
      <c r="E5440">
        <v>318.33999999999997</v>
      </c>
      <c r="F5440">
        <v>239.93</v>
      </c>
    </row>
    <row r="5441" spans="1:6" x14ac:dyDescent="0.2">
      <c r="A5441">
        <v>288.86</v>
      </c>
      <c r="B5441">
        <v>282.29000000000002</v>
      </c>
      <c r="C5441">
        <v>389.35</v>
      </c>
      <c r="D5441">
        <v>174.34</v>
      </c>
      <c r="E5441">
        <v>185.35</v>
      </c>
      <c r="F5441">
        <v>231.53</v>
      </c>
    </row>
    <row r="5442" spans="1:6" x14ac:dyDescent="0.2">
      <c r="A5442">
        <v>557.99</v>
      </c>
      <c r="B5442">
        <v>427.24</v>
      </c>
      <c r="C5442">
        <v>666.45</v>
      </c>
      <c r="D5442">
        <v>534.74</v>
      </c>
      <c r="E5442">
        <v>375.95</v>
      </c>
      <c r="F5442">
        <v>192.66</v>
      </c>
    </row>
    <row r="5443" spans="1:6" x14ac:dyDescent="0.2">
      <c r="A5443">
        <v>230.01</v>
      </c>
      <c r="B5443">
        <v>419.38</v>
      </c>
      <c r="C5443">
        <v>6.67</v>
      </c>
      <c r="D5443">
        <v>730.64</v>
      </c>
      <c r="E5443">
        <v>28.59</v>
      </c>
      <c r="F5443">
        <v>213.69</v>
      </c>
    </row>
    <row r="5444" spans="1:6" x14ac:dyDescent="0.2">
      <c r="A5444">
        <v>185.1</v>
      </c>
      <c r="B5444">
        <v>310.66000000000003</v>
      </c>
      <c r="C5444">
        <v>734.27</v>
      </c>
      <c r="D5444">
        <v>566.87</v>
      </c>
      <c r="E5444">
        <v>233.24</v>
      </c>
      <c r="F5444">
        <v>422.28</v>
      </c>
    </row>
    <row r="5445" spans="1:6" x14ac:dyDescent="0.2">
      <c r="A5445">
        <v>38.75</v>
      </c>
      <c r="B5445">
        <v>170.67</v>
      </c>
      <c r="C5445">
        <v>191.8</v>
      </c>
      <c r="D5445">
        <v>349.98</v>
      </c>
      <c r="E5445">
        <v>125.55</v>
      </c>
      <c r="F5445">
        <v>262.7</v>
      </c>
    </row>
    <row r="5446" spans="1:6" x14ac:dyDescent="0.2">
      <c r="A5446">
        <v>338.52</v>
      </c>
      <c r="B5446">
        <v>343.04</v>
      </c>
      <c r="C5446">
        <v>271.38</v>
      </c>
      <c r="D5446">
        <v>656.88</v>
      </c>
      <c r="E5446">
        <v>217.09</v>
      </c>
      <c r="F5446">
        <v>299.74</v>
      </c>
    </row>
    <row r="5447" spans="1:6" x14ac:dyDescent="0.2">
      <c r="A5447">
        <v>484.6</v>
      </c>
      <c r="B5447">
        <v>446.56</v>
      </c>
      <c r="C5447">
        <v>1025.32</v>
      </c>
      <c r="D5447">
        <v>801.31</v>
      </c>
      <c r="E5447">
        <v>129.19</v>
      </c>
      <c r="F5447">
        <v>131.04</v>
      </c>
    </row>
    <row r="5448" spans="1:6" x14ac:dyDescent="0.2">
      <c r="A5448">
        <v>283.37</v>
      </c>
      <c r="B5448">
        <v>477.84</v>
      </c>
      <c r="C5448">
        <v>78.78</v>
      </c>
      <c r="D5448">
        <v>736.93</v>
      </c>
      <c r="E5448">
        <v>70.23</v>
      </c>
      <c r="F5448">
        <v>645.32000000000005</v>
      </c>
    </row>
    <row r="5449" spans="1:6" x14ac:dyDescent="0.2">
      <c r="A5449">
        <v>222.26</v>
      </c>
      <c r="B5449">
        <v>414.25</v>
      </c>
      <c r="C5449">
        <v>410.81</v>
      </c>
      <c r="D5449">
        <v>383.77</v>
      </c>
      <c r="E5449">
        <v>236.65</v>
      </c>
      <c r="F5449">
        <v>371.15</v>
      </c>
    </row>
    <row r="5450" spans="1:6" x14ac:dyDescent="0.2">
      <c r="A5450">
        <v>762.11</v>
      </c>
      <c r="B5450">
        <v>582.12</v>
      </c>
      <c r="C5450">
        <v>179.27</v>
      </c>
      <c r="D5450">
        <v>364.43</v>
      </c>
      <c r="E5450">
        <v>28.8</v>
      </c>
      <c r="F5450">
        <v>215.08</v>
      </c>
    </row>
    <row r="5451" spans="1:6" x14ac:dyDescent="0.2">
      <c r="A5451">
        <v>655.84</v>
      </c>
      <c r="B5451">
        <v>447.1</v>
      </c>
      <c r="C5451">
        <v>41.07</v>
      </c>
      <c r="D5451">
        <v>389.19</v>
      </c>
      <c r="E5451">
        <v>116.33</v>
      </c>
      <c r="F5451">
        <v>419.45</v>
      </c>
    </row>
    <row r="5452" spans="1:6" x14ac:dyDescent="0.2">
      <c r="A5452">
        <v>381.02</v>
      </c>
      <c r="B5452">
        <v>547.62</v>
      </c>
      <c r="C5452">
        <v>268.58</v>
      </c>
      <c r="D5452">
        <v>664</v>
      </c>
      <c r="E5452">
        <v>178.32</v>
      </c>
      <c r="F5452">
        <v>389.6</v>
      </c>
    </row>
    <row r="5453" spans="1:6" x14ac:dyDescent="0.2">
      <c r="A5453">
        <v>337.65</v>
      </c>
      <c r="B5453">
        <v>444.14</v>
      </c>
      <c r="C5453">
        <v>82.28</v>
      </c>
      <c r="D5453">
        <v>692.83</v>
      </c>
      <c r="E5453">
        <v>110.56</v>
      </c>
      <c r="F5453">
        <v>264.37</v>
      </c>
    </row>
    <row r="5454" spans="1:6" x14ac:dyDescent="0.2">
      <c r="A5454">
        <v>929.81</v>
      </c>
      <c r="B5454">
        <v>572.22</v>
      </c>
      <c r="C5454">
        <v>503.43</v>
      </c>
      <c r="D5454">
        <v>538.24</v>
      </c>
      <c r="E5454">
        <v>130.18</v>
      </c>
      <c r="F5454">
        <v>279.44</v>
      </c>
    </row>
    <row r="5455" spans="1:6" x14ac:dyDescent="0.2">
      <c r="A5455">
        <v>955.03</v>
      </c>
      <c r="B5455">
        <v>837.96</v>
      </c>
      <c r="C5455">
        <v>320.42</v>
      </c>
      <c r="D5455">
        <v>325.89999999999998</v>
      </c>
      <c r="E5455">
        <v>362.06</v>
      </c>
      <c r="F5455">
        <v>216.54</v>
      </c>
    </row>
    <row r="5456" spans="1:6" x14ac:dyDescent="0.2">
      <c r="A5456">
        <v>323.10000000000002</v>
      </c>
      <c r="B5456">
        <v>392.15</v>
      </c>
      <c r="C5456">
        <v>15.03</v>
      </c>
      <c r="D5456">
        <v>478.69</v>
      </c>
      <c r="E5456">
        <v>380.21</v>
      </c>
      <c r="F5456">
        <v>219.8</v>
      </c>
    </row>
    <row r="5457" spans="1:6" x14ac:dyDescent="0.2">
      <c r="A5457">
        <v>79.78</v>
      </c>
      <c r="B5457">
        <v>109.14</v>
      </c>
      <c r="C5457">
        <v>333.02</v>
      </c>
      <c r="D5457">
        <v>612.72</v>
      </c>
      <c r="E5457">
        <v>95.49</v>
      </c>
      <c r="F5457">
        <v>205.83</v>
      </c>
    </row>
    <row r="5458" spans="1:6" x14ac:dyDescent="0.2">
      <c r="A5458">
        <v>271.83999999999997</v>
      </c>
      <c r="B5458">
        <v>651.91</v>
      </c>
      <c r="C5458">
        <v>655.77</v>
      </c>
      <c r="D5458">
        <v>159.80000000000001</v>
      </c>
      <c r="E5458">
        <v>446.33</v>
      </c>
      <c r="F5458">
        <v>203.19</v>
      </c>
    </row>
    <row r="5459" spans="1:6" x14ac:dyDescent="0.2">
      <c r="A5459">
        <v>1436.43</v>
      </c>
      <c r="B5459">
        <v>641.84</v>
      </c>
      <c r="C5459">
        <v>191.8</v>
      </c>
      <c r="D5459">
        <v>704.92</v>
      </c>
      <c r="E5459">
        <v>127.86</v>
      </c>
      <c r="F5459">
        <v>268.67</v>
      </c>
    </row>
    <row r="5460" spans="1:6" x14ac:dyDescent="0.2">
      <c r="A5460">
        <v>383.86</v>
      </c>
      <c r="B5460">
        <v>176.61</v>
      </c>
      <c r="C5460">
        <v>387.73</v>
      </c>
      <c r="D5460">
        <v>284.70999999999998</v>
      </c>
      <c r="E5460">
        <v>547.6</v>
      </c>
      <c r="F5460">
        <v>72.760000000000005</v>
      </c>
    </row>
    <row r="5461" spans="1:6" x14ac:dyDescent="0.2">
      <c r="A5461">
        <v>401.86</v>
      </c>
      <c r="B5461">
        <v>356.61</v>
      </c>
      <c r="C5461">
        <v>711.81</v>
      </c>
      <c r="D5461">
        <v>318.74</v>
      </c>
      <c r="E5461">
        <v>460.94</v>
      </c>
      <c r="F5461">
        <v>291.68</v>
      </c>
    </row>
    <row r="5462" spans="1:6" x14ac:dyDescent="0.2">
      <c r="A5462">
        <v>977.02</v>
      </c>
      <c r="B5462">
        <v>790.9</v>
      </c>
      <c r="C5462">
        <v>425</v>
      </c>
      <c r="D5462">
        <v>208.12</v>
      </c>
      <c r="E5462">
        <v>118.11</v>
      </c>
      <c r="F5462">
        <v>441.62</v>
      </c>
    </row>
    <row r="5463" spans="1:6" x14ac:dyDescent="0.2">
      <c r="A5463">
        <v>359.76</v>
      </c>
      <c r="B5463">
        <v>780.61</v>
      </c>
      <c r="C5463">
        <v>184.87</v>
      </c>
      <c r="D5463">
        <v>329.95</v>
      </c>
      <c r="E5463">
        <v>55.62</v>
      </c>
      <c r="F5463">
        <v>160.54</v>
      </c>
    </row>
    <row r="5464" spans="1:6" x14ac:dyDescent="0.2">
      <c r="A5464">
        <v>135.19999999999999</v>
      </c>
      <c r="B5464">
        <v>358.86</v>
      </c>
      <c r="C5464">
        <v>86.46</v>
      </c>
      <c r="D5464">
        <v>834.82</v>
      </c>
      <c r="E5464">
        <v>157.22999999999999</v>
      </c>
      <c r="F5464">
        <v>354.8</v>
      </c>
    </row>
    <row r="5465" spans="1:6" x14ac:dyDescent="0.2">
      <c r="A5465">
        <v>230.98</v>
      </c>
      <c r="B5465">
        <v>545.03</v>
      </c>
      <c r="C5465">
        <v>884.97</v>
      </c>
      <c r="D5465">
        <v>437.31</v>
      </c>
      <c r="E5465">
        <v>146.11000000000001</v>
      </c>
      <c r="F5465">
        <v>569.09</v>
      </c>
    </row>
    <row r="5466" spans="1:6" x14ac:dyDescent="0.2">
      <c r="A5466">
        <v>357.94</v>
      </c>
      <c r="B5466">
        <v>325.66000000000003</v>
      </c>
      <c r="C5466">
        <v>177.78</v>
      </c>
      <c r="D5466">
        <v>385.8</v>
      </c>
      <c r="E5466">
        <v>220.01</v>
      </c>
      <c r="F5466">
        <v>500.72</v>
      </c>
    </row>
    <row r="5467" spans="1:6" x14ac:dyDescent="0.2">
      <c r="A5467">
        <v>371.94</v>
      </c>
      <c r="B5467">
        <v>598.49</v>
      </c>
      <c r="C5467">
        <v>221.57</v>
      </c>
      <c r="D5467">
        <v>344.67</v>
      </c>
      <c r="E5467">
        <v>38.409999999999997</v>
      </c>
      <c r="F5467">
        <v>662.53</v>
      </c>
    </row>
    <row r="5468" spans="1:6" x14ac:dyDescent="0.2">
      <c r="A5468">
        <v>588.91999999999996</v>
      </c>
      <c r="B5468">
        <v>339.74</v>
      </c>
      <c r="C5468">
        <v>908.48</v>
      </c>
      <c r="D5468">
        <v>230.06</v>
      </c>
      <c r="E5468">
        <v>268.07</v>
      </c>
      <c r="F5468">
        <v>199.19</v>
      </c>
    </row>
    <row r="5469" spans="1:6" x14ac:dyDescent="0.2">
      <c r="A5469">
        <v>168.73</v>
      </c>
      <c r="B5469">
        <v>684.34</v>
      </c>
      <c r="C5469">
        <v>445.53</v>
      </c>
      <c r="D5469">
        <v>430.41</v>
      </c>
      <c r="E5469">
        <v>155.69</v>
      </c>
      <c r="F5469">
        <v>593.4</v>
      </c>
    </row>
    <row r="5470" spans="1:6" x14ac:dyDescent="0.2">
      <c r="A5470">
        <v>173.25</v>
      </c>
      <c r="B5470">
        <v>302.85000000000002</v>
      </c>
      <c r="C5470">
        <v>29.53</v>
      </c>
      <c r="D5470">
        <v>461.72</v>
      </c>
      <c r="E5470">
        <v>18.5</v>
      </c>
      <c r="F5470">
        <v>395.59</v>
      </c>
    </row>
    <row r="5471" spans="1:6" x14ac:dyDescent="0.2">
      <c r="A5471">
        <v>145.96</v>
      </c>
      <c r="B5471">
        <v>680.65</v>
      </c>
      <c r="C5471">
        <v>127.79</v>
      </c>
      <c r="D5471">
        <v>927.63</v>
      </c>
      <c r="E5471">
        <v>71.680000000000007</v>
      </c>
      <c r="F5471">
        <v>414.8</v>
      </c>
    </row>
    <row r="5472" spans="1:6" x14ac:dyDescent="0.2">
      <c r="A5472">
        <v>357.91</v>
      </c>
      <c r="B5472">
        <v>290.45</v>
      </c>
      <c r="C5472">
        <v>108.18</v>
      </c>
      <c r="D5472">
        <v>865.22</v>
      </c>
      <c r="E5472">
        <v>56.34</v>
      </c>
      <c r="F5472">
        <v>457.88</v>
      </c>
    </row>
    <row r="5473" spans="1:6" x14ac:dyDescent="0.2">
      <c r="A5473">
        <v>227.03</v>
      </c>
      <c r="B5473">
        <v>467.93</v>
      </c>
      <c r="C5473">
        <v>648.29999999999995</v>
      </c>
      <c r="D5473">
        <v>386.91</v>
      </c>
      <c r="E5473">
        <v>95.55</v>
      </c>
      <c r="F5473">
        <v>319.67</v>
      </c>
    </row>
    <row r="5474" spans="1:6" x14ac:dyDescent="0.2">
      <c r="A5474">
        <v>169.2</v>
      </c>
      <c r="B5474">
        <v>225.81</v>
      </c>
      <c r="C5474">
        <v>370.67</v>
      </c>
      <c r="D5474">
        <v>470.42</v>
      </c>
      <c r="E5474">
        <v>146.72999999999999</v>
      </c>
      <c r="F5474">
        <v>285.23</v>
      </c>
    </row>
    <row r="5475" spans="1:6" x14ac:dyDescent="0.2">
      <c r="A5475">
        <v>252.92</v>
      </c>
      <c r="B5475">
        <v>418.72</v>
      </c>
      <c r="C5475">
        <v>63.45</v>
      </c>
      <c r="D5475">
        <v>398.41</v>
      </c>
      <c r="E5475">
        <v>455.38</v>
      </c>
      <c r="F5475">
        <v>404.01</v>
      </c>
    </row>
    <row r="5476" spans="1:6" x14ac:dyDescent="0.2">
      <c r="A5476">
        <v>110.37</v>
      </c>
      <c r="B5476">
        <v>466.06</v>
      </c>
      <c r="C5476">
        <v>1042.99</v>
      </c>
      <c r="D5476">
        <v>180.99</v>
      </c>
      <c r="E5476">
        <v>233.6</v>
      </c>
      <c r="F5476">
        <v>201.48</v>
      </c>
    </row>
    <row r="5477" spans="1:6" x14ac:dyDescent="0.2">
      <c r="A5477">
        <v>170.04</v>
      </c>
      <c r="B5477">
        <v>704.77</v>
      </c>
      <c r="C5477">
        <v>146.28</v>
      </c>
      <c r="D5477">
        <v>314.02</v>
      </c>
      <c r="E5477">
        <v>554.29</v>
      </c>
      <c r="F5477">
        <v>84.54</v>
      </c>
    </row>
    <row r="5478" spans="1:6" x14ac:dyDescent="0.2">
      <c r="A5478">
        <v>476.08</v>
      </c>
      <c r="B5478">
        <v>503.43</v>
      </c>
      <c r="C5478">
        <v>1232.26</v>
      </c>
      <c r="D5478">
        <v>610.65</v>
      </c>
      <c r="E5478">
        <v>260.08</v>
      </c>
      <c r="F5478">
        <v>598.01</v>
      </c>
    </row>
    <row r="5479" spans="1:6" x14ac:dyDescent="0.2">
      <c r="A5479">
        <v>82.64</v>
      </c>
      <c r="B5479">
        <v>230.77</v>
      </c>
      <c r="C5479">
        <v>702.77</v>
      </c>
      <c r="D5479">
        <v>500.8</v>
      </c>
      <c r="E5479">
        <v>186.61</v>
      </c>
      <c r="F5479">
        <v>292.44</v>
      </c>
    </row>
    <row r="5480" spans="1:6" x14ac:dyDescent="0.2">
      <c r="A5480">
        <v>178.67</v>
      </c>
      <c r="B5480">
        <v>385.42</v>
      </c>
      <c r="C5480">
        <v>114.08</v>
      </c>
      <c r="D5480">
        <v>153.06</v>
      </c>
      <c r="E5480">
        <v>142.35</v>
      </c>
      <c r="F5480">
        <v>200.62</v>
      </c>
    </row>
    <row r="5481" spans="1:6" x14ac:dyDescent="0.2">
      <c r="A5481">
        <v>178.67</v>
      </c>
      <c r="B5481">
        <v>336.53</v>
      </c>
      <c r="C5481">
        <v>244.78</v>
      </c>
      <c r="D5481">
        <v>690.99</v>
      </c>
      <c r="E5481">
        <v>330.01</v>
      </c>
      <c r="F5481">
        <v>438.67</v>
      </c>
    </row>
    <row r="5482" spans="1:6" x14ac:dyDescent="0.2">
      <c r="A5482">
        <v>81.19</v>
      </c>
      <c r="B5482">
        <v>690.46</v>
      </c>
      <c r="C5482">
        <v>712.86</v>
      </c>
      <c r="D5482">
        <v>710.36</v>
      </c>
      <c r="E5482">
        <v>68</v>
      </c>
      <c r="F5482">
        <v>594.19000000000005</v>
      </c>
    </row>
    <row r="5483" spans="1:6" x14ac:dyDescent="0.2">
      <c r="A5483">
        <v>260.63</v>
      </c>
      <c r="B5483">
        <v>490.65</v>
      </c>
      <c r="C5483">
        <v>248.87</v>
      </c>
      <c r="D5483">
        <v>203.01</v>
      </c>
      <c r="E5483">
        <v>61.35</v>
      </c>
      <c r="F5483">
        <v>751.78</v>
      </c>
    </row>
    <row r="5484" spans="1:6" x14ac:dyDescent="0.2">
      <c r="A5484">
        <v>33.520000000000003</v>
      </c>
      <c r="B5484">
        <v>613.08000000000004</v>
      </c>
      <c r="C5484">
        <v>387.05</v>
      </c>
      <c r="D5484">
        <v>216.48</v>
      </c>
      <c r="E5484">
        <v>41.8</v>
      </c>
      <c r="F5484">
        <v>240.91</v>
      </c>
    </row>
    <row r="5485" spans="1:6" x14ac:dyDescent="0.2">
      <c r="A5485">
        <v>64.760000000000005</v>
      </c>
      <c r="B5485">
        <v>499.13</v>
      </c>
      <c r="C5485">
        <v>252.91</v>
      </c>
      <c r="D5485">
        <v>498.03</v>
      </c>
      <c r="E5485">
        <v>193.66</v>
      </c>
      <c r="F5485">
        <v>318.08999999999997</v>
      </c>
    </row>
    <row r="5486" spans="1:6" x14ac:dyDescent="0.2">
      <c r="A5486">
        <v>180.69</v>
      </c>
      <c r="B5486">
        <v>554.28</v>
      </c>
      <c r="C5486">
        <v>181.31</v>
      </c>
      <c r="D5486">
        <v>754.86</v>
      </c>
      <c r="E5486">
        <v>32.24</v>
      </c>
      <c r="F5486">
        <v>643.74</v>
      </c>
    </row>
    <row r="5487" spans="1:6" x14ac:dyDescent="0.2">
      <c r="A5487">
        <v>796.24</v>
      </c>
      <c r="B5487">
        <v>199.34</v>
      </c>
      <c r="C5487">
        <v>60.11</v>
      </c>
      <c r="D5487">
        <v>292.74</v>
      </c>
      <c r="E5487">
        <v>121.44</v>
      </c>
      <c r="F5487">
        <v>215.05</v>
      </c>
    </row>
    <row r="5488" spans="1:6" x14ac:dyDescent="0.2">
      <c r="A5488">
        <v>522.72</v>
      </c>
      <c r="B5488">
        <v>520.14</v>
      </c>
      <c r="C5488">
        <v>354.32</v>
      </c>
      <c r="D5488">
        <v>597.16999999999996</v>
      </c>
      <c r="E5488">
        <v>376.1</v>
      </c>
      <c r="F5488">
        <v>349.37</v>
      </c>
    </row>
    <row r="5489" spans="1:6" x14ac:dyDescent="0.2">
      <c r="A5489">
        <v>567.65</v>
      </c>
      <c r="B5489">
        <v>496.78</v>
      </c>
      <c r="C5489">
        <v>155.41999999999999</v>
      </c>
      <c r="D5489">
        <v>353.49</v>
      </c>
      <c r="E5489">
        <v>343.6</v>
      </c>
      <c r="F5489">
        <v>258</v>
      </c>
    </row>
    <row r="5490" spans="1:6" x14ac:dyDescent="0.2">
      <c r="A5490">
        <v>537.92999999999995</v>
      </c>
      <c r="B5490">
        <v>399.15</v>
      </c>
      <c r="C5490">
        <v>552.16999999999996</v>
      </c>
      <c r="D5490">
        <v>184.74</v>
      </c>
      <c r="E5490">
        <v>375.5</v>
      </c>
      <c r="F5490">
        <v>284.52999999999997</v>
      </c>
    </row>
    <row r="5491" spans="1:6" x14ac:dyDescent="0.2">
      <c r="A5491">
        <v>125.56</v>
      </c>
      <c r="B5491">
        <v>275.39</v>
      </c>
      <c r="C5491">
        <v>332.71</v>
      </c>
      <c r="D5491">
        <v>839.92</v>
      </c>
      <c r="E5491">
        <v>119.11</v>
      </c>
      <c r="F5491">
        <v>610.86</v>
      </c>
    </row>
    <row r="5492" spans="1:6" x14ac:dyDescent="0.2">
      <c r="A5492">
        <v>228.76</v>
      </c>
      <c r="B5492">
        <v>535.76</v>
      </c>
      <c r="C5492">
        <v>114.61</v>
      </c>
      <c r="D5492">
        <v>278.16000000000003</v>
      </c>
      <c r="E5492">
        <v>137.27000000000001</v>
      </c>
      <c r="F5492">
        <v>393.87</v>
      </c>
    </row>
    <row r="5493" spans="1:6" x14ac:dyDescent="0.2">
      <c r="A5493">
        <v>55.45</v>
      </c>
      <c r="B5493">
        <v>859.71</v>
      </c>
      <c r="C5493">
        <v>461.73</v>
      </c>
      <c r="D5493">
        <v>440.53</v>
      </c>
      <c r="E5493">
        <v>170.57</v>
      </c>
      <c r="F5493">
        <v>618.73</v>
      </c>
    </row>
    <row r="5494" spans="1:6" x14ac:dyDescent="0.2">
      <c r="A5494">
        <v>116.74</v>
      </c>
      <c r="B5494">
        <v>343.78</v>
      </c>
      <c r="C5494">
        <v>493.72</v>
      </c>
      <c r="D5494">
        <v>819.95</v>
      </c>
      <c r="E5494">
        <v>69.489999999999995</v>
      </c>
      <c r="F5494">
        <v>255.85</v>
      </c>
    </row>
    <row r="5495" spans="1:6" x14ac:dyDescent="0.2">
      <c r="A5495">
        <v>1195.45</v>
      </c>
      <c r="B5495">
        <v>405.59</v>
      </c>
      <c r="C5495">
        <v>183.81</v>
      </c>
      <c r="D5495">
        <v>424.1</v>
      </c>
      <c r="E5495">
        <v>410.05</v>
      </c>
      <c r="F5495">
        <v>131.38</v>
      </c>
    </row>
    <row r="5496" spans="1:6" x14ac:dyDescent="0.2">
      <c r="A5496">
        <v>741.75</v>
      </c>
      <c r="B5496">
        <v>254.21</v>
      </c>
      <c r="C5496">
        <v>328.4</v>
      </c>
      <c r="D5496">
        <v>487.15</v>
      </c>
      <c r="E5496">
        <v>215.48</v>
      </c>
      <c r="F5496">
        <v>343.21</v>
      </c>
    </row>
    <row r="5497" spans="1:6" x14ac:dyDescent="0.2">
      <c r="A5497">
        <v>209.08</v>
      </c>
      <c r="B5497">
        <v>519.39</v>
      </c>
      <c r="C5497">
        <v>128.4</v>
      </c>
      <c r="D5497">
        <v>690.74</v>
      </c>
      <c r="E5497">
        <v>90.16</v>
      </c>
      <c r="F5497">
        <v>199.08</v>
      </c>
    </row>
    <row r="5498" spans="1:6" x14ac:dyDescent="0.2">
      <c r="A5498">
        <v>155.96</v>
      </c>
      <c r="B5498">
        <v>180.23</v>
      </c>
      <c r="C5498">
        <v>219.95</v>
      </c>
      <c r="D5498">
        <v>973.57</v>
      </c>
      <c r="E5498">
        <v>405.68</v>
      </c>
      <c r="F5498">
        <v>380.12</v>
      </c>
    </row>
    <row r="5499" spans="1:6" x14ac:dyDescent="0.2">
      <c r="A5499">
        <v>28.51</v>
      </c>
      <c r="B5499">
        <v>611.07000000000005</v>
      </c>
      <c r="C5499">
        <v>83.45</v>
      </c>
      <c r="D5499">
        <v>819.82</v>
      </c>
      <c r="E5499">
        <v>73.03</v>
      </c>
      <c r="F5499">
        <v>458.84</v>
      </c>
    </row>
    <row r="5500" spans="1:6" x14ac:dyDescent="0.2">
      <c r="A5500">
        <v>61.07</v>
      </c>
      <c r="B5500">
        <v>237.12</v>
      </c>
      <c r="C5500">
        <v>659.97</v>
      </c>
      <c r="D5500">
        <v>535.4</v>
      </c>
      <c r="E5500">
        <v>234.88</v>
      </c>
      <c r="F5500">
        <v>422.93</v>
      </c>
    </row>
    <row r="5501" spans="1:6" x14ac:dyDescent="0.2">
      <c r="A5501">
        <v>304.41000000000003</v>
      </c>
      <c r="B5501">
        <v>556.62</v>
      </c>
      <c r="C5501">
        <v>305.93</v>
      </c>
      <c r="D5501">
        <v>236.34</v>
      </c>
      <c r="E5501">
        <v>136.51</v>
      </c>
      <c r="F5501">
        <v>507.5</v>
      </c>
    </row>
    <row r="5502" spans="1:6" x14ac:dyDescent="0.2">
      <c r="A5502">
        <v>3.19</v>
      </c>
      <c r="B5502">
        <v>929.08</v>
      </c>
      <c r="C5502">
        <v>323.76</v>
      </c>
      <c r="D5502">
        <v>479.94</v>
      </c>
      <c r="E5502">
        <v>244.75</v>
      </c>
      <c r="F5502">
        <v>270.85000000000002</v>
      </c>
    </row>
    <row r="5503" spans="1:6" x14ac:dyDescent="0.2">
      <c r="A5503">
        <v>914.29</v>
      </c>
      <c r="B5503">
        <v>718.2</v>
      </c>
      <c r="C5503">
        <v>83.11</v>
      </c>
      <c r="D5503">
        <v>556.94000000000005</v>
      </c>
      <c r="E5503">
        <v>57.46</v>
      </c>
      <c r="F5503">
        <v>536.39</v>
      </c>
    </row>
    <row r="5504" spans="1:6" x14ac:dyDescent="0.2">
      <c r="A5504">
        <v>339.08</v>
      </c>
      <c r="B5504">
        <v>377.17</v>
      </c>
      <c r="C5504">
        <v>396.01</v>
      </c>
      <c r="D5504">
        <v>280.5</v>
      </c>
      <c r="E5504">
        <v>188.94</v>
      </c>
      <c r="F5504">
        <v>278.73</v>
      </c>
    </row>
    <row r="5505" spans="1:6" x14ac:dyDescent="0.2">
      <c r="A5505">
        <v>245.41</v>
      </c>
      <c r="B5505">
        <v>286.87</v>
      </c>
      <c r="C5505">
        <v>78.150000000000006</v>
      </c>
      <c r="D5505">
        <v>477.76</v>
      </c>
      <c r="E5505">
        <v>109.35</v>
      </c>
      <c r="F5505">
        <v>395.41</v>
      </c>
    </row>
    <row r="5506" spans="1:6" x14ac:dyDescent="0.2">
      <c r="A5506">
        <v>109.98</v>
      </c>
      <c r="B5506">
        <v>770.38</v>
      </c>
      <c r="C5506">
        <v>168.73</v>
      </c>
      <c r="D5506">
        <v>469.49</v>
      </c>
      <c r="E5506">
        <v>88.45</v>
      </c>
      <c r="F5506">
        <v>310.64</v>
      </c>
    </row>
    <row r="5507" spans="1:6" x14ac:dyDescent="0.2">
      <c r="A5507">
        <v>1518.28</v>
      </c>
      <c r="B5507">
        <v>479.08</v>
      </c>
      <c r="C5507">
        <v>459.66</v>
      </c>
      <c r="D5507">
        <v>288.07</v>
      </c>
      <c r="E5507">
        <v>119.49</v>
      </c>
      <c r="F5507">
        <v>463.54</v>
      </c>
    </row>
    <row r="5508" spans="1:6" x14ac:dyDescent="0.2">
      <c r="A5508">
        <v>97.98</v>
      </c>
      <c r="B5508">
        <v>784.45</v>
      </c>
      <c r="C5508">
        <v>131.83000000000001</v>
      </c>
      <c r="D5508">
        <v>517.24</v>
      </c>
      <c r="E5508">
        <v>298.72000000000003</v>
      </c>
      <c r="F5508">
        <v>434.2</v>
      </c>
    </row>
    <row r="5509" spans="1:6" x14ac:dyDescent="0.2">
      <c r="A5509">
        <v>79.38</v>
      </c>
      <c r="B5509">
        <v>565.32000000000005</v>
      </c>
      <c r="C5509">
        <v>274.89999999999998</v>
      </c>
      <c r="D5509">
        <v>898.34</v>
      </c>
      <c r="E5509">
        <v>469.01</v>
      </c>
      <c r="F5509">
        <v>215.75</v>
      </c>
    </row>
    <row r="5510" spans="1:6" x14ac:dyDescent="0.2">
      <c r="A5510">
        <v>99.2</v>
      </c>
      <c r="B5510">
        <v>553.32000000000005</v>
      </c>
      <c r="C5510">
        <v>247.63</v>
      </c>
      <c r="D5510">
        <v>265.19</v>
      </c>
      <c r="E5510">
        <v>90.5</v>
      </c>
      <c r="F5510">
        <v>560.30999999999995</v>
      </c>
    </row>
    <row r="5511" spans="1:6" x14ac:dyDescent="0.2">
      <c r="A5511">
        <v>591.73</v>
      </c>
      <c r="B5511">
        <v>275.70999999999998</v>
      </c>
      <c r="C5511">
        <v>320.39</v>
      </c>
      <c r="D5511">
        <v>391.9</v>
      </c>
      <c r="E5511">
        <v>209.81</v>
      </c>
      <c r="F5511">
        <v>538.21</v>
      </c>
    </row>
    <row r="5512" spans="1:6" x14ac:dyDescent="0.2">
      <c r="A5512">
        <v>73.63</v>
      </c>
      <c r="B5512">
        <v>387.06</v>
      </c>
      <c r="C5512">
        <v>346</v>
      </c>
      <c r="D5512">
        <v>836.92</v>
      </c>
      <c r="E5512">
        <v>77.459999999999994</v>
      </c>
      <c r="F5512">
        <v>103.8</v>
      </c>
    </row>
    <row r="5513" spans="1:6" x14ac:dyDescent="0.2">
      <c r="A5513">
        <v>395.19</v>
      </c>
      <c r="B5513">
        <v>308.2</v>
      </c>
      <c r="C5513">
        <v>298.92</v>
      </c>
      <c r="D5513">
        <v>439.13</v>
      </c>
      <c r="E5513">
        <v>131.08000000000001</v>
      </c>
      <c r="F5513">
        <v>345.58</v>
      </c>
    </row>
    <row r="5514" spans="1:6" x14ac:dyDescent="0.2">
      <c r="A5514">
        <v>473.39</v>
      </c>
      <c r="B5514">
        <v>127.3</v>
      </c>
      <c r="C5514">
        <v>104.11</v>
      </c>
      <c r="D5514">
        <v>700.46</v>
      </c>
      <c r="E5514">
        <v>36.25</v>
      </c>
      <c r="F5514">
        <v>335.89</v>
      </c>
    </row>
    <row r="5515" spans="1:6" x14ac:dyDescent="0.2">
      <c r="A5515">
        <v>435.27</v>
      </c>
      <c r="B5515">
        <v>815.81</v>
      </c>
      <c r="C5515">
        <v>703.74</v>
      </c>
      <c r="D5515">
        <v>446.3</v>
      </c>
      <c r="E5515">
        <v>317.91000000000003</v>
      </c>
      <c r="F5515">
        <v>337.89</v>
      </c>
    </row>
    <row r="5516" spans="1:6" x14ac:dyDescent="0.2">
      <c r="A5516">
        <v>650.29999999999995</v>
      </c>
      <c r="B5516">
        <v>286.58</v>
      </c>
      <c r="C5516">
        <v>254.29</v>
      </c>
      <c r="D5516">
        <v>354.23</v>
      </c>
      <c r="E5516">
        <v>55.12</v>
      </c>
      <c r="F5516">
        <v>90.4</v>
      </c>
    </row>
    <row r="5517" spans="1:6" x14ac:dyDescent="0.2">
      <c r="A5517">
        <v>114.1</v>
      </c>
      <c r="B5517">
        <v>401.97</v>
      </c>
      <c r="C5517">
        <v>510.11</v>
      </c>
      <c r="D5517">
        <v>105.61</v>
      </c>
      <c r="E5517">
        <v>349.65</v>
      </c>
      <c r="F5517">
        <v>392.05</v>
      </c>
    </row>
    <row r="5518" spans="1:6" x14ac:dyDescent="0.2">
      <c r="A5518">
        <v>68.05</v>
      </c>
      <c r="B5518">
        <v>394.82</v>
      </c>
      <c r="C5518">
        <v>128.46</v>
      </c>
      <c r="D5518">
        <v>224.16</v>
      </c>
      <c r="E5518">
        <v>83.25</v>
      </c>
      <c r="F5518">
        <v>576.74</v>
      </c>
    </row>
    <row r="5519" spans="1:6" x14ac:dyDescent="0.2">
      <c r="A5519">
        <v>216.69</v>
      </c>
      <c r="B5519">
        <v>503.49</v>
      </c>
      <c r="C5519">
        <v>166.7</v>
      </c>
      <c r="D5519">
        <v>377.45</v>
      </c>
      <c r="E5519">
        <v>60.11</v>
      </c>
      <c r="F5519">
        <v>736.86</v>
      </c>
    </row>
    <row r="5520" spans="1:6" x14ac:dyDescent="0.2">
      <c r="A5520">
        <v>349.92</v>
      </c>
      <c r="B5520">
        <v>532.54999999999995</v>
      </c>
      <c r="C5520">
        <v>183.9</v>
      </c>
      <c r="D5520">
        <v>314.83999999999997</v>
      </c>
      <c r="E5520">
        <v>115</v>
      </c>
      <c r="F5520">
        <v>275.64</v>
      </c>
    </row>
    <row r="5521" spans="1:6" x14ac:dyDescent="0.2">
      <c r="A5521">
        <v>597.72</v>
      </c>
      <c r="B5521">
        <v>1231.6400000000001</v>
      </c>
      <c r="C5521">
        <v>184.35</v>
      </c>
      <c r="D5521">
        <v>790.12</v>
      </c>
      <c r="E5521">
        <v>181.35</v>
      </c>
      <c r="F5521">
        <v>332.5</v>
      </c>
    </row>
    <row r="5522" spans="1:6" x14ac:dyDescent="0.2">
      <c r="A5522">
        <v>97.98</v>
      </c>
      <c r="B5522">
        <v>238.97</v>
      </c>
      <c r="C5522">
        <v>116.74</v>
      </c>
      <c r="D5522">
        <v>405.93</v>
      </c>
      <c r="E5522">
        <v>84.47</v>
      </c>
      <c r="F5522">
        <v>445.36</v>
      </c>
    </row>
    <row r="5523" spans="1:6" x14ac:dyDescent="0.2">
      <c r="A5523">
        <v>536.92999999999995</v>
      </c>
      <c r="B5523">
        <v>212.8</v>
      </c>
      <c r="C5523">
        <v>29.81</v>
      </c>
      <c r="D5523">
        <v>605.91</v>
      </c>
      <c r="E5523">
        <v>143.01</v>
      </c>
      <c r="F5523">
        <v>301.74</v>
      </c>
    </row>
    <row r="5524" spans="1:6" x14ac:dyDescent="0.2">
      <c r="A5524">
        <v>365.12</v>
      </c>
      <c r="B5524">
        <v>336.89</v>
      </c>
      <c r="C5524">
        <v>237.55</v>
      </c>
      <c r="D5524">
        <v>390.39</v>
      </c>
      <c r="E5524">
        <v>24.85</v>
      </c>
      <c r="F5524">
        <v>217.57</v>
      </c>
    </row>
    <row r="5525" spans="1:6" x14ac:dyDescent="0.2">
      <c r="A5525">
        <v>129.41999999999999</v>
      </c>
      <c r="B5525">
        <v>497.1</v>
      </c>
      <c r="C5525">
        <v>107.26</v>
      </c>
      <c r="D5525">
        <v>387.88</v>
      </c>
      <c r="E5525">
        <v>424.28</v>
      </c>
      <c r="F5525">
        <v>317.08999999999997</v>
      </c>
    </row>
    <row r="5526" spans="1:6" x14ac:dyDescent="0.2">
      <c r="A5526">
        <v>135.97</v>
      </c>
      <c r="B5526">
        <v>206.48</v>
      </c>
      <c r="C5526">
        <v>370.17</v>
      </c>
      <c r="D5526">
        <v>316.5</v>
      </c>
      <c r="E5526">
        <v>90.76</v>
      </c>
      <c r="F5526">
        <v>412.78</v>
      </c>
    </row>
    <row r="5527" spans="1:6" x14ac:dyDescent="0.2">
      <c r="A5527">
        <v>445.53</v>
      </c>
      <c r="B5527">
        <v>122.96</v>
      </c>
      <c r="C5527">
        <v>595.41999999999996</v>
      </c>
      <c r="D5527">
        <v>375.58</v>
      </c>
      <c r="E5527">
        <v>31.78</v>
      </c>
      <c r="F5527">
        <v>487.85</v>
      </c>
    </row>
    <row r="5528" spans="1:6" x14ac:dyDescent="0.2">
      <c r="A5528">
        <v>2112.98</v>
      </c>
      <c r="B5528">
        <v>356.42</v>
      </c>
      <c r="C5528">
        <v>303.17</v>
      </c>
      <c r="D5528">
        <v>579.65</v>
      </c>
      <c r="E5528">
        <v>363.25</v>
      </c>
      <c r="F5528">
        <v>397.84</v>
      </c>
    </row>
    <row r="5529" spans="1:6" x14ac:dyDescent="0.2">
      <c r="A5529">
        <v>416.32</v>
      </c>
      <c r="B5529">
        <v>298.58999999999997</v>
      </c>
      <c r="C5529">
        <v>158.1</v>
      </c>
      <c r="D5529">
        <v>517.75</v>
      </c>
      <c r="E5529">
        <v>151.18</v>
      </c>
      <c r="F5529">
        <v>350.63</v>
      </c>
    </row>
    <row r="5530" spans="1:6" x14ac:dyDescent="0.2">
      <c r="A5530">
        <v>307.62</v>
      </c>
      <c r="B5530">
        <v>681.64</v>
      </c>
      <c r="C5530">
        <v>811.85</v>
      </c>
      <c r="D5530">
        <v>353.65</v>
      </c>
      <c r="E5530">
        <v>23.2</v>
      </c>
      <c r="F5530">
        <v>561.37</v>
      </c>
    </row>
    <row r="5531" spans="1:6" x14ac:dyDescent="0.2">
      <c r="A5531">
        <v>188.08</v>
      </c>
      <c r="B5531">
        <v>141.56</v>
      </c>
      <c r="C5531">
        <v>354.05</v>
      </c>
      <c r="D5531">
        <v>591.99</v>
      </c>
      <c r="E5531">
        <v>169.76</v>
      </c>
      <c r="F5531">
        <v>438.22</v>
      </c>
    </row>
    <row r="5532" spans="1:6" x14ac:dyDescent="0.2">
      <c r="A5532">
        <v>130.85</v>
      </c>
      <c r="B5532">
        <v>503.46</v>
      </c>
      <c r="C5532">
        <v>587.36</v>
      </c>
      <c r="D5532">
        <v>489.2</v>
      </c>
      <c r="E5532">
        <v>250.35</v>
      </c>
      <c r="F5532">
        <v>466.66</v>
      </c>
    </row>
    <row r="5533" spans="1:6" x14ac:dyDescent="0.2">
      <c r="A5533">
        <v>200.87</v>
      </c>
      <c r="B5533">
        <v>706.14</v>
      </c>
      <c r="C5533">
        <v>104.13</v>
      </c>
      <c r="D5533">
        <v>484.25</v>
      </c>
      <c r="E5533">
        <v>80.98</v>
      </c>
      <c r="F5533">
        <v>687.09</v>
      </c>
    </row>
    <row r="5534" spans="1:6" x14ac:dyDescent="0.2">
      <c r="A5534">
        <v>128.44999999999999</v>
      </c>
      <c r="B5534">
        <v>668.9</v>
      </c>
      <c r="C5534">
        <v>1121.97</v>
      </c>
      <c r="D5534">
        <v>343.43</v>
      </c>
      <c r="E5534">
        <v>123.4</v>
      </c>
      <c r="F5534">
        <v>499.2</v>
      </c>
    </row>
    <row r="5535" spans="1:6" x14ac:dyDescent="0.2">
      <c r="A5535">
        <v>157.38999999999999</v>
      </c>
      <c r="B5535">
        <v>312.20999999999998</v>
      </c>
      <c r="C5535">
        <v>639.85</v>
      </c>
      <c r="D5535">
        <v>725.85</v>
      </c>
      <c r="E5535">
        <v>94.58</v>
      </c>
      <c r="F5535">
        <v>489.11</v>
      </c>
    </row>
    <row r="5536" spans="1:6" x14ac:dyDescent="0.2">
      <c r="A5536">
        <v>969.28</v>
      </c>
      <c r="B5536">
        <v>370.41</v>
      </c>
      <c r="C5536">
        <v>425.44</v>
      </c>
      <c r="D5536">
        <v>492.26</v>
      </c>
      <c r="E5536">
        <v>386.29</v>
      </c>
      <c r="F5536">
        <v>454.72</v>
      </c>
    </row>
    <row r="5537" spans="1:6" x14ac:dyDescent="0.2">
      <c r="A5537">
        <v>345.47</v>
      </c>
      <c r="B5537">
        <v>152.44</v>
      </c>
      <c r="C5537">
        <v>509.62</v>
      </c>
      <c r="D5537">
        <v>794.62</v>
      </c>
      <c r="E5537">
        <v>139.32</v>
      </c>
      <c r="F5537">
        <v>539.23</v>
      </c>
    </row>
    <row r="5538" spans="1:6" x14ac:dyDescent="0.2">
      <c r="A5538">
        <v>454.13</v>
      </c>
      <c r="B5538">
        <v>844.1</v>
      </c>
      <c r="C5538">
        <v>233.57</v>
      </c>
      <c r="D5538">
        <v>331.4</v>
      </c>
      <c r="E5538">
        <v>551.29</v>
      </c>
      <c r="F5538">
        <v>214.92</v>
      </c>
    </row>
    <row r="5539" spans="1:6" x14ac:dyDescent="0.2">
      <c r="A5539">
        <v>47.53</v>
      </c>
      <c r="B5539">
        <v>592.55999999999995</v>
      </c>
      <c r="C5539">
        <v>163.91</v>
      </c>
      <c r="D5539">
        <v>631.07000000000005</v>
      </c>
      <c r="E5539">
        <v>47.27</v>
      </c>
      <c r="F5539">
        <v>341.38</v>
      </c>
    </row>
    <row r="5540" spans="1:6" x14ac:dyDescent="0.2">
      <c r="A5540">
        <v>222.79</v>
      </c>
      <c r="B5540">
        <v>777.56</v>
      </c>
      <c r="C5540">
        <v>97.44</v>
      </c>
      <c r="D5540">
        <v>778.14</v>
      </c>
      <c r="E5540">
        <v>113.72</v>
      </c>
      <c r="F5540">
        <v>540.62</v>
      </c>
    </row>
    <row r="5541" spans="1:6" x14ac:dyDescent="0.2">
      <c r="A5541">
        <v>399.84</v>
      </c>
      <c r="B5541">
        <v>898.54</v>
      </c>
      <c r="C5541">
        <v>628.1</v>
      </c>
      <c r="D5541">
        <v>467.02</v>
      </c>
      <c r="E5541">
        <v>86.14</v>
      </c>
      <c r="F5541">
        <v>402.49</v>
      </c>
    </row>
    <row r="5542" spans="1:6" x14ac:dyDescent="0.2">
      <c r="A5542">
        <v>709.92</v>
      </c>
      <c r="B5542">
        <v>365.79</v>
      </c>
      <c r="C5542">
        <v>268.06</v>
      </c>
      <c r="D5542">
        <v>735.04</v>
      </c>
      <c r="E5542">
        <v>131.93</v>
      </c>
      <c r="F5542">
        <v>472.63</v>
      </c>
    </row>
    <row r="5543" spans="1:6" x14ac:dyDescent="0.2">
      <c r="A5543">
        <v>103.93</v>
      </c>
      <c r="B5543">
        <v>496.84</v>
      </c>
      <c r="C5543">
        <v>911.57</v>
      </c>
      <c r="D5543">
        <v>539.25</v>
      </c>
      <c r="E5543">
        <v>216.62</v>
      </c>
      <c r="F5543">
        <v>383.63</v>
      </c>
    </row>
    <row r="5544" spans="1:6" x14ac:dyDescent="0.2">
      <c r="A5544">
        <v>45.46</v>
      </c>
      <c r="B5544">
        <v>781.25</v>
      </c>
      <c r="C5544">
        <v>189.38</v>
      </c>
      <c r="D5544">
        <v>748.98</v>
      </c>
      <c r="E5544">
        <v>247.8</v>
      </c>
      <c r="F5544">
        <v>591.42999999999995</v>
      </c>
    </row>
    <row r="5545" spans="1:6" x14ac:dyDescent="0.2">
      <c r="A5545">
        <v>49.91</v>
      </c>
      <c r="B5545">
        <v>413.71</v>
      </c>
      <c r="C5545">
        <v>260.62</v>
      </c>
      <c r="D5545">
        <v>724.66</v>
      </c>
      <c r="E5545">
        <v>353.24</v>
      </c>
      <c r="F5545">
        <v>414.64</v>
      </c>
    </row>
    <row r="5546" spans="1:6" x14ac:dyDescent="0.2">
      <c r="A5546">
        <v>165.33</v>
      </c>
      <c r="B5546">
        <v>507.56</v>
      </c>
      <c r="C5546">
        <v>740.3</v>
      </c>
      <c r="D5546">
        <v>565.64</v>
      </c>
      <c r="E5546">
        <v>77.77</v>
      </c>
      <c r="F5546">
        <v>664.21</v>
      </c>
    </row>
    <row r="5547" spans="1:6" x14ac:dyDescent="0.2">
      <c r="A5547">
        <v>325.06</v>
      </c>
      <c r="B5547">
        <v>615.04999999999995</v>
      </c>
      <c r="C5547">
        <v>1567.16</v>
      </c>
      <c r="D5547">
        <v>505.47</v>
      </c>
      <c r="E5547">
        <v>61.28</v>
      </c>
      <c r="F5547">
        <v>487.54</v>
      </c>
    </row>
    <row r="5548" spans="1:6" x14ac:dyDescent="0.2">
      <c r="A5548">
        <v>736.68</v>
      </c>
      <c r="B5548">
        <v>158.66999999999999</v>
      </c>
      <c r="C5548">
        <v>132.05000000000001</v>
      </c>
      <c r="D5548">
        <v>377.53</v>
      </c>
      <c r="E5548">
        <v>506.29</v>
      </c>
      <c r="F5548">
        <v>319.77</v>
      </c>
    </row>
    <row r="5549" spans="1:6" x14ac:dyDescent="0.2">
      <c r="A5549">
        <v>1404.3</v>
      </c>
      <c r="B5549">
        <v>386.84</v>
      </c>
      <c r="C5549">
        <v>11.53</v>
      </c>
      <c r="D5549">
        <v>226.2</v>
      </c>
      <c r="E5549">
        <v>471.97</v>
      </c>
      <c r="F5549">
        <v>275.61</v>
      </c>
    </row>
    <row r="5550" spans="1:6" x14ac:dyDescent="0.2">
      <c r="A5550">
        <v>409.3</v>
      </c>
      <c r="B5550">
        <v>777.6</v>
      </c>
      <c r="C5550">
        <v>771.47</v>
      </c>
      <c r="D5550">
        <v>1020.93</v>
      </c>
      <c r="E5550">
        <v>357.77</v>
      </c>
      <c r="F5550">
        <v>319.92</v>
      </c>
    </row>
    <row r="5551" spans="1:6" x14ac:dyDescent="0.2">
      <c r="A5551">
        <v>443.7</v>
      </c>
      <c r="B5551">
        <v>443.82</v>
      </c>
      <c r="C5551">
        <v>14.44</v>
      </c>
      <c r="D5551">
        <v>229.44</v>
      </c>
      <c r="E5551">
        <v>110.89</v>
      </c>
      <c r="F5551">
        <v>336</v>
      </c>
    </row>
    <row r="5552" spans="1:6" x14ac:dyDescent="0.2">
      <c r="A5552">
        <v>626.01</v>
      </c>
      <c r="B5552">
        <v>386.31</v>
      </c>
      <c r="C5552">
        <v>61.63</v>
      </c>
      <c r="D5552">
        <v>941.04</v>
      </c>
      <c r="E5552">
        <v>84.78</v>
      </c>
      <c r="F5552">
        <v>509.24</v>
      </c>
    </row>
    <row r="5553" spans="1:6" x14ac:dyDescent="0.2">
      <c r="A5553">
        <v>23.14</v>
      </c>
      <c r="B5553">
        <v>536.96</v>
      </c>
      <c r="C5553">
        <v>128.80000000000001</v>
      </c>
      <c r="D5553">
        <v>503.72</v>
      </c>
      <c r="E5553">
        <v>48.98</v>
      </c>
      <c r="F5553">
        <v>525.34</v>
      </c>
    </row>
    <row r="5554" spans="1:6" x14ac:dyDescent="0.2">
      <c r="A5554">
        <v>305.86</v>
      </c>
      <c r="B5554">
        <v>142.96</v>
      </c>
      <c r="C5554">
        <v>484.3</v>
      </c>
      <c r="D5554">
        <v>285.18</v>
      </c>
      <c r="E5554">
        <v>147.11000000000001</v>
      </c>
      <c r="F5554">
        <v>213.21</v>
      </c>
    </row>
    <row r="5555" spans="1:6" x14ac:dyDescent="0.2">
      <c r="A5555">
        <v>448.35</v>
      </c>
      <c r="B5555">
        <v>431.03</v>
      </c>
      <c r="C5555">
        <v>385.54</v>
      </c>
      <c r="D5555">
        <v>295.14</v>
      </c>
      <c r="E5555">
        <v>153.58000000000001</v>
      </c>
      <c r="F5555">
        <v>221.07</v>
      </c>
    </row>
    <row r="5556" spans="1:6" x14ac:dyDescent="0.2">
      <c r="A5556">
        <v>134.34</v>
      </c>
      <c r="B5556">
        <v>189.48</v>
      </c>
      <c r="C5556">
        <v>111.49</v>
      </c>
      <c r="D5556">
        <v>704.15</v>
      </c>
      <c r="E5556">
        <v>262.97000000000003</v>
      </c>
      <c r="F5556">
        <v>396.58</v>
      </c>
    </row>
    <row r="5557" spans="1:6" x14ac:dyDescent="0.2">
      <c r="A5557">
        <v>315.44</v>
      </c>
      <c r="B5557">
        <v>598.96</v>
      </c>
      <c r="C5557">
        <v>304.32</v>
      </c>
      <c r="D5557">
        <v>554.65</v>
      </c>
      <c r="E5557">
        <v>93.3</v>
      </c>
      <c r="F5557">
        <v>251.31</v>
      </c>
    </row>
    <row r="5558" spans="1:6" x14ac:dyDescent="0.2">
      <c r="A5558">
        <v>725.23</v>
      </c>
      <c r="B5558">
        <v>645.41999999999996</v>
      </c>
      <c r="C5558">
        <v>991.93</v>
      </c>
      <c r="D5558">
        <v>375.32</v>
      </c>
      <c r="E5558">
        <v>235.33</v>
      </c>
      <c r="F5558">
        <v>477.52</v>
      </c>
    </row>
    <row r="5559" spans="1:6" x14ac:dyDescent="0.2">
      <c r="A5559">
        <v>118.17</v>
      </c>
      <c r="B5559">
        <v>752.87</v>
      </c>
      <c r="C5559">
        <v>481.14</v>
      </c>
      <c r="D5559">
        <v>446.4</v>
      </c>
      <c r="E5559">
        <v>149.58000000000001</v>
      </c>
      <c r="F5559">
        <v>211.58</v>
      </c>
    </row>
    <row r="5560" spans="1:6" x14ac:dyDescent="0.2">
      <c r="A5560">
        <v>376</v>
      </c>
      <c r="B5560">
        <v>210.69</v>
      </c>
      <c r="C5560">
        <v>19.78</v>
      </c>
      <c r="D5560">
        <v>410.55</v>
      </c>
      <c r="E5560">
        <v>149.63999999999999</v>
      </c>
      <c r="F5560">
        <v>441.47</v>
      </c>
    </row>
    <row r="5561" spans="1:6" x14ac:dyDescent="0.2">
      <c r="A5561">
        <v>129.77000000000001</v>
      </c>
      <c r="B5561">
        <v>549.55999999999995</v>
      </c>
      <c r="C5561">
        <v>57.91</v>
      </c>
      <c r="D5561">
        <v>504.27</v>
      </c>
      <c r="E5561">
        <v>241.95</v>
      </c>
      <c r="F5561">
        <v>312.08</v>
      </c>
    </row>
    <row r="5562" spans="1:6" x14ac:dyDescent="0.2">
      <c r="A5562">
        <v>533.63</v>
      </c>
      <c r="B5562">
        <v>419.22</v>
      </c>
      <c r="C5562">
        <v>42.35</v>
      </c>
      <c r="D5562">
        <v>574.87</v>
      </c>
      <c r="E5562">
        <v>215.86</v>
      </c>
      <c r="F5562">
        <v>436.34</v>
      </c>
    </row>
    <row r="5563" spans="1:6" x14ac:dyDescent="0.2">
      <c r="A5563">
        <v>53.3</v>
      </c>
      <c r="B5563">
        <v>370.06</v>
      </c>
      <c r="C5563">
        <v>437.61</v>
      </c>
      <c r="D5563">
        <v>571.51</v>
      </c>
      <c r="E5563">
        <v>95.17</v>
      </c>
      <c r="F5563">
        <v>403.84</v>
      </c>
    </row>
    <row r="5564" spans="1:6" x14ac:dyDescent="0.2">
      <c r="A5564">
        <v>282.88</v>
      </c>
      <c r="B5564">
        <v>323.14</v>
      </c>
      <c r="C5564">
        <v>77.27</v>
      </c>
      <c r="D5564">
        <v>659.11</v>
      </c>
      <c r="E5564">
        <v>326.58999999999997</v>
      </c>
      <c r="F5564">
        <v>452.59</v>
      </c>
    </row>
    <row r="5565" spans="1:6" x14ac:dyDescent="0.2">
      <c r="A5565">
        <v>47.39</v>
      </c>
      <c r="B5565">
        <v>748.55</v>
      </c>
      <c r="C5565">
        <v>566.9</v>
      </c>
      <c r="D5565">
        <v>632.34</v>
      </c>
      <c r="E5565">
        <v>257.01</v>
      </c>
      <c r="F5565">
        <v>353.75</v>
      </c>
    </row>
    <row r="5566" spans="1:6" x14ac:dyDescent="0.2">
      <c r="A5566">
        <v>751.17</v>
      </c>
      <c r="B5566">
        <v>408.61</v>
      </c>
      <c r="C5566">
        <v>660.19</v>
      </c>
      <c r="D5566">
        <v>654.12</v>
      </c>
      <c r="E5566">
        <v>179.31</v>
      </c>
      <c r="F5566">
        <v>348.61</v>
      </c>
    </row>
    <row r="5567" spans="1:6" x14ac:dyDescent="0.2">
      <c r="A5567">
        <v>87.62</v>
      </c>
      <c r="B5567">
        <v>456.47</v>
      </c>
      <c r="C5567">
        <v>102.92</v>
      </c>
      <c r="D5567">
        <v>402.92</v>
      </c>
      <c r="E5567">
        <v>152.09</v>
      </c>
      <c r="F5567">
        <v>302.17</v>
      </c>
    </row>
    <row r="5568" spans="1:6" x14ac:dyDescent="0.2">
      <c r="A5568">
        <v>105.33</v>
      </c>
      <c r="B5568">
        <v>539.92999999999995</v>
      </c>
      <c r="C5568">
        <v>178.94</v>
      </c>
      <c r="D5568">
        <v>669.38</v>
      </c>
      <c r="E5568">
        <v>67.44</v>
      </c>
      <c r="F5568">
        <v>338.68</v>
      </c>
    </row>
    <row r="5569" spans="1:6" x14ac:dyDescent="0.2">
      <c r="A5569">
        <v>455.99</v>
      </c>
      <c r="B5569">
        <v>611.19000000000005</v>
      </c>
      <c r="C5569">
        <v>253.32</v>
      </c>
      <c r="D5569">
        <v>221.67</v>
      </c>
      <c r="E5569">
        <v>255.15</v>
      </c>
      <c r="F5569">
        <v>148.33000000000001</v>
      </c>
    </row>
    <row r="5570" spans="1:6" x14ac:dyDescent="0.2">
      <c r="A5570">
        <v>915.81</v>
      </c>
      <c r="B5570">
        <v>876.99</v>
      </c>
      <c r="C5570">
        <v>91.72</v>
      </c>
      <c r="D5570">
        <v>573.73</v>
      </c>
      <c r="E5570">
        <v>342.73</v>
      </c>
      <c r="F5570">
        <v>374.86</v>
      </c>
    </row>
    <row r="5571" spans="1:6" x14ac:dyDescent="0.2">
      <c r="A5571">
        <v>941.5</v>
      </c>
      <c r="B5571">
        <v>484.05</v>
      </c>
      <c r="C5571">
        <v>690.28</v>
      </c>
      <c r="D5571">
        <v>368.22</v>
      </c>
      <c r="E5571">
        <v>172.28</v>
      </c>
      <c r="F5571">
        <v>368.38</v>
      </c>
    </row>
    <row r="5572" spans="1:6" x14ac:dyDescent="0.2">
      <c r="A5572">
        <v>646.26</v>
      </c>
      <c r="B5572">
        <v>238.96</v>
      </c>
      <c r="C5572">
        <v>323.33</v>
      </c>
      <c r="D5572">
        <v>567.89</v>
      </c>
      <c r="E5572">
        <v>18.25</v>
      </c>
      <c r="F5572">
        <v>495.12</v>
      </c>
    </row>
    <row r="5573" spans="1:6" x14ac:dyDescent="0.2">
      <c r="A5573">
        <v>209.48</v>
      </c>
      <c r="B5573">
        <v>602.30999999999995</v>
      </c>
      <c r="C5573">
        <v>162.25</v>
      </c>
      <c r="D5573">
        <v>847.31</v>
      </c>
      <c r="E5573">
        <v>115.73</v>
      </c>
      <c r="F5573">
        <v>384.63</v>
      </c>
    </row>
    <row r="5574" spans="1:6" x14ac:dyDescent="0.2">
      <c r="A5574">
        <v>102.13</v>
      </c>
      <c r="B5574">
        <v>281.58999999999997</v>
      </c>
      <c r="C5574">
        <v>494.11</v>
      </c>
      <c r="D5574">
        <v>978.46</v>
      </c>
      <c r="E5574">
        <v>46.37</v>
      </c>
      <c r="F5574">
        <v>463.56</v>
      </c>
    </row>
    <row r="5575" spans="1:6" x14ac:dyDescent="0.2">
      <c r="A5575">
        <v>255.96</v>
      </c>
      <c r="B5575">
        <v>485.31</v>
      </c>
      <c r="C5575">
        <v>41.33</v>
      </c>
      <c r="D5575">
        <v>932.94</v>
      </c>
      <c r="E5575">
        <v>476.21</v>
      </c>
      <c r="F5575">
        <v>140.49</v>
      </c>
    </row>
    <row r="5576" spans="1:6" x14ac:dyDescent="0.2">
      <c r="A5576">
        <v>430.15</v>
      </c>
      <c r="B5576">
        <v>846.79</v>
      </c>
      <c r="C5576">
        <v>525.71</v>
      </c>
      <c r="D5576">
        <v>446.32</v>
      </c>
      <c r="E5576">
        <v>153.04</v>
      </c>
      <c r="F5576">
        <v>249.39</v>
      </c>
    </row>
    <row r="5577" spans="1:6" x14ac:dyDescent="0.2">
      <c r="A5577">
        <v>1283.28</v>
      </c>
      <c r="B5577">
        <v>495.24</v>
      </c>
      <c r="C5577">
        <v>327.49</v>
      </c>
      <c r="D5577">
        <v>292.48</v>
      </c>
      <c r="E5577">
        <v>103.75</v>
      </c>
      <c r="F5577">
        <v>620.6</v>
      </c>
    </row>
    <row r="5578" spans="1:6" x14ac:dyDescent="0.2">
      <c r="A5578">
        <v>124.08</v>
      </c>
      <c r="B5578">
        <v>512.12</v>
      </c>
      <c r="C5578">
        <v>369.46</v>
      </c>
      <c r="D5578">
        <v>160.82</v>
      </c>
      <c r="E5578">
        <v>159.18</v>
      </c>
      <c r="F5578">
        <v>425.45</v>
      </c>
    </row>
    <row r="5579" spans="1:6" x14ac:dyDescent="0.2">
      <c r="A5579">
        <v>182.18</v>
      </c>
      <c r="B5579">
        <v>302.70999999999998</v>
      </c>
      <c r="C5579">
        <v>819.6</v>
      </c>
      <c r="D5579">
        <v>567.75</v>
      </c>
      <c r="E5579">
        <v>264.5</v>
      </c>
      <c r="F5579">
        <v>264.67</v>
      </c>
    </row>
    <row r="5580" spans="1:6" x14ac:dyDescent="0.2">
      <c r="A5580">
        <v>123.18</v>
      </c>
      <c r="B5580">
        <v>298.94</v>
      </c>
      <c r="C5580">
        <v>22.43</v>
      </c>
      <c r="D5580">
        <v>296.95</v>
      </c>
      <c r="E5580">
        <v>95.27</v>
      </c>
      <c r="F5580">
        <v>653.25</v>
      </c>
    </row>
    <row r="5581" spans="1:6" x14ac:dyDescent="0.2">
      <c r="A5581">
        <v>374.54</v>
      </c>
      <c r="B5581">
        <v>570.52</v>
      </c>
      <c r="C5581">
        <v>24.62</v>
      </c>
      <c r="D5581">
        <v>327.14999999999998</v>
      </c>
      <c r="E5581">
        <v>85.94</v>
      </c>
      <c r="F5581">
        <v>442.96</v>
      </c>
    </row>
    <row r="5582" spans="1:6" x14ac:dyDescent="0.2">
      <c r="A5582">
        <v>168.59</v>
      </c>
      <c r="B5582">
        <v>496.74</v>
      </c>
      <c r="C5582">
        <v>916.64</v>
      </c>
      <c r="D5582">
        <v>401.64</v>
      </c>
      <c r="E5582">
        <v>378.11</v>
      </c>
      <c r="F5582">
        <v>374.72</v>
      </c>
    </row>
    <row r="5583" spans="1:6" x14ac:dyDescent="0.2">
      <c r="A5583">
        <v>621.22</v>
      </c>
      <c r="B5583">
        <v>603.5</v>
      </c>
      <c r="C5583">
        <v>773.44</v>
      </c>
      <c r="D5583">
        <v>567.66</v>
      </c>
      <c r="E5583">
        <v>188.36</v>
      </c>
      <c r="F5583">
        <v>339.47</v>
      </c>
    </row>
    <row r="5584" spans="1:6" x14ac:dyDescent="0.2">
      <c r="A5584">
        <v>360.53</v>
      </c>
      <c r="B5584">
        <v>245.81</v>
      </c>
      <c r="C5584">
        <v>47.52</v>
      </c>
      <c r="D5584">
        <v>555.66</v>
      </c>
      <c r="E5584">
        <v>501</v>
      </c>
      <c r="F5584">
        <v>280.99</v>
      </c>
    </row>
    <row r="5585" spans="1:6" x14ac:dyDescent="0.2">
      <c r="A5585">
        <v>177.92</v>
      </c>
      <c r="B5585">
        <v>620.35</v>
      </c>
      <c r="C5585">
        <v>36.619999999999997</v>
      </c>
      <c r="D5585">
        <v>365.04</v>
      </c>
      <c r="E5585">
        <v>19.559999999999999</v>
      </c>
      <c r="F5585">
        <v>370.94</v>
      </c>
    </row>
    <row r="5586" spans="1:6" x14ac:dyDescent="0.2">
      <c r="A5586">
        <v>323.63</v>
      </c>
      <c r="B5586">
        <v>601.4</v>
      </c>
      <c r="C5586">
        <v>148.16</v>
      </c>
      <c r="D5586">
        <v>628.29999999999995</v>
      </c>
      <c r="E5586">
        <v>194.26</v>
      </c>
      <c r="F5586">
        <v>226.77</v>
      </c>
    </row>
    <row r="5587" spans="1:6" x14ac:dyDescent="0.2">
      <c r="A5587">
        <v>155.49</v>
      </c>
      <c r="B5587">
        <v>634.30999999999995</v>
      </c>
      <c r="C5587">
        <v>1828.87</v>
      </c>
      <c r="D5587">
        <v>1137.1400000000001</v>
      </c>
      <c r="E5587">
        <v>128.30000000000001</v>
      </c>
      <c r="F5587">
        <v>375.17</v>
      </c>
    </row>
    <row r="5588" spans="1:6" x14ac:dyDescent="0.2">
      <c r="A5588">
        <v>641.41999999999996</v>
      </c>
      <c r="B5588">
        <v>443.74</v>
      </c>
      <c r="C5588">
        <v>8.73</v>
      </c>
      <c r="D5588">
        <v>204.61</v>
      </c>
      <c r="E5588">
        <v>377.98</v>
      </c>
      <c r="F5588">
        <v>274.76</v>
      </c>
    </row>
    <row r="5589" spans="1:6" x14ac:dyDescent="0.2">
      <c r="A5589">
        <v>232.32</v>
      </c>
      <c r="B5589">
        <v>932.19</v>
      </c>
      <c r="C5589">
        <v>301.43</v>
      </c>
      <c r="D5589">
        <v>309.60000000000002</v>
      </c>
      <c r="E5589">
        <v>244.59</v>
      </c>
      <c r="F5589">
        <v>289.3</v>
      </c>
    </row>
    <row r="5590" spans="1:6" x14ac:dyDescent="0.2">
      <c r="A5590">
        <v>130.4</v>
      </c>
      <c r="B5590">
        <v>333.21</v>
      </c>
      <c r="C5590">
        <v>639.86</v>
      </c>
      <c r="D5590">
        <v>684.01</v>
      </c>
      <c r="E5590">
        <v>5.05</v>
      </c>
      <c r="F5590">
        <v>169.18</v>
      </c>
    </row>
    <row r="5591" spans="1:6" x14ac:dyDescent="0.2">
      <c r="A5591">
        <v>92.61</v>
      </c>
      <c r="B5591">
        <v>516.4</v>
      </c>
      <c r="C5591">
        <v>686.56</v>
      </c>
      <c r="D5591">
        <v>452.64</v>
      </c>
      <c r="E5591">
        <v>257.58999999999997</v>
      </c>
      <c r="F5591">
        <v>354.17</v>
      </c>
    </row>
    <row r="5592" spans="1:6" x14ac:dyDescent="0.2">
      <c r="A5592">
        <v>134.44</v>
      </c>
      <c r="B5592">
        <v>564.17999999999995</v>
      </c>
      <c r="C5592">
        <v>695.61</v>
      </c>
      <c r="D5592">
        <v>1015.41</v>
      </c>
      <c r="E5592">
        <v>101.68</v>
      </c>
      <c r="F5592">
        <v>603.73</v>
      </c>
    </row>
    <row r="5593" spans="1:6" x14ac:dyDescent="0.2">
      <c r="A5593">
        <v>140.88999999999999</v>
      </c>
      <c r="B5593">
        <v>671.5</v>
      </c>
      <c r="C5593">
        <v>362.57</v>
      </c>
      <c r="D5593">
        <v>626.85</v>
      </c>
      <c r="E5593">
        <v>242.3</v>
      </c>
      <c r="F5593">
        <v>536.45000000000005</v>
      </c>
    </row>
    <row r="5594" spans="1:6" x14ac:dyDescent="0.2">
      <c r="A5594">
        <v>496.25</v>
      </c>
      <c r="B5594">
        <v>613.57000000000005</v>
      </c>
      <c r="C5594">
        <v>30.46</v>
      </c>
      <c r="D5594">
        <v>720.67</v>
      </c>
      <c r="E5594">
        <v>525.75</v>
      </c>
      <c r="F5594">
        <v>150.77000000000001</v>
      </c>
    </row>
    <row r="5595" spans="1:6" x14ac:dyDescent="0.2">
      <c r="A5595">
        <v>40.81</v>
      </c>
      <c r="B5595">
        <v>485.54</v>
      </c>
      <c r="C5595">
        <v>97.08</v>
      </c>
      <c r="D5595">
        <v>280.73</v>
      </c>
      <c r="E5595">
        <v>123.43</v>
      </c>
      <c r="F5595">
        <v>520.20000000000005</v>
      </c>
    </row>
    <row r="5596" spans="1:6" x14ac:dyDescent="0.2">
      <c r="A5596">
        <v>211.75</v>
      </c>
      <c r="B5596">
        <v>378.72</v>
      </c>
      <c r="C5596">
        <v>57.44</v>
      </c>
      <c r="D5596">
        <v>657.39</v>
      </c>
      <c r="E5596">
        <v>124.33</v>
      </c>
      <c r="F5596">
        <v>397.86</v>
      </c>
    </row>
    <row r="5597" spans="1:6" x14ac:dyDescent="0.2">
      <c r="A5597">
        <v>514.01</v>
      </c>
      <c r="B5597">
        <v>482.9</v>
      </c>
      <c r="C5597">
        <v>252.63</v>
      </c>
      <c r="D5597">
        <v>376.22</v>
      </c>
      <c r="E5597">
        <v>144.69999999999999</v>
      </c>
      <c r="F5597">
        <v>190.82</v>
      </c>
    </row>
    <row r="5598" spans="1:6" x14ac:dyDescent="0.2">
      <c r="A5598">
        <v>1946.46</v>
      </c>
      <c r="B5598">
        <v>396.57</v>
      </c>
      <c r="C5598">
        <v>500.63</v>
      </c>
      <c r="D5598">
        <v>639.85</v>
      </c>
      <c r="E5598">
        <v>221.83</v>
      </c>
      <c r="F5598">
        <v>423.86</v>
      </c>
    </row>
    <row r="5599" spans="1:6" x14ac:dyDescent="0.2">
      <c r="A5599">
        <v>178.07</v>
      </c>
      <c r="B5599">
        <v>226.21</v>
      </c>
      <c r="C5599">
        <v>84.96</v>
      </c>
      <c r="D5599">
        <v>295.64</v>
      </c>
      <c r="E5599">
        <v>44.42</v>
      </c>
      <c r="F5599">
        <v>463.2</v>
      </c>
    </row>
    <row r="5600" spans="1:6" x14ac:dyDescent="0.2">
      <c r="A5600">
        <v>574.64</v>
      </c>
      <c r="B5600">
        <v>461.89</v>
      </c>
      <c r="C5600">
        <v>219.32</v>
      </c>
      <c r="D5600">
        <v>295.27999999999997</v>
      </c>
      <c r="E5600">
        <v>15.81</v>
      </c>
      <c r="F5600">
        <v>445.37</v>
      </c>
    </row>
    <row r="5601" spans="1:6" x14ac:dyDescent="0.2">
      <c r="A5601">
        <v>1241.81</v>
      </c>
      <c r="B5601">
        <v>119.09</v>
      </c>
      <c r="C5601">
        <v>94.89</v>
      </c>
      <c r="D5601">
        <v>242.36</v>
      </c>
      <c r="E5601">
        <v>158.11000000000001</v>
      </c>
      <c r="F5601">
        <v>528.42999999999995</v>
      </c>
    </row>
    <row r="5602" spans="1:6" x14ac:dyDescent="0.2">
      <c r="A5602">
        <v>160.63999999999999</v>
      </c>
      <c r="B5602">
        <v>171.77</v>
      </c>
      <c r="C5602">
        <v>574.34</v>
      </c>
      <c r="D5602">
        <v>626.92999999999995</v>
      </c>
      <c r="E5602">
        <v>365.64</v>
      </c>
      <c r="F5602">
        <v>110.55</v>
      </c>
    </row>
    <row r="5603" spans="1:6" x14ac:dyDescent="0.2">
      <c r="A5603">
        <v>57.98</v>
      </c>
      <c r="B5603">
        <v>660.86</v>
      </c>
      <c r="C5603">
        <v>370.63</v>
      </c>
      <c r="D5603">
        <v>890.56</v>
      </c>
      <c r="E5603">
        <v>76.5</v>
      </c>
      <c r="F5603">
        <v>360.49</v>
      </c>
    </row>
    <row r="5604" spans="1:6" x14ac:dyDescent="0.2">
      <c r="A5604">
        <v>111.92</v>
      </c>
      <c r="B5604">
        <v>386.91</v>
      </c>
      <c r="C5604">
        <v>28.53</v>
      </c>
      <c r="D5604">
        <v>257.58</v>
      </c>
      <c r="E5604">
        <v>414.11</v>
      </c>
      <c r="F5604">
        <v>90.41</v>
      </c>
    </row>
    <row r="5605" spans="1:6" x14ac:dyDescent="0.2">
      <c r="A5605">
        <v>337.1</v>
      </c>
      <c r="B5605">
        <v>197.16</v>
      </c>
      <c r="C5605">
        <v>112.82</v>
      </c>
      <c r="D5605">
        <v>485.52</v>
      </c>
      <c r="E5605">
        <v>309.77999999999997</v>
      </c>
      <c r="F5605">
        <v>407.8</v>
      </c>
    </row>
    <row r="5606" spans="1:6" x14ac:dyDescent="0.2">
      <c r="A5606">
        <v>279.02999999999997</v>
      </c>
      <c r="B5606">
        <v>513.70000000000005</v>
      </c>
      <c r="C5606">
        <v>444.81</v>
      </c>
      <c r="D5606">
        <v>481.85</v>
      </c>
      <c r="E5606">
        <v>3.09</v>
      </c>
      <c r="F5606">
        <v>82.4</v>
      </c>
    </row>
    <row r="5607" spans="1:6" x14ac:dyDescent="0.2">
      <c r="A5607">
        <v>402.93</v>
      </c>
      <c r="B5607">
        <v>512.42999999999995</v>
      </c>
      <c r="C5607">
        <v>726.57</v>
      </c>
      <c r="D5607">
        <v>509.34</v>
      </c>
      <c r="E5607">
        <v>145.53</v>
      </c>
      <c r="F5607">
        <v>506.19</v>
      </c>
    </row>
    <row r="5608" spans="1:6" x14ac:dyDescent="0.2">
      <c r="A5608">
        <v>68.459999999999994</v>
      </c>
      <c r="B5608">
        <v>585.04999999999995</v>
      </c>
      <c r="C5608">
        <v>453.85</v>
      </c>
      <c r="D5608">
        <v>215.1</v>
      </c>
      <c r="E5608">
        <v>56.16</v>
      </c>
      <c r="F5608">
        <v>352.53</v>
      </c>
    </row>
    <row r="5609" spans="1:6" x14ac:dyDescent="0.2">
      <c r="A5609">
        <v>938.94</v>
      </c>
      <c r="B5609">
        <v>406.27</v>
      </c>
      <c r="C5609">
        <v>13.48</v>
      </c>
      <c r="D5609">
        <v>890</v>
      </c>
      <c r="E5609">
        <v>409.02</v>
      </c>
      <c r="F5609">
        <v>274.83999999999997</v>
      </c>
    </row>
    <row r="5610" spans="1:6" x14ac:dyDescent="0.2">
      <c r="A5610">
        <v>101.22</v>
      </c>
      <c r="B5610">
        <v>706.92</v>
      </c>
      <c r="C5610">
        <v>16.72</v>
      </c>
      <c r="D5610">
        <v>373.44</v>
      </c>
      <c r="E5610">
        <v>273</v>
      </c>
      <c r="F5610">
        <v>322.10000000000002</v>
      </c>
    </row>
    <row r="5611" spans="1:6" x14ac:dyDescent="0.2">
      <c r="A5611">
        <v>282.49</v>
      </c>
      <c r="B5611">
        <v>469.44</v>
      </c>
      <c r="C5611">
        <v>359.14</v>
      </c>
      <c r="D5611">
        <v>536.36</v>
      </c>
      <c r="E5611">
        <v>134.56</v>
      </c>
      <c r="F5611">
        <v>346.49</v>
      </c>
    </row>
    <row r="5612" spans="1:6" x14ac:dyDescent="0.2">
      <c r="A5612">
        <v>178.83</v>
      </c>
      <c r="B5612">
        <v>785.74</v>
      </c>
      <c r="C5612">
        <v>1703.28</v>
      </c>
      <c r="D5612">
        <v>176.41</v>
      </c>
      <c r="E5612">
        <v>85.58</v>
      </c>
      <c r="F5612">
        <v>324.87</v>
      </c>
    </row>
    <row r="5613" spans="1:6" x14ac:dyDescent="0.2">
      <c r="A5613">
        <v>209.42</v>
      </c>
      <c r="B5613">
        <v>411.66</v>
      </c>
      <c r="C5613">
        <v>307.93</v>
      </c>
      <c r="D5613">
        <v>146.04</v>
      </c>
      <c r="E5613">
        <v>86.74</v>
      </c>
      <c r="F5613">
        <v>448.56</v>
      </c>
    </row>
    <row r="5614" spans="1:6" x14ac:dyDescent="0.2">
      <c r="A5614">
        <v>359.25</v>
      </c>
      <c r="B5614">
        <v>488.23</v>
      </c>
      <c r="C5614">
        <v>703.69</v>
      </c>
      <c r="D5614">
        <v>463.79</v>
      </c>
      <c r="E5614">
        <v>90.97</v>
      </c>
      <c r="F5614">
        <v>536.22</v>
      </c>
    </row>
    <row r="5615" spans="1:6" x14ac:dyDescent="0.2">
      <c r="A5615">
        <v>552.38</v>
      </c>
      <c r="B5615">
        <v>605.57000000000005</v>
      </c>
      <c r="C5615">
        <v>214.96</v>
      </c>
      <c r="D5615">
        <v>701.97</v>
      </c>
      <c r="E5615">
        <v>204.28</v>
      </c>
      <c r="F5615">
        <v>574.96</v>
      </c>
    </row>
    <row r="5616" spans="1:6" x14ac:dyDescent="0.2">
      <c r="A5616">
        <v>193.52</v>
      </c>
      <c r="B5616">
        <v>354.28</v>
      </c>
      <c r="C5616">
        <v>43.39</v>
      </c>
      <c r="D5616">
        <v>468.78</v>
      </c>
      <c r="E5616">
        <v>353.71</v>
      </c>
      <c r="F5616">
        <v>307.2</v>
      </c>
    </row>
    <row r="5617" spans="1:6" x14ac:dyDescent="0.2">
      <c r="A5617">
        <v>623.28</v>
      </c>
      <c r="B5617">
        <v>1221.1600000000001</v>
      </c>
      <c r="C5617">
        <v>414.99</v>
      </c>
      <c r="D5617">
        <v>820.89</v>
      </c>
      <c r="E5617">
        <v>252.33</v>
      </c>
      <c r="F5617">
        <v>325.81</v>
      </c>
    </row>
    <row r="5618" spans="1:6" x14ac:dyDescent="0.2">
      <c r="A5618">
        <v>398.05</v>
      </c>
      <c r="B5618">
        <v>638.15</v>
      </c>
      <c r="C5618">
        <v>571.91999999999996</v>
      </c>
      <c r="D5618">
        <v>444.24</v>
      </c>
      <c r="E5618">
        <v>434.84</v>
      </c>
      <c r="F5618">
        <v>190.03</v>
      </c>
    </row>
    <row r="5619" spans="1:6" x14ac:dyDescent="0.2">
      <c r="A5619">
        <v>473.74</v>
      </c>
      <c r="B5619">
        <v>334.7</v>
      </c>
      <c r="C5619">
        <v>153.51</v>
      </c>
      <c r="D5619">
        <v>692.09</v>
      </c>
      <c r="E5619">
        <v>152.08000000000001</v>
      </c>
      <c r="F5619">
        <v>481.34</v>
      </c>
    </row>
    <row r="5620" spans="1:6" x14ac:dyDescent="0.2">
      <c r="A5620">
        <v>448.7</v>
      </c>
      <c r="B5620">
        <v>942.6</v>
      </c>
      <c r="C5620">
        <v>500.36</v>
      </c>
      <c r="D5620">
        <v>540.27</v>
      </c>
      <c r="E5620">
        <v>482.62</v>
      </c>
      <c r="F5620">
        <v>312.10000000000002</v>
      </c>
    </row>
    <row r="5621" spans="1:6" x14ac:dyDescent="0.2">
      <c r="A5621">
        <v>194.34</v>
      </c>
      <c r="B5621">
        <v>500.39</v>
      </c>
      <c r="C5621">
        <v>921.08</v>
      </c>
      <c r="D5621">
        <v>570.46</v>
      </c>
      <c r="E5621">
        <v>141.24</v>
      </c>
      <c r="F5621">
        <v>648.79</v>
      </c>
    </row>
    <row r="5622" spans="1:6" x14ac:dyDescent="0.2">
      <c r="A5622">
        <v>69.94</v>
      </c>
      <c r="B5622">
        <v>275.74</v>
      </c>
      <c r="C5622">
        <v>187.76</v>
      </c>
      <c r="D5622">
        <v>634.24</v>
      </c>
      <c r="E5622">
        <v>31.56</v>
      </c>
      <c r="F5622">
        <v>522.46</v>
      </c>
    </row>
    <row r="5623" spans="1:6" x14ac:dyDescent="0.2">
      <c r="A5623">
        <v>573.9</v>
      </c>
      <c r="B5623">
        <v>241.95</v>
      </c>
      <c r="C5623">
        <v>608.91</v>
      </c>
      <c r="D5623">
        <v>903.03</v>
      </c>
      <c r="E5623">
        <v>325.64</v>
      </c>
      <c r="F5623">
        <v>368.81</v>
      </c>
    </row>
    <row r="5624" spans="1:6" x14ac:dyDescent="0.2">
      <c r="A5624">
        <v>197.16</v>
      </c>
      <c r="B5624">
        <v>573.14</v>
      </c>
      <c r="C5624">
        <v>158.36000000000001</v>
      </c>
      <c r="D5624">
        <v>493.95</v>
      </c>
      <c r="E5624">
        <v>134.66999999999999</v>
      </c>
      <c r="F5624">
        <v>300.48</v>
      </c>
    </row>
    <row r="5625" spans="1:6" x14ac:dyDescent="0.2">
      <c r="A5625">
        <v>47.29</v>
      </c>
      <c r="B5625">
        <v>524.05999999999995</v>
      </c>
      <c r="C5625">
        <v>193.79</v>
      </c>
      <c r="D5625">
        <v>367.85</v>
      </c>
      <c r="E5625">
        <v>0.64</v>
      </c>
      <c r="F5625">
        <v>213.74</v>
      </c>
    </row>
    <row r="5626" spans="1:6" x14ac:dyDescent="0.2">
      <c r="A5626">
        <v>612.71</v>
      </c>
      <c r="B5626">
        <v>688.77</v>
      </c>
      <c r="C5626">
        <v>216.5</v>
      </c>
      <c r="D5626">
        <v>258.76</v>
      </c>
      <c r="E5626">
        <v>208.16</v>
      </c>
      <c r="F5626">
        <v>456.68</v>
      </c>
    </row>
    <row r="5627" spans="1:6" x14ac:dyDescent="0.2">
      <c r="A5627">
        <v>469.36</v>
      </c>
      <c r="B5627">
        <v>571.96</v>
      </c>
      <c r="C5627">
        <v>702.98</v>
      </c>
      <c r="D5627">
        <v>161.05000000000001</v>
      </c>
      <c r="E5627">
        <v>356.28</v>
      </c>
      <c r="F5627">
        <v>302.87</v>
      </c>
    </row>
    <row r="5628" spans="1:6" x14ac:dyDescent="0.2">
      <c r="A5628">
        <v>203.64</v>
      </c>
      <c r="B5628">
        <v>511.97</v>
      </c>
      <c r="C5628">
        <v>216.35</v>
      </c>
      <c r="D5628">
        <v>739.19</v>
      </c>
      <c r="E5628">
        <v>173.48</v>
      </c>
      <c r="F5628">
        <v>389.45</v>
      </c>
    </row>
    <row r="5629" spans="1:6" x14ac:dyDescent="0.2">
      <c r="A5629">
        <v>406.43</v>
      </c>
      <c r="B5629">
        <v>472.71</v>
      </c>
      <c r="C5629">
        <v>103.76</v>
      </c>
      <c r="D5629">
        <v>590.08000000000004</v>
      </c>
      <c r="E5629">
        <v>242.09</v>
      </c>
      <c r="F5629">
        <v>376.22</v>
      </c>
    </row>
    <row r="5630" spans="1:6" x14ac:dyDescent="0.2">
      <c r="A5630">
        <v>451.77</v>
      </c>
      <c r="B5630">
        <v>251.49</v>
      </c>
      <c r="C5630">
        <v>319.72000000000003</v>
      </c>
      <c r="D5630">
        <v>444.76</v>
      </c>
      <c r="E5630">
        <v>139.62</v>
      </c>
      <c r="F5630">
        <v>634.84</v>
      </c>
    </row>
    <row r="5631" spans="1:6" x14ac:dyDescent="0.2">
      <c r="A5631">
        <v>94.82</v>
      </c>
      <c r="B5631">
        <v>456.64</v>
      </c>
      <c r="C5631">
        <v>75.17</v>
      </c>
      <c r="D5631">
        <v>674.94</v>
      </c>
      <c r="E5631">
        <v>10.4</v>
      </c>
      <c r="F5631">
        <v>567.5</v>
      </c>
    </row>
    <row r="5632" spans="1:6" x14ac:dyDescent="0.2">
      <c r="A5632">
        <v>124.72</v>
      </c>
      <c r="B5632">
        <v>328.21</v>
      </c>
      <c r="C5632">
        <v>639.47</v>
      </c>
      <c r="D5632">
        <v>498.25</v>
      </c>
      <c r="E5632">
        <v>535.64</v>
      </c>
      <c r="F5632">
        <v>312.18</v>
      </c>
    </row>
    <row r="5633" spans="1:6" x14ac:dyDescent="0.2">
      <c r="A5633">
        <v>530.66999999999996</v>
      </c>
      <c r="B5633">
        <v>314.06</v>
      </c>
      <c r="C5633">
        <v>471.42</v>
      </c>
      <c r="D5633">
        <v>929.85</v>
      </c>
      <c r="E5633">
        <v>502.89</v>
      </c>
      <c r="F5633">
        <v>283.26</v>
      </c>
    </row>
    <row r="5634" spans="1:6" x14ac:dyDescent="0.2">
      <c r="A5634">
        <v>230.28</v>
      </c>
      <c r="B5634">
        <v>758.71</v>
      </c>
      <c r="C5634">
        <v>118.49</v>
      </c>
      <c r="D5634">
        <v>476.21</v>
      </c>
      <c r="E5634">
        <v>119.69</v>
      </c>
      <c r="F5634">
        <v>589.55999999999995</v>
      </c>
    </row>
    <row r="5635" spans="1:6" x14ac:dyDescent="0.2">
      <c r="A5635">
        <v>516.41999999999996</v>
      </c>
      <c r="B5635">
        <v>967.65</v>
      </c>
      <c r="C5635">
        <v>354.3</v>
      </c>
      <c r="D5635">
        <v>1028.68</v>
      </c>
      <c r="E5635">
        <v>306.49</v>
      </c>
      <c r="F5635">
        <v>426.03</v>
      </c>
    </row>
    <row r="5636" spans="1:6" x14ac:dyDescent="0.2">
      <c r="A5636">
        <v>297.60000000000002</v>
      </c>
      <c r="B5636">
        <v>356.14</v>
      </c>
      <c r="C5636">
        <v>339.12</v>
      </c>
      <c r="D5636">
        <v>715.12</v>
      </c>
      <c r="E5636">
        <v>182.41</v>
      </c>
      <c r="F5636">
        <v>417.42</v>
      </c>
    </row>
    <row r="5637" spans="1:6" x14ac:dyDescent="0.2">
      <c r="A5637">
        <v>657.15</v>
      </c>
      <c r="B5637">
        <v>552.5</v>
      </c>
      <c r="C5637">
        <v>723.41</v>
      </c>
      <c r="D5637">
        <v>506.99</v>
      </c>
      <c r="E5637">
        <v>253.63</v>
      </c>
      <c r="F5637">
        <v>428.8</v>
      </c>
    </row>
    <row r="5638" spans="1:6" x14ac:dyDescent="0.2">
      <c r="A5638">
        <v>606.72</v>
      </c>
      <c r="B5638">
        <v>646.9</v>
      </c>
      <c r="C5638">
        <v>274.88</v>
      </c>
      <c r="D5638">
        <v>402.8</v>
      </c>
      <c r="E5638">
        <v>136.05000000000001</v>
      </c>
      <c r="F5638">
        <v>659.67</v>
      </c>
    </row>
    <row r="5639" spans="1:6" x14ac:dyDescent="0.2">
      <c r="A5639">
        <v>356.91</v>
      </c>
      <c r="B5639">
        <v>509.18</v>
      </c>
      <c r="C5639">
        <v>571.04</v>
      </c>
      <c r="D5639">
        <v>176.99</v>
      </c>
      <c r="E5639">
        <v>123.16</v>
      </c>
      <c r="F5639">
        <v>257.52</v>
      </c>
    </row>
    <row r="5640" spans="1:6" x14ac:dyDescent="0.2">
      <c r="A5640">
        <v>187.41</v>
      </c>
      <c r="B5640">
        <v>549.85</v>
      </c>
      <c r="C5640">
        <v>742.93</v>
      </c>
      <c r="D5640">
        <v>469.38</v>
      </c>
      <c r="E5640">
        <v>241.75</v>
      </c>
      <c r="F5640">
        <v>401.43</v>
      </c>
    </row>
    <row r="5641" spans="1:6" x14ac:dyDescent="0.2">
      <c r="A5641">
        <v>112.52</v>
      </c>
      <c r="B5641">
        <v>655.48</v>
      </c>
      <c r="C5641">
        <v>254.76</v>
      </c>
      <c r="D5641">
        <v>278.3</v>
      </c>
      <c r="E5641">
        <v>8.65</v>
      </c>
      <c r="F5641">
        <v>590.73</v>
      </c>
    </row>
    <row r="5642" spans="1:6" x14ac:dyDescent="0.2">
      <c r="A5642">
        <v>180.66</v>
      </c>
      <c r="B5642">
        <v>237.03</v>
      </c>
      <c r="C5642">
        <v>124.32</v>
      </c>
      <c r="D5642">
        <v>198.54</v>
      </c>
      <c r="E5642">
        <v>167.41</v>
      </c>
      <c r="F5642">
        <v>273.72000000000003</v>
      </c>
    </row>
    <row r="5643" spans="1:6" x14ac:dyDescent="0.2">
      <c r="A5643">
        <v>525.22</v>
      </c>
      <c r="B5643">
        <v>364.98</v>
      </c>
      <c r="C5643">
        <v>10.64</v>
      </c>
      <c r="D5643">
        <v>704.95</v>
      </c>
      <c r="E5643">
        <v>52.47</v>
      </c>
      <c r="F5643">
        <v>370.46</v>
      </c>
    </row>
    <row r="5644" spans="1:6" x14ac:dyDescent="0.2">
      <c r="A5644">
        <v>559.51</v>
      </c>
      <c r="B5644">
        <v>245.5</v>
      </c>
      <c r="C5644">
        <v>121.73</v>
      </c>
      <c r="D5644">
        <v>224.69</v>
      </c>
      <c r="E5644">
        <v>365.91</v>
      </c>
      <c r="F5644">
        <v>140.33000000000001</v>
      </c>
    </row>
    <row r="5645" spans="1:6" x14ac:dyDescent="0.2">
      <c r="A5645">
        <v>531.72</v>
      </c>
      <c r="B5645">
        <v>687.99</v>
      </c>
      <c r="C5645">
        <v>196.38</v>
      </c>
      <c r="D5645">
        <v>240.81</v>
      </c>
      <c r="E5645">
        <v>176.5</v>
      </c>
      <c r="F5645">
        <v>357.32</v>
      </c>
    </row>
    <row r="5646" spans="1:6" x14ac:dyDescent="0.2">
      <c r="A5646">
        <v>466.47</v>
      </c>
      <c r="B5646">
        <v>572.91999999999996</v>
      </c>
      <c r="C5646">
        <v>245.19</v>
      </c>
      <c r="D5646">
        <v>647.78</v>
      </c>
      <c r="E5646">
        <v>314.14</v>
      </c>
      <c r="F5646">
        <v>401.73</v>
      </c>
    </row>
    <row r="5647" spans="1:6" x14ac:dyDescent="0.2">
      <c r="A5647">
        <v>527.33000000000004</v>
      </c>
      <c r="B5647">
        <v>539.79999999999995</v>
      </c>
      <c r="C5647">
        <v>1475.47</v>
      </c>
      <c r="D5647">
        <v>477.36</v>
      </c>
      <c r="E5647">
        <v>12.31</v>
      </c>
      <c r="F5647">
        <v>572.44000000000005</v>
      </c>
    </row>
    <row r="5648" spans="1:6" x14ac:dyDescent="0.2">
      <c r="A5648">
        <v>74.61</v>
      </c>
      <c r="B5648">
        <v>608.54999999999995</v>
      </c>
      <c r="C5648">
        <v>855.63</v>
      </c>
      <c r="D5648">
        <v>599.92999999999995</v>
      </c>
      <c r="E5648">
        <v>367.32</v>
      </c>
      <c r="F5648">
        <v>270.5</v>
      </c>
    </row>
    <row r="5649" spans="1:6" x14ac:dyDescent="0.2">
      <c r="A5649">
        <v>810.79</v>
      </c>
      <c r="B5649">
        <v>234.85</v>
      </c>
      <c r="C5649">
        <v>648.24</v>
      </c>
      <c r="D5649">
        <v>378.82</v>
      </c>
      <c r="E5649">
        <v>40.380000000000003</v>
      </c>
      <c r="F5649">
        <v>599.33000000000004</v>
      </c>
    </row>
    <row r="5650" spans="1:6" x14ac:dyDescent="0.2">
      <c r="A5650">
        <v>154.66</v>
      </c>
      <c r="B5650">
        <v>555.74</v>
      </c>
      <c r="C5650">
        <v>111.27</v>
      </c>
      <c r="D5650">
        <v>205.77</v>
      </c>
      <c r="E5650">
        <v>32.799999999999997</v>
      </c>
      <c r="F5650">
        <v>222.99</v>
      </c>
    </row>
    <row r="5651" spans="1:6" x14ac:dyDescent="0.2">
      <c r="A5651">
        <v>242.99</v>
      </c>
      <c r="B5651">
        <v>442.9</v>
      </c>
      <c r="C5651">
        <v>194.06</v>
      </c>
      <c r="D5651">
        <v>422.82</v>
      </c>
      <c r="E5651">
        <v>52.73</v>
      </c>
      <c r="F5651">
        <v>465.68</v>
      </c>
    </row>
    <row r="5652" spans="1:6" x14ac:dyDescent="0.2">
      <c r="A5652">
        <v>526.94000000000005</v>
      </c>
      <c r="B5652">
        <v>345.87</v>
      </c>
      <c r="C5652">
        <v>157.53</v>
      </c>
      <c r="D5652">
        <v>435.15</v>
      </c>
      <c r="E5652">
        <v>276.74</v>
      </c>
      <c r="F5652">
        <v>494.92</v>
      </c>
    </row>
    <row r="5653" spans="1:6" x14ac:dyDescent="0.2">
      <c r="A5653">
        <v>186.59</v>
      </c>
      <c r="B5653">
        <v>545.39</v>
      </c>
      <c r="C5653">
        <v>724.46</v>
      </c>
      <c r="D5653">
        <v>279.66000000000003</v>
      </c>
      <c r="E5653">
        <v>163.65</v>
      </c>
      <c r="F5653">
        <v>407.3</v>
      </c>
    </row>
    <row r="5654" spans="1:6" x14ac:dyDescent="0.2">
      <c r="A5654">
        <v>121.05</v>
      </c>
      <c r="B5654">
        <v>1080.8699999999999</v>
      </c>
      <c r="C5654">
        <v>643.39</v>
      </c>
      <c r="D5654">
        <v>473.12</v>
      </c>
      <c r="E5654">
        <v>244.34</v>
      </c>
      <c r="F5654">
        <v>506.76</v>
      </c>
    </row>
    <row r="5655" spans="1:6" x14ac:dyDescent="0.2">
      <c r="A5655">
        <v>123.2</v>
      </c>
      <c r="B5655">
        <v>838.95</v>
      </c>
      <c r="C5655">
        <v>525.21</v>
      </c>
      <c r="D5655">
        <v>120.69</v>
      </c>
      <c r="E5655">
        <v>45.65</v>
      </c>
      <c r="F5655">
        <v>381.6</v>
      </c>
    </row>
    <row r="5656" spans="1:6" x14ac:dyDescent="0.2">
      <c r="A5656">
        <v>472.95</v>
      </c>
      <c r="B5656">
        <v>533.59</v>
      </c>
      <c r="C5656">
        <v>382.45</v>
      </c>
      <c r="D5656">
        <v>323.83</v>
      </c>
      <c r="E5656">
        <v>316.66000000000003</v>
      </c>
      <c r="F5656">
        <v>291.29000000000002</v>
      </c>
    </row>
    <row r="5657" spans="1:6" x14ac:dyDescent="0.2">
      <c r="A5657">
        <v>57.61</v>
      </c>
      <c r="B5657">
        <v>972.48</v>
      </c>
      <c r="C5657">
        <v>83.61</v>
      </c>
      <c r="D5657">
        <v>457.15</v>
      </c>
      <c r="E5657">
        <v>164.82</v>
      </c>
      <c r="F5657">
        <v>479.94</v>
      </c>
    </row>
    <row r="5658" spans="1:6" x14ac:dyDescent="0.2">
      <c r="A5658">
        <v>883.08</v>
      </c>
      <c r="B5658">
        <v>200.53</v>
      </c>
      <c r="C5658">
        <v>79.92</v>
      </c>
      <c r="D5658">
        <v>712.04</v>
      </c>
      <c r="E5658">
        <v>455.29</v>
      </c>
      <c r="F5658">
        <v>165.03</v>
      </c>
    </row>
    <row r="5659" spans="1:6" x14ac:dyDescent="0.2">
      <c r="A5659">
        <v>1630.38</v>
      </c>
      <c r="B5659">
        <v>376.37</v>
      </c>
      <c r="C5659">
        <v>530.98</v>
      </c>
      <c r="D5659">
        <v>413.75</v>
      </c>
      <c r="E5659">
        <v>274.38</v>
      </c>
      <c r="F5659">
        <v>481.39</v>
      </c>
    </row>
    <row r="5660" spans="1:6" x14ac:dyDescent="0.2">
      <c r="A5660">
        <v>782.59</v>
      </c>
      <c r="B5660">
        <v>634.34</v>
      </c>
      <c r="C5660">
        <v>364.21</v>
      </c>
      <c r="D5660">
        <v>624.59</v>
      </c>
      <c r="E5660">
        <v>253.07</v>
      </c>
      <c r="F5660">
        <v>340.84</v>
      </c>
    </row>
    <row r="5661" spans="1:6" x14ac:dyDescent="0.2">
      <c r="A5661">
        <v>1199.8399999999999</v>
      </c>
      <c r="B5661">
        <v>291.37</v>
      </c>
      <c r="C5661">
        <v>2200.88</v>
      </c>
      <c r="D5661">
        <v>632.55999999999995</v>
      </c>
      <c r="E5661">
        <v>140.97</v>
      </c>
      <c r="F5661">
        <v>505.78</v>
      </c>
    </row>
    <row r="5662" spans="1:6" x14ac:dyDescent="0.2">
      <c r="A5662">
        <v>269.63</v>
      </c>
      <c r="B5662">
        <v>381.9</v>
      </c>
      <c r="C5662">
        <v>321.93</v>
      </c>
      <c r="D5662">
        <v>401.05</v>
      </c>
      <c r="E5662">
        <v>438.39</v>
      </c>
      <c r="F5662">
        <v>388.12</v>
      </c>
    </row>
    <row r="5663" spans="1:6" x14ac:dyDescent="0.2">
      <c r="A5663">
        <v>302.52999999999997</v>
      </c>
      <c r="B5663">
        <v>483.06</v>
      </c>
      <c r="C5663">
        <v>198.23</v>
      </c>
      <c r="D5663">
        <v>723.08</v>
      </c>
      <c r="E5663">
        <v>81.28</v>
      </c>
      <c r="F5663">
        <v>392.45</v>
      </c>
    </row>
    <row r="5664" spans="1:6" x14ac:dyDescent="0.2">
      <c r="A5664">
        <v>526.72</v>
      </c>
      <c r="B5664">
        <v>306.64999999999998</v>
      </c>
      <c r="C5664">
        <v>535.78</v>
      </c>
      <c r="D5664">
        <v>397.19</v>
      </c>
      <c r="E5664">
        <v>423.68</v>
      </c>
      <c r="F5664">
        <v>340.6</v>
      </c>
    </row>
    <row r="5665" spans="1:6" x14ac:dyDescent="0.2">
      <c r="A5665">
        <v>1521.86</v>
      </c>
      <c r="B5665">
        <v>684.51</v>
      </c>
      <c r="C5665">
        <v>417.12</v>
      </c>
      <c r="D5665">
        <v>695.19</v>
      </c>
      <c r="E5665">
        <v>295.98</v>
      </c>
      <c r="F5665">
        <v>365.68</v>
      </c>
    </row>
    <row r="5666" spans="1:6" x14ac:dyDescent="0.2">
      <c r="A5666">
        <v>543.54</v>
      </c>
      <c r="B5666">
        <v>692.3</v>
      </c>
      <c r="C5666">
        <v>111.8</v>
      </c>
      <c r="D5666">
        <v>210.76</v>
      </c>
      <c r="E5666">
        <v>196.6</v>
      </c>
      <c r="F5666">
        <v>377.56</v>
      </c>
    </row>
    <row r="5667" spans="1:6" x14ac:dyDescent="0.2">
      <c r="A5667">
        <v>376.22</v>
      </c>
      <c r="B5667">
        <v>672.57</v>
      </c>
      <c r="C5667">
        <v>547.53</v>
      </c>
      <c r="D5667">
        <v>724.12</v>
      </c>
      <c r="E5667">
        <v>149.03</v>
      </c>
      <c r="F5667">
        <v>431.1</v>
      </c>
    </row>
    <row r="5668" spans="1:6" x14ac:dyDescent="0.2">
      <c r="A5668">
        <v>316.91000000000003</v>
      </c>
      <c r="B5668">
        <v>537.78</v>
      </c>
      <c r="C5668">
        <v>216.67</v>
      </c>
      <c r="D5668">
        <v>304.66000000000003</v>
      </c>
      <c r="E5668">
        <v>99.1</v>
      </c>
      <c r="F5668">
        <v>360.33</v>
      </c>
    </row>
    <row r="5669" spans="1:6" x14ac:dyDescent="0.2">
      <c r="A5669">
        <v>151.97</v>
      </c>
      <c r="B5669">
        <v>357.15</v>
      </c>
      <c r="C5669">
        <v>581.25</v>
      </c>
      <c r="D5669">
        <v>405.61</v>
      </c>
      <c r="E5669">
        <v>252.29</v>
      </c>
      <c r="F5669">
        <v>385.17</v>
      </c>
    </row>
    <row r="5670" spans="1:6" x14ac:dyDescent="0.2">
      <c r="A5670">
        <v>193.08</v>
      </c>
      <c r="B5670">
        <v>890.76</v>
      </c>
      <c r="C5670">
        <v>387.36</v>
      </c>
      <c r="D5670">
        <v>601.92999999999995</v>
      </c>
      <c r="E5670">
        <v>305.81</v>
      </c>
      <c r="F5670">
        <v>553.4</v>
      </c>
    </row>
    <row r="5671" spans="1:6" x14ac:dyDescent="0.2">
      <c r="A5671">
        <v>285.26</v>
      </c>
      <c r="B5671">
        <v>163.71</v>
      </c>
      <c r="C5671">
        <v>1468.92</v>
      </c>
      <c r="D5671">
        <v>692.66</v>
      </c>
      <c r="E5671">
        <v>130.12</v>
      </c>
      <c r="F5671">
        <v>189.27</v>
      </c>
    </row>
    <row r="5672" spans="1:6" x14ac:dyDescent="0.2">
      <c r="A5672">
        <v>45.42</v>
      </c>
      <c r="B5672">
        <v>245.19</v>
      </c>
      <c r="C5672">
        <v>102.9</v>
      </c>
      <c r="D5672">
        <v>120.76</v>
      </c>
      <c r="E5672">
        <v>167.17</v>
      </c>
      <c r="F5672">
        <v>463.69</v>
      </c>
    </row>
    <row r="5673" spans="1:6" x14ac:dyDescent="0.2">
      <c r="A5673">
        <v>577.45000000000005</v>
      </c>
      <c r="B5673">
        <v>625.04999999999995</v>
      </c>
      <c r="C5673">
        <v>515.33000000000004</v>
      </c>
      <c r="D5673">
        <v>500.17</v>
      </c>
      <c r="E5673">
        <v>325.02999999999997</v>
      </c>
      <c r="F5673">
        <v>240.64</v>
      </c>
    </row>
    <row r="5674" spans="1:6" x14ac:dyDescent="0.2">
      <c r="A5674">
        <v>286.39999999999998</v>
      </c>
      <c r="B5674">
        <v>229.52</v>
      </c>
      <c r="C5674">
        <v>68.62</v>
      </c>
      <c r="D5674">
        <v>567.97</v>
      </c>
      <c r="E5674">
        <v>211.31</v>
      </c>
      <c r="F5674">
        <v>162.76</v>
      </c>
    </row>
    <row r="5675" spans="1:6" x14ac:dyDescent="0.2">
      <c r="A5675">
        <v>585.9</v>
      </c>
      <c r="B5675">
        <v>350.13</v>
      </c>
      <c r="C5675">
        <v>535.17999999999995</v>
      </c>
      <c r="D5675">
        <v>321.51</v>
      </c>
      <c r="E5675">
        <v>101.18</v>
      </c>
      <c r="F5675">
        <v>451.1</v>
      </c>
    </row>
    <row r="5676" spans="1:6" x14ac:dyDescent="0.2">
      <c r="A5676">
        <v>402.43</v>
      </c>
      <c r="B5676">
        <v>223.1</v>
      </c>
      <c r="C5676">
        <v>417.03</v>
      </c>
      <c r="D5676">
        <v>455.45</v>
      </c>
      <c r="E5676">
        <v>200.5</v>
      </c>
      <c r="F5676">
        <v>527.27</v>
      </c>
    </row>
    <row r="5677" spans="1:6" x14ac:dyDescent="0.2">
      <c r="A5677">
        <v>491.03</v>
      </c>
      <c r="B5677">
        <v>267.42</v>
      </c>
      <c r="C5677">
        <v>493.07</v>
      </c>
      <c r="D5677">
        <v>159.24</v>
      </c>
      <c r="E5677">
        <v>343.06</v>
      </c>
      <c r="F5677">
        <v>300.56</v>
      </c>
    </row>
    <row r="5678" spans="1:6" x14ac:dyDescent="0.2">
      <c r="A5678">
        <v>124.33</v>
      </c>
      <c r="B5678">
        <v>534.88</v>
      </c>
      <c r="C5678">
        <v>1358.47</v>
      </c>
      <c r="D5678">
        <v>329.4</v>
      </c>
      <c r="E5678">
        <v>245.75</v>
      </c>
      <c r="F5678">
        <v>454.02</v>
      </c>
    </row>
    <row r="5679" spans="1:6" x14ac:dyDescent="0.2">
      <c r="A5679">
        <v>203.92</v>
      </c>
      <c r="B5679">
        <v>149.06</v>
      </c>
      <c r="C5679">
        <v>722.02</v>
      </c>
      <c r="D5679">
        <v>409.37</v>
      </c>
      <c r="E5679">
        <v>103.21</v>
      </c>
      <c r="F5679">
        <v>321.75</v>
      </c>
    </row>
    <row r="5680" spans="1:6" x14ac:dyDescent="0.2">
      <c r="A5680">
        <v>92.3</v>
      </c>
      <c r="B5680">
        <v>316.68</v>
      </c>
      <c r="C5680">
        <v>411.26</v>
      </c>
      <c r="D5680">
        <v>419.7</v>
      </c>
      <c r="E5680">
        <v>183.1</v>
      </c>
      <c r="F5680">
        <v>381.42</v>
      </c>
    </row>
    <row r="5681" spans="1:6" x14ac:dyDescent="0.2">
      <c r="A5681">
        <v>142.66999999999999</v>
      </c>
      <c r="B5681">
        <v>415.31</v>
      </c>
      <c r="C5681">
        <v>362.11</v>
      </c>
      <c r="D5681">
        <v>335.26</v>
      </c>
      <c r="E5681">
        <v>134.63</v>
      </c>
      <c r="F5681">
        <v>691.41</v>
      </c>
    </row>
    <row r="5682" spans="1:6" x14ac:dyDescent="0.2">
      <c r="A5682">
        <v>585.71</v>
      </c>
      <c r="B5682">
        <v>477.42</v>
      </c>
      <c r="C5682">
        <v>184.34</v>
      </c>
      <c r="D5682">
        <v>252.51</v>
      </c>
      <c r="E5682">
        <v>84.3</v>
      </c>
      <c r="F5682">
        <v>181</v>
      </c>
    </row>
    <row r="5683" spans="1:6" x14ac:dyDescent="0.2">
      <c r="A5683">
        <v>466.28</v>
      </c>
      <c r="B5683">
        <v>824.01</v>
      </c>
      <c r="C5683">
        <v>228.47</v>
      </c>
      <c r="D5683">
        <v>259.33</v>
      </c>
      <c r="E5683">
        <v>62.48</v>
      </c>
      <c r="F5683">
        <v>429.07</v>
      </c>
    </row>
    <row r="5684" spans="1:6" x14ac:dyDescent="0.2">
      <c r="A5684">
        <v>509.42</v>
      </c>
      <c r="B5684">
        <v>434.51</v>
      </c>
      <c r="C5684">
        <v>433.47</v>
      </c>
      <c r="D5684">
        <v>445.38</v>
      </c>
      <c r="E5684">
        <v>100.64</v>
      </c>
      <c r="F5684">
        <v>214.46</v>
      </c>
    </row>
    <row r="5685" spans="1:6" x14ac:dyDescent="0.2">
      <c r="A5685">
        <v>40.76</v>
      </c>
      <c r="B5685">
        <v>486.55</v>
      </c>
      <c r="C5685">
        <v>283.72000000000003</v>
      </c>
      <c r="D5685">
        <v>582</v>
      </c>
      <c r="E5685">
        <v>172.8</v>
      </c>
      <c r="F5685">
        <v>630.04999999999995</v>
      </c>
    </row>
    <row r="5686" spans="1:6" x14ac:dyDescent="0.2">
      <c r="A5686">
        <v>212.57</v>
      </c>
      <c r="B5686">
        <v>836.62</v>
      </c>
      <c r="C5686">
        <v>659.88</v>
      </c>
      <c r="D5686">
        <v>499.53</v>
      </c>
      <c r="E5686">
        <v>83.9</v>
      </c>
      <c r="F5686">
        <v>552.97</v>
      </c>
    </row>
    <row r="5687" spans="1:6" x14ac:dyDescent="0.2">
      <c r="A5687">
        <v>374.86</v>
      </c>
      <c r="B5687">
        <v>553.1</v>
      </c>
      <c r="C5687">
        <v>200.91</v>
      </c>
      <c r="D5687">
        <v>584.91</v>
      </c>
      <c r="E5687">
        <v>228.71</v>
      </c>
      <c r="F5687">
        <v>414.91</v>
      </c>
    </row>
    <row r="5688" spans="1:6" x14ac:dyDescent="0.2">
      <c r="A5688">
        <v>884.27</v>
      </c>
      <c r="B5688">
        <v>334.62</v>
      </c>
      <c r="C5688">
        <v>201.04</v>
      </c>
      <c r="D5688">
        <v>289.64</v>
      </c>
      <c r="E5688">
        <v>87.76</v>
      </c>
      <c r="F5688">
        <v>298.75</v>
      </c>
    </row>
    <row r="5689" spans="1:6" x14ac:dyDescent="0.2">
      <c r="A5689">
        <v>732.7</v>
      </c>
      <c r="B5689">
        <v>262.86</v>
      </c>
      <c r="C5689">
        <v>452.11</v>
      </c>
      <c r="D5689">
        <v>267.49</v>
      </c>
      <c r="E5689">
        <v>11.66</v>
      </c>
      <c r="F5689">
        <v>225.12</v>
      </c>
    </row>
    <row r="5690" spans="1:6" x14ac:dyDescent="0.2">
      <c r="A5690">
        <v>777.18</v>
      </c>
      <c r="B5690">
        <v>186.44</v>
      </c>
      <c r="C5690">
        <v>242.94</v>
      </c>
      <c r="D5690">
        <v>106.42</v>
      </c>
      <c r="E5690">
        <v>88.82</v>
      </c>
      <c r="F5690">
        <v>457.58</v>
      </c>
    </row>
    <row r="5691" spans="1:6" x14ac:dyDescent="0.2">
      <c r="A5691">
        <v>234.67</v>
      </c>
      <c r="B5691">
        <v>121.75</v>
      </c>
      <c r="C5691">
        <v>154.35</v>
      </c>
      <c r="D5691">
        <v>651.79999999999995</v>
      </c>
      <c r="E5691">
        <v>171.84</v>
      </c>
      <c r="F5691">
        <v>479.71</v>
      </c>
    </row>
    <row r="5692" spans="1:6" x14ac:dyDescent="0.2">
      <c r="A5692">
        <v>141.59</v>
      </c>
      <c r="B5692">
        <v>541.4</v>
      </c>
      <c r="C5692">
        <v>146.94</v>
      </c>
      <c r="D5692">
        <v>676.94</v>
      </c>
      <c r="E5692">
        <v>271.52999999999997</v>
      </c>
      <c r="F5692">
        <v>325.73</v>
      </c>
    </row>
    <row r="5693" spans="1:6" x14ac:dyDescent="0.2">
      <c r="A5693">
        <v>64.8</v>
      </c>
      <c r="B5693">
        <v>382.56</v>
      </c>
      <c r="C5693">
        <v>540.22</v>
      </c>
      <c r="D5693">
        <v>327.06</v>
      </c>
      <c r="E5693">
        <v>73.260000000000005</v>
      </c>
      <c r="F5693">
        <v>384.81</v>
      </c>
    </row>
    <row r="5694" spans="1:6" x14ac:dyDescent="0.2">
      <c r="A5694">
        <v>380.39</v>
      </c>
      <c r="B5694">
        <v>629.04999999999995</v>
      </c>
      <c r="C5694">
        <v>95.63</v>
      </c>
      <c r="D5694">
        <v>318.61</v>
      </c>
      <c r="E5694">
        <v>141.05000000000001</v>
      </c>
      <c r="F5694">
        <v>503.8</v>
      </c>
    </row>
    <row r="5695" spans="1:6" x14ac:dyDescent="0.2">
      <c r="A5695">
        <v>597.21</v>
      </c>
      <c r="B5695">
        <v>214.98</v>
      </c>
      <c r="C5695">
        <v>231.58</v>
      </c>
      <c r="D5695">
        <v>823.96</v>
      </c>
      <c r="E5695">
        <v>347.89</v>
      </c>
      <c r="F5695">
        <v>417.11</v>
      </c>
    </row>
    <row r="5696" spans="1:6" x14ac:dyDescent="0.2">
      <c r="A5696">
        <v>126.07</v>
      </c>
      <c r="B5696">
        <v>407.16</v>
      </c>
      <c r="C5696">
        <v>310.66000000000003</v>
      </c>
      <c r="D5696">
        <v>380.85</v>
      </c>
      <c r="E5696">
        <v>310.02999999999997</v>
      </c>
      <c r="F5696">
        <v>401.91</v>
      </c>
    </row>
    <row r="5697" spans="1:6" x14ac:dyDescent="0.2">
      <c r="A5697">
        <v>439.09</v>
      </c>
      <c r="B5697">
        <v>426.18</v>
      </c>
      <c r="C5697">
        <v>328.94</v>
      </c>
      <c r="D5697">
        <v>494.48</v>
      </c>
      <c r="E5697">
        <v>420.78</v>
      </c>
      <c r="F5697">
        <v>243.01</v>
      </c>
    </row>
    <row r="5698" spans="1:6" x14ac:dyDescent="0.2">
      <c r="A5698">
        <v>39.57</v>
      </c>
      <c r="B5698">
        <v>381.89</v>
      </c>
      <c r="C5698">
        <v>192.46</v>
      </c>
      <c r="D5698">
        <v>716.38</v>
      </c>
      <c r="E5698">
        <v>38.75</v>
      </c>
      <c r="F5698">
        <v>484.07</v>
      </c>
    </row>
    <row r="5699" spans="1:6" x14ac:dyDescent="0.2">
      <c r="A5699">
        <v>1006.69</v>
      </c>
      <c r="B5699">
        <v>690.44</v>
      </c>
      <c r="C5699">
        <v>168.9</v>
      </c>
      <c r="D5699">
        <v>392.93</v>
      </c>
      <c r="E5699">
        <v>323.61</v>
      </c>
      <c r="F5699">
        <v>340.13</v>
      </c>
    </row>
    <row r="5700" spans="1:6" x14ac:dyDescent="0.2">
      <c r="A5700">
        <v>343.9</v>
      </c>
      <c r="B5700">
        <v>734.21</v>
      </c>
      <c r="C5700">
        <v>75.36</v>
      </c>
      <c r="D5700">
        <v>111.26</v>
      </c>
      <c r="E5700">
        <v>487.99</v>
      </c>
      <c r="F5700">
        <v>156.36000000000001</v>
      </c>
    </row>
    <row r="5701" spans="1:6" x14ac:dyDescent="0.2">
      <c r="A5701">
        <v>137.16999999999999</v>
      </c>
      <c r="B5701">
        <v>139.22999999999999</v>
      </c>
      <c r="C5701">
        <v>199.52</v>
      </c>
      <c r="D5701">
        <v>610.76</v>
      </c>
      <c r="E5701">
        <v>100.76</v>
      </c>
      <c r="F5701">
        <v>523.49</v>
      </c>
    </row>
    <row r="5702" spans="1:6" x14ac:dyDescent="0.2">
      <c r="A5702">
        <v>186.55</v>
      </c>
      <c r="B5702">
        <v>455.1</v>
      </c>
      <c r="C5702">
        <v>376.31</v>
      </c>
      <c r="D5702">
        <v>329.15</v>
      </c>
      <c r="E5702">
        <v>66.92</v>
      </c>
      <c r="F5702">
        <v>174.61</v>
      </c>
    </row>
    <row r="5703" spans="1:6" x14ac:dyDescent="0.2">
      <c r="A5703">
        <v>93.23</v>
      </c>
      <c r="B5703">
        <v>626.12</v>
      </c>
      <c r="C5703">
        <v>830.77</v>
      </c>
      <c r="D5703">
        <v>456.41</v>
      </c>
      <c r="E5703">
        <v>319.48</v>
      </c>
      <c r="F5703">
        <v>188.97</v>
      </c>
    </row>
    <row r="5704" spans="1:6" x14ac:dyDescent="0.2">
      <c r="A5704">
        <v>145.66999999999999</v>
      </c>
      <c r="B5704">
        <v>669.36</v>
      </c>
      <c r="C5704">
        <v>301.87</v>
      </c>
      <c r="D5704">
        <v>363.59</v>
      </c>
      <c r="E5704">
        <v>120.29</v>
      </c>
      <c r="F5704">
        <v>634.89</v>
      </c>
    </row>
    <row r="5705" spans="1:6" x14ac:dyDescent="0.2">
      <c r="A5705">
        <v>869.94</v>
      </c>
      <c r="B5705">
        <v>611.30999999999995</v>
      </c>
      <c r="C5705">
        <v>892.47</v>
      </c>
      <c r="D5705">
        <v>219.65</v>
      </c>
      <c r="E5705">
        <v>52.2</v>
      </c>
      <c r="F5705">
        <v>278.24</v>
      </c>
    </row>
    <row r="5706" spans="1:6" x14ac:dyDescent="0.2">
      <c r="A5706">
        <v>860.45</v>
      </c>
      <c r="B5706">
        <v>949.29</v>
      </c>
      <c r="C5706">
        <v>996.68</v>
      </c>
      <c r="D5706">
        <v>528.38</v>
      </c>
      <c r="E5706">
        <v>91.73</v>
      </c>
      <c r="F5706">
        <v>358.48</v>
      </c>
    </row>
    <row r="5707" spans="1:6" x14ac:dyDescent="0.2">
      <c r="A5707">
        <v>194.21</v>
      </c>
      <c r="B5707">
        <v>180.93</v>
      </c>
      <c r="C5707">
        <v>369.8</v>
      </c>
      <c r="D5707">
        <v>481.15</v>
      </c>
      <c r="E5707">
        <v>349.2</v>
      </c>
      <c r="F5707">
        <v>312.72000000000003</v>
      </c>
    </row>
    <row r="5708" spans="1:6" x14ac:dyDescent="0.2">
      <c r="A5708">
        <v>397.55</v>
      </c>
      <c r="B5708">
        <v>275.05</v>
      </c>
      <c r="C5708">
        <v>187.41</v>
      </c>
      <c r="D5708">
        <v>748.67</v>
      </c>
      <c r="E5708">
        <v>255.72</v>
      </c>
      <c r="F5708">
        <v>435.39</v>
      </c>
    </row>
    <row r="5709" spans="1:6" x14ac:dyDescent="0.2">
      <c r="A5709">
        <v>90.93</v>
      </c>
      <c r="B5709">
        <v>425.34</v>
      </c>
      <c r="C5709">
        <v>107.1</v>
      </c>
      <c r="D5709">
        <v>658.16</v>
      </c>
      <c r="E5709">
        <v>331.35</v>
      </c>
      <c r="F5709">
        <v>215.63</v>
      </c>
    </row>
    <row r="5710" spans="1:6" x14ac:dyDescent="0.2">
      <c r="A5710">
        <v>997.16</v>
      </c>
      <c r="B5710">
        <v>320.23</v>
      </c>
      <c r="C5710">
        <v>23.82</v>
      </c>
      <c r="D5710">
        <v>305.45</v>
      </c>
      <c r="E5710">
        <v>162.08000000000001</v>
      </c>
      <c r="F5710">
        <v>283.87</v>
      </c>
    </row>
    <row r="5711" spans="1:6" x14ac:dyDescent="0.2">
      <c r="A5711">
        <v>55.77</v>
      </c>
      <c r="B5711">
        <v>632.30999999999995</v>
      </c>
      <c r="C5711">
        <v>287.82</v>
      </c>
      <c r="D5711">
        <v>472.3</v>
      </c>
      <c r="E5711">
        <v>320.91000000000003</v>
      </c>
      <c r="F5711">
        <v>309.56</v>
      </c>
    </row>
    <row r="5712" spans="1:6" x14ac:dyDescent="0.2">
      <c r="A5712">
        <v>130.04</v>
      </c>
      <c r="B5712">
        <v>475.02</v>
      </c>
      <c r="C5712">
        <v>65.98</v>
      </c>
      <c r="D5712">
        <v>184.56</v>
      </c>
      <c r="E5712">
        <v>170.56</v>
      </c>
      <c r="F5712">
        <v>406.61</v>
      </c>
    </row>
    <row r="5713" spans="1:6" x14ac:dyDescent="0.2">
      <c r="A5713">
        <v>622.87</v>
      </c>
      <c r="B5713">
        <v>391.55</v>
      </c>
      <c r="C5713">
        <v>220.74</v>
      </c>
      <c r="D5713">
        <v>745.44</v>
      </c>
      <c r="E5713">
        <v>78.03</v>
      </c>
      <c r="F5713">
        <v>364.57</v>
      </c>
    </row>
    <row r="5714" spans="1:6" x14ac:dyDescent="0.2">
      <c r="A5714">
        <v>862.48</v>
      </c>
      <c r="B5714">
        <v>258.91000000000003</v>
      </c>
      <c r="C5714">
        <v>94.45</v>
      </c>
      <c r="D5714">
        <v>335.45</v>
      </c>
      <c r="E5714">
        <v>163.22999999999999</v>
      </c>
      <c r="F5714">
        <v>168.74</v>
      </c>
    </row>
    <row r="5715" spans="1:6" x14ac:dyDescent="0.2">
      <c r="A5715">
        <v>98.35</v>
      </c>
      <c r="B5715">
        <v>684.54</v>
      </c>
      <c r="C5715">
        <v>591.66999999999996</v>
      </c>
      <c r="D5715">
        <v>367</v>
      </c>
      <c r="E5715">
        <v>404.33</v>
      </c>
      <c r="F5715">
        <v>471.66</v>
      </c>
    </row>
    <row r="5716" spans="1:6" x14ac:dyDescent="0.2">
      <c r="A5716">
        <v>230.93</v>
      </c>
      <c r="B5716">
        <v>364.39</v>
      </c>
      <c r="C5716">
        <v>396.76</v>
      </c>
      <c r="D5716">
        <v>497.27</v>
      </c>
      <c r="E5716">
        <v>66.61</v>
      </c>
      <c r="F5716">
        <v>549.04</v>
      </c>
    </row>
    <row r="5717" spans="1:6" x14ac:dyDescent="0.2">
      <c r="A5717">
        <v>59.24</v>
      </c>
      <c r="B5717">
        <v>372.8</v>
      </c>
      <c r="C5717">
        <v>201.82</v>
      </c>
      <c r="D5717">
        <v>246.18</v>
      </c>
      <c r="E5717">
        <v>29.46</v>
      </c>
      <c r="F5717">
        <v>326.82</v>
      </c>
    </row>
    <row r="5718" spans="1:6" x14ac:dyDescent="0.2">
      <c r="A5718">
        <v>106.94</v>
      </c>
      <c r="B5718">
        <v>258.27999999999997</v>
      </c>
      <c r="C5718">
        <v>647.52</v>
      </c>
      <c r="D5718">
        <v>306.3</v>
      </c>
      <c r="E5718">
        <v>307.64999999999998</v>
      </c>
      <c r="F5718">
        <v>552.59</v>
      </c>
    </row>
    <row r="5719" spans="1:6" x14ac:dyDescent="0.2">
      <c r="A5719">
        <v>110.81</v>
      </c>
      <c r="B5719">
        <v>395.51</v>
      </c>
      <c r="C5719">
        <v>808.01</v>
      </c>
      <c r="D5719">
        <v>321.72000000000003</v>
      </c>
      <c r="E5719">
        <v>146.61000000000001</v>
      </c>
      <c r="F5719">
        <v>556.21</v>
      </c>
    </row>
    <row r="5720" spans="1:6" x14ac:dyDescent="0.2">
      <c r="A5720">
        <v>306.95</v>
      </c>
      <c r="B5720">
        <v>487.44</v>
      </c>
      <c r="C5720">
        <v>476.61</v>
      </c>
      <c r="D5720">
        <v>129.08000000000001</v>
      </c>
      <c r="E5720">
        <v>246.5</v>
      </c>
      <c r="F5720">
        <v>531.12</v>
      </c>
    </row>
    <row r="5721" spans="1:6" x14ac:dyDescent="0.2">
      <c r="A5721">
        <v>393.8</v>
      </c>
      <c r="B5721">
        <v>374.19</v>
      </c>
      <c r="C5721">
        <v>62.33</v>
      </c>
      <c r="D5721">
        <v>653.29</v>
      </c>
      <c r="E5721">
        <v>124.56</v>
      </c>
      <c r="F5721">
        <v>391.87</v>
      </c>
    </row>
    <row r="5722" spans="1:6" x14ac:dyDescent="0.2">
      <c r="A5722">
        <v>1627.86</v>
      </c>
      <c r="B5722">
        <v>510.22</v>
      </c>
      <c r="C5722">
        <v>185.91</v>
      </c>
      <c r="D5722">
        <v>624.52</v>
      </c>
      <c r="E5722">
        <v>55.49</v>
      </c>
      <c r="F5722">
        <v>450.13</v>
      </c>
    </row>
    <row r="5723" spans="1:6" x14ac:dyDescent="0.2">
      <c r="A5723">
        <v>244.28</v>
      </c>
      <c r="B5723">
        <v>344.12</v>
      </c>
      <c r="C5723">
        <v>105.39</v>
      </c>
      <c r="D5723">
        <v>467.69</v>
      </c>
      <c r="E5723">
        <v>166.71</v>
      </c>
      <c r="F5723">
        <v>319.3</v>
      </c>
    </row>
    <row r="5724" spans="1:6" x14ac:dyDescent="0.2">
      <c r="A5724">
        <v>179.19</v>
      </c>
      <c r="B5724">
        <v>414.66</v>
      </c>
      <c r="C5724">
        <v>342.83</v>
      </c>
      <c r="D5724">
        <v>628.54999999999995</v>
      </c>
      <c r="E5724">
        <v>89.77</v>
      </c>
      <c r="F5724">
        <v>643.44000000000005</v>
      </c>
    </row>
    <row r="5725" spans="1:6" x14ac:dyDescent="0.2">
      <c r="A5725">
        <v>426.93</v>
      </c>
      <c r="B5725">
        <v>665.78</v>
      </c>
      <c r="C5725">
        <v>327.83</v>
      </c>
      <c r="D5725">
        <v>759.19</v>
      </c>
      <c r="E5725">
        <v>258.10000000000002</v>
      </c>
      <c r="F5725">
        <v>403.82</v>
      </c>
    </row>
    <row r="5726" spans="1:6" x14ac:dyDescent="0.2">
      <c r="A5726">
        <v>57.96</v>
      </c>
      <c r="B5726">
        <v>492.11</v>
      </c>
      <c r="C5726">
        <v>386.67</v>
      </c>
      <c r="D5726">
        <v>608.62</v>
      </c>
      <c r="E5726">
        <v>92.73</v>
      </c>
      <c r="F5726">
        <v>277.64</v>
      </c>
    </row>
    <row r="5727" spans="1:6" x14ac:dyDescent="0.2">
      <c r="A5727">
        <v>424.33</v>
      </c>
      <c r="B5727">
        <v>286.52999999999997</v>
      </c>
      <c r="C5727">
        <v>785.63</v>
      </c>
      <c r="D5727">
        <v>306.37</v>
      </c>
      <c r="E5727">
        <v>101.23</v>
      </c>
      <c r="F5727">
        <v>434.82</v>
      </c>
    </row>
    <row r="5728" spans="1:6" x14ac:dyDescent="0.2">
      <c r="A5728">
        <v>314.2</v>
      </c>
      <c r="B5728">
        <v>636.86</v>
      </c>
      <c r="C5728">
        <v>413.47</v>
      </c>
      <c r="D5728">
        <v>468.02</v>
      </c>
      <c r="E5728">
        <v>162.47</v>
      </c>
      <c r="F5728">
        <v>274.26</v>
      </c>
    </row>
    <row r="5729" spans="1:6" x14ac:dyDescent="0.2">
      <c r="A5729">
        <v>266.01</v>
      </c>
      <c r="B5729">
        <v>319.27999999999997</v>
      </c>
      <c r="C5729">
        <v>260.27999999999997</v>
      </c>
      <c r="D5729">
        <v>180.02</v>
      </c>
      <c r="E5729">
        <v>34.159999999999997</v>
      </c>
      <c r="F5729">
        <v>718.07</v>
      </c>
    </row>
    <row r="5730" spans="1:6" x14ac:dyDescent="0.2">
      <c r="A5730">
        <v>796.03</v>
      </c>
      <c r="B5730">
        <v>658.37</v>
      </c>
      <c r="C5730">
        <v>182.98</v>
      </c>
      <c r="D5730">
        <v>216.05</v>
      </c>
      <c r="E5730">
        <v>68.72</v>
      </c>
      <c r="F5730">
        <v>449.78</v>
      </c>
    </row>
    <row r="5731" spans="1:6" x14ac:dyDescent="0.2">
      <c r="A5731">
        <v>277.29000000000002</v>
      </c>
      <c r="B5731">
        <v>362.46</v>
      </c>
      <c r="C5731">
        <v>283.66000000000003</v>
      </c>
      <c r="D5731">
        <v>352.14</v>
      </c>
      <c r="E5731">
        <v>78.599999999999994</v>
      </c>
      <c r="F5731">
        <v>280.33999999999997</v>
      </c>
    </row>
    <row r="5732" spans="1:6" x14ac:dyDescent="0.2">
      <c r="A5732">
        <v>16.43</v>
      </c>
      <c r="B5732">
        <v>413.8</v>
      </c>
      <c r="C5732">
        <v>676.49</v>
      </c>
      <c r="D5732">
        <v>355.35</v>
      </c>
      <c r="E5732">
        <v>179.53</v>
      </c>
      <c r="F5732">
        <v>597.86</v>
      </c>
    </row>
    <row r="5733" spans="1:6" x14ac:dyDescent="0.2">
      <c r="A5733">
        <v>565.39</v>
      </c>
      <c r="B5733">
        <v>371.52</v>
      </c>
      <c r="C5733">
        <v>375.97</v>
      </c>
      <c r="D5733">
        <v>253.79</v>
      </c>
      <c r="E5733">
        <v>121.16</v>
      </c>
      <c r="F5733">
        <v>584.03</v>
      </c>
    </row>
    <row r="5734" spans="1:6" x14ac:dyDescent="0.2">
      <c r="A5734">
        <v>226.84</v>
      </c>
      <c r="B5734">
        <v>142.62</v>
      </c>
      <c r="C5734">
        <v>939.57</v>
      </c>
      <c r="D5734">
        <v>371.91</v>
      </c>
      <c r="E5734">
        <v>34.42</v>
      </c>
      <c r="F5734">
        <v>473.54</v>
      </c>
    </row>
    <row r="5735" spans="1:6" x14ac:dyDescent="0.2">
      <c r="A5735">
        <v>440.4</v>
      </c>
      <c r="B5735">
        <v>316.06</v>
      </c>
      <c r="C5735">
        <v>123.63</v>
      </c>
      <c r="D5735">
        <v>1153.55</v>
      </c>
      <c r="E5735">
        <v>39.53</v>
      </c>
      <c r="F5735">
        <v>266.49</v>
      </c>
    </row>
    <row r="5736" spans="1:6" x14ac:dyDescent="0.2">
      <c r="A5736">
        <v>96.31</v>
      </c>
      <c r="B5736">
        <v>748.77</v>
      </c>
      <c r="C5736">
        <v>188.27</v>
      </c>
      <c r="D5736">
        <v>811.87</v>
      </c>
      <c r="E5736">
        <v>307.33</v>
      </c>
      <c r="F5736">
        <v>372.96</v>
      </c>
    </row>
    <row r="5737" spans="1:6" x14ac:dyDescent="0.2">
      <c r="A5737">
        <v>59.97</v>
      </c>
      <c r="B5737">
        <v>291.51</v>
      </c>
      <c r="C5737">
        <v>51.57</v>
      </c>
      <c r="D5737">
        <v>683.72</v>
      </c>
      <c r="E5737">
        <v>212.98</v>
      </c>
      <c r="F5737">
        <v>114.48</v>
      </c>
    </row>
    <row r="5738" spans="1:6" x14ac:dyDescent="0.2">
      <c r="A5738">
        <v>300.44</v>
      </c>
      <c r="B5738">
        <v>322.10000000000002</v>
      </c>
      <c r="C5738">
        <v>191.72</v>
      </c>
      <c r="D5738">
        <v>357.29</v>
      </c>
      <c r="E5738">
        <v>331.65</v>
      </c>
      <c r="F5738">
        <v>496.34</v>
      </c>
    </row>
    <row r="5739" spans="1:6" x14ac:dyDescent="0.2">
      <c r="A5739">
        <v>343.09</v>
      </c>
      <c r="B5739">
        <v>702.29</v>
      </c>
      <c r="C5739">
        <v>646.80999999999995</v>
      </c>
      <c r="D5739">
        <v>507.16</v>
      </c>
      <c r="E5739">
        <v>279.39</v>
      </c>
      <c r="F5739">
        <v>329.63</v>
      </c>
    </row>
    <row r="5740" spans="1:6" x14ac:dyDescent="0.2">
      <c r="A5740">
        <v>314.3</v>
      </c>
      <c r="B5740">
        <v>185.67</v>
      </c>
      <c r="C5740">
        <v>168.44</v>
      </c>
      <c r="D5740">
        <v>543.51</v>
      </c>
      <c r="E5740">
        <v>48.72</v>
      </c>
      <c r="F5740">
        <v>398.28</v>
      </c>
    </row>
    <row r="5741" spans="1:6" x14ac:dyDescent="0.2">
      <c r="A5741">
        <v>100.04</v>
      </c>
      <c r="B5741">
        <v>603.34</v>
      </c>
      <c r="C5741">
        <v>142.52000000000001</v>
      </c>
      <c r="D5741">
        <v>639.74</v>
      </c>
      <c r="E5741">
        <v>160.44</v>
      </c>
      <c r="F5741">
        <v>319.60000000000002</v>
      </c>
    </row>
    <row r="5742" spans="1:6" x14ac:dyDescent="0.2">
      <c r="A5742">
        <v>203.63</v>
      </c>
      <c r="B5742">
        <v>763.14</v>
      </c>
      <c r="C5742">
        <v>84.08</v>
      </c>
      <c r="D5742">
        <v>770.17</v>
      </c>
      <c r="E5742">
        <v>42.81</v>
      </c>
      <c r="F5742">
        <v>519.82000000000005</v>
      </c>
    </row>
    <row r="5743" spans="1:6" x14ac:dyDescent="0.2">
      <c r="A5743">
        <v>867.34</v>
      </c>
      <c r="B5743">
        <v>553.52</v>
      </c>
      <c r="C5743">
        <v>339.84</v>
      </c>
      <c r="D5743">
        <v>439.19</v>
      </c>
      <c r="E5743">
        <v>113.94</v>
      </c>
      <c r="F5743">
        <v>170.48</v>
      </c>
    </row>
    <row r="5744" spans="1:6" x14ac:dyDescent="0.2">
      <c r="A5744">
        <v>401.54</v>
      </c>
      <c r="B5744">
        <v>459.69</v>
      </c>
      <c r="C5744">
        <v>1085.58</v>
      </c>
      <c r="D5744">
        <v>370.64</v>
      </c>
      <c r="E5744">
        <v>57.84</v>
      </c>
      <c r="F5744">
        <v>356.46</v>
      </c>
    </row>
    <row r="5745" spans="1:6" x14ac:dyDescent="0.2">
      <c r="A5745">
        <v>143.11000000000001</v>
      </c>
      <c r="B5745">
        <v>1129.3</v>
      </c>
      <c r="C5745">
        <v>361.31</v>
      </c>
      <c r="D5745">
        <v>408.48</v>
      </c>
      <c r="E5745">
        <v>242.33</v>
      </c>
      <c r="F5745">
        <v>476.6</v>
      </c>
    </row>
    <row r="5746" spans="1:6" x14ac:dyDescent="0.2">
      <c r="A5746">
        <v>508.25</v>
      </c>
      <c r="B5746">
        <v>797.2</v>
      </c>
      <c r="C5746">
        <v>429.85</v>
      </c>
      <c r="D5746">
        <v>283.22000000000003</v>
      </c>
      <c r="E5746">
        <v>42.17</v>
      </c>
      <c r="F5746">
        <v>756.58</v>
      </c>
    </row>
    <row r="5747" spans="1:6" x14ac:dyDescent="0.2">
      <c r="A5747">
        <v>86.74</v>
      </c>
      <c r="B5747">
        <v>470.21</v>
      </c>
      <c r="C5747">
        <v>88.96</v>
      </c>
      <c r="D5747">
        <v>425.57</v>
      </c>
      <c r="E5747">
        <v>184.59</v>
      </c>
      <c r="F5747">
        <v>450.86</v>
      </c>
    </row>
    <row r="5748" spans="1:6" x14ac:dyDescent="0.2">
      <c r="A5748">
        <v>288</v>
      </c>
      <c r="B5748">
        <v>703.75</v>
      </c>
      <c r="C5748">
        <v>287.57</v>
      </c>
      <c r="D5748">
        <v>434.62</v>
      </c>
      <c r="E5748">
        <v>36.21</v>
      </c>
      <c r="F5748">
        <v>368.28</v>
      </c>
    </row>
    <row r="5749" spans="1:6" x14ac:dyDescent="0.2">
      <c r="A5749">
        <v>177.98</v>
      </c>
      <c r="B5749">
        <v>287.5</v>
      </c>
      <c r="C5749">
        <v>287.17</v>
      </c>
      <c r="D5749">
        <v>567.09</v>
      </c>
      <c r="E5749">
        <v>219.95</v>
      </c>
      <c r="F5749">
        <v>181.58</v>
      </c>
    </row>
    <row r="5750" spans="1:6" x14ac:dyDescent="0.2">
      <c r="A5750">
        <v>83.32</v>
      </c>
      <c r="B5750">
        <v>692.93</v>
      </c>
      <c r="C5750">
        <v>251.39</v>
      </c>
      <c r="D5750">
        <v>253.35</v>
      </c>
      <c r="E5750">
        <v>227.07</v>
      </c>
      <c r="F5750">
        <v>240.05</v>
      </c>
    </row>
    <row r="5751" spans="1:6" x14ac:dyDescent="0.2">
      <c r="A5751">
        <v>287.88</v>
      </c>
      <c r="B5751">
        <v>545.07000000000005</v>
      </c>
      <c r="C5751">
        <v>47.36</v>
      </c>
      <c r="D5751">
        <v>319.67</v>
      </c>
      <c r="E5751">
        <v>512.73</v>
      </c>
      <c r="F5751">
        <v>221.05</v>
      </c>
    </row>
    <row r="5752" spans="1:6" x14ac:dyDescent="0.2">
      <c r="A5752">
        <v>243.35</v>
      </c>
      <c r="B5752">
        <v>728.19</v>
      </c>
      <c r="C5752">
        <v>569.20000000000005</v>
      </c>
      <c r="D5752">
        <v>404.16</v>
      </c>
      <c r="E5752">
        <v>474.73</v>
      </c>
      <c r="F5752">
        <v>232.23</v>
      </c>
    </row>
    <row r="5753" spans="1:6" x14ac:dyDescent="0.2">
      <c r="A5753">
        <v>448.87</v>
      </c>
      <c r="B5753">
        <v>927.8</v>
      </c>
      <c r="C5753">
        <v>402.18</v>
      </c>
      <c r="D5753">
        <v>388.49</v>
      </c>
      <c r="E5753">
        <v>346.41</v>
      </c>
      <c r="F5753">
        <v>384.02</v>
      </c>
    </row>
    <row r="5754" spans="1:6" x14ac:dyDescent="0.2">
      <c r="A5754">
        <v>213.27</v>
      </c>
      <c r="B5754">
        <v>612.02</v>
      </c>
      <c r="C5754">
        <v>217.68</v>
      </c>
      <c r="D5754">
        <v>765.59</v>
      </c>
      <c r="E5754">
        <v>117.95</v>
      </c>
      <c r="F5754">
        <v>337.22</v>
      </c>
    </row>
    <row r="5755" spans="1:6" x14ac:dyDescent="0.2">
      <c r="A5755">
        <v>207.08</v>
      </c>
      <c r="B5755">
        <v>229.81</v>
      </c>
      <c r="C5755">
        <v>111.05</v>
      </c>
      <c r="D5755">
        <v>142.43</v>
      </c>
      <c r="E5755">
        <v>33.51</v>
      </c>
      <c r="F5755">
        <v>454.59</v>
      </c>
    </row>
    <row r="5756" spans="1:6" x14ac:dyDescent="0.2">
      <c r="A5756">
        <v>306.04000000000002</v>
      </c>
      <c r="B5756">
        <v>413.65</v>
      </c>
      <c r="C5756">
        <v>203.81</v>
      </c>
      <c r="D5756">
        <v>384.24</v>
      </c>
      <c r="E5756">
        <v>75.95</v>
      </c>
      <c r="F5756">
        <v>192.53</v>
      </c>
    </row>
    <row r="5757" spans="1:6" x14ac:dyDescent="0.2">
      <c r="A5757">
        <v>242.63</v>
      </c>
      <c r="B5757">
        <v>399</v>
      </c>
      <c r="C5757">
        <v>59.25</v>
      </c>
      <c r="D5757">
        <v>663.37</v>
      </c>
      <c r="E5757">
        <v>372.69</v>
      </c>
      <c r="F5757">
        <v>464.76</v>
      </c>
    </row>
    <row r="5758" spans="1:6" x14ac:dyDescent="0.2">
      <c r="A5758">
        <v>506.44</v>
      </c>
      <c r="B5758">
        <v>703.25</v>
      </c>
      <c r="C5758">
        <v>471.95</v>
      </c>
      <c r="D5758">
        <v>484.52</v>
      </c>
      <c r="E5758">
        <v>405.03</v>
      </c>
      <c r="F5758">
        <v>248.74</v>
      </c>
    </row>
    <row r="5759" spans="1:6" x14ac:dyDescent="0.2">
      <c r="A5759">
        <v>198.14</v>
      </c>
      <c r="B5759">
        <v>471.33</v>
      </c>
      <c r="C5759">
        <v>325.02</v>
      </c>
      <c r="D5759">
        <v>404.36</v>
      </c>
      <c r="E5759">
        <v>325.48</v>
      </c>
      <c r="F5759">
        <v>473.61</v>
      </c>
    </row>
    <row r="5760" spans="1:6" x14ac:dyDescent="0.2">
      <c r="A5760">
        <v>445.04</v>
      </c>
      <c r="B5760">
        <v>294.72000000000003</v>
      </c>
      <c r="C5760">
        <v>93.29</v>
      </c>
      <c r="D5760">
        <v>540.05999999999995</v>
      </c>
      <c r="E5760">
        <v>186.86</v>
      </c>
      <c r="F5760">
        <v>196.9</v>
      </c>
    </row>
    <row r="5761" spans="1:6" x14ac:dyDescent="0.2">
      <c r="A5761">
        <v>133.81</v>
      </c>
      <c r="B5761">
        <v>510.83</v>
      </c>
      <c r="C5761">
        <v>337.28</v>
      </c>
      <c r="D5761">
        <v>166.69</v>
      </c>
      <c r="E5761">
        <v>153.05000000000001</v>
      </c>
      <c r="F5761">
        <v>330.84</v>
      </c>
    </row>
    <row r="5762" spans="1:6" x14ac:dyDescent="0.2">
      <c r="A5762">
        <v>123.69</v>
      </c>
      <c r="B5762">
        <v>482.45</v>
      </c>
      <c r="C5762">
        <v>39.33</v>
      </c>
      <c r="D5762">
        <v>244.84</v>
      </c>
      <c r="E5762">
        <v>441.94</v>
      </c>
      <c r="F5762">
        <v>180.32</v>
      </c>
    </row>
    <row r="5763" spans="1:6" x14ac:dyDescent="0.2">
      <c r="A5763">
        <v>194.62</v>
      </c>
      <c r="B5763">
        <v>803.94</v>
      </c>
      <c r="C5763">
        <v>657.2</v>
      </c>
      <c r="D5763">
        <v>545.09</v>
      </c>
      <c r="E5763">
        <v>135.69999999999999</v>
      </c>
      <c r="F5763">
        <v>330.01</v>
      </c>
    </row>
    <row r="5764" spans="1:6" x14ac:dyDescent="0.2">
      <c r="A5764">
        <v>377.87</v>
      </c>
      <c r="B5764">
        <v>761.8</v>
      </c>
      <c r="C5764">
        <v>74.92</v>
      </c>
      <c r="D5764">
        <v>462.54</v>
      </c>
      <c r="E5764">
        <v>508.58</v>
      </c>
      <c r="F5764">
        <v>158.87</v>
      </c>
    </row>
    <row r="5765" spans="1:6" x14ac:dyDescent="0.2">
      <c r="A5765">
        <v>241.82</v>
      </c>
      <c r="B5765">
        <v>45.74</v>
      </c>
      <c r="C5765">
        <v>320.45</v>
      </c>
      <c r="D5765">
        <v>406.16</v>
      </c>
      <c r="E5765">
        <v>223.9</v>
      </c>
      <c r="F5765">
        <v>475.77</v>
      </c>
    </row>
    <row r="5766" spans="1:6" x14ac:dyDescent="0.2">
      <c r="A5766">
        <v>157.94</v>
      </c>
      <c r="B5766">
        <v>425.88</v>
      </c>
      <c r="C5766">
        <v>177.14</v>
      </c>
      <c r="D5766">
        <v>327.98</v>
      </c>
      <c r="E5766">
        <v>92.98</v>
      </c>
      <c r="F5766">
        <v>295.56</v>
      </c>
    </row>
    <row r="5767" spans="1:6" x14ac:dyDescent="0.2">
      <c r="A5767">
        <v>557.73</v>
      </c>
      <c r="B5767">
        <v>677.39</v>
      </c>
      <c r="C5767">
        <v>288.8</v>
      </c>
      <c r="D5767">
        <v>1117.6300000000001</v>
      </c>
      <c r="E5767">
        <v>221.82</v>
      </c>
      <c r="F5767">
        <v>295.06</v>
      </c>
    </row>
    <row r="5768" spans="1:6" x14ac:dyDescent="0.2">
      <c r="A5768">
        <v>1206.57</v>
      </c>
      <c r="B5768">
        <v>520.77</v>
      </c>
      <c r="C5768">
        <v>361.15</v>
      </c>
      <c r="D5768">
        <v>387.18</v>
      </c>
      <c r="E5768">
        <v>87.36</v>
      </c>
      <c r="F5768">
        <v>347.77</v>
      </c>
    </row>
    <row r="5769" spans="1:6" x14ac:dyDescent="0.2">
      <c r="A5769">
        <v>57.84</v>
      </c>
      <c r="B5769">
        <v>243.49</v>
      </c>
      <c r="C5769">
        <v>91.97</v>
      </c>
      <c r="D5769">
        <v>259.01</v>
      </c>
      <c r="E5769">
        <v>251.44</v>
      </c>
      <c r="F5769">
        <v>225.35</v>
      </c>
    </row>
    <row r="5770" spans="1:6" x14ac:dyDescent="0.2">
      <c r="A5770">
        <v>149.37</v>
      </c>
      <c r="B5770">
        <v>173.02</v>
      </c>
      <c r="C5770">
        <v>763.75</v>
      </c>
      <c r="D5770">
        <v>306.41000000000003</v>
      </c>
      <c r="E5770">
        <v>316.57</v>
      </c>
      <c r="F5770">
        <v>309.77</v>
      </c>
    </row>
    <row r="5771" spans="1:6" x14ac:dyDescent="0.2">
      <c r="A5771">
        <v>753.93</v>
      </c>
      <c r="B5771">
        <v>449.22</v>
      </c>
      <c r="C5771">
        <v>344.78</v>
      </c>
      <c r="D5771">
        <v>128.85</v>
      </c>
      <c r="E5771">
        <v>106.75</v>
      </c>
      <c r="F5771">
        <v>503.18</v>
      </c>
    </row>
    <row r="5772" spans="1:6" x14ac:dyDescent="0.2">
      <c r="A5772">
        <v>605.30999999999995</v>
      </c>
      <c r="B5772">
        <v>865.13</v>
      </c>
      <c r="C5772">
        <v>124.17</v>
      </c>
      <c r="D5772">
        <v>629.09</v>
      </c>
      <c r="E5772">
        <v>111.34</v>
      </c>
      <c r="F5772">
        <v>222.18</v>
      </c>
    </row>
    <row r="5773" spans="1:6" x14ac:dyDescent="0.2">
      <c r="A5773">
        <v>361</v>
      </c>
      <c r="B5773">
        <v>336.04</v>
      </c>
      <c r="C5773">
        <v>131.74</v>
      </c>
      <c r="D5773">
        <v>555.08000000000004</v>
      </c>
      <c r="E5773">
        <v>169.73</v>
      </c>
      <c r="F5773">
        <v>155.32</v>
      </c>
    </row>
    <row r="5774" spans="1:6" x14ac:dyDescent="0.2">
      <c r="A5774">
        <v>640.29999999999995</v>
      </c>
      <c r="B5774">
        <v>535.08000000000004</v>
      </c>
      <c r="C5774">
        <v>169.94</v>
      </c>
      <c r="D5774">
        <v>320.11</v>
      </c>
      <c r="E5774">
        <v>320.3</v>
      </c>
      <c r="F5774">
        <v>311.20999999999998</v>
      </c>
    </row>
    <row r="5775" spans="1:6" x14ac:dyDescent="0.2">
      <c r="A5775">
        <v>268.73</v>
      </c>
      <c r="B5775">
        <v>553.44000000000005</v>
      </c>
      <c r="C5775">
        <v>75.260000000000005</v>
      </c>
      <c r="D5775">
        <v>273.3</v>
      </c>
      <c r="E5775">
        <v>104.49</v>
      </c>
      <c r="F5775">
        <v>152.97</v>
      </c>
    </row>
    <row r="5776" spans="1:6" x14ac:dyDescent="0.2">
      <c r="A5776">
        <v>111.04</v>
      </c>
      <c r="B5776">
        <v>578.80999999999995</v>
      </c>
      <c r="C5776">
        <v>401.21</v>
      </c>
      <c r="D5776">
        <v>362.49</v>
      </c>
      <c r="E5776">
        <v>416.85</v>
      </c>
      <c r="F5776">
        <v>204.65</v>
      </c>
    </row>
    <row r="5777" spans="1:6" x14ac:dyDescent="0.2">
      <c r="A5777">
        <v>506.2</v>
      </c>
      <c r="B5777">
        <v>218.52</v>
      </c>
      <c r="C5777">
        <v>538.76</v>
      </c>
      <c r="D5777">
        <v>173.06</v>
      </c>
      <c r="E5777">
        <v>163.94</v>
      </c>
      <c r="F5777">
        <v>302.8</v>
      </c>
    </row>
    <row r="5778" spans="1:6" x14ac:dyDescent="0.2">
      <c r="A5778">
        <v>81.97</v>
      </c>
      <c r="B5778">
        <v>630.78</v>
      </c>
      <c r="C5778">
        <v>258.33999999999997</v>
      </c>
      <c r="D5778">
        <v>452.24</v>
      </c>
      <c r="E5778">
        <v>296.32</v>
      </c>
      <c r="F5778">
        <v>432.4</v>
      </c>
    </row>
    <row r="5779" spans="1:6" x14ac:dyDescent="0.2">
      <c r="A5779">
        <v>270.85000000000002</v>
      </c>
      <c r="B5779">
        <v>239.87</v>
      </c>
      <c r="C5779">
        <v>844.65</v>
      </c>
      <c r="D5779">
        <v>491.39</v>
      </c>
      <c r="E5779">
        <v>220.31</v>
      </c>
      <c r="F5779">
        <v>522.13</v>
      </c>
    </row>
    <row r="5780" spans="1:6" x14ac:dyDescent="0.2">
      <c r="A5780">
        <v>1065.51</v>
      </c>
      <c r="B5780">
        <v>422.58</v>
      </c>
      <c r="C5780">
        <v>173.56</v>
      </c>
      <c r="D5780">
        <v>447</v>
      </c>
      <c r="E5780">
        <v>140.72</v>
      </c>
      <c r="F5780">
        <v>155.54</v>
      </c>
    </row>
    <row r="5781" spans="1:6" x14ac:dyDescent="0.2">
      <c r="A5781">
        <v>791.76</v>
      </c>
      <c r="B5781">
        <v>964.78</v>
      </c>
      <c r="C5781">
        <v>263.83999999999997</v>
      </c>
      <c r="D5781">
        <v>396.42</v>
      </c>
      <c r="E5781">
        <v>34.76</v>
      </c>
      <c r="F5781">
        <v>317.35000000000002</v>
      </c>
    </row>
    <row r="5782" spans="1:6" x14ac:dyDescent="0.2">
      <c r="A5782">
        <v>1404.76</v>
      </c>
      <c r="B5782">
        <v>139.31</v>
      </c>
      <c r="C5782">
        <v>304.24</v>
      </c>
      <c r="D5782">
        <v>668.54</v>
      </c>
      <c r="E5782">
        <v>355.87</v>
      </c>
      <c r="F5782">
        <v>135.62</v>
      </c>
    </row>
    <row r="5783" spans="1:6" x14ac:dyDescent="0.2">
      <c r="A5783">
        <v>1498.28</v>
      </c>
      <c r="B5783">
        <v>493.98</v>
      </c>
      <c r="C5783">
        <v>240.39</v>
      </c>
      <c r="D5783">
        <v>582.27</v>
      </c>
      <c r="E5783">
        <v>129.01</v>
      </c>
      <c r="F5783">
        <v>235.44</v>
      </c>
    </row>
    <row r="5784" spans="1:6" x14ac:dyDescent="0.2">
      <c r="A5784">
        <v>99.11</v>
      </c>
      <c r="B5784">
        <v>339.98</v>
      </c>
      <c r="C5784">
        <v>172.64</v>
      </c>
      <c r="D5784">
        <v>418.92</v>
      </c>
      <c r="E5784">
        <v>206.96</v>
      </c>
      <c r="F5784">
        <v>287.86</v>
      </c>
    </row>
    <row r="5785" spans="1:6" x14ac:dyDescent="0.2">
      <c r="A5785">
        <v>568.54</v>
      </c>
      <c r="B5785">
        <v>225.32</v>
      </c>
      <c r="C5785">
        <v>238.36</v>
      </c>
      <c r="D5785">
        <v>717.03</v>
      </c>
      <c r="E5785">
        <v>95.39</v>
      </c>
      <c r="F5785">
        <v>443.54</v>
      </c>
    </row>
    <row r="5786" spans="1:6" x14ac:dyDescent="0.2">
      <c r="A5786">
        <v>241.75</v>
      </c>
      <c r="B5786">
        <v>219.99</v>
      </c>
      <c r="C5786">
        <v>131.30000000000001</v>
      </c>
      <c r="D5786">
        <v>456.38</v>
      </c>
      <c r="E5786">
        <v>29.87</v>
      </c>
      <c r="F5786">
        <v>330.92</v>
      </c>
    </row>
    <row r="5787" spans="1:6" x14ac:dyDescent="0.2">
      <c r="A5787">
        <v>164.03</v>
      </c>
      <c r="B5787">
        <v>303.94</v>
      </c>
      <c r="C5787">
        <v>1047.8499999999999</v>
      </c>
      <c r="D5787">
        <v>523.49</v>
      </c>
      <c r="E5787">
        <v>222.23</v>
      </c>
      <c r="F5787">
        <v>194.06</v>
      </c>
    </row>
    <row r="5788" spans="1:6" x14ac:dyDescent="0.2">
      <c r="A5788">
        <v>642.69000000000005</v>
      </c>
      <c r="B5788">
        <v>346.39</v>
      </c>
      <c r="C5788">
        <v>530.59</v>
      </c>
      <c r="D5788">
        <v>373.02</v>
      </c>
      <c r="E5788">
        <v>155.77000000000001</v>
      </c>
      <c r="F5788">
        <v>284.20999999999998</v>
      </c>
    </row>
    <row r="5789" spans="1:6" x14ac:dyDescent="0.2">
      <c r="A5789">
        <v>112.16</v>
      </c>
      <c r="B5789">
        <v>331.75</v>
      </c>
      <c r="C5789">
        <v>206.1</v>
      </c>
      <c r="D5789">
        <v>544.63</v>
      </c>
      <c r="E5789">
        <v>244.57</v>
      </c>
      <c r="F5789">
        <v>211.7</v>
      </c>
    </row>
    <row r="5790" spans="1:6" x14ac:dyDescent="0.2">
      <c r="A5790">
        <v>904.88</v>
      </c>
      <c r="B5790">
        <v>369.87</v>
      </c>
      <c r="C5790">
        <v>160.66</v>
      </c>
      <c r="D5790">
        <v>192.58</v>
      </c>
      <c r="E5790">
        <v>260.48</v>
      </c>
      <c r="F5790">
        <v>257.93</v>
      </c>
    </row>
    <row r="5791" spans="1:6" x14ac:dyDescent="0.2">
      <c r="A5791">
        <v>304.36</v>
      </c>
      <c r="B5791">
        <v>898.99</v>
      </c>
      <c r="C5791">
        <v>307.88</v>
      </c>
      <c r="D5791">
        <v>606.21</v>
      </c>
      <c r="E5791">
        <v>462.86</v>
      </c>
      <c r="F5791">
        <v>322.99</v>
      </c>
    </row>
    <row r="5792" spans="1:6" x14ac:dyDescent="0.2">
      <c r="A5792">
        <v>542.34</v>
      </c>
      <c r="B5792">
        <v>696.29</v>
      </c>
      <c r="C5792">
        <v>78.39</v>
      </c>
      <c r="D5792">
        <v>705.98</v>
      </c>
      <c r="E5792">
        <v>400.89</v>
      </c>
      <c r="F5792">
        <v>279.05</v>
      </c>
    </row>
    <row r="5793" spans="1:6" x14ac:dyDescent="0.2">
      <c r="A5793">
        <v>459.53</v>
      </c>
      <c r="B5793">
        <v>749.54</v>
      </c>
      <c r="C5793">
        <v>862.97</v>
      </c>
      <c r="D5793">
        <v>456.35</v>
      </c>
      <c r="E5793">
        <v>68.790000000000006</v>
      </c>
      <c r="F5793">
        <v>634.63</v>
      </c>
    </row>
    <row r="5794" spans="1:6" x14ac:dyDescent="0.2">
      <c r="A5794">
        <v>4.79</v>
      </c>
      <c r="B5794">
        <v>208.13</v>
      </c>
      <c r="C5794">
        <v>148.76</v>
      </c>
      <c r="D5794">
        <v>433.33</v>
      </c>
      <c r="E5794">
        <v>185.47</v>
      </c>
      <c r="F5794">
        <v>347.1</v>
      </c>
    </row>
    <row r="5795" spans="1:6" x14ac:dyDescent="0.2">
      <c r="A5795">
        <v>78.17</v>
      </c>
      <c r="B5795">
        <v>453.76</v>
      </c>
      <c r="C5795">
        <v>150.18</v>
      </c>
      <c r="D5795">
        <v>440.94</v>
      </c>
      <c r="E5795">
        <v>69.8</v>
      </c>
      <c r="F5795">
        <v>292.77</v>
      </c>
    </row>
    <row r="5796" spans="1:6" x14ac:dyDescent="0.2">
      <c r="A5796">
        <v>89.49</v>
      </c>
      <c r="B5796">
        <v>307.69</v>
      </c>
      <c r="C5796">
        <v>836.79</v>
      </c>
      <c r="D5796">
        <v>756.56</v>
      </c>
      <c r="E5796">
        <v>309.10000000000002</v>
      </c>
      <c r="F5796">
        <v>263.27999999999997</v>
      </c>
    </row>
    <row r="5797" spans="1:6" x14ac:dyDescent="0.2">
      <c r="A5797">
        <v>1854.19</v>
      </c>
      <c r="B5797">
        <v>732.05</v>
      </c>
      <c r="C5797">
        <v>466.74</v>
      </c>
      <c r="D5797">
        <v>538.95000000000005</v>
      </c>
      <c r="E5797">
        <v>116.3</v>
      </c>
      <c r="F5797">
        <v>531.55999999999995</v>
      </c>
    </row>
    <row r="5798" spans="1:6" x14ac:dyDescent="0.2">
      <c r="A5798">
        <v>567.17999999999995</v>
      </c>
      <c r="B5798">
        <v>738.55</v>
      </c>
      <c r="C5798">
        <v>197.68</v>
      </c>
      <c r="D5798">
        <v>678.23</v>
      </c>
      <c r="E5798">
        <v>316.76</v>
      </c>
      <c r="F5798">
        <v>247.17</v>
      </c>
    </row>
    <row r="5799" spans="1:6" x14ac:dyDescent="0.2">
      <c r="A5799">
        <v>800.34</v>
      </c>
      <c r="B5799">
        <v>416.8</v>
      </c>
      <c r="C5799">
        <v>750.34</v>
      </c>
      <c r="D5799">
        <v>388.45</v>
      </c>
      <c r="E5799">
        <v>137.35</v>
      </c>
      <c r="F5799">
        <v>273.24</v>
      </c>
    </row>
    <row r="5800" spans="1:6" x14ac:dyDescent="0.2">
      <c r="A5800">
        <v>466.14</v>
      </c>
      <c r="B5800">
        <v>205.18</v>
      </c>
      <c r="C5800">
        <v>243.03</v>
      </c>
      <c r="D5800">
        <v>697.53</v>
      </c>
      <c r="E5800">
        <v>39.729999999999997</v>
      </c>
      <c r="F5800">
        <v>393.18</v>
      </c>
    </row>
    <row r="5801" spans="1:6" x14ac:dyDescent="0.2">
      <c r="A5801">
        <v>350.12</v>
      </c>
      <c r="B5801">
        <v>216.8</v>
      </c>
      <c r="C5801">
        <v>265.93</v>
      </c>
      <c r="D5801">
        <v>613.78</v>
      </c>
      <c r="E5801">
        <v>73.540000000000006</v>
      </c>
      <c r="F5801">
        <v>261.19</v>
      </c>
    </row>
    <row r="5802" spans="1:6" x14ac:dyDescent="0.2">
      <c r="A5802">
        <v>233.3</v>
      </c>
      <c r="B5802">
        <v>571.9</v>
      </c>
      <c r="C5802">
        <v>837.38</v>
      </c>
      <c r="D5802">
        <v>630.54</v>
      </c>
      <c r="E5802">
        <v>36.43</v>
      </c>
      <c r="F5802">
        <v>539.78</v>
      </c>
    </row>
    <row r="5803" spans="1:6" x14ac:dyDescent="0.2">
      <c r="A5803">
        <v>1166.46</v>
      </c>
      <c r="B5803">
        <v>388.53</v>
      </c>
      <c r="C5803">
        <v>294.77</v>
      </c>
      <c r="D5803">
        <v>816.91</v>
      </c>
      <c r="E5803">
        <v>388.18</v>
      </c>
      <c r="F5803">
        <v>217.28</v>
      </c>
    </row>
    <row r="5804" spans="1:6" x14ac:dyDescent="0.2">
      <c r="A5804">
        <v>315.64</v>
      </c>
      <c r="B5804">
        <v>480.89</v>
      </c>
      <c r="C5804">
        <v>330.1</v>
      </c>
      <c r="D5804">
        <v>184.19</v>
      </c>
      <c r="E5804">
        <v>317.93</v>
      </c>
      <c r="F5804">
        <v>391.19</v>
      </c>
    </row>
    <row r="5805" spans="1:6" x14ac:dyDescent="0.2">
      <c r="A5805">
        <v>430.23</v>
      </c>
      <c r="B5805">
        <v>260.20999999999998</v>
      </c>
      <c r="C5805">
        <v>658.69</v>
      </c>
      <c r="D5805">
        <v>640.59</v>
      </c>
      <c r="E5805">
        <v>105.63</v>
      </c>
      <c r="F5805">
        <v>432.72</v>
      </c>
    </row>
    <row r="5806" spans="1:6" x14ac:dyDescent="0.2">
      <c r="A5806">
        <v>238.1</v>
      </c>
      <c r="B5806">
        <v>415.22</v>
      </c>
      <c r="C5806">
        <v>317.86</v>
      </c>
      <c r="D5806">
        <v>532.91999999999996</v>
      </c>
      <c r="E5806">
        <v>269.89</v>
      </c>
      <c r="F5806">
        <v>318.25</v>
      </c>
    </row>
    <row r="5807" spans="1:6" x14ac:dyDescent="0.2">
      <c r="A5807">
        <v>839.36</v>
      </c>
      <c r="B5807">
        <v>260.64999999999998</v>
      </c>
      <c r="C5807">
        <v>225.02</v>
      </c>
      <c r="D5807">
        <v>622.89</v>
      </c>
      <c r="E5807">
        <v>40.56</v>
      </c>
      <c r="F5807">
        <v>344.45</v>
      </c>
    </row>
    <row r="5808" spans="1:6" x14ac:dyDescent="0.2">
      <c r="A5808">
        <v>29.53</v>
      </c>
      <c r="B5808">
        <v>430.53</v>
      </c>
      <c r="C5808">
        <v>972.51</v>
      </c>
      <c r="D5808">
        <v>402.84</v>
      </c>
      <c r="E5808">
        <v>156.93</v>
      </c>
      <c r="F5808">
        <v>375.4</v>
      </c>
    </row>
    <row r="5809" spans="1:6" x14ac:dyDescent="0.2">
      <c r="A5809">
        <v>196.54</v>
      </c>
      <c r="B5809">
        <v>1001.79</v>
      </c>
      <c r="C5809">
        <v>190.52</v>
      </c>
      <c r="D5809">
        <v>308.52999999999997</v>
      </c>
      <c r="E5809">
        <v>286.32</v>
      </c>
      <c r="F5809">
        <v>282.77999999999997</v>
      </c>
    </row>
    <row r="5810" spans="1:6" x14ac:dyDescent="0.2">
      <c r="A5810">
        <v>517.88</v>
      </c>
      <c r="B5810">
        <v>457.18</v>
      </c>
      <c r="C5810">
        <v>862.96</v>
      </c>
      <c r="D5810">
        <v>495.98</v>
      </c>
      <c r="E5810">
        <v>171.07</v>
      </c>
      <c r="F5810">
        <v>593.04999999999995</v>
      </c>
    </row>
    <row r="5811" spans="1:6" x14ac:dyDescent="0.2">
      <c r="A5811">
        <v>122.96</v>
      </c>
      <c r="B5811">
        <v>540.5</v>
      </c>
      <c r="C5811">
        <v>314.42</v>
      </c>
      <c r="D5811">
        <v>365.7</v>
      </c>
      <c r="E5811">
        <v>108.49</v>
      </c>
      <c r="F5811">
        <v>507.65</v>
      </c>
    </row>
    <row r="5812" spans="1:6" x14ac:dyDescent="0.2">
      <c r="A5812">
        <v>61.11</v>
      </c>
      <c r="B5812">
        <v>648.17999999999995</v>
      </c>
      <c r="C5812">
        <v>610.5</v>
      </c>
      <c r="D5812">
        <v>273.07</v>
      </c>
      <c r="E5812">
        <v>176.26</v>
      </c>
      <c r="F5812">
        <v>510.29</v>
      </c>
    </row>
    <row r="5813" spans="1:6" x14ac:dyDescent="0.2">
      <c r="A5813">
        <v>41.25</v>
      </c>
      <c r="B5813">
        <v>242.68</v>
      </c>
      <c r="C5813">
        <v>232.55</v>
      </c>
      <c r="D5813">
        <v>587.9</v>
      </c>
      <c r="E5813">
        <v>171.84</v>
      </c>
      <c r="F5813">
        <v>270.57</v>
      </c>
    </row>
    <row r="5814" spans="1:6" x14ac:dyDescent="0.2">
      <c r="A5814">
        <v>261.05</v>
      </c>
      <c r="B5814">
        <v>489.13</v>
      </c>
      <c r="C5814">
        <v>527.29</v>
      </c>
      <c r="D5814">
        <v>690.08</v>
      </c>
      <c r="E5814">
        <v>493.26</v>
      </c>
      <c r="F5814">
        <v>216.16</v>
      </c>
    </row>
    <row r="5815" spans="1:6" x14ac:dyDescent="0.2">
      <c r="A5815">
        <v>130.15</v>
      </c>
      <c r="B5815">
        <v>185.24</v>
      </c>
      <c r="C5815">
        <v>1105.07</v>
      </c>
      <c r="D5815">
        <v>534.34</v>
      </c>
      <c r="E5815">
        <v>66.86</v>
      </c>
      <c r="F5815">
        <v>275.33</v>
      </c>
    </row>
    <row r="5816" spans="1:6" x14ac:dyDescent="0.2">
      <c r="A5816">
        <v>309.93</v>
      </c>
      <c r="B5816">
        <v>671.11</v>
      </c>
      <c r="C5816">
        <v>409.71</v>
      </c>
      <c r="D5816">
        <v>296.26</v>
      </c>
      <c r="E5816">
        <v>226.06</v>
      </c>
      <c r="F5816">
        <v>352.5</v>
      </c>
    </row>
    <row r="5817" spans="1:6" x14ac:dyDescent="0.2">
      <c r="A5817">
        <v>255.03</v>
      </c>
      <c r="B5817">
        <v>398.27</v>
      </c>
      <c r="C5817">
        <v>50.39</v>
      </c>
      <c r="D5817">
        <v>189.74</v>
      </c>
      <c r="E5817">
        <v>209.06</v>
      </c>
      <c r="F5817">
        <v>281.63</v>
      </c>
    </row>
    <row r="5818" spans="1:6" x14ac:dyDescent="0.2">
      <c r="A5818">
        <v>77.849999999999994</v>
      </c>
      <c r="B5818">
        <v>667.93</v>
      </c>
      <c r="C5818">
        <v>99.85</v>
      </c>
      <c r="D5818">
        <v>506.9</v>
      </c>
      <c r="E5818">
        <v>186.62</v>
      </c>
      <c r="F5818">
        <v>502.7</v>
      </c>
    </row>
    <row r="5819" spans="1:6" x14ac:dyDescent="0.2">
      <c r="A5819">
        <v>23.38</v>
      </c>
      <c r="B5819">
        <v>235.2</v>
      </c>
      <c r="C5819">
        <v>149.69999999999999</v>
      </c>
      <c r="D5819">
        <v>524.95000000000005</v>
      </c>
      <c r="E5819">
        <v>259.29000000000002</v>
      </c>
      <c r="F5819">
        <v>460.21</v>
      </c>
    </row>
    <row r="5820" spans="1:6" x14ac:dyDescent="0.2">
      <c r="A5820">
        <v>86.02</v>
      </c>
      <c r="B5820">
        <v>1093.24</v>
      </c>
      <c r="C5820">
        <v>138.81</v>
      </c>
      <c r="D5820">
        <v>589.45000000000005</v>
      </c>
      <c r="E5820">
        <v>406.5</v>
      </c>
      <c r="F5820">
        <v>254.55</v>
      </c>
    </row>
    <row r="5821" spans="1:6" x14ac:dyDescent="0.2">
      <c r="A5821">
        <v>351.69</v>
      </c>
      <c r="B5821">
        <v>441.34</v>
      </c>
      <c r="C5821">
        <v>48.52</v>
      </c>
      <c r="D5821">
        <v>309.95999999999998</v>
      </c>
      <c r="E5821">
        <v>142.76</v>
      </c>
      <c r="F5821">
        <v>300.33999999999997</v>
      </c>
    </row>
    <row r="5822" spans="1:6" x14ac:dyDescent="0.2">
      <c r="A5822">
        <v>96.94</v>
      </c>
      <c r="B5822">
        <v>242.53</v>
      </c>
      <c r="C5822">
        <v>104.93</v>
      </c>
      <c r="D5822">
        <v>532.38</v>
      </c>
      <c r="E5822">
        <v>345.22</v>
      </c>
      <c r="F5822">
        <v>365.77</v>
      </c>
    </row>
    <row r="5823" spans="1:6" x14ac:dyDescent="0.2">
      <c r="A5823">
        <v>249.5</v>
      </c>
      <c r="B5823">
        <v>502.17</v>
      </c>
      <c r="C5823">
        <v>169.02</v>
      </c>
      <c r="D5823">
        <v>678.29</v>
      </c>
      <c r="E5823">
        <v>148.82</v>
      </c>
      <c r="F5823">
        <v>427.13</v>
      </c>
    </row>
    <row r="5824" spans="1:6" x14ac:dyDescent="0.2">
      <c r="A5824">
        <v>412.36</v>
      </c>
      <c r="B5824">
        <v>707.91</v>
      </c>
      <c r="C5824">
        <v>1019.57</v>
      </c>
      <c r="D5824">
        <v>454.7</v>
      </c>
      <c r="E5824">
        <v>369.35</v>
      </c>
      <c r="F5824">
        <v>490.07</v>
      </c>
    </row>
    <row r="5825" spans="1:6" x14ac:dyDescent="0.2">
      <c r="A5825">
        <v>383.46</v>
      </c>
      <c r="B5825">
        <v>211.21</v>
      </c>
      <c r="C5825">
        <v>741.16</v>
      </c>
      <c r="D5825">
        <v>622.42999999999995</v>
      </c>
      <c r="E5825">
        <v>198.74</v>
      </c>
      <c r="F5825">
        <v>366.69</v>
      </c>
    </row>
    <row r="5826" spans="1:6" x14ac:dyDescent="0.2">
      <c r="A5826">
        <v>148.66999999999999</v>
      </c>
      <c r="B5826">
        <v>878.31</v>
      </c>
      <c r="C5826">
        <v>351.69</v>
      </c>
      <c r="D5826">
        <v>285.35000000000002</v>
      </c>
      <c r="E5826">
        <v>35.049999999999997</v>
      </c>
      <c r="F5826">
        <v>677.61</v>
      </c>
    </row>
    <row r="5827" spans="1:6" x14ac:dyDescent="0.2">
      <c r="A5827">
        <v>576.04</v>
      </c>
      <c r="B5827">
        <v>620.80999999999995</v>
      </c>
      <c r="C5827">
        <v>462.54</v>
      </c>
      <c r="D5827">
        <v>625.46</v>
      </c>
      <c r="E5827">
        <v>157.22</v>
      </c>
      <c r="F5827">
        <v>385.5</v>
      </c>
    </row>
    <row r="5828" spans="1:6" x14ac:dyDescent="0.2">
      <c r="A5828">
        <v>80.72</v>
      </c>
      <c r="B5828">
        <v>774.77</v>
      </c>
      <c r="C5828">
        <v>931.83</v>
      </c>
      <c r="D5828">
        <v>637.34</v>
      </c>
      <c r="E5828">
        <v>184.73</v>
      </c>
      <c r="F5828">
        <v>313.67</v>
      </c>
    </row>
    <row r="5829" spans="1:6" x14ac:dyDescent="0.2">
      <c r="A5829">
        <v>138.88999999999999</v>
      </c>
      <c r="B5829">
        <v>696.05</v>
      </c>
      <c r="C5829">
        <v>473.61</v>
      </c>
      <c r="D5829">
        <v>122.26</v>
      </c>
      <c r="E5829">
        <v>374.03</v>
      </c>
      <c r="F5829">
        <v>449.39</v>
      </c>
    </row>
    <row r="5830" spans="1:6" x14ac:dyDescent="0.2">
      <c r="A5830">
        <v>597.17999999999995</v>
      </c>
      <c r="B5830">
        <v>326.95999999999998</v>
      </c>
      <c r="C5830">
        <v>203.33</v>
      </c>
      <c r="D5830">
        <v>359.05</v>
      </c>
      <c r="E5830">
        <v>320.79000000000002</v>
      </c>
      <c r="F5830">
        <v>431.04</v>
      </c>
    </row>
    <row r="5831" spans="1:6" x14ac:dyDescent="0.2">
      <c r="A5831">
        <v>724.66</v>
      </c>
      <c r="B5831">
        <v>465.16</v>
      </c>
      <c r="C5831">
        <v>462.69</v>
      </c>
      <c r="D5831">
        <v>998.16</v>
      </c>
      <c r="E5831">
        <v>216.64</v>
      </c>
      <c r="F5831">
        <v>380.61</v>
      </c>
    </row>
    <row r="5832" spans="1:6" x14ac:dyDescent="0.2">
      <c r="A5832">
        <v>902.45</v>
      </c>
      <c r="B5832">
        <v>249.92</v>
      </c>
      <c r="C5832">
        <v>204.01</v>
      </c>
      <c r="D5832">
        <v>285.58999999999997</v>
      </c>
      <c r="E5832">
        <v>198.87</v>
      </c>
      <c r="F5832">
        <v>303.89</v>
      </c>
    </row>
    <row r="5833" spans="1:6" x14ac:dyDescent="0.2">
      <c r="A5833">
        <v>1482.58</v>
      </c>
      <c r="B5833">
        <v>512.77</v>
      </c>
      <c r="C5833">
        <v>240.31</v>
      </c>
      <c r="D5833">
        <v>678.56</v>
      </c>
      <c r="E5833">
        <v>34.68</v>
      </c>
      <c r="F5833">
        <v>348.7</v>
      </c>
    </row>
    <row r="5834" spans="1:6" x14ac:dyDescent="0.2">
      <c r="A5834">
        <v>222.01</v>
      </c>
      <c r="B5834">
        <v>382.56</v>
      </c>
      <c r="C5834">
        <v>145.91999999999999</v>
      </c>
      <c r="D5834">
        <v>328.92</v>
      </c>
      <c r="E5834">
        <v>31.3</v>
      </c>
      <c r="F5834">
        <v>492.52</v>
      </c>
    </row>
    <row r="5835" spans="1:6" x14ac:dyDescent="0.2">
      <c r="A5835">
        <v>202.55</v>
      </c>
      <c r="B5835">
        <v>535.79999999999995</v>
      </c>
      <c r="C5835">
        <v>34.44</v>
      </c>
      <c r="D5835">
        <v>435.46</v>
      </c>
      <c r="E5835">
        <v>389.81</v>
      </c>
      <c r="F5835">
        <v>324.14</v>
      </c>
    </row>
    <row r="5836" spans="1:6" x14ac:dyDescent="0.2">
      <c r="A5836">
        <v>309.48</v>
      </c>
      <c r="B5836">
        <v>472.76</v>
      </c>
      <c r="C5836">
        <v>434.26</v>
      </c>
      <c r="D5836">
        <v>646.91999999999996</v>
      </c>
      <c r="E5836">
        <v>273.93</v>
      </c>
      <c r="F5836">
        <v>454.17</v>
      </c>
    </row>
    <row r="5837" spans="1:6" x14ac:dyDescent="0.2">
      <c r="A5837">
        <v>2036.93</v>
      </c>
      <c r="B5837">
        <v>244.42</v>
      </c>
      <c r="C5837">
        <v>168.67</v>
      </c>
      <c r="D5837">
        <v>264.92</v>
      </c>
      <c r="E5837">
        <v>304.7</v>
      </c>
      <c r="F5837">
        <v>324.08999999999997</v>
      </c>
    </row>
    <row r="5838" spans="1:6" x14ac:dyDescent="0.2">
      <c r="A5838">
        <v>422.05</v>
      </c>
      <c r="B5838">
        <v>600.1</v>
      </c>
      <c r="C5838">
        <v>784.72</v>
      </c>
      <c r="D5838">
        <v>459.8</v>
      </c>
      <c r="E5838">
        <v>44.45</v>
      </c>
      <c r="F5838">
        <v>290.69</v>
      </c>
    </row>
    <row r="5839" spans="1:6" x14ac:dyDescent="0.2">
      <c r="A5839">
        <v>231.06</v>
      </c>
      <c r="B5839">
        <v>459.61</v>
      </c>
      <c r="C5839">
        <v>437.58</v>
      </c>
      <c r="D5839">
        <v>250.77</v>
      </c>
      <c r="E5839">
        <v>512.32000000000005</v>
      </c>
      <c r="F5839">
        <v>271.60000000000002</v>
      </c>
    </row>
    <row r="5840" spans="1:6" x14ac:dyDescent="0.2">
      <c r="A5840">
        <v>124.63</v>
      </c>
      <c r="B5840">
        <v>580.19000000000005</v>
      </c>
      <c r="C5840">
        <v>411.95</v>
      </c>
      <c r="D5840">
        <v>865.29</v>
      </c>
      <c r="E5840">
        <v>303.07</v>
      </c>
      <c r="F5840">
        <v>190.88</v>
      </c>
    </row>
    <row r="5841" spans="1:6" x14ac:dyDescent="0.2">
      <c r="A5841">
        <v>163.35</v>
      </c>
      <c r="B5841">
        <v>128.06</v>
      </c>
      <c r="C5841">
        <v>785.49</v>
      </c>
      <c r="D5841">
        <v>416.64</v>
      </c>
      <c r="E5841">
        <v>120.74</v>
      </c>
      <c r="F5841">
        <v>352.68</v>
      </c>
    </row>
    <row r="5842" spans="1:6" x14ac:dyDescent="0.2">
      <c r="A5842">
        <v>460.93</v>
      </c>
      <c r="B5842">
        <v>317.25</v>
      </c>
      <c r="C5842">
        <v>901.24</v>
      </c>
      <c r="D5842">
        <v>334.57</v>
      </c>
      <c r="E5842">
        <v>70.92</v>
      </c>
      <c r="F5842">
        <v>444.51</v>
      </c>
    </row>
    <row r="5843" spans="1:6" x14ac:dyDescent="0.2">
      <c r="A5843">
        <v>378.97</v>
      </c>
      <c r="B5843">
        <v>494.1</v>
      </c>
      <c r="C5843">
        <v>74.22</v>
      </c>
      <c r="D5843">
        <v>429.92</v>
      </c>
      <c r="E5843">
        <v>158.08000000000001</v>
      </c>
      <c r="F5843">
        <v>405.33</v>
      </c>
    </row>
    <row r="5844" spans="1:6" x14ac:dyDescent="0.2">
      <c r="A5844">
        <v>448.29</v>
      </c>
      <c r="B5844">
        <v>167.52</v>
      </c>
      <c r="C5844">
        <v>254.7</v>
      </c>
      <c r="D5844">
        <v>829.28</v>
      </c>
      <c r="E5844">
        <v>79.739999999999995</v>
      </c>
      <c r="F5844">
        <v>393.11</v>
      </c>
    </row>
    <row r="5845" spans="1:6" x14ac:dyDescent="0.2">
      <c r="A5845">
        <v>295.01</v>
      </c>
      <c r="B5845">
        <v>208.44</v>
      </c>
      <c r="C5845">
        <v>291.79000000000002</v>
      </c>
      <c r="D5845">
        <v>344.81</v>
      </c>
      <c r="E5845">
        <v>224.54</v>
      </c>
      <c r="F5845">
        <v>421.64</v>
      </c>
    </row>
    <row r="5846" spans="1:6" x14ac:dyDescent="0.2">
      <c r="A5846">
        <v>783.07</v>
      </c>
      <c r="B5846">
        <v>555.54999999999995</v>
      </c>
      <c r="C5846">
        <v>398.17</v>
      </c>
      <c r="D5846">
        <v>263.02</v>
      </c>
      <c r="E5846">
        <v>465.95</v>
      </c>
      <c r="F5846">
        <v>244.02</v>
      </c>
    </row>
    <row r="5847" spans="1:6" x14ac:dyDescent="0.2">
      <c r="A5847">
        <v>352.53</v>
      </c>
      <c r="B5847">
        <v>244.67</v>
      </c>
      <c r="C5847">
        <v>101.04</v>
      </c>
      <c r="D5847">
        <v>635.97</v>
      </c>
      <c r="E5847">
        <v>272.04000000000002</v>
      </c>
      <c r="F5847">
        <v>318.37</v>
      </c>
    </row>
    <row r="5848" spans="1:6" x14ac:dyDescent="0.2">
      <c r="A5848">
        <v>199.02</v>
      </c>
      <c r="B5848">
        <v>1162.46</v>
      </c>
      <c r="C5848">
        <v>280.02999999999997</v>
      </c>
      <c r="D5848">
        <v>123.82</v>
      </c>
      <c r="E5848">
        <v>191.5</v>
      </c>
      <c r="F5848">
        <v>225.79</v>
      </c>
    </row>
    <row r="5849" spans="1:6" x14ac:dyDescent="0.2">
      <c r="A5849">
        <v>262.47000000000003</v>
      </c>
      <c r="B5849">
        <v>422.95</v>
      </c>
      <c r="C5849">
        <v>387.99</v>
      </c>
      <c r="D5849">
        <v>594.20000000000005</v>
      </c>
      <c r="E5849">
        <v>65.92</v>
      </c>
      <c r="F5849">
        <v>737.39</v>
      </c>
    </row>
    <row r="5850" spans="1:6" x14ac:dyDescent="0.2">
      <c r="A5850">
        <v>1335.53</v>
      </c>
      <c r="B5850">
        <v>616.85</v>
      </c>
      <c r="C5850">
        <v>569.88</v>
      </c>
      <c r="D5850">
        <v>999.52</v>
      </c>
      <c r="E5850">
        <v>546.29999999999995</v>
      </c>
      <c r="F5850">
        <v>76.45</v>
      </c>
    </row>
    <row r="5851" spans="1:6" x14ac:dyDescent="0.2">
      <c r="A5851">
        <v>172.3</v>
      </c>
      <c r="B5851">
        <v>341.74</v>
      </c>
      <c r="C5851">
        <v>363.18</v>
      </c>
      <c r="D5851">
        <v>467.46</v>
      </c>
      <c r="E5851">
        <v>222.1</v>
      </c>
      <c r="F5851">
        <v>499.77</v>
      </c>
    </row>
    <row r="5852" spans="1:6" x14ac:dyDescent="0.2">
      <c r="A5852">
        <v>326.26</v>
      </c>
      <c r="B5852">
        <v>223.03</v>
      </c>
      <c r="C5852">
        <v>1066.53</v>
      </c>
      <c r="D5852">
        <v>507.26</v>
      </c>
      <c r="E5852">
        <v>214.39</v>
      </c>
      <c r="F5852">
        <v>282.73</v>
      </c>
    </row>
    <row r="5853" spans="1:6" x14ac:dyDescent="0.2">
      <c r="A5853">
        <v>173.94</v>
      </c>
      <c r="B5853">
        <v>583.41999999999996</v>
      </c>
      <c r="C5853">
        <v>265.52999999999997</v>
      </c>
      <c r="D5853">
        <v>363.1</v>
      </c>
      <c r="E5853">
        <v>194.04</v>
      </c>
      <c r="F5853">
        <v>543.36</v>
      </c>
    </row>
    <row r="5854" spans="1:6" x14ac:dyDescent="0.2">
      <c r="A5854">
        <v>854.06</v>
      </c>
      <c r="B5854">
        <v>553.55999999999995</v>
      </c>
      <c r="C5854">
        <v>260.77</v>
      </c>
      <c r="D5854">
        <v>531.07000000000005</v>
      </c>
      <c r="E5854">
        <v>96.53</v>
      </c>
      <c r="F5854">
        <v>196.67</v>
      </c>
    </row>
    <row r="5855" spans="1:6" x14ac:dyDescent="0.2">
      <c r="A5855">
        <v>924.91</v>
      </c>
      <c r="B5855">
        <v>894.89</v>
      </c>
      <c r="C5855">
        <v>557.07000000000005</v>
      </c>
      <c r="D5855">
        <v>543.66</v>
      </c>
      <c r="E5855">
        <v>181.66</v>
      </c>
      <c r="F5855">
        <v>349.44</v>
      </c>
    </row>
    <row r="5856" spans="1:6" x14ac:dyDescent="0.2">
      <c r="A5856">
        <v>422.19</v>
      </c>
      <c r="B5856">
        <v>477.4</v>
      </c>
      <c r="C5856">
        <v>512.42999999999995</v>
      </c>
      <c r="D5856">
        <v>727.9</v>
      </c>
      <c r="E5856">
        <v>43.02</v>
      </c>
      <c r="F5856">
        <v>251.26</v>
      </c>
    </row>
    <row r="5857" spans="1:6" x14ac:dyDescent="0.2">
      <c r="A5857">
        <v>221.75</v>
      </c>
      <c r="B5857">
        <v>484.73</v>
      </c>
      <c r="C5857">
        <v>196.59</v>
      </c>
      <c r="D5857">
        <v>436.47</v>
      </c>
      <c r="E5857">
        <v>40.549999999999997</v>
      </c>
      <c r="F5857">
        <v>468.2</v>
      </c>
    </row>
    <row r="5858" spans="1:6" x14ac:dyDescent="0.2">
      <c r="A5858">
        <v>63.24</v>
      </c>
      <c r="B5858">
        <v>609.4</v>
      </c>
      <c r="C5858">
        <v>4.29</v>
      </c>
      <c r="D5858">
        <v>275.93</v>
      </c>
      <c r="E5858">
        <v>23.34</v>
      </c>
      <c r="F5858">
        <v>446.91</v>
      </c>
    </row>
    <row r="5859" spans="1:6" x14ac:dyDescent="0.2">
      <c r="A5859">
        <v>586.5</v>
      </c>
      <c r="B5859">
        <v>689.86</v>
      </c>
      <c r="C5859">
        <v>214.27</v>
      </c>
      <c r="D5859">
        <v>344.49</v>
      </c>
      <c r="E5859">
        <v>521.16999999999996</v>
      </c>
      <c r="F5859">
        <v>370.26</v>
      </c>
    </row>
    <row r="5860" spans="1:6" x14ac:dyDescent="0.2">
      <c r="A5860">
        <v>33.11</v>
      </c>
      <c r="B5860">
        <v>653.53</v>
      </c>
      <c r="C5860">
        <v>694.23</v>
      </c>
      <c r="D5860">
        <v>674.26</v>
      </c>
      <c r="E5860">
        <v>161.54</v>
      </c>
      <c r="F5860">
        <v>212.13</v>
      </c>
    </row>
    <row r="5861" spans="1:6" x14ac:dyDescent="0.2">
      <c r="A5861">
        <v>361.43</v>
      </c>
      <c r="B5861">
        <v>610.67999999999995</v>
      </c>
      <c r="C5861">
        <v>200.73</v>
      </c>
      <c r="D5861">
        <v>350.67</v>
      </c>
      <c r="E5861">
        <v>348.07</v>
      </c>
      <c r="F5861">
        <v>337.06</v>
      </c>
    </row>
    <row r="5862" spans="1:6" x14ac:dyDescent="0.2">
      <c r="A5862">
        <v>105</v>
      </c>
      <c r="B5862">
        <v>278.88</v>
      </c>
      <c r="C5862">
        <v>391.09</v>
      </c>
      <c r="D5862">
        <v>409.55</v>
      </c>
      <c r="E5862">
        <v>103.46</v>
      </c>
      <c r="F5862">
        <v>378.31</v>
      </c>
    </row>
    <row r="5863" spans="1:6" x14ac:dyDescent="0.2">
      <c r="A5863">
        <v>533.04</v>
      </c>
      <c r="B5863">
        <v>445.56</v>
      </c>
      <c r="C5863">
        <v>26.65</v>
      </c>
      <c r="D5863">
        <v>366.73</v>
      </c>
      <c r="E5863">
        <v>467.28</v>
      </c>
      <c r="F5863">
        <v>46.94</v>
      </c>
    </row>
    <row r="5864" spans="1:6" x14ac:dyDescent="0.2">
      <c r="A5864">
        <v>125.98</v>
      </c>
      <c r="B5864">
        <v>1021.06</v>
      </c>
      <c r="C5864">
        <v>443.8</v>
      </c>
      <c r="D5864">
        <v>437.18</v>
      </c>
      <c r="E5864">
        <v>113.23</v>
      </c>
      <c r="F5864">
        <v>292.29000000000002</v>
      </c>
    </row>
    <row r="5865" spans="1:6" x14ac:dyDescent="0.2">
      <c r="A5865">
        <v>404.63</v>
      </c>
      <c r="B5865">
        <v>435.39</v>
      </c>
      <c r="C5865">
        <v>518.70000000000005</v>
      </c>
      <c r="D5865">
        <v>510.58</v>
      </c>
      <c r="E5865">
        <v>164.9</v>
      </c>
      <c r="F5865">
        <v>518.29</v>
      </c>
    </row>
    <row r="5866" spans="1:6" x14ac:dyDescent="0.2">
      <c r="A5866">
        <v>189.43</v>
      </c>
      <c r="B5866">
        <v>266.94</v>
      </c>
      <c r="C5866">
        <v>229.87</v>
      </c>
      <c r="D5866">
        <v>432.87</v>
      </c>
      <c r="E5866">
        <v>289.76</v>
      </c>
      <c r="F5866">
        <v>520.54</v>
      </c>
    </row>
    <row r="5867" spans="1:6" x14ac:dyDescent="0.2">
      <c r="A5867">
        <v>314.61</v>
      </c>
      <c r="B5867">
        <v>553.45000000000005</v>
      </c>
      <c r="C5867">
        <v>68.87</v>
      </c>
      <c r="D5867">
        <v>684.47</v>
      </c>
      <c r="E5867">
        <v>63.41</v>
      </c>
      <c r="F5867">
        <v>333.9</v>
      </c>
    </row>
    <row r="5868" spans="1:6" x14ac:dyDescent="0.2">
      <c r="A5868">
        <v>632.74</v>
      </c>
      <c r="B5868">
        <v>506.39</v>
      </c>
      <c r="C5868">
        <v>78.03</v>
      </c>
      <c r="D5868">
        <v>884.38</v>
      </c>
      <c r="E5868">
        <v>336.32</v>
      </c>
      <c r="F5868">
        <v>197.81</v>
      </c>
    </row>
    <row r="5869" spans="1:6" x14ac:dyDescent="0.2">
      <c r="A5869">
        <v>955.63</v>
      </c>
      <c r="B5869">
        <v>601.04</v>
      </c>
      <c r="C5869">
        <v>220.56</v>
      </c>
      <c r="D5869">
        <v>814.36</v>
      </c>
      <c r="E5869">
        <v>247.82</v>
      </c>
      <c r="F5869">
        <v>526.91</v>
      </c>
    </row>
    <row r="5870" spans="1:6" x14ac:dyDescent="0.2">
      <c r="A5870">
        <v>446.49</v>
      </c>
      <c r="B5870">
        <v>382.75</v>
      </c>
      <c r="C5870">
        <v>347.32</v>
      </c>
      <c r="D5870">
        <v>156.41999999999999</v>
      </c>
      <c r="E5870">
        <v>139.26</v>
      </c>
      <c r="F5870">
        <v>358.8</v>
      </c>
    </row>
    <row r="5871" spans="1:6" x14ac:dyDescent="0.2">
      <c r="A5871">
        <v>98.26</v>
      </c>
      <c r="B5871">
        <v>510.61</v>
      </c>
      <c r="C5871">
        <v>64.010000000000005</v>
      </c>
      <c r="D5871">
        <v>392.46</v>
      </c>
      <c r="E5871">
        <v>114.58</v>
      </c>
      <c r="F5871">
        <v>407.41</v>
      </c>
    </row>
    <row r="5872" spans="1:6" x14ac:dyDescent="0.2">
      <c r="A5872">
        <v>372.86</v>
      </c>
      <c r="B5872">
        <v>595.01</v>
      </c>
      <c r="C5872">
        <v>533.82000000000005</v>
      </c>
      <c r="D5872">
        <v>349.71</v>
      </c>
      <c r="E5872">
        <v>103.31</v>
      </c>
      <c r="F5872">
        <v>157.49</v>
      </c>
    </row>
    <row r="5873" spans="1:6" x14ac:dyDescent="0.2">
      <c r="A5873">
        <v>392.4</v>
      </c>
      <c r="B5873">
        <v>246.91</v>
      </c>
      <c r="C5873">
        <v>1003.24</v>
      </c>
      <c r="D5873">
        <v>534.72</v>
      </c>
      <c r="E5873">
        <v>232.4</v>
      </c>
      <c r="F5873">
        <v>227.01</v>
      </c>
    </row>
    <row r="5874" spans="1:6" x14ac:dyDescent="0.2">
      <c r="A5874">
        <v>149.97999999999999</v>
      </c>
      <c r="B5874">
        <v>536.27</v>
      </c>
      <c r="C5874">
        <v>723.2</v>
      </c>
      <c r="D5874">
        <v>341.86</v>
      </c>
      <c r="E5874">
        <v>72.319999999999993</v>
      </c>
      <c r="F5874">
        <v>437.67</v>
      </c>
    </row>
    <row r="5875" spans="1:6" x14ac:dyDescent="0.2">
      <c r="A5875">
        <v>162.19999999999999</v>
      </c>
      <c r="B5875">
        <v>573.25</v>
      </c>
      <c r="C5875">
        <v>382.37</v>
      </c>
      <c r="D5875">
        <v>290.52</v>
      </c>
      <c r="E5875">
        <v>167.04</v>
      </c>
      <c r="F5875">
        <v>439.45</v>
      </c>
    </row>
    <row r="5876" spans="1:6" x14ac:dyDescent="0.2">
      <c r="A5876">
        <v>707.33</v>
      </c>
      <c r="B5876">
        <v>603.63</v>
      </c>
      <c r="C5876">
        <v>1120.6199999999999</v>
      </c>
      <c r="D5876">
        <v>656.88</v>
      </c>
      <c r="E5876">
        <v>187.38</v>
      </c>
      <c r="F5876">
        <v>141.47</v>
      </c>
    </row>
    <row r="5877" spans="1:6" x14ac:dyDescent="0.2">
      <c r="A5877">
        <v>224.98</v>
      </c>
      <c r="B5877">
        <v>87.24</v>
      </c>
      <c r="C5877">
        <v>206.25</v>
      </c>
      <c r="D5877">
        <v>522.79</v>
      </c>
      <c r="E5877">
        <v>36.25</v>
      </c>
      <c r="F5877">
        <v>376.48</v>
      </c>
    </row>
    <row r="5878" spans="1:6" x14ac:dyDescent="0.2">
      <c r="A5878">
        <v>264.72000000000003</v>
      </c>
      <c r="B5878">
        <v>750.34</v>
      </c>
      <c r="C5878">
        <v>398.43</v>
      </c>
      <c r="D5878">
        <v>352.03</v>
      </c>
      <c r="E5878">
        <v>367.65</v>
      </c>
      <c r="F5878">
        <v>199.95</v>
      </c>
    </row>
    <row r="5879" spans="1:6" x14ac:dyDescent="0.2">
      <c r="A5879">
        <v>835.72</v>
      </c>
      <c r="B5879">
        <v>262.33</v>
      </c>
      <c r="C5879">
        <v>234.08</v>
      </c>
      <c r="D5879">
        <v>367.96</v>
      </c>
      <c r="E5879">
        <v>389.35</v>
      </c>
      <c r="F5879">
        <v>174.34</v>
      </c>
    </row>
    <row r="5880" spans="1:6" x14ac:dyDescent="0.2">
      <c r="A5880">
        <v>245.27</v>
      </c>
      <c r="B5880">
        <v>450.97</v>
      </c>
      <c r="C5880">
        <v>189.41</v>
      </c>
      <c r="D5880">
        <v>466.92</v>
      </c>
      <c r="E5880">
        <v>32.200000000000003</v>
      </c>
      <c r="F5880">
        <v>184.46</v>
      </c>
    </row>
    <row r="5881" spans="1:6" x14ac:dyDescent="0.2">
      <c r="A5881">
        <v>999.6</v>
      </c>
      <c r="B5881">
        <v>376.01</v>
      </c>
      <c r="C5881">
        <v>96.7</v>
      </c>
      <c r="D5881">
        <v>1017.07</v>
      </c>
      <c r="E5881">
        <v>5.04</v>
      </c>
      <c r="F5881">
        <v>395.49</v>
      </c>
    </row>
    <row r="5882" spans="1:6" x14ac:dyDescent="0.2">
      <c r="A5882">
        <v>480.67</v>
      </c>
      <c r="B5882">
        <v>591.44000000000005</v>
      </c>
      <c r="C5882">
        <v>521.21</v>
      </c>
      <c r="D5882">
        <v>307.2</v>
      </c>
      <c r="E5882">
        <v>133.77000000000001</v>
      </c>
      <c r="F5882">
        <v>572.55999999999995</v>
      </c>
    </row>
    <row r="5883" spans="1:6" x14ac:dyDescent="0.2">
      <c r="A5883">
        <v>196.41</v>
      </c>
      <c r="B5883">
        <v>487.02</v>
      </c>
      <c r="C5883">
        <v>350.36</v>
      </c>
      <c r="D5883">
        <v>375.74</v>
      </c>
      <c r="E5883">
        <v>191.8</v>
      </c>
      <c r="F5883">
        <v>349.98</v>
      </c>
    </row>
    <row r="5884" spans="1:6" x14ac:dyDescent="0.2">
      <c r="A5884">
        <v>145.35</v>
      </c>
      <c r="B5884">
        <v>424.63</v>
      </c>
      <c r="C5884">
        <v>22.77</v>
      </c>
      <c r="D5884">
        <v>489.8</v>
      </c>
      <c r="E5884">
        <v>123.75</v>
      </c>
      <c r="F5884">
        <v>325.82</v>
      </c>
    </row>
    <row r="5885" spans="1:6" x14ac:dyDescent="0.2">
      <c r="A5885">
        <v>335.33</v>
      </c>
      <c r="B5885">
        <v>377.13</v>
      </c>
      <c r="C5885">
        <v>16.809999999999999</v>
      </c>
      <c r="D5885">
        <v>424.52</v>
      </c>
      <c r="E5885">
        <v>153.52000000000001</v>
      </c>
      <c r="F5885">
        <v>595.80999999999995</v>
      </c>
    </row>
    <row r="5886" spans="1:6" x14ac:dyDescent="0.2">
      <c r="A5886">
        <v>308.87</v>
      </c>
      <c r="B5886">
        <v>320.86</v>
      </c>
      <c r="C5886">
        <v>216.51</v>
      </c>
      <c r="D5886">
        <v>447.32</v>
      </c>
      <c r="E5886">
        <v>179.27</v>
      </c>
      <c r="F5886">
        <v>364.43</v>
      </c>
    </row>
    <row r="5887" spans="1:6" x14ac:dyDescent="0.2">
      <c r="A5887">
        <v>385.87</v>
      </c>
      <c r="B5887">
        <v>764.91</v>
      </c>
      <c r="C5887">
        <v>678.08</v>
      </c>
      <c r="D5887">
        <v>329.5</v>
      </c>
      <c r="E5887">
        <v>119.08</v>
      </c>
      <c r="F5887">
        <v>653.13</v>
      </c>
    </row>
    <row r="5888" spans="1:6" x14ac:dyDescent="0.2">
      <c r="A5888">
        <v>488.33</v>
      </c>
      <c r="B5888">
        <v>318.64999999999998</v>
      </c>
      <c r="C5888">
        <v>140.85</v>
      </c>
      <c r="D5888">
        <v>371.34</v>
      </c>
      <c r="E5888">
        <v>41.07</v>
      </c>
      <c r="F5888">
        <v>389.19</v>
      </c>
    </row>
    <row r="5889" spans="1:6" x14ac:dyDescent="0.2">
      <c r="A5889">
        <v>170.26</v>
      </c>
      <c r="B5889">
        <v>425.02</v>
      </c>
      <c r="C5889">
        <v>864.3</v>
      </c>
      <c r="D5889">
        <v>536.85</v>
      </c>
      <c r="E5889">
        <v>82.28</v>
      </c>
      <c r="F5889">
        <v>692.83</v>
      </c>
    </row>
    <row r="5890" spans="1:6" x14ac:dyDescent="0.2">
      <c r="A5890">
        <v>260.89</v>
      </c>
      <c r="B5890">
        <v>645.15</v>
      </c>
      <c r="C5890">
        <v>116.03</v>
      </c>
      <c r="D5890">
        <v>351.07</v>
      </c>
      <c r="E5890">
        <v>19.28</v>
      </c>
      <c r="F5890">
        <v>574.69000000000005</v>
      </c>
    </row>
    <row r="5891" spans="1:6" x14ac:dyDescent="0.2">
      <c r="A5891">
        <v>49.91</v>
      </c>
      <c r="B5891">
        <v>266.56</v>
      </c>
      <c r="C5891">
        <v>492.96</v>
      </c>
      <c r="D5891">
        <v>81.99</v>
      </c>
      <c r="E5891">
        <v>214.78</v>
      </c>
      <c r="F5891">
        <v>353.66</v>
      </c>
    </row>
    <row r="5892" spans="1:6" x14ac:dyDescent="0.2">
      <c r="A5892">
        <v>136.06</v>
      </c>
      <c r="B5892">
        <v>435.38</v>
      </c>
      <c r="C5892">
        <v>172.62</v>
      </c>
      <c r="D5892">
        <v>439.05</v>
      </c>
      <c r="E5892">
        <v>245.12</v>
      </c>
      <c r="F5892">
        <v>545.54</v>
      </c>
    </row>
    <row r="5893" spans="1:6" x14ac:dyDescent="0.2">
      <c r="A5893">
        <v>580.62</v>
      </c>
      <c r="B5893">
        <v>828.66</v>
      </c>
      <c r="C5893">
        <v>480.54</v>
      </c>
      <c r="D5893">
        <v>471.48</v>
      </c>
      <c r="E5893">
        <v>62.83</v>
      </c>
      <c r="F5893">
        <v>308.60000000000002</v>
      </c>
    </row>
    <row r="5894" spans="1:6" x14ac:dyDescent="0.2">
      <c r="A5894">
        <v>210.24</v>
      </c>
      <c r="B5894">
        <v>499.25</v>
      </c>
      <c r="C5894">
        <v>773.58</v>
      </c>
      <c r="D5894">
        <v>506.65</v>
      </c>
      <c r="E5894">
        <v>66.5</v>
      </c>
      <c r="F5894">
        <v>511.41</v>
      </c>
    </row>
    <row r="5895" spans="1:6" x14ac:dyDescent="0.2">
      <c r="A5895">
        <v>813.7</v>
      </c>
      <c r="B5895">
        <v>746.01</v>
      </c>
      <c r="C5895">
        <v>42.08</v>
      </c>
      <c r="D5895">
        <v>772.83</v>
      </c>
      <c r="E5895">
        <v>320.42</v>
      </c>
      <c r="F5895">
        <v>325.89999999999998</v>
      </c>
    </row>
    <row r="5896" spans="1:6" x14ac:dyDescent="0.2">
      <c r="A5896">
        <v>558.03</v>
      </c>
      <c r="B5896">
        <v>104.67</v>
      </c>
      <c r="C5896">
        <v>70.760000000000005</v>
      </c>
      <c r="D5896">
        <v>356.05</v>
      </c>
      <c r="E5896">
        <v>15.03</v>
      </c>
      <c r="F5896">
        <v>478.69</v>
      </c>
    </row>
    <row r="5897" spans="1:6" x14ac:dyDescent="0.2">
      <c r="A5897">
        <v>185.1</v>
      </c>
      <c r="B5897">
        <v>265.14</v>
      </c>
      <c r="C5897">
        <v>25.04</v>
      </c>
      <c r="D5897">
        <v>133.26</v>
      </c>
      <c r="E5897">
        <v>351.31</v>
      </c>
      <c r="F5897">
        <v>213.89</v>
      </c>
    </row>
    <row r="5898" spans="1:6" x14ac:dyDescent="0.2">
      <c r="A5898">
        <v>229.22</v>
      </c>
      <c r="B5898">
        <v>254.59</v>
      </c>
      <c r="C5898">
        <v>212.24</v>
      </c>
      <c r="D5898">
        <v>677.67</v>
      </c>
      <c r="E5898">
        <v>291.27</v>
      </c>
      <c r="F5898">
        <v>493.79</v>
      </c>
    </row>
    <row r="5899" spans="1:6" x14ac:dyDescent="0.2">
      <c r="A5899">
        <v>735.81</v>
      </c>
      <c r="B5899">
        <v>615.54999999999995</v>
      </c>
      <c r="C5899">
        <v>884.5</v>
      </c>
      <c r="D5899">
        <v>379.53</v>
      </c>
      <c r="E5899">
        <v>209.85</v>
      </c>
      <c r="F5899">
        <v>399.86</v>
      </c>
    </row>
    <row r="5900" spans="1:6" x14ac:dyDescent="0.2">
      <c r="A5900">
        <v>288.16000000000003</v>
      </c>
      <c r="B5900">
        <v>426.99</v>
      </c>
      <c r="C5900">
        <v>240.23</v>
      </c>
      <c r="D5900">
        <v>711</v>
      </c>
      <c r="E5900">
        <v>199.03</v>
      </c>
      <c r="F5900">
        <v>365.59</v>
      </c>
    </row>
    <row r="5901" spans="1:6" x14ac:dyDescent="0.2">
      <c r="A5901">
        <v>244.13</v>
      </c>
      <c r="B5901">
        <v>417.72</v>
      </c>
      <c r="C5901">
        <v>307.42</v>
      </c>
      <c r="D5901">
        <v>298.82</v>
      </c>
      <c r="E5901">
        <v>149.63999999999999</v>
      </c>
      <c r="F5901">
        <v>314.81</v>
      </c>
    </row>
    <row r="5902" spans="1:6" x14ac:dyDescent="0.2">
      <c r="A5902">
        <v>237.41</v>
      </c>
      <c r="B5902">
        <v>836.35</v>
      </c>
      <c r="C5902">
        <v>743.72</v>
      </c>
      <c r="D5902">
        <v>587.65</v>
      </c>
      <c r="E5902">
        <v>193.2</v>
      </c>
      <c r="F5902">
        <v>498.88</v>
      </c>
    </row>
    <row r="5903" spans="1:6" x14ac:dyDescent="0.2">
      <c r="A5903">
        <v>569.84</v>
      </c>
      <c r="B5903">
        <v>513.22</v>
      </c>
      <c r="C5903">
        <v>279.66000000000003</v>
      </c>
      <c r="D5903">
        <v>424.34</v>
      </c>
      <c r="E5903">
        <v>425</v>
      </c>
      <c r="F5903">
        <v>208.12</v>
      </c>
    </row>
    <row r="5904" spans="1:6" x14ac:dyDescent="0.2">
      <c r="A5904">
        <v>703.46</v>
      </c>
      <c r="B5904">
        <v>366.6</v>
      </c>
      <c r="C5904">
        <v>244.06</v>
      </c>
      <c r="D5904">
        <v>161.56</v>
      </c>
      <c r="E5904">
        <v>184.87</v>
      </c>
      <c r="F5904">
        <v>329.95</v>
      </c>
    </row>
    <row r="5905" spans="1:6" x14ac:dyDescent="0.2">
      <c r="A5905">
        <v>677.97</v>
      </c>
      <c r="B5905">
        <v>754.66</v>
      </c>
      <c r="C5905">
        <v>495.88</v>
      </c>
      <c r="D5905">
        <v>335.97</v>
      </c>
      <c r="E5905">
        <v>54.43</v>
      </c>
      <c r="F5905">
        <v>546.52</v>
      </c>
    </row>
    <row r="5906" spans="1:6" x14ac:dyDescent="0.2">
      <c r="A5906">
        <v>116.16</v>
      </c>
      <c r="B5906">
        <v>459.75</v>
      </c>
      <c r="C5906">
        <v>69.709999999999994</v>
      </c>
      <c r="D5906">
        <v>229.71</v>
      </c>
      <c r="E5906">
        <v>148.44999999999999</v>
      </c>
      <c r="F5906">
        <v>391.14</v>
      </c>
    </row>
    <row r="5907" spans="1:6" x14ac:dyDescent="0.2">
      <c r="A5907">
        <v>224.11</v>
      </c>
      <c r="B5907">
        <v>568.78</v>
      </c>
      <c r="C5907">
        <v>294.11</v>
      </c>
      <c r="D5907">
        <v>490.05</v>
      </c>
      <c r="E5907">
        <v>177.78</v>
      </c>
      <c r="F5907">
        <v>385.8</v>
      </c>
    </row>
    <row r="5908" spans="1:6" x14ac:dyDescent="0.2">
      <c r="A5908">
        <v>413.2</v>
      </c>
      <c r="B5908">
        <v>240.97</v>
      </c>
      <c r="C5908">
        <v>69.28</v>
      </c>
      <c r="D5908">
        <v>623.07000000000005</v>
      </c>
      <c r="E5908">
        <v>221.57</v>
      </c>
      <c r="F5908">
        <v>344.67</v>
      </c>
    </row>
    <row r="5909" spans="1:6" x14ac:dyDescent="0.2">
      <c r="A5909">
        <v>298.47000000000003</v>
      </c>
      <c r="B5909">
        <v>552.07000000000005</v>
      </c>
      <c r="C5909">
        <v>182.45</v>
      </c>
      <c r="D5909">
        <v>54.06</v>
      </c>
      <c r="E5909">
        <v>29.53</v>
      </c>
      <c r="F5909">
        <v>461.72</v>
      </c>
    </row>
    <row r="5910" spans="1:6" x14ac:dyDescent="0.2">
      <c r="A5910">
        <v>223.3</v>
      </c>
      <c r="B5910">
        <v>626.94000000000005</v>
      </c>
      <c r="C5910">
        <v>97.67</v>
      </c>
      <c r="D5910">
        <v>454.38</v>
      </c>
      <c r="E5910">
        <v>122.38</v>
      </c>
      <c r="F5910">
        <v>311.97000000000003</v>
      </c>
    </row>
    <row r="5911" spans="1:6" x14ac:dyDescent="0.2">
      <c r="A5911">
        <v>543.16999999999996</v>
      </c>
      <c r="B5911">
        <v>501.73</v>
      </c>
      <c r="C5911">
        <v>285.93</v>
      </c>
      <c r="D5911">
        <v>482.46</v>
      </c>
      <c r="E5911">
        <v>370.67</v>
      </c>
      <c r="F5911">
        <v>470.42</v>
      </c>
    </row>
    <row r="5912" spans="1:6" x14ac:dyDescent="0.2">
      <c r="A5912">
        <v>846.46</v>
      </c>
      <c r="B5912">
        <v>311.95999999999998</v>
      </c>
      <c r="C5912">
        <v>386.63</v>
      </c>
      <c r="D5912">
        <v>941.78</v>
      </c>
      <c r="E5912">
        <v>140.94999999999999</v>
      </c>
      <c r="F5912">
        <v>589.87</v>
      </c>
    </row>
    <row r="5913" spans="1:6" x14ac:dyDescent="0.2">
      <c r="A5913">
        <v>469.01</v>
      </c>
      <c r="B5913">
        <v>130.01</v>
      </c>
      <c r="C5913">
        <v>155.86000000000001</v>
      </c>
      <c r="D5913">
        <v>232.34</v>
      </c>
      <c r="E5913">
        <v>63.45</v>
      </c>
      <c r="F5913">
        <v>398.41</v>
      </c>
    </row>
    <row r="5914" spans="1:6" x14ac:dyDescent="0.2">
      <c r="A5914">
        <v>570.1</v>
      </c>
      <c r="B5914">
        <v>492.42</v>
      </c>
      <c r="C5914">
        <v>766.26</v>
      </c>
      <c r="D5914">
        <v>410.63</v>
      </c>
      <c r="E5914">
        <v>35.43</v>
      </c>
      <c r="F5914">
        <v>437.49</v>
      </c>
    </row>
    <row r="5915" spans="1:6" x14ac:dyDescent="0.2">
      <c r="A5915">
        <v>782.61</v>
      </c>
      <c r="B5915">
        <v>329.04</v>
      </c>
      <c r="C5915">
        <v>173.94</v>
      </c>
      <c r="D5915">
        <v>282.83</v>
      </c>
      <c r="E5915">
        <v>231.74</v>
      </c>
      <c r="F5915">
        <v>554.09</v>
      </c>
    </row>
    <row r="5916" spans="1:6" x14ac:dyDescent="0.2">
      <c r="A5916">
        <v>430.31</v>
      </c>
      <c r="B5916">
        <v>215.37</v>
      </c>
      <c r="C5916">
        <v>81.72</v>
      </c>
      <c r="D5916">
        <v>414.69</v>
      </c>
      <c r="E5916">
        <v>146.28</v>
      </c>
      <c r="F5916">
        <v>314.02</v>
      </c>
    </row>
    <row r="5917" spans="1:6" x14ac:dyDescent="0.2">
      <c r="A5917">
        <v>290.74</v>
      </c>
      <c r="B5917">
        <v>269.01</v>
      </c>
      <c r="C5917">
        <v>1027.01</v>
      </c>
      <c r="D5917">
        <v>402.36</v>
      </c>
      <c r="E5917">
        <v>264.87</v>
      </c>
      <c r="F5917">
        <v>375.8</v>
      </c>
    </row>
    <row r="5918" spans="1:6" x14ac:dyDescent="0.2">
      <c r="A5918">
        <v>194</v>
      </c>
      <c r="B5918">
        <v>499.17</v>
      </c>
      <c r="C5918">
        <v>565.13</v>
      </c>
      <c r="D5918">
        <v>949.69</v>
      </c>
      <c r="E5918">
        <v>41.86</v>
      </c>
      <c r="F5918">
        <v>306.95</v>
      </c>
    </row>
    <row r="5919" spans="1:6" x14ac:dyDescent="0.2">
      <c r="A5919">
        <v>143.56</v>
      </c>
      <c r="B5919">
        <v>289.16000000000003</v>
      </c>
      <c r="C5919">
        <v>638.47</v>
      </c>
      <c r="D5919">
        <v>1299.04</v>
      </c>
      <c r="E5919">
        <v>230.08</v>
      </c>
      <c r="F5919">
        <v>313.99</v>
      </c>
    </row>
    <row r="5920" spans="1:6" x14ac:dyDescent="0.2">
      <c r="A5920">
        <v>170.31</v>
      </c>
      <c r="B5920">
        <v>377.1</v>
      </c>
      <c r="C5920">
        <v>454.06</v>
      </c>
      <c r="D5920">
        <v>490.77</v>
      </c>
      <c r="E5920">
        <v>114.08</v>
      </c>
      <c r="F5920">
        <v>153.06</v>
      </c>
    </row>
    <row r="5921" spans="1:6" x14ac:dyDescent="0.2">
      <c r="A5921">
        <v>310.37</v>
      </c>
      <c r="B5921">
        <v>570.77</v>
      </c>
      <c r="C5921">
        <v>920.34</v>
      </c>
      <c r="D5921">
        <v>688.88</v>
      </c>
      <c r="E5921">
        <v>95.81</v>
      </c>
      <c r="F5921">
        <v>577.08000000000004</v>
      </c>
    </row>
    <row r="5922" spans="1:6" x14ac:dyDescent="0.2">
      <c r="A5922">
        <v>564.02</v>
      </c>
      <c r="B5922">
        <v>169.27</v>
      </c>
      <c r="C5922">
        <v>127.41</v>
      </c>
      <c r="D5922">
        <v>228.73</v>
      </c>
      <c r="E5922">
        <v>248.87</v>
      </c>
      <c r="F5922">
        <v>203.01</v>
      </c>
    </row>
    <row r="5923" spans="1:6" x14ac:dyDescent="0.2">
      <c r="A5923">
        <v>199.85</v>
      </c>
      <c r="B5923">
        <v>374.92</v>
      </c>
      <c r="C5923">
        <v>729.1</v>
      </c>
      <c r="D5923">
        <v>581.41</v>
      </c>
      <c r="E5923">
        <v>257.02999999999997</v>
      </c>
      <c r="F5923">
        <v>523.59</v>
      </c>
    </row>
    <row r="5924" spans="1:6" x14ac:dyDescent="0.2">
      <c r="A5924">
        <v>949.2</v>
      </c>
      <c r="B5924">
        <v>419.56</v>
      </c>
      <c r="C5924">
        <v>596.98</v>
      </c>
      <c r="D5924">
        <v>408.66</v>
      </c>
      <c r="E5924">
        <v>89.81</v>
      </c>
      <c r="F5924">
        <v>302.61</v>
      </c>
    </row>
    <row r="5925" spans="1:6" x14ac:dyDescent="0.2">
      <c r="A5925">
        <v>244.97</v>
      </c>
      <c r="B5925">
        <v>350.83</v>
      </c>
      <c r="C5925">
        <v>64.22</v>
      </c>
      <c r="D5925">
        <v>220.92</v>
      </c>
      <c r="E5925">
        <v>387.05</v>
      </c>
      <c r="F5925">
        <v>216.48</v>
      </c>
    </row>
    <row r="5926" spans="1:6" x14ac:dyDescent="0.2">
      <c r="A5926">
        <v>503.72</v>
      </c>
      <c r="B5926">
        <v>635.83000000000004</v>
      </c>
      <c r="C5926">
        <v>39.53</v>
      </c>
      <c r="D5926">
        <v>288.98</v>
      </c>
      <c r="E5926">
        <v>100.88</v>
      </c>
      <c r="F5926">
        <v>282.10000000000002</v>
      </c>
    </row>
    <row r="5927" spans="1:6" x14ac:dyDescent="0.2">
      <c r="A5927">
        <v>466.12</v>
      </c>
      <c r="B5927">
        <v>373.37</v>
      </c>
      <c r="C5927">
        <v>166.5</v>
      </c>
      <c r="D5927">
        <v>413.32</v>
      </c>
      <c r="E5927">
        <v>252.91</v>
      </c>
      <c r="F5927">
        <v>498.03</v>
      </c>
    </row>
    <row r="5928" spans="1:6" x14ac:dyDescent="0.2">
      <c r="A5928">
        <v>37.07</v>
      </c>
      <c r="B5928">
        <v>669.67</v>
      </c>
      <c r="C5928">
        <v>207.11</v>
      </c>
      <c r="D5928">
        <v>744.38</v>
      </c>
      <c r="E5928">
        <v>60.11</v>
      </c>
      <c r="F5928">
        <v>292.74</v>
      </c>
    </row>
    <row r="5929" spans="1:6" x14ac:dyDescent="0.2">
      <c r="A5929">
        <v>570.83000000000004</v>
      </c>
      <c r="B5929">
        <v>854.68</v>
      </c>
      <c r="C5929">
        <v>199.79</v>
      </c>
      <c r="D5929">
        <v>574.45000000000005</v>
      </c>
      <c r="E5929">
        <v>155.41999999999999</v>
      </c>
      <c r="F5929">
        <v>353.49</v>
      </c>
    </row>
    <row r="5930" spans="1:6" x14ac:dyDescent="0.2">
      <c r="A5930">
        <v>505.89</v>
      </c>
      <c r="B5930">
        <v>521.83000000000004</v>
      </c>
      <c r="C5930">
        <v>613.78</v>
      </c>
      <c r="D5930">
        <v>378.55</v>
      </c>
      <c r="E5930">
        <v>215.07</v>
      </c>
      <c r="F5930">
        <v>420.9</v>
      </c>
    </row>
    <row r="5931" spans="1:6" x14ac:dyDescent="0.2">
      <c r="A5931">
        <v>145.04</v>
      </c>
      <c r="B5931">
        <v>670.46</v>
      </c>
      <c r="C5931">
        <v>224.79</v>
      </c>
      <c r="D5931">
        <v>900.03</v>
      </c>
      <c r="E5931">
        <v>114.61</v>
      </c>
      <c r="F5931">
        <v>278.16000000000003</v>
      </c>
    </row>
    <row r="5932" spans="1:6" x14ac:dyDescent="0.2">
      <c r="A5932">
        <v>553.99</v>
      </c>
      <c r="B5932">
        <v>630.4</v>
      </c>
      <c r="C5932">
        <v>81.27</v>
      </c>
      <c r="D5932">
        <v>258.02999999999997</v>
      </c>
      <c r="E5932">
        <v>192.13</v>
      </c>
      <c r="F5932">
        <v>281.67</v>
      </c>
    </row>
    <row r="5933" spans="1:6" x14ac:dyDescent="0.2">
      <c r="A5933">
        <v>480.63</v>
      </c>
      <c r="B5933">
        <v>216.36</v>
      </c>
      <c r="C5933">
        <v>311.20999999999998</v>
      </c>
      <c r="D5933">
        <v>462.06</v>
      </c>
      <c r="E5933">
        <v>150.05000000000001</v>
      </c>
      <c r="F5933">
        <v>158.33000000000001</v>
      </c>
    </row>
    <row r="5934" spans="1:6" x14ac:dyDescent="0.2">
      <c r="A5934">
        <v>187.66</v>
      </c>
      <c r="B5934">
        <v>656.44</v>
      </c>
      <c r="C5934">
        <v>227.63</v>
      </c>
      <c r="D5934">
        <v>341.51</v>
      </c>
      <c r="E5934">
        <v>183.81</v>
      </c>
      <c r="F5934">
        <v>424.1</v>
      </c>
    </row>
    <row r="5935" spans="1:6" x14ac:dyDescent="0.2">
      <c r="A5935">
        <v>728.05</v>
      </c>
      <c r="B5935">
        <v>515.35</v>
      </c>
      <c r="C5935">
        <v>302.54000000000002</v>
      </c>
      <c r="D5935">
        <v>471.85</v>
      </c>
      <c r="E5935">
        <v>429.17</v>
      </c>
      <c r="F5935">
        <v>368.38</v>
      </c>
    </row>
    <row r="5936" spans="1:6" x14ac:dyDescent="0.2">
      <c r="A5936">
        <v>9.09</v>
      </c>
      <c r="B5936">
        <v>452.73</v>
      </c>
      <c r="C5936">
        <v>92</v>
      </c>
      <c r="D5936">
        <v>360.29</v>
      </c>
      <c r="E5936">
        <v>328.4</v>
      </c>
      <c r="F5936">
        <v>487.15</v>
      </c>
    </row>
    <row r="5937" spans="1:6" x14ac:dyDescent="0.2">
      <c r="A5937">
        <v>260.72000000000003</v>
      </c>
      <c r="B5937">
        <v>143.97</v>
      </c>
      <c r="C5937">
        <v>167.36</v>
      </c>
      <c r="D5937">
        <v>262.20999999999998</v>
      </c>
      <c r="E5937">
        <v>251.96</v>
      </c>
      <c r="F5937">
        <v>355.36</v>
      </c>
    </row>
    <row r="5938" spans="1:6" x14ac:dyDescent="0.2">
      <c r="A5938">
        <v>225.97</v>
      </c>
      <c r="B5938">
        <v>262.89999999999998</v>
      </c>
      <c r="C5938">
        <v>97.3</v>
      </c>
      <c r="D5938">
        <v>508.68</v>
      </c>
      <c r="E5938">
        <v>146.06</v>
      </c>
      <c r="F5938">
        <v>401.35</v>
      </c>
    </row>
    <row r="5939" spans="1:6" x14ac:dyDescent="0.2">
      <c r="A5939">
        <v>188.18</v>
      </c>
      <c r="B5939">
        <v>256.54000000000002</v>
      </c>
      <c r="C5939">
        <v>541.08000000000004</v>
      </c>
      <c r="D5939">
        <v>521.38</v>
      </c>
      <c r="E5939">
        <v>35.92</v>
      </c>
      <c r="F5939">
        <v>208.39</v>
      </c>
    </row>
    <row r="5940" spans="1:6" x14ac:dyDescent="0.2">
      <c r="A5940">
        <v>834.04</v>
      </c>
      <c r="B5940">
        <v>326.99</v>
      </c>
      <c r="C5940">
        <v>305.14</v>
      </c>
      <c r="D5940">
        <v>475.04</v>
      </c>
      <c r="E5940">
        <v>305.93</v>
      </c>
      <c r="F5940">
        <v>236.34</v>
      </c>
    </row>
    <row r="5941" spans="1:6" x14ac:dyDescent="0.2">
      <c r="A5941">
        <v>334.15</v>
      </c>
      <c r="B5941">
        <v>216.74</v>
      </c>
      <c r="C5941">
        <v>266.81</v>
      </c>
      <c r="D5941">
        <v>680.51</v>
      </c>
      <c r="E5941">
        <v>83.11</v>
      </c>
      <c r="F5941">
        <v>556.94000000000005</v>
      </c>
    </row>
    <row r="5942" spans="1:6" x14ac:dyDescent="0.2">
      <c r="A5942">
        <v>349.92</v>
      </c>
      <c r="B5942">
        <v>1129.27</v>
      </c>
      <c r="C5942">
        <v>530.89</v>
      </c>
      <c r="D5942">
        <v>725.08</v>
      </c>
      <c r="E5942">
        <v>396.01</v>
      </c>
      <c r="F5942">
        <v>280.5</v>
      </c>
    </row>
    <row r="5943" spans="1:6" x14ac:dyDescent="0.2">
      <c r="A5943">
        <v>1183.94</v>
      </c>
      <c r="B5943">
        <v>743.5</v>
      </c>
      <c r="C5943">
        <v>207.21</v>
      </c>
      <c r="D5943">
        <v>290.06</v>
      </c>
      <c r="E5943">
        <v>78.150000000000006</v>
      </c>
      <c r="F5943">
        <v>477.76</v>
      </c>
    </row>
    <row r="5944" spans="1:6" x14ac:dyDescent="0.2">
      <c r="A5944">
        <v>705.34</v>
      </c>
      <c r="B5944">
        <v>520.62</v>
      </c>
      <c r="C5944">
        <v>328.79</v>
      </c>
      <c r="D5944">
        <v>622.49</v>
      </c>
      <c r="E5944">
        <v>168.73</v>
      </c>
      <c r="F5944">
        <v>469.49</v>
      </c>
    </row>
    <row r="5945" spans="1:6" x14ac:dyDescent="0.2">
      <c r="A5945">
        <v>294.95</v>
      </c>
      <c r="B5945">
        <v>1056.29</v>
      </c>
      <c r="C5945">
        <v>194.85</v>
      </c>
      <c r="D5945">
        <v>436.33</v>
      </c>
      <c r="E5945">
        <v>233.16</v>
      </c>
      <c r="F5945">
        <v>394.76</v>
      </c>
    </row>
    <row r="5946" spans="1:6" x14ac:dyDescent="0.2">
      <c r="A5946">
        <v>889.52</v>
      </c>
      <c r="B5946">
        <v>119.13</v>
      </c>
      <c r="C5946">
        <v>1389.78</v>
      </c>
      <c r="D5946">
        <v>149.34</v>
      </c>
      <c r="E5946">
        <v>131.83000000000001</v>
      </c>
      <c r="F5946">
        <v>517.24</v>
      </c>
    </row>
    <row r="5947" spans="1:6" x14ac:dyDescent="0.2">
      <c r="A5947">
        <v>339.14</v>
      </c>
      <c r="B5947">
        <v>411.54</v>
      </c>
      <c r="C5947">
        <v>536.21</v>
      </c>
      <c r="D5947">
        <v>171.39</v>
      </c>
      <c r="E5947">
        <v>98.5</v>
      </c>
      <c r="F5947">
        <v>584.89</v>
      </c>
    </row>
    <row r="5948" spans="1:6" x14ac:dyDescent="0.2">
      <c r="A5948">
        <v>63.78</v>
      </c>
      <c r="B5948">
        <v>305.52</v>
      </c>
      <c r="C5948">
        <v>813.09</v>
      </c>
      <c r="D5948">
        <v>437.37</v>
      </c>
      <c r="E5948">
        <v>138.54</v>
      </c>
      <c r="F5948">
        <v>350.24</v>
      </c>
    </row>
    <row r="5949" spans="1:6" x14ac:dyDescent="0.2">
      <c r="A5949">
        <v>591.89</v>
      </c>
      <c r="B5949">
        <v>657.7</v>
      </c>
      <c r="C5949">
        <v>89.72</v>
      </c>
      <c r="D5949">
        <v>382.64</v>
      </c>
      <c r="E5949">
        <v>247.63</v>
      </c>
      <c r="F5949">
        <v>265.19</v>
      </c>
    </row>
    <row r="5950" spans="1:6" x14ac:dyDescent="0.2">
      <c r="A5950">
        <v>61.68</v>
      </c>
      <c r="B5950">
        <v>517.53</v>
      </c>
      <c r="C5950">
        <v>12.44</v>
      </c>
      <c r="D5950">
        <v>180.11</v>
      </c>
      <c r="E5950">
        <v>59.91</v>
      </c>
      <c r="F5950">
        <v>510.59</v>
      </c>
    </row>
    <row r="5951" spans="1:6" x14ac:dyDescent="0.2">
      <c r="A5951">
        <v>1040.3</v>
      </c>
      <c r="B5951">
        <v>431.6</v>
      </c>
      <c r="C5951">
        <v>216.02</v>
      </c>
      <c r="D5951">
        <v>540.05999999999995</v>
      </c>
      <c r="E5951">
        <v>320.39</v>
      </c>
      <c r="F5951">
        <v>391.9</v>
      </c>
    </row>
    <row r="5952" spans="1:6" x14ac:dyDescent="0.2">
      <c r="A5952">
        <v>369.53</v>
      </c>
      <c r="B5952">
        <v>522.91999999999996</v>
      </c>
      <c r="C5952">
        <v>435.72</v>
      </c>
      <c r="D5952">
        <v>325.74</v>
      </c>
      <c r="E5952">
        <v>12.53</v>
      </c>
      <c r="F5952">
        <v>225.91</v>
      </c>
    </row>
    <row r="5953" spans="1:6" x14ac:dyDescent="0.2">
      <c r="A5953">
        <v>638.13</v>
      </c>
      <c r="B5953">
        <v>774.37</v>
      </c>
      <c r="C5953">
        <v>137.6</v>
      </c>
      <c r="D5953">
        <v>897.48</v>
      </c>
      <c r="E5953">
        <v>314.66000000000003</v>
      </c>
      <c r="F5953">
        <v>480.67</v>
      </c>
    </row>
    <row r="5954" spans="1:6" x14ac:dyDescent="0.2">
      <c r="A5954">
        <v>757.11</v>
      </c>
      <c r="B5954">
        <v>345.78</v>
      </c>
      <c r="C5954">
        <v>732.85</v>
      </c>
      <c r="D5954">
        <v>691.23</v>
      </c>
      <c r="E5954">
        <v>169.69</v>
      </c>
      <c r="F5954">
        <v>543.35</v>
      </c>
    </row>
    <row r="5955" spans="1:6" x14ac:dyDescent="0.2">
      <c r="A5955">
        <v>335.46</v>
      </c>
      <c r="B5955">
        <v>547.91</v>
      </c>
      <c r="C5955">
        <v>374.63</v>
      </c>
      <c r="D5955">
        <v>723.12</v>
      </c>
      <c r="E5955">
        <v>36.6</v>
      </c>
      <c r="F5955">
        <v>532.79999999999995</v>
      </c>
    </row>
    <row r="5956" spans="1:6" x14ac:dyDescent="0.2">
      <c r="A5956">
        <v>94.86</v>
      </c>
      <c r="B5956">
        <v>208.22</v>
      </c>
      <c r="C5956">
        <v>167.72</v>
      </c>
      <c r="D5956">
        <v>445.67</v>
      </c>
    </row>
    <row r="5957" spans="1:6" x14ac:dyDescent="0.2">
      <c r="A5957">
        <v>967.49</v>
      </c>
      <c r="B5957">
        <v>380.12</v>
      </c>
      <c r="C5957">
        <v>254.29</v>
      </c>
      <c r="D5957">
        <v>354.23</v>
      </c>
    </row>
    <row r="5958" spans="1:6" x14ac:dyDescent="0.2">
      <c r="A5958">
        <v>297.83</v>
      </c>
      <c r="B5958">
        <v>424</v>
      </c>
      <c r="C5958">
        <v>210.89</v>
      </c>
      <c r="D5958">
        <v>539.96</v>
      </c>
    </row>
    <row r="5959" spans="1:6" x14ac:dyDescent="0.2">
      <c r="A5959">
        <v>272.26</v>
      </c>
      <c r="B5959">
        <v>571.98</v>
      </c>
      <c r="C5959">
        <v>309.02</v>
      </c>
      <c r="D5959">
        <v>517</v>
      </c>
    </row>
    <row r="5960" spans="1:6" x14ac:dyDescent="0.2">
      <c r="A5960">
        <v>352.81</v>
      </c>
      <c r="B5960">
        <v>180.26</v>
      </c>
      <c r="C5960">
        <v>510.11</v>
      </c>
      <c r="D5960">
        <v>105.61</v>
      </c>
    </row>
    <row r="5961" spans="1:6" x14ac:dyDescent="0.2">
      <c r="A5961">
        <v>128.19</v>
      </c>
      <c r="B5961">
        <v>821.32</v>
      </c>
      <c r="C5961">
        <v>118.45</v>
      </c>
      <c r="D5961">
        <v>473.31</v>
      </c>
    </row>
    <row r="5962" spans="1:6" x14ac:dyDescent="0.2">
      <c r="A5962">
        <v>273.76</v>
      </c>
      <c r="B5962">
        <v>515.71</v>
      </c>
      <c r="C5962">
        <v>128.46</v>
      </c>
      <c r="D5962">
        <v>224.16</v>
      </c>
    </row>
    <row r="5963" spans="1:6" x14ac:dyDescent="0.2">
      <c r="A5963">
        <v>243.3</v>
      </c>
      <c r="B5963">
        <v>323.13</v>
      </c>
      <c r="C5963">
        <v>166.7</v>
      </c>
      <c r="D5963">
        <v>377.45</v>
      </c>
    </row>
    <row r="5964" spans="1:6" x14ac:dyDescent="0.2">
      <c r="A5964">
        <v>114.55</v>
      </c>
      <c r="B5964">
        <v>374.76</v>
      </c>
      <c r="C5964">
        <v>174.79</v>
      </c>
      <c r="D5964">
        <v>484.64</v>
      </c>
    </row>
    <row r="5965" spans="1:6" x14ac:dyDescent="0.2">
      <c r="A5965">
        <v>288.58</v>
      </c>
      <c r="B5965">
        <v>424.98</v>
      </c>
      <c r="C5965">
        <v>160.94999999999999</v>
      </c>
      <c r="D5965">
        <v>338.33</v>
      </c>
    </row>
    <row r="5966" spans="1:6" x14ac:dyDescent="0.2">
      <c r="A5966">
        <v>256.67</v>
      </c>
      <c r="B5966">
        <v>704.44</v>
      </c>
      <c r="C5966">
        <v>183.9</v>
      </c>
      <c r="D5966">
        <v>314.83999999999997</v>
      </c>
    </row>
    <row r="5967" spans="1:6" x14ac:dyDescent="0.2">
      <c r="A5967">
        <v>69.86</v>
      </c>
      <c r="B5967">
        <v>525.85</v>
      </c>
      <c r="C5967">
        <v>116.74</v>
      </c>
      <c r="D5967">
        <v>405.93</v>
      </c>
    </row>
    <row r="5968" spans="1:6" x14ac:dyDescent="0.2">
      <c r="A5968">
        <v>173.84</v>
      </c>
      <c r="B5968">
        <v>514.61</v>
      </c>
      <c r="C5968">
        <v>29.81</v>
      </c>
      <c r="D5968">
        <v>605.91</v>
      </c>
    </row>
    <row r="5969" spans="1:4" x14ac:dyDescent="0.2">
      <c r="A5969">
        <v>223.7</v>
      </c>
      <c r="B5969">
        <v>465.27</v>
      </c>
      <c r="C5969">
        <v>334.7</v>
      </c>
      <c r="D5969">
        <v>304.63</v>
      </c>
    </row>
    <row r="5970" spans="1:4" x14ac:dyDescent="0.2">
      <c r="A5970">
        <v>752.41</v>
      </c>
      <c r="B5970">
        <v>349.16</v>
      </c>
      <c r="C5970">
        <v>237.55</v>
      </c>
      <c r="D5970">
        <v>390.39</v>
      </c>
    </row>
    <row r="5971" spans="1:4" x14ac:dyDescent="0.2">
      <c r="A5971">
        <v>920.89</v>
      </c>
      <c r="B5971">
        <v>539.63</v>
      </c>
      <c r="C5971">
        <v>240.07</v>
      </c>
      <c r="D5971">
        <v>494.62</v>
      </c>
    </row>
    <row r="5972" spans="1:4" x14ac:dyDescent="0.2">
      <c r="A5972">
        <v>575.9</v>
      </c>
      <c r="B5972">
        <v>446.04</v>
      </c>
      <c r="C5972">
        <v>107.26</v>
      </c>
      <c r="D5972">
        <v>387.88</v>
      </c>
    </row>
    <row r="5973" spans="1:4" x14ac:dyDescent="0.2">
      <c r="A5973">
        <v>393.42</v>
      </c>
      <c r="B5973">
        <v>74.92</v>
      </c>
      <c r="C5973">
        <v>117.75</v>
      </c>
      <c r="D5973">
        <v>281.58</v>
      </c>
    </row>
    <row r="5974" spans="1:4" x14ac:dyDescent="0.2">
      <c r="A5974">
        <v>407.27</v>
      </c>
      <c r="B5974">
        <v>394.87</v>
      </c>
      <c r="C5974">
        <v>224.81</v>
      </c>
      <c r="D5974">
        <v>531.80999999999995</v>
      </c>
    </row>
    <row r="5975" spans="1:4" x14ac:dyDescent="0.2">
      <c r="A5975">
        <v>188.33</v>
      </c>
      <c r="B5975">
        <v>572.77</v>
      </c>
      <c r="C5975">
        <v>455.87</v>
      </c>
      <c r="D5975">
        <v>362.21</v>
      </c>
    </row>
    <row r="5976" spans="1:4" x14ac:dyDescent="0.2">
      <c r="A5976">
        <v>951.32</v>
      </c>
      <c r="B5976">
        <v>1042.75</v>
      </c>
      <c r="C5976">
        <v>166.91</v>
      </c>
      <c r="D5976">
        <v>287.35000000000002</v>
      </c>
    </row>
    <row r="5977" spans="1:4" x14ac:dyDescent="0.2">
      <c r="A5977">
        <v>611.87</v>
      </c>
      <c r="B5977">
        <v>483.92</v>
      </c>
      <c r="C5977">
        <v>167.84</v>
      </c>
      <c r="D5977">
        <v>394.66</v>
      </c>
    </row>
    <row r="5978" spans="1:4" x14ac:dyDescent="0.2">
      <c r="A5978">
        <v>97.85</v>
      </c>
      <c r="B5978">
        <v>177.47</v>
      </c>
      <c r="C5978">
        <v>153.87</v>
      </c>
      <c r="D5978">
        <v>216.33</v>
      </c>
    </row>
    <row r="5979" spans="1:4" x14ac:dyDescent="0.2">
      <c r="A5979">
        <v>179.73</v>
      </c>
      <c r="B5979">
        <v>241.93</v>
      </c>
      <c r="C5979">
        <v>117.99</v>
      </c>
      <c r="D5979">
        <v>254</v>
      </c>
    </row>
    <row r="5980" spans="1:4" x14ac:dyDescent="0.2">
      <c r="A5980">
        <v>108.04</v>
      </c>
      <c r="B5980">
        <v>555.51</v>
      </c>
      <c r="C5980">
        <v>39.96</v>
      </c>
      <c r="D5980">
        <v>501.1</v>
      </c>
    </row>
    <row r="5981" spans="1:4" x14ac:dyDescent="0.2">
      <c r="A5981">
        <v>313.29000000000002</v>
      </c>
      <c r="B5981">
        <v>454.87</v>
      </c>
      <c r="C5981">
        <v>272.11</v>
      </c>
      <c r="D5981">
        <v>411.94</v>
      </c>
    </row>
    <row r="5982" spans="1:4" x14ac:dyDescent="0.2">
      <c r="A5982">
        <v>153.97999999999999</v>
      </c>
      <c r="B5982">
        <v>436.54</v>
      </c>
      <c r="C5982">
        <v>373.34</v>
      </c>
      <c r="D5982">
        <v>135.38999999999999</v>
      </c>
    </row>
    <row r="5983" spans="1:4" x14ac:dyDescent="0.2">
      <c r="A5983">
        <v>878.46</v>
      </c>
      <c r="B5983">
        <v>415.96</v>
      </c>
      <c r="C5983">
        <v>132.05000000000001</v>
      </c>
      <c r="D5983">
        <v>377.53</v>
      </c>
    </row>
    <row r="5984" spans="1:4" x14ac:dyDescent="0.2">
      <c r="A5984">
        <v>355.69</v>
      </c>
      <c r="B5984">
        <v>579.41</v>
      </c>
      <c r="C5984">
        <v>458.23</v>
      </c>
      <c r="D5984">
        <v>126.13</v>
      </c>
    </row>
    <row r="5985" spans="1:4" x14ac:dyDescent="0.2">
      <c r="A5985">
        <v>123.88</v>
      </c>
      <c r="B5985">
        <v>246.76</v>
      </c>
      <c r="C5985">
        <v>11.53</v>
      </c>
      <c r="D5985">
        <v>226.2</v>
      </c>
    </row>
    <row r="5986" spans="1:4" x14ac:dyDescent="0.2">
      <c r="A5986">
        <v>219.91</v>
      </c>
      <c r="B5986">
        <v>681.38</v>
      </c>
      <c r="C5986">
        <v>251.75</v>
      </c>
      <c r="D5986">
        <v>275.23</v>
      </c>
    </row>
    <row r="5987" spans="1:4" x14ac:dyDescent="0.2">
      <c r="A5987">
        <v>899.88</v>
      </c>
      <c r="B5987">
        <v>209.43</v>
      </c>
      <c r="C5987">
        <v>399.29</v>
      </c>
      <c r="D5987">
        <v>394.22</v>
      </c>
    </row>
    <row r="5988" spans="1:4" x14ac:dyDescent="0.2">
      <c r="A5988">
        <v>193.43</v>
      </c>
      <c r="B5988">
        <v>513.26</v>
      </c>
      <c r="C5988">
        <v>14.44</v>
      </c>
      <c r="D5988">
        <v>229.44</v>
      </c>
    </row>
    <row r="5989" spans="1:4" x14ac:dyDescent="0.2">
      <c r="A5989">
        <v>187.58</v>
      </c>
      <c r="B5989">
        <v>425.52</v>
      </c>
      <c r="C5989">
        <v>325.2</v>
      </c>
      <c r="D5989">
        <v>219.97</v>
      </c>
    </row>
    <row r="5990" spans="1:4" x14ac:dyDescent="0.2">
      <c r="A5990">
        <v>129.87</v>
      </c>
      <c r="B5990">
        <v>383.67</v>
      </c>
      <c r="C5990">
        <v>161.09</v>
      </c>
      <c r="D5990">
        <v>151.26</v>
      </c>
    </row>
    <row r="5991" spans="1:4" x14ac:dyDescent="0.2">
      <c r="A5991">
        <v>66.790000000000006</v>
      </c>
      <c r="B5991">
        <v>495.61</v>
      </c>
      <c r="C5991">
        <v>12.75</v>
      </c>
      <c r="D5991">
        <v>653.02</v>
      </c>
    </row>
    <row r="5992" spans="1:4" x14ac:dyDescent="0.2">
      <c r="A5992">
        <v>257.77</v>
      </c>
      <c r="B5992">
        <v>313.47000000000003</v>
      </c>
      <c r="C5992">
        <v>18.22</v>
      </c>
      <c r="D5992">
        <v>172.86</v>
      </c>
    </row>
    <row r="5993" spans="1:4" x14ac:dyDescent="0.2">
      <c r="A5993">
        <v>668.73</v>
      </c>
      <c r="B5993">
        <v>339.55</v>
      </c>
      <c r="C5993">
        <v>297.49</v>
      </c>
      <c r="D5993">
        <v>333.53</v>
      </c>
    </row>
    <row r="5994" spans="1:4" x14ac:dyDescent="0.2">
      <c r="A5994">
        <v>801.69</v>
      </c>
      <c r="B5994">
        <v>677.82</v>
      </c>
      <c r="C5994">
        <v>128.80000000000001</v>
      </c>
      <c r="D5994">
        <v>503.72</v>
      </c>
    </row>
    <row r="5995" spans="1:4" x14ac:dyDescent="0.2">
      <c r="A5995">
        <v>386.6</v>
      </c>
      <c r="B5995">
        <v>486.17</v>
      </c>
      <c r="C5995">
        <v>385.54</v>
      </c>
      <c r="D5995">
        <v>295.14</v>
      </c>
    </row>
    <row r="5996" spans="1:4" x14ac:dyDescent="0.2">
      <c r="A5996">
        <v>20.89</v>
      </c>
      <c r="B5996">
        <v>896.96</v>
      </c>
      <c r="C5996">
        <v>132.93</v>
      </c>
      <c r="D5996">
        <v>488.8</v>
      </c>
    </row>
    <row r="5997" spans="1:4" x14ac:dyDescent="0.2">
      <c r="A5997">
        <v>419.73</v>
      </c>
      <c r="B5997">
        <v>412.31</v>
      </c>
      <c r="C5997">
        <v>19.78</v>
      </c>
      <c r="D5997">
        <v>410.55</v>
      </c>
    </row>
    <row r="5998" spans="1:4" x14ac:dyDescent="0.2">
      <c r="A5998">
        <v>618.52</v>
      </c>
      <c r="B5998">
        <v>224.09</v>
      </c>
      <c r="C5998">
        <v>57.91</v>
      </c>
      <c r="D5998">
        <v>504.27</v>
      </c>
    </row>
    <row r="5999" spans="1:4" x14ac:dyDescent="0.2">
      <c r="A5999">
        <v>604.77</v>
      </c>
      <c r="B5999">
        <v>555.88</v>
      </c>
      <c r="C5999">
        <v>287.16000000000003</v>
      </c>
      <c r="D5999">
        <v>236.48</v>
      </c>
    </row>
    <row r="6000" spans="1:4" x14ac:dyDescent="0.2">
      <c r="A6000">
        <v>331.55</v>
      </c>
      <c r="B6000">
        <v>515.77</v>
      </c>
      <c r="C6000">
        <v>42.35</v>
      </c>
      <c r="D6000">
        <v>574.87</v>
      </c>
    </row>
    <row r="6001" spans="1:4" x14ac:dyDescent="0.2">
      <c r="A6001">
        <v>520.16999999999996</v>
      </c>
      <c r="B6001">
        <v>334.15</v>
      </c>
      <c r="C6001">
        <v>272.95999999999998</v>
      </c>
      <c r="D6001">
        <v>334.24</v>
      </c>
    </row>
    <row r="6002" spans="1:4" x14ac:dyDescent="0.2">
      <c r="A6002">
        <v>224.56</v>
      </c>
      <c r="B6002">
        <v>945.86</v>
      </c>
      <c r="C6002">
        <v>155.91</v>
      </c>
      <c r="D6002">
        <v>508.01</v>
      </c>
    </row>
    <row r="6003" spans="1:4" x14ac:dyDescent="0.2">
      <c r="A6003">
        <v>364.2</v>
      </c>
      <c r="B6003">
        <v>528.01</v>
      </c>
      <c r="C6003">
        <v>130.84</v>
      </c>
      <c r="D6003">
        <v>302.44</v>
      </c>
    </row>
    <row r="6004" spans="1:4" x14ac:dyDescent="0.2">
      <c r="A6004">
        <v>18.25</v>
      </c>
      <c r="B6004">
        <v>354.79</v>
      </c>
      <c r="C6004">
        <v>96.27</v>
      </c>
      <c r="D6004">
        <v>565.88</v>
      </c>
    </row>
    <row r="6005" spans="1:4" x14ac:dyDescent="0.2">
      <c r="A6005">
        <v>100.53</v>
      </c>
      <c r="B6005">
        <v>487.96</v>
      </c>
      <c r="C6005">
        <v>102.92</v>
      </c>
      <c r="D6005">
        <v>402.92</v>
      </c>
    </row>
    <row r="6006" spans="1:4" x14ac:dyDescent="0.2">
      <c r="A6006">
        <v>1467.36</v>
      </c>
      <c r="B6006">
        <v>187.62</v>
      </c>
      <c r="C6006">
        <v>253.32</v>
      </c>
      <c r="D6006">
        <v>221.67</v>
      </c>
    </row>
    <row r="6007" spans="1:4" x14ac:dyDescent="0.2">
      <c r="A6007">
        <v>61.84</v>
      </c>
      <c r="B6007">
        <v>466.94</v>
      </c>
      <c r="C6007">
        <v>91.72</v>
      </c>
      <c r="D6007">
        <v>573.73</v>
      </c>
    </row>
    <row r="6008" spans="1:4" x14ac:dyDescent="0.2">
      <c r="A6008">
        <v>39.61</v>
      </c>
      <c r="B6008">
        <v>355.21</v>
      </c>
      <c r="C6008">
        <v>84.86</v>
      </c>
      <c r="D6008">
        <v>283.43</v>
      </c>
    </row>
    <row r="6009" spans="1:4" x14ac:dyDescent="0.2">
      <c r="A6009">
        <v>218.8</v>
      </c>
      <c r="B6009">
        <v>455.66</v>
      </c>
      <c r="C6009">
        <v>327.49</v>
      </c>
      <c r="D6009">
        <v>292.48</v>
      </c>
    </row>
    <row r="6010" spans="1:4" x14ac:dyDescent="0.2">
      <c r="A6010">
        <v>113.92</v>
      </c>
      <c r="B6010">
        <v>552.79</v>
      </c>
      <c r="C6010">
        <v>383.32</v>
      </c>
      <c r="D6010">
        <v>244.53</v>
      </c>
    </row>
    <row r="6011" spans="1:4" x14ac:dyDescent="0.2">
      <c r="A6011">
        <v>45.98</v>
      </c>
      <c r="B6011">
        <v>643.36</v>
      </c>
      <c r="C6011">
        <v>277.08999999999997</v>
      </c>
      <c r="D6011">
        <v>425.3</v>
      </c>
    </row>
    <row r="6012" spans="1:4" x14ac:dyDescent="0.2">
      <c r="A6012">
        <v>327.48</v>
      </c>
      <c r="B6012">
        <v>604.77</v>
      </c>
      <c r="C6012">
        <v>369.46</v>
      </c>
      <c r="D6012">
        <v>160.82</v>
      </c>
    </row>
    <row r="6013" spans="1:4" x14ac:dyDescent="0.2">
      <c r="A6013">
        <v>639.46</v>
      </c>
      <c r="B6013">
        <v>332.52</v>
      </c>
      <c r="C6013">
        <v>87.11</v>
      </c>
      <c r="D6013">
        <v>467.98</v>
      </c>
    </row>
    <row r="6014" spans="1:4" x14ac:dyDescent="0.2">
      <c r="A6014">
        <v>230.63</v>
      </c>
      <c r="B6014">
        <v>413.27</v>
      </c>
      <c r="C6014">
        <v>433.52</v>
      </c>
      <c r="D6014">
        <v>371.6</v>
      </c>
    </row>
    <row r="6015" spans="1:4" x14ac:dyDescent="0.2">
      <c r="A6015">
        <v>444.63</v>
      </c>
      <c r="B6015">
        <v>306.48</v>
      </c>
      <c r="C6015">
        <v>22.43</v>
      </c>
      <c r="D6015">
        <v>296.95</v>
      </c>
    </row>
    <row r="6016" spans="1:4" x14ac:dyDescent="0.2">
      <c r="A6016">
        <v>1015.3</v>
      </c>
      <c r="B6016">
        <v>677.33</v>
      </c>
      <c r="C6016">
        <v>24.62</v>
      </c>
      <c r="D6016">
        <v>327.14999999999998</v>
      </c>
    </row>
    <row r="6017" spans="1:4" x14ac:dyDescent="0.2">
      <c r="A6017">
        <v>1701.57</v>
      </c>
      <c r="B6017">
        <v>447.25</v>
      </c>
      <c r="C6017">
        <v>83.78</v>
      </c>
      <c r="D6017">
        <v>458.35</v>
      </c>
    </row>
    <row r="6018" spans="1:4" x14ac:dyDescent="0.2">
      <c r="A6018">
        <v>258.04000000000002</v>
      </c>
      <c r="B6018">
        <v>395.35</v>
      </c>
      <c r="C6018">
        <v>47.52</v>
      </c>
      <c r="D6018">
        <v>555.66</v>
      </c>
    </row>
    <row r="6019" spans="1:4" x14ac:dyDescent="0.2">
      <c r="A6019">
        <v>41.96</v>
      </c>
      <c r="B6019">
        <v>346.85</v>
      </c>
      <c r="C6019">
        <v>132.58000000000001</v>
      </c>
      <c r="D6019">
        <v>559.63</v>
      </c>
    </row>
    <row r="6020" spans="1:4" x14ac:dyDescent="0.2">
      <c r="A6020">
        <v>563.34</v>
      </c>
      <c r="B6020">
        <v>713.71</v>
      </c>
      <c r="C6020">
        <v>36.619999999999997</v>
      </c>
      <c r="D6020">
        <v>365.04</v>
      </c>
    </row>
    <row r="6021" spans="1:4" x14ac:dyDescent="0.2">
      <c r="A6021">
        <v>271.58</v>
      </c>
      <c r="B6021">
        <v>365.81</v>
      </c>
      <c r="C6021">
        <v>52.23</v>
      </c>
      <c r="D6021">
        <v>477.66</v>
      </c>
    </row>
    <row r="6022" spans="1:4" x14ac:dyDescent="0.2">
      <c r="A6022">
        <v>105.26</v>
      </c>
      <c r="B6022">
        <v>896.45</v>
      </c>
      <c r="C6022">
        <v>148.16</v>
      </c>
      <c r="D6022">
        <v>628.29999999999995</v>
      </c>
    </row>
    <row r="6023" spans="1:4" x14ac:dyDescent="0.2">
      <c r="A6023">
        <v>522.49</v>
      </c>
      <c r="B6023">
        <v>344.3</v>
      </c>
      <c r="C6023">
        <v>8.73</v>
      </c>
      <c r="D6023">
        <v>204.61</v>
      </c>
    </row>
    <row r="6024" spans="1:4" x14ac:dyDescent="0.2">
      <c r="A6024">
        <v>298.51</v>
      </c>
      <c r="B6024">
        <v>553.29999999999995</v>
      </c>
      <c r="C6024">
        <v>317.27999999999997</v>
      </c>
      <c r="D6024">
        <v>323.13</v>
      </c>
    </row>
    <row r="6025" spans="1:4" x14ac:dyDescent="0.2">
      <c r="A6025">
        <v>243.04</v>
      </c>
      <c r="B6025">
        <v>690</v>
      </c>
      <c r="C6025">
        <v>100.11</v>
      </c>
      <c r="D6025">
        <v>463.9</v>
      </c>
    </row>
    <row r="6026" spans="1:4" x14ac:dyDescent="0.2">
      <c r="A6026">
        <v>267.43</v>
      </c>
      <c r="B6026">
        <v>489.94</v>
      </c>
      <c r="C6026">
        <v>301.43</v>
      </c>
      <c r="D6026">
        <v>309.60000000000002</v>
      </c>
    </row>
    <row r="6027" spans="1:4" x14ac:dyDescent="0.2">
      <c r="A6027">
        <v>57.98</v>
      </c>
      <c r="B6027">
        <v>489.13</v>
      </c>
      <c r="C6027">
        <v>108.87</v>
      </c>
      <c r="D6027">
        <v>506.15</v>
      </c>
    </row>
    <row r="6028" spans="1:4" x14ac:dyDescent="0.2">
      <c r="A6028">
        <v>208.23</v>
      </c>
      <c r="B6028">
        <v>334.21</v>
      </c>
      <c r="C6028">
        <v>127.1</v>
      </c>
      <c r="D6028">
        <v>442.08</v>
      </c>
    </row>
    <row r="6029" spans="1:4" x14ac:dyDescent="0.2">
      <c r="A6029">
        <v>129.03</v>
      </c>
      <c r="B6029">
        <v>1231.52</v>
      </c>
      <c r="C6029">
        <v>94.69</v>
      </c>
      <c r="D6029">
        <v>485.39</v>
      </c>
    </row>
    <row r="6030" spans="1:4" x14ac:dyDescent="0.2">
      <c r="A6030">
        <v>260.54000000000002</v>
      </c>
      <c r="B6030">
        <v>486.91</v>
      </c>
      <c r="C6030">
        <v>252.63</v>
      </c>
      <c r="D6030">
        <v>376.22</v>
      </c>
    </row>
    <row r="6031" spans="1:4" x14ac:dyDescent="0.2">
      <c r="A6031">
        <v>297.83999999999997</v>
      </c>
      <c r="B6031">
        <v>566.91</v>
      </c>
      <c r="C6031">
        <v>84.96</v>
      </c>
      <c r="D6031">
        <v>295.64</v>
      </c>
    </row>
    <row r="6032" spans="1:4" x14ac:dyDescent="0.2">
      <c r="A6032">
        <v>933.81</v>
      </c>
      <c r="B6032">
        <v>256.10000000000002</v>
      </c>
      <c r="C6032">
        <v>364.92</v>
      </c>
      <c r="D6032">
        <v>110.85</v>
      </c>
    </row>
    <row r="6033" spans="1:4" x14ac:dyDescent="0.2">
      <c r="A6033">
        <v>421.43</v>
      </c>
      <c r="B6033">
        <v>447.05</v>
      </c>
      <c r="C6033">
        <v>219.32</v>
      </c>
      <c r="D6033">
        <v>295.27999999999997</v>
      </c>
    </row>
    <row r="6034" spans="1:4" x14ac:dyDescent="0.2">
      <c r="A6034">
        <v>895.66</v>
      </c>
      <c r="B6034">
        <v>299.44</v>
      </c>
      <c r="C6034">
        <v>94.89</v>
      </c>
      <c r="D6034">
        <v>242.36</v>
      </c>
    </row>
    <row r="6035" spans="1:4" x14ac:dyDescent="0.2">
      <c r="A6035">
        <v>106.47</v>
      </c>
      <c r="B6035">
        <v>499.44</v>
      </c>
      <c r="C6035">
        <v>72.400000000000006</v>
      </c>
      <c r="D6035">
        <v>534.29</v>
      </c>
    </row>
    <row r="6036" spans="1:4" x14ac:dyDescent="0.2">
      <c r="A6036">
        <v>103.32</v>
      </c>
      <c r="B6036">
        <v>729.71</v>
      </c>
      <c r="C6036">
        <v>415.9</v>
      </c>
      <c r="D6036">
        <v>304.58</v>
      </c>
    </row>
    <row r="6037" spans="1:4" x14ac:dyDescent="0.2">
      <c r="A6037">
        <v>923.76</v>
      </c>
      <c r="B6037">
        <v>189.35</v>
      </c>
      <c r="C6037">
        <v>28.53</v>
      </c>
      <c r="D6037">
        <v>257.58</v>
      </c>
    </row>
    <row r="6038" spans="1:4" x14ac:dyDescent="0.2">
      <c r="A6038">
        <v>499.14</v>
      </c>
      <c r="B6038">
        <v>435.68</v>
      </c>
      <c r="C6038">
        <v>167.64</v>
      </c>
      <c r="D6038">
        <v>211.01</v>
      </c>
    </row>
    <row r="6039" spans="1:4" x14ac:dyDescent="0.2">
      <c r="A6039">
        <v>544.65</v>
      </c>
      <c r="B6039">
        <v>211.62</v>
      </c>
      <c r="C6039">
        <v>157.65</v>
      </c>
      <c r="D6039">
        <v>251.36</v>
      </c>
    </row>
    <row r="6040" spans="1:4" x14ac:dyDescent="0.2">
      <c r="A6040">
        <v>795.27</v>
      </c>
      <c r="B6040">
        <v>388.26</v>
      </c>
      <c r="C6040">
        <v>271.33999999999997</v>
      </c>
      <c r="D6040">
        <v>240.69</v>
      </c>
    </row>
    <row r="6041" spans="1:4" x14ac:dyDescent="0.2">
      <c r="A6041">
        <v>194.1</v>
      </c>
      <c r="B6041">
        <v>430.61</v>
      </c>
      <c r="C6041">
        <v>112.82</v>
      </c>
      <c r="D6041">
        <v>485.52</v>
      </c>
    </row>
    <row r="6042" spans="1:4" x14ac:dyDescent="0.2">
      <c r="A6042">
        <v>674.36</v>
      </c>
      <c r="B6042">
        <v>997.27</v>
      </c>
      <c r="C6042">
        <v>147.16</v>
      </c>
      <c r="D6042">
        <v>187.67</v>
      </c>
    </row>
    <row r="6043" spans="1:4" x14ac:dyDescent="0.2">
      <c r="A6043">
        <v>275.29000000000002</v>
      </c>
      <c r="B6043">
        <v>653.04999999999995</v>
      </c>
      <c r="C6043">
        <v>275.06</v>
      </c>
      <c r="D6043">
        <v>278.97000000000003</v>
      </c>
    </row>
    <row r="6044" spans="1:4" x14ac:dyDescent="0.2">
      <c r="A6044">
        <v>301.27999999999997</v>
      </c>
      <c r="B6044">
        <v>348.49</v>
      </c>
      <c r="C6044">
        <v>453.85</v>
      </c>
      <c r="D6044">
        <v>215.1</v>
      </c>
    </row>
    <row r="6045" spans="1:4" x14ac:dyDescent="0.2">
      <c r="A6045">
        <v>30.97</v>
      </c>
      <c r="B6045">
        <v>165.17</v>
      </c>
      <c r="C6045">
        <v>189.81</v>
      </c>
      <c r="D6045">
        <v>502.7</v>
      </c>
    </row>
    <row r="6046" spans="1:4" x14ac:dyDescent="0.2">
      <c r="A6046">
        <v>162.41</v>
      </c>
      <c r="B6046">
        <v>318.52</v>
      </c>
      <c r="C6046">
        <v>16.72</v>
      </c>
      <c r="D6046">
        <v>373.44</v>
      </c>
    </row>
    <row r="6047" spans="1:4" x14ac:dyDescent="0.2">
      <c r="A6047">
        <v>587.79999999999995</v>
      </c>
      <c r="B6047">
        <v>469.78</v>
      </c>
      <c r="C6047">
        <v>307.93</v>
      </c>
      <c r="D6047">
        <v>146.04</v>
      </c>
    </row>
    <row r="6048" spans="1:4" x14ac:dyDescent="0.2">
      <c r="A6048">
        <v>759.66</v>
      </c>
      <c r="B6048">
        <v>191.86</v>
      </c>
      <c r="C6048">
        <v>165.1</v>
      </c>
      <c r="D6048">
        <v>471.24</v>
      </c>
    </row>
    <row r="6049" spans="1:4" x14ac:dyDescent="0.2">
      <c r="A6049">
        <v>94.26</v>
      </c>
      <c r="B6049">
        <v>322.38</v>
      </c>
      <c r="C6049">
        <v>43.39</v>
      </c>
      <c r="D6049">
        <v>468.78</v>
      </c>
    </row>
    <row r="6050" spans="1:4" x14ac:dyDescent="0.2">
      <c r="A6050">
        <v>335.39</v>
      </c>
      <c r="B6050">
        <v>165.04</v>
      </c>
      <c r="C6050">
        <v>158.6</v>
      </c>
      <c r="D6050">
        <v>288.64</v>
      </c>
    </row>
    <row r="6051" spans="1:4" x14ac:dyDescent="0.2">
      <c r="A6051">
        <v>401.59</v>
      </c>
      <c r="B6051">
        <v>503.3</v>
      </c>
      <c r="C6051">
        <v>31.38</v>
      </c>
      <c r="D6051">
        <v>522.52</v>
      </c>
    </row>
    <row r="6052" spans="1:4" x14ac:dyDescent="0.2">
      <c r="A6052">
        <v>363.3</v>
      </c>
      <c r="B6052">
        <v>506.44</v>
      </c>
      <c r="C6052">
        <v>159.52000000000001</v>
      </c>
      <c r="D6052">
        <v>439.44</v>
      </c>
    </row>
    <row r="6053" spans="1:4" x14ac:dyDescent="0.2">
      <c r="A6053">
        <v>379.46</v>
      </c>
      <c r="B6053">
        <v>802.36</v>
      </c>
      <c r="C6053">
        <v>13.53</v>
      </c>
      <c r="D6053">
        <v>441.9</v>
      </c>
    </row>
    <row r="6054" spans="1:4" x14ac:dyDescent="0.2">
      <c r="A6054">
        <v>76.94</v>
      </c>
      <c r="B6054">
        <v>312.13</v>
      </c>
      <c r="C6054">
        <v>202.34</v>
      </c>
      <c r="D6054">
        <v>153.56</v>
      </c>
    </row>
    <row r="6055" spans="1:4" x14ac:dyDescent="0.2">
      <c r="A6055">
        <v>698.13</v>
      </c>
      <c r="B6055">
        <v>167.33</v>
      </c>
      <c r="C6055">
        <v>146.55000000000001</v>
      </c>
      <c r="D6055">
        <v>254.49</v>
      </c>
    </row>
    <row r="6056" spans="1:4" x14ac:dyDescent="0.2">
      <c r="A6056">
        <v>299.86</v>
      </c>
      <c r="B6056">
        <v>847.46</v>
      </c>
      <c r="C6056">
        <v>213.35</v>
      </c>
      <c r="D6056">
        <v>621.03</v>
      </c>
    </row>
    <row r="6057" spans="1:4" x14ac:dyDescent="0.2">
      <c r="A6057">
        <v>900.89</v>
      </c>
      <c r="B6057">
        <v>455.1</v>
      </c>
      <c r="C6057">
        <v>193.79</v>
      </c>
      <c r="D6057">
        <v>367.85</v>
      </c>
    </row>
    <row r="6058" spans="1:4" x14ac:dyDescent="0.2">
      <c r="A6058">
        <v>405.45</v>
      </c>
      <c r="B6058">
        <v>435.71</v>
      </c>
      <c r="C6058">
        <v>216.5</v>
      </c>
      <c r="D6058">
        <v>258.76</v>
      </c>
    </row>
    <row r="6059" spans="1:4" x14ac:dyDescent="0.2">
      <c r="A6059">
        <v>350.66</v>
      </c>
      <c r="B6059">
        <v>742.64</v>
      </c>
      <c r="C6059">
        <v>244.26</v>
      </c>
      <c r="D6059">
        <v>404.97</v>
      </c>
    </row>
    <row r="6060" spans="1:4" x14ac:dyDescent="0.2">
      <c r="A6060">
        <v>62.66</v>
      </c>
      <c r="B6060">
        <v>698.7</v>
      </c>
      <c r="C6060">
        <v>103.76</v>
      </c>
      <c r="D6060">
        <v>590.08000000000004</v>
      </c>
    </row>
    <row r="6061" spans="1:4" x14ac:dyDescent="0.2">
      <c r="A6061">
        <v>888.69</v>
      </c>
      <c r="B6061">
        <v>703.94</v>
      </c>
      <c r="C6061">
        <v>319.72000000000003</v>
      </c>
      <c r="D6061">
        <v>444.76</v>
      </c>
    </row>
    <row r="6062" spans="1:4" x14ac:dyDescent="0.2">
      <c r="A6062">
        <v>180.58</v>
      </c>
      <c r="B6062">
        <v>511.44</v>
      </c>
      <c r="C6062">
        <v>170.13</v>
      </c>
      <c r="D6062">
        <v>400.94</v>
      </c>
    </row>
    <row r="6063" spans="1:4" x14ac:dyDescent="0.2">
      <c r="A6063">
        <v>395.05</v>
      </c>
      <c r="B6063">
        <v>1009.91</v>
      </c>
      <c r="C6063">
        <v>451.08</v>
      </c>
      <c r="D6063">
        <v>226.14</v>
      </c>
    </row>
    <row r="6064" spans="1:4" x14ac:dyDescent="0.2">
      <c r="A6064">
        <v>252.31</v>
      </c>
      <c r="B6064">
        <v>415.24</v>
      </c>
      <c r="C6064">
        <v>71.739999999999995</v>
      </c>
      <c r="D6064">
        <v>650.32000000000005</v>
      </c>
    </row>
    <row r="6065" spans="1:4" x14ac:dyDescent="0.2">
      <c r="A6065">
        <v>602.53</v>
      </c>
      <c r="B6065">
        <v>323.72000000000003</v>
      </c>
      <c r="C6065">
        <v>11.17</v>
      </c>
      <c r="D6065">
        <v>285.39999999999998</v>
      </c>
    </row>
    <row r="6066" spans="1:4" x14ac:dyDescent="0.2">
      <c r="A6066">
        <v>56.84</v>
      </c>
      <c r="B6066">
        <v>617.51</v>
      </c>
      <c r="C6066">
        <v>266.86</v>
      </c>
      <c r="D6066">
        <v>223.46</v>
      </c>
    </row>
    <row r="6067" spans="1:4" x14ac:dyDescent="0.2">
      <c r="A6067">
        <v>341.12</v>
      </c>
      <c r="B6067">
        <v>444.86</v>
      </c>
      <c r="C6067">
        <v>140.28</v>
      </c>
      <c r="D6067">
        <v>232.31</v>
      </c>
    </row>
    <row r="6068" spans="1:4" x14ac:dyDescent="0.2">
      <c r="A6068">
        <v>240.02</v>
      </c>
      <c r="B6068">
        <v>338.19</v>
      </c>
      <c r="C6068">
        <v>118.49</v>
      </c>
      <c r="D6068">
        <v>476.21</v>
      </c>
    </row>
    <row r="6069" spans="1:4" x14ac:dyDescent="0.2">
      <c r="A6069">
        <v>613.35</v>
      </c>
      <c r="B6069">
        <v>301.86</v>
      </c>
      <c r="C6069">
        <v>277.32</v>
      </c>
      <c r="D6069">
        <v>363.69</v>
      </c>
    </row>
    <row r="6070" spans="1:4" x14ac:dyDescent="0.2">
      <c r="A6070">
        <v>410.53</v>
      </c>
      <c r="B6070">
        <v>405.02</v>
      </c>
      <c r="C6070">
        <v>254.23</v>
      </c>
      <c r="D6070">
        <v>274.55</v>
      </c>
    </row>
    <row r="6071" spans="1:4" x14ac:dyDescent="0.2">
      <c r="A6071">
        <v>101.39</v>
      </c>
      <c r="B6071">
        <v>699.04</v>
      </c>
      <c r="C6071">
        <v>133.29</v>
      </c>
      <c r="D6071">
        <v>445.89</v>
      </c>
    </row>
    <row r="6072" spans="1:4" x14ac:dyDescent="0.2">
      <c r="A6072">
        <v>117.07</v>
      </c>
      <c r="B6072">
        <v>444.13</v>
      </c>
      <c r="C6072">
        <v>279.43</v>
      </c>
      <c r="D6072">
        <v>471.16</v>
      </c>
    </row>
    <row r="6073" spans="1:4" x14ac:dyDescent="0.2">
      <c r="A6073">
        <v>538.65</v>
      </c>
      <c r="B6073">
        <v>323.17</v>
      </c>
      <c r="C6073">
        <v>28.86</v>
      </c>
      <c r="D6073">
        <v>398.53</v>
      </c>
    </row>
    <row r="6074" spans="1:4" x14ac:dyDescent="0.2">
      <c r="A6074">
        <v>120.4</v>
      </c>
      <c r="B6074">
        <v>579.78</v>
      </c>
      <c r="C6074">
        <v>274.88</v>
      </c>
      <c r="D6074">
        <v>402.8</v>
      </c>
    </row>
    <row r="6075" spans="1:4" x14ac:dyDescent="0.2">
      <c r="A6075">
        <v>633.08000000000004</v>
      </c>
      <c r="B6075">
        <v>158.83000000000001</v>
      </c>
      <c r="C6075">
        <v>254.76</v>
      </c>
      <c r="D6075">
        <v>278.3</v>
      </c>
    </row>
    <row r="6076" spans="1:4" x14ac:dyDescent="0.2">
      <c r="A6076">
        <v>720.94</v>
      </c>
      <c r="B6076">
        <v>330.8</v>
      </c>
      <c r="C6076">
        <v>124.32</v>
      </c>
      <c r="D6076">
        <v>198.54</v>
      </c>
    </row>
    <row r="6077" spans="1:4" x14ac:dyDescent="0.2">
      <c r="A6077">
        <v>155.81</v>
      </c>
      <c r="B6077">
        <v>524.91999999999996</v>
      </c>
      <c r="C6077">
        <v>10.64</v>
      </c>
      <c r="D6077">
        <v>704.95</v>
      </c>
    </row>
    <row r="6078" spans="1:4" x14ac:dyDescent="0.2">
      <c r="A6078">
        <v>388.58</v>
      </c>
      <c r="B6078">
        <v>452.1</v>
      </c>
      <c r="C6078">
        <v>105.12</v>
      </c>
      <c r="D6078">
        <v>361.73</v>
      </c>
    </row>
    <row r="6079" spans="1:4" x14ac:dyDescent="0.2">
      <c r="A6079">
        <v>727.74</v>
      </c>
      <c r="B6079">
        <v>619.53</v>
      </c>
      <c r="C6079">
        <v>121.73</v>
      </c>
      <c r="D6079">
        <v>224.69</v>
      </c>
    </row>
    <row r="6080" spans="1:4" x14ac:dyDescent="0.2">
      <c r="A6080">
        <v>181.95</v>
      </c>
      <c r="B6080">
        <v>601.9</v>
      </c>
      <c r="C6080">
        <v>196.38</v>
      </c>
      <c r="D6080">
        <v>240.81</v>
      </c>
    </row>
    <row r="6081" spans="1:4" x14ac:dyDescent="0.2">
      <c r="A6081">
        <v>720.2</v>
      </c>
      <c r="B6081">
        <v>233.8</v>
      </c>
      <c r="C6081">
        <v>111.27</v>
      </c>
      <c r="D6081">
        <v>205.77</v>
      </c>
    </row>
    <row r="6082" spans="1:4" x14ac:dyDescent="0.2">
      <c r="A6082">
        <v>693.34</v>
      </c>
      <c r="B6082">
        <v>337.56</v>
      </c>
      <c r="C6082">
        <v>194.06</v>
      </c>
      <c r="D6082">
        <v>422.82</v>
      </c>
    </row>
    <row r="6083" spans="1:4" x14ac:dyDescent="0.2">
      <c r="A6083">
        <v>301.23</v>
      </c>
      <c r="B6083">
        <v>1237.83</v>
      </c>
      <c r="C6083">
        <v>157.53</v>
      </c>
      <c r="D6083">
        <v>435.15</v>
      </c>
    </row>
    <row r="6084" spans="1:4" x14ac:dyDescent="0.2">
      <c r="A6084">
        <v>701.58</v>
      </c>
      <c r="B6084">
        <v>753.85</v>
      </c>
      <c r="C6084">
        <v>139.01</v>
      </c>
      <c r="D6084">
        <v>289.8</v>
      </c>
    </row>
    <row r="6085" spans="1:4" x14ac:dyDescent="0.2">
      <c r="A6085">
        <v>319.8</v>
      </c>
      <c r="B6085">
        <v>592.61</v>
      </c>
      <c r="C6085">
        <v>229.37</v>
      </c>
      <c r="D6085">
        <v>331.02</v>
      </c>
    </row>
    <row r="6086" spans="1:4" x14ac:dyDescent="0.2">
      <c r="A6086">
        <v>554.66999999999996</v>
      </c>
      <c r="B6086">
        <v>542.78</v>
      </c>
      <c r="C6086">
        <v>499.65</v>
      </c>
      <c r="D6086">
        <v>277.43</v>
      </c>
    </row>
    <row r="6087" spans="1:4" x14ac:dyDescent="0.2">
      <c r="A6087">
        <v>304.95</v>
      </c>
      <c r="B6087">
        <v>362.42</v>
      </c>
      <c r="C6087">
        <v>205.92</v>
      </c>
      <c r="D6087">
        <v>326.52</v>
      </c>
    </row>
    <row r="6088" spans="1:4" x14ac:dyDescent="0.2">
      <c r="A6088">
        <v>58.92</v>
      </c>
      <c r="B6088">
        <v>593.20000000000005</v>
      </c>
      <c r="C6088">
        <v>365.93</v>
      </c>
      <c r="D6088">
        <v>413.44</v>
      </c>
    </row>
    <row r="6089" spans="1:4" x14ac:dyDescent="0.2">
      <c r="A6089">
        <v>17.670000000000002</v>
      </c>
      <c r="B6089">
        <v>476.15</v>
      </c>
      <c r="C6089">
        <v>255.41</v>
      </c>
      <c r="D6089">
        <v>406.58</v>
      </c>
    </row>
    <row r="6090" spans="1:4" x14ac:dyDescent="0.2">
      <c r="A6090">
        <v>224.49</v>
      </c>
      <c r="B6090">
        <v>606.66999999999996</v>
      </c>
      <c r="C6090">
        <v>503.37</v>
      </c>
      <c r="D6090">
        <v>119.49</v>
      </c>
    </row>
    <row r="6091" spans="1:4" x14ac:dyDescent="0.2">
      <c r="A6091">
        <v>184.24</v>
      </c>
      <c r="B6091">
        <v>634.15</v>
      </c>
      <c r="C6091">
        <v>21.14</v>
      </c>
      <c r="D6091">
        <v>678.43</v>
      </c>
    </row>
    <row r="6092" spans="1:4" x14ac:dyDescent="0.2">
      <c r="A6092">
        <v>80.34</v>
      </c>
      <c r="B6092">
        <v>662.65</v>
      </c>
      <c r="C6092">
        <v>198.25</v>
      </c>
      <c r="D6092">
        <v>650.24</v>
      </c>
    </row>
    <row r="6093" spans="1:4" x14ac:dyDescent="0.2">
      <c r="A6093">
        <v>150.62</v>
      </c>
      <c r="B6093">
        <v>798.95</v>
      </c>
      <c r="C6093">
        <v>318.44</v>
      </c>
      <c r="D6093">
        <v>485.51</v>
      </c>
    </row>
    <row r="6094" spans="1:4" x14ac:dyDescent="0.2">
      <c r="A6094">
        <v>230.94</v>
      </c>
      <c r="B6094">
        <v>524.17999999999995</v>
      </c>
      <c r="C6094">
        <v>191.43</v>
      </c>
      <c r="D6094">
        <v>211.25</v>
      </c>
    </row>
    <row r="6095" spans="1:4" x14ac:dyDescent="0.2">
      <c r="A6095">
        <v>1673.43</v>
      </c>
      <c r="B6095">
        <v>417.98</v>
      </c>
      <c r="C6095">
        <v>111.8</v>
      </c>
      <c r="D6095">
        <v>210.76</v>
      </c>
    </row>
    <row r="6096" spans="1:4" x14ac:dyDescent="0.2">
      <c r="A6096">
        <v>651.11</v>
      </c>
      <c r="B6096">
        <v>326.86</v>
      </c>
      <c r="C6096">
        <v>216.67</v>
      </c>
      <c r="D6096">
        <v>304.66000000000003</v>
      </c>
    </row>
    <row r="6097" spans="1:4" x14ac:dyDescent="0.2">
      <c r="A6097">
        <v>437.72</v>
      </c>
      <c r="B6097">
        <v>307.51</v>
      </c>
      <c r="C6097">
        <v>126.83</v>
      </c>
      <c r="D6097">
        <v>551.28</v>
      </c>
    </row>
    <row r="6098" spans="1:4" x14ac:dyDescent="0.2">
      <c r="A6098">
        <v>910.62</v>
      </c>
      <c r="B6098">
        <v>222.26</v>
      </c>
      <c r="C6098">
        <v>102.9</v>
      </c>
      <c r="D6098">
        <v>120.76</v>
      </c>
    </row>
    <row r="6099" spans="1:4" x14ac:dyDescent="0.2">
      <c r="A6099">
        <v>60.64</v>
      </c>
      <c r="B6099">
        <v>770.17</v>
      </c>
      <c r="C6099">
        <v>8.15</v>
      </c>
      <c r="D6099">
        <v>310.37</v>
      </c>
    </row>
    <row r="6100" spans="1:4" x14ac:dyDescent="0.2">
      <c r="A6100">
        <v>420.91</v>
      </c>
      <c r="B6100">
        <v>325.79000000000002</v>
      </c>
      <c r="C6100">
        <v>159.97999999999999</v>
      </c>
      <c r="D6100">
        <v>440.11</v>
      </c>
    </row>
    <row r="6101" spans="1:4" x14ac:dyDescent="0.2">
      <c r="A6101">
        <v>275.54000000000002</v>
      </c>
      <c r="B6101">
        <v>183.05</v>
      </c>
      <c r="C6101">
        <v>493.07</v>
      </c>
      <c r="D6101">
        <v>159.24</v>
      </c>
    </row>
    <row r="6102" spans="1:4" x14ac:dyDescent="0.2">
      <c r="A6102">
        <v>171.75</v>
      </c>
      <c r="B6102">
        <v>748.34</v>
      </c>
      <c r="C6102">
        <v>74.59</v>
      </c>
      <c r="D6102">
        <v>586.64</v>
      </c>
    </row>
    <row r="6103" spans="1:4" x14ac:dyDescent="0.2">
      <c r="A6103">
        <v>95.21</v>
      </c>
      <c r="B6103">
        <v>917.63</v>
      </c>
      <c r="C6103">
        <v>411.26</v>
      </c>
      <c r="D6103">
        <v>419.7</v>
      </c>
    </row>
    <row r="6104" spans="1:4" x14ac:dyDescent="0.2">
      <c r="A6104">
        <v>92.28</v>
      </c>
      <c r="B6104">
        <v>583.71</v>
      </c>
      <c r="C6104">
        <v>362.11</v>
      </c>
      <c r="D6104">
        <v>335.26</v>
      </c>
    </row>
    <row r="6105" spans="1:4" x14ac:dyDescent="0.2">
      <c r="A6105">
        <v>664.12</v>
      </c>
      <c r="B6105">
        <v>827.72</v>
      </c>
      <c r="C6105">
        <v>305.72000000000003</v>
      </c>
      <c r="D6105">
        <v>507.74</v>
      </c>
    </row>
    <row r="6106" spans="1:4" x14ac:dyDescent="0.2">
      <c r="A6106">
        <v>503.96</v>
      </c>
      <c r="B6106">
        <v>404.7</v>
      </c>
      <c r="C6106">
        <v>184.34</v>
      </c>
      <c r="D6106">
        <v>252.51</v>
      </c>
    </row>
    <row r="6107" spans="1:4" x14ac:dyDescent="0.2">
      <c r="A6107">
        <v>403.44</v>
      </c>
      <c r="B6107">
        <v>823.89</v>
      </c>
      <c r="C6107">
        <v>228.47</v>
      </c>
      <c r="D6107">
        <v>259.33</v>
      </c>
    </row>
    <row r="6108" spans="1:4" x14ac:dyDescent="0.2">
      <c r="A6108">
        <v>78.55</v>
      </c>
      <c r="B6108">
        <v>1115.06</v>
      </c>
      <c r="C6108">
        <v>360.99</v>
      </c>
      <c r="D6108">
        <v>261.14999999999998</v>
      </c>
    </row>
    <row r="6109" spans="1:4" x14ac:dyDescent="0.2">
      <c r="A6109">
        <v>102.29</v>
      </c>
      <c r="B6109">
        <v>427.99</v>
      </c>
      <c r="C6109">
        <v>193.57</v>
      </c>
      <c r="D6109">
        <v>149.01</v>
      </c>
    </row>
    <row r="6110" spans="1:4" x14ac:dyDescent="0.2">
      <c r="A6110">
        <v>184.88</v>
      </c>
      <c r="B6110">
        <v>270.39</v>
      </c>
      <c r="C6110">
        <v>200.91</v>
      </c>
      <c r="D6110">
        <v>584.91</v>
      </c>
    </row>
    <row r="6111" spans="1:4" x14ac:dyDescent="0.2">
      <c r="A6111">
        <v>569.95000000000005</v>
      </c>
      <c r="B6111">
        <v>649.36</v>
      </c>
      <c r="C6111">
        <v>23.36</v>
      </c>
      <c r="D6111">
        <v>406.66</v>
      </c>
    </row>
    <row r="6112" spans="1:4" x14ac:dyDescent="0.2">
      <c r="A6112">
        <v>582.83000000000004</v>
      </c>
      <c r="B6112">
        <v>186.91</v>
      </c>
      <c r="C6112">
        <v>201.04</v>
      </c>
      <c r="D6112">
        <v>289.64</v>
      </c>
    </row>
    <row r="6113" spans="1:4" x14ac:dyDescent="0.2">
      <c r="A6113">
        <v>45.41</v>
      </c>
      <c r="B6113">
        <v>480.21</v>
      </c>
      <c r="C6113">
        <v>452.11</v>
      </c>
      <c r="D6113">
        <v>267.49</v>
      </c>
    </row>
    <row r="6114" spans="1:4" x14ac:dyDescent="0.2">
      <c r="A6114">
        <v>490.65</v>
      </c>
      <c r="B6114">
        <v>254.36</v>
      </c>
      <c r="C6114">
        <v>242.94</v>
      </c>
      <c r="D6114">
        <v>106.42</v>
      </c>
    </row>
    <row r="6115" spans="1:4" x14ac:dyDescent="0.2">
      <c r="A6115">
        <v>697.88</v>
      </c>
      <c r="B6115">
        <v>723.83</v>
      </c>
      <c r="C6115">
        <v>154.35</v>
      </c>
      <c r="D6115">
        <v>651.79999999999995</v>
      </c>
    </row>
    <row r="6116" spans="1:4" x14ac:dyDescent="0.2">
      <c r="A6116">
        <v>262.88</v>
      </c>
      <c r="B6116">
        <v>367.96</v>
      </c>
      <c r="C6116">
        <v>294.44</v>
      </c>
      <c r="D6116">
        <v>455.56</v>
      </c>
    </row>
    <row r="6117" spans="1:4" x14ac:dyDescent="0.2">
      <c r="A6117">
        <v>400.53</v>
      </c>
      <c r="B6117">
        <v>474.09</v>
      </c>
      <c r="C6117">
        <v>146.94</v>
      </c>
      <c r="D6117">
        <v>676.94</v>
      </c>
    </row>
    <row r="6118" spans="1:4" x14ac:dyDescent="0.2">
      <c r="A6118">
        <v>204.48</v>
      </c>
      <c r="B6118">
        <v>340.33</v>
      </c>
      <c r="C6118">
        <v>284.61</v>
      </c>
      <c r="D6118">
        <v>399</v>
      </c>
    </row>
    <row r="6119" spans="1:4" x14ac:dyDescent="0.2">
      <c r="A6119">
        <v>378.72</v>
      </c>
      <c r="B6119">
        <v>314.22000000000003</v>
      </c>
      <c r="C6119">
        <v>95.63</v>
      </c>
      <c r="D6119">
        <v>318.61</v>
      </c>
    </row>
    <row r="6120" spans="1:4" x14ac:dyDescent="0.2">
      <c r="A6120">
        <v>495.38</v>
      </c>
      <c r="B6120">
        <v>440.26</v>
      </c>
      <c r="C6120">
        <v>128.28</v>
      </c>
      <c r="D6120">
        <v>529.80999999999995</v>
      </c>
    </row>
    <row r="6121" spans="1:4" x14ac:dyDescent="0.2">
      <c r="A6121">
        <v>238.95</v>
      </c>
      <c r="B6121">
        <v>609.67999999999995</v>
      </c>
      <c r="C6121">
        <v>73.67</v>
      </c>
      <c r="D6121">
        <v>561.04</v>
      </c>
    </row>
    <row r="6122" spans="1:4" x14ac:dyDescent="0.2">
      <c r="A6122">
        <v>105.44</v>
      </c>
      <c r="B6122">
        <v>539.39</v>
      </c>
      <c r="C6122">
        <v>328.94</v>
      </c>
      <c r="D6122">
        <v>494.48</v>
      </c>
    </row>
    <row r="6123" spans="1:4" x14ac:dyDescent="0.2">
      <c r="A6123">
        <v>31.28</v>
      </c>
      <c r="B6123">
        <v>612.53</v>
      </c>
      <c r="C6123">
        <v>129.69999999999999</v>
      </c>
      <c r="D6123">
        <v>319.16000000000003</v>
      </c>
    </row>
    <row r="6124" spans="1:4" x14ac:dyDescent="0.2">
      <c r="A6124">
        <v>610.62</v>
      </c>
      <c r="B6124">
        <v>671.94</v>
      </c>
      <c r="C6124">
        <v>10.35</v>
      </c>
      <c r="D6124">
        <v>566.51</v>
      </c>
    </row>
    <row r="6125" spans="1:4" x14ac:dyDescent="0.2">
      <c r="A6125">
        <v>602.42999999999995</v>
      </c>
      <c r="B6125">
        <v>584.14</v>
      </c>
      <c r="C6125">
        <v>168.9</v>
      </c>
      <c r="D6125">
        <v>392.93</v>
      </c>
    </row>
    <row r="6126" spans="1:4" x14ac:dyDescent="0.2">
      <c r="A6126">
        <v>474.48</v>
      </c>
      <c r="B6126">
        <v>687.24</v>
      </c>
      <c r="C6126">
        <v>75.36</v>
      </c>
      <c r="D6126">
        <v>111.26</v>
      </c>
    </row>
    <row r="6127" spans="1:4" x14ac:dyDescent="0.2">
      <c r="A6127">
        <v>365.21</v>
      </c>
      <c r="B6127">
        <v>527.44000000000005</v>
      </c>
      <c r="C6127">
        <v>76.14</v>
      </c>
      <c r="D6127">
        <v>186.95</v>
      </c>
    </row>
    <row r="6128" spans="1:4" x14ac:dyDescent="0.2">
      <c r="A6128">
        <v>415.5</v>
      </c>
      <c r="B6128">
        <v>540.30999999999995</v>
      </c>
      <c r="C6128">
        <v>278.22000000000003</v>
      </c>
      <c r="D6128">
        <v>389.73</v>
      </c>
    </row>
    <row r="6129" spans="1:4" x14ac:dyDescent="0.2">
      <c r="A6129">
        <v>268.68</v>
      </c>
      <c r="B6129">
        <v>222.04</v>
      </c>
      <c r="C6129">
        <v>301.87</v>
      </c>
      <c r="D6129">
        <v>363.59</v>
      </c>
    </row>
    <row r="6130" spans="1:4" x14ac:dyDescent="0.2">
      <c r="A6130">
        <v>21.11</v>
      </c>
      <c r="B6130">
        <v>325.08</v>
      </c>
      <c r="C6130">
        <v>156.27000000000001</v>
      </c>
      <c r="D6130">
        <v>286.04000000000002</v>
      </c>
    </row>
    <row r="6131" spans="1:4" x14ac:dyDescent="0.2">
      <c r="A6131">
        <v>450.32</v>
      </c>
      <c r="B6131">
        <v>382.74</v>
      </c>
      <c r="C6131">
        <v>427.85</v>
      </c>
      <c r="D6131">
        <v>422.12</v>
      </c>
    </row>
    <row r="6132" spans="1:4" x14ac:dyDescent="0.2">
      <c r="A6132">
        <v>179.74</v>
      </c>
      <c r="B6132">
        <v>301.52999999999997</v>
      </c>
      <c r="C6132">
        <v>369.8</v>
      </c>
      <c r="D6132">
        <v>481.15</v>
      </c>
    </row>
    <row r="6133" spans="1:4" x14ac:dyDescent="0.2">
      <c r="A6133">
        <v>245.5</v>
      </c>
      <c r="B6133">
        <v>661.3</v>
      </c>
      <c r="C6133">
        <v>384.35</v>
      </c>
      <c r="D6133">
        <v>389.03</v>
      </c>
    </row>
    <row r="6134" spans="1:4" x14ac:dyDescent="0.2">
      <c r="A6134">
        <v>372.88</v>
      </c>
      <c r="B6134">
        <v>621.03</v>
      </c>
      <c r="C6134">
        <v>206.32</v>
      </c>
      <c r="D6134">
        <v>522.79</v>
      </c>
    </row>
    <row r="6135" spans="1:4" x14ac:dyDescent="0.2">
      <c r="A6135">
        <v>143.51</v>
      </c>
      <c r="B6135">
        <v>499.97</v>
      </c>
      <c r="C6135">
        <v>160.76</v>
      </c>
      <c r="D6135">
        <v>393.52</v>
      </c>
    </row>
    <row r="6136" spans="1:4" x14ac:dyDescent="0.2">
      <c r="A6136">
        <v>65.599999999999994</v>
      </c>
      <c r="B6136">
        <v>525.54</v>
      </c>
      <c r="C6136">
        <v>185.95</v>
      </c>
      <c r="D6136">
        <v>101.55</v>
      </c>
    </row>
    <row r="6137" spans="1:4" x14ac:dyDescent="0.2">
      <c r="A6137">
        <v>177.67</v>
      </c>
      <c r="B6137">
        <v>599.5</v>
      </c>
      <c r="C6137">
        <v>23.82</v>
      </c>
      <c r="D6137">
        <v>305.45</v>
      </c>
    </row>
    <row r="6138" spans="1:4" x14ac:dyDescent="0.2">
      <c r="A6138">
        <v>280.48</v>
      </c>
      <c r="B6138">
        <v>232.56</v>
      </c>
      <c r="C6138">
        <v>397.86</v>
      </c>
      <c r="D6138">
        <v>271.16000000000003</v>
      </c>
    </row>
    <row r="6139" spans="1:4" x14ac:dyDescent="0.2">
      <c r="A6139">
        <v>62.7</v>
      </c>
      <c r="B6139">
        <v>282.99</v>
      </c>
      <c r="C6139">
        <v>287.82</v>
      </c>
      <c r="D6139">
        <v>472.3</v>
      </c>
    </row>
    <row r="6140" spans="1:4" x14ac:dyDescent="0.2">
      <c r="A6140">
        <v>20.79</v>
      </c>
      <c r="B6140">
        <v>765.02</v>
      </c>
      <c r="C6140">
        <v>65.98</v>
      </c>
      <c r="D6140">
        <v>184.56</v>
      </c>
    </row>
    <row r="6141" spans="1:4" x14ac:dyDescent="0.2">
      <c r="A6141">
        <v>211.09</v>
      </c>
      <c r="B6141">
        <v>379.31</v>
      </c>
      <c r="C6141">
        <v>65.86</v>
      </c>
      <c r="D6141">
        <v>388.83</v>
      </c>
    </row>
    <row r="6142" spans="1:4" x14ac:dyDescent="0.2">
      <c r="A6142">
        <v>380.85</v>
      </c>
      <c r="B6142">
        <v>566.52</v>
      </c>
      <c r="C6142">
        <v>94.45</v>
      </c>
      <c r="D6142">
        <v>335.45</v>
      </c>
    </row>
    <row r="6143" spans="1:4" x14ac:dyDescent="0.2">
      <c r="A6143">
        <v>108.01</v>
      </c>
      <c r="B6143">
        <v>325.3</v>
      </c>
      <c r="C6143">
        <v>201.82</v>
      </c>
      <c r="D6143">
        <v>246.18</v>
      </c>
    </row>
    <row r="6144" spans="1:4" x14ac:dyDescent="0.2">
      <c r="A6144">
        <v>230.86</v>
      </c>
      <c r="B6144">
        <v>283.39999999999998</v>
      </c>
      <c r="C6144">
        <v>1.51</v>
      </c>
      <c r="D6144">
        <v>437.51</v>
      </c>
    </row>
    <row r="6145" spans="1:4" x14ac:dyDescent="0.2">
      <c r="A6145">
        <v>339.92</v>
      </c>
      <c r="B6145">
        <v>451.27</v>
      </c>
      <c r="C6145">
        <v>476.61</v>
      </c>
      <c r="D6145">
        <v>129.08000000000001</v>
      </c>
    </row>
    <row r="6146" spans="1:4" x14ac:dyDescent="0.2">
      <c r="A6146">
        <v>1117.93</v>
      </c>
      <c r="B6146">
        <v>704.11</v>
      </c>
      <c r="C6146">
        <v>226.18</v>
      </c>
      <c r="D6146">
        <v>493.93</v>
      </c>
    </row>
    <row r="6147" spans="1:4" x14ac:dyDescent="0.2">
      <c r="A6147">
        <v>118.89</v>
      </c>
      <c r="B6147">
        <v>412.81</v>
      </c>
      <c r="C6147">
        <v>62.33</v>
      </c>
      <c r="D6147">
        <v>653.29</v>
      </c>
    </row>
    <row r="6148" spans="1:4" x14ac:dyDescent="0.2">
      <c r="A6148">
        <v>621.82000000000005</v>
      </c>
      <c r="B6148">
        <v>240.42</v>
      </c>
      <c r="C6148">
        <v>185.91</v>
      </c>
      <c r="D6148">
        <v>624.52</v>
      </c>
    </row>
    <row r="6149" spans="1:4" x14ac:dyDescent="0.2">
      <c r="A6149">
        <v>641.48</v>
      </c>
      <c r="B6149">
        <v>472.27</v>
      </c>
      <c r="C6149">
        <v>105.39</v>
      </c>
      <c r="D6149">
        <v>467.69</v>
      </c>
    </row>
    <row r="6150" spans="1:4" x14ac:dyDescent="0.2">
      <c r="A6150">
        <v>347.97</v>
      </c>
      <c r="B6150">
        <v>1048.07</v>
      </c>
      <c r="C6150">
        <v>70.03</v>
      </c>
      <c r="D6150">
        <v>453.38</v>
      </c>
    </row>
    <row r="6151" spans="1:4" x14ac:dyDescent="0.2">
      <c r="A6151">
        <v>142.52000000000001</v>
      </c>
      <c r="B6151">
        <v>553.80999999999995</v>
      </c>
      <c r="C6151">
        <v>262.97000000000003</v>
      </c>
      <c r="D6151">
        <v>306.37</v>
      </c>
    </row>
    <row r="6152" spans="1:4" x14ac:dyDescent="0.2">
      <c r="A6152">
        <v>342.89</v>
      </c>
      <c r="B6152">
        <v>390.08</v>
      </c>
      <c r="C6152">
        <v>295.41000000000003</v>
      </c>
      <c r="D6152">
        <v>439.32</v>
      </c>
    </row>
    <row r="6153" spans="1:4" x14ac:dyDescent="0.2">
      <c r="A6153">
        <v>427.44</v>
      </c>
      <c r="B6153">
        <v>138.13</v>
      </c>
      <c r="C6153">
        <v>260.27999999999997</v>
      </c>
      <c r="D6153">
        <v>180.02</v>
      </c>
    </row>
    <row r="6154" spans="1:4" x14ac:dyDescent="0.2">
      <c r="A6154">
        <v>416.43</v>
      </c>
      <c r="B6154">
        <v>340.2</v>
      </c>
      <c r="C6154">
        <v>184.21</v>
      </c>
      <c r="D6154">
        <v>271.49</v>
      </c>
    </row>
    <row r="6155" spans="1:4" x14ac:dyDescent="0.2">
      <c r="A6155">
        <v>298.2</v>
      </c>
      <c r="B6155">
        <v>708.29</v>
      </c>
      <c r="C6155">
        <v>182.98</v>
      </c>
      <c r="D6155">
        <v>216.05</v>
      </c>
    </row>
    <row r="6156" spans="1:4" x14ac:dyDescent="0.2">
      <c r="A6156">
        <v>304.33</v>
      </c>
      <c r="B6156">
        <v>238.07</v>
      </c>
      <c r="C6156">
        <v>283.66000000000003</v>
      </c>
      <c r="D6156">
        <v>352.14</v>
      </c>
    </row>
    <row r="6157" spans="1:4" x14ac:dyDescent="0.2">
      <c r="A6157">
        <v>180.64</v>
      </c>
      <c r="B6157">
        <v>340.5</v>
      </c>
      <c r="C6157">
        <v>124.91</v>
      </c>
      <c r="D6157">
        <v>243.42</v>
      </c>
    </row>
    <row r="6158" spans="1:4" x14ac:dyDescent="0.2">
      <c r="A6158">
        <v>413.4</v>
      </c>
      <c r="B6158">
        <v>598.57000000000005</v>
      </c>
      <c r="C6158">
        <v>191.72</v>
      </c>
      <c r="D6158">
        <v>357.29</v>
      </c>
    </row>
    <row r="6159" spans="1:4" x14ac:dyDescent="0.2">
      <c r="A6159">
        <v>339.86</v>
      </c>
      <c r="B6159">
        <v>665.8</v>
      </c>
      <c r="C6159">
        <v>35.22</v>
      </c>
      <c r="D6159">
        <v>427.56</v>
      </c>
    </row>
    <row r="6160" spans="1:4" x14ac:dyDescent="0.2">
      <c r="A6160">
        <v>741.96</v>
      </c>
      <c r="B6160">
        <v>375.8</v>
      </c>
      <c r="C6160">
        <v>168.44</v>
      </c>
      <c r="D6160">
        <v>543.51</v>
      </c>
    </row>
    <row r="6161" spans="1:4" x14ac:dyDescent="0.2">
      <c r="A6161">
        <v>529.64</v>
      </c>
      <c r="B6161">
        <v>648.13</v>
      </c>
      <c r="C6161">
        <v>142.52000000000001</v>
      </c>
      <c r="D6161">
        <v>639.74</v>
      </c>
    </row>
    <row r="6162" spans="1:4" x14ac:dyDescent="0.2">
      <c r="A6162">
        <v>1283.7</v>
      </c>
      <c r="B6162">
        <v>150.93</v>
      </c>
      <c r="C6162">
        <v>338.34</v>
      </c>
      <c r="D6162">
        <v>466.54</v>
      </c>
    </row>
    <row r="6163" spans="1:4" x14ac:dyDescent="0.2">
      <c r="A6163">
        <v>30.11</v>
      </c>
      <c r="B6163">
        <v>392.36</v>
      </c>
      <c r="C6163">
        <v>39.479999999999997</v>
      </c>
      <c r="D6163">
        <v>411.55</v>
      </c>
    </row>
    <row r="6164" spans="1:4" x14ac:dyDescent="0.2">
      <c r="A6164">
        <v>156.75</v>
      </c>
      <c r="B6164">
        <v>434.02</v>
      </c>
      <c r="C6164">
        <v>361.31</v>
      </c>
      <c r="D6164">
        <v>408.48</v>
      </c>
    </row>
    <row r="6165" spans="1:4" x14ac:dyDescent="0.2">
      <c r="A6165">
        <v>57.43</v>
      </c>
      <c r="B6165">
        <v>386.54</v>
      </c>
      <c r="C6165">
        <v>142.03</v>
      </c>
      <c r="D6165">
        <v>257.52</v>
      </c>
    </row>
    <row r="6166" spans="1:4" x14ac:dyDescent="0.2">
      <c r="A6166">
        <v>274.47000000000003</v>
      </c>
      <c r="B6166">
        <v>385.22</v>
      </c>
      <c r="C6166">
        <v>429.85</v>
      </c>
      <c r="D6166">
        <v>283.22000000000003</v>
      </c>
    </row>
    <row r="6167" spans="1:4" x14ac:dyDescent="0.2">
      <c r="A6167">
        <v>742.35</v>
      </c>
      <c r="B6167">
        <v>575.74</v>
      </c>
      <c r="C6167">
        <v>88.96</v>
      </c>
      <c r="D6167">
        <v>425.57</v>
      </c>
    </row>
    <row r="6168" spans="1:4" x14ac:dyDescent="0.2">
      <c r="A6168">
        <v>854.55</v>
      </c>
      <c r="B6168">
        <v>290.99</v>
      </c>
      <c r="C6168">
        <v>442.11</v>
      </c>
      <c r="D6168">
        <v>396.73</v>
      </c>
    </row>
    <row r="6169" spans="1:4" x14ac:dyDescent="0.2">
      <c r="A6169">
        <v>1091.72</v>
      </c>
      <c r="B6169">
        <v>531.38</v>
      </c>
      <c r="C6169">
        <v>440.3</v>
      </c>
      <c r="D6169">
        <v>425.84</v>
      </c>
    </row>
    <row r="6170" spans="1:4" x14ac:dyDescent="0.2">
      <c r="A6170">
        <v>1129.8499999999999</v>
      </c>
      <c r="B6170">
        <v>339.55</v>
      </c>
      <c r="C6170">
        <v>222.77</v>
      </c>
      <c r="D6170">
        <v>279.64999999999998</v>
      </c>
    </row>
    <row r="6171" spans="1:4" x14ac:dyDescent="0.2">
      <c r="A6171">
        <v>224.08</v>
      </c>
      <c r="B6171">
        <v>461.37</v>
      </c>
      <c r="C6171">
        <v>251.39</v>
      </c>
      <c r="D6171">
        <v>253.35</v>
      </c>
    </row>
    <row r="6172" spans="1:4" x14ac:dyDescent="0.2">
      <c r="A6172">
        <v>556.5</v>
      </c>
      <c r="B6172">
        <v>395.72</v>
      </c>
      <c r="C6172">
        <v>47.36</v>
      </c>
      <c r="D6172">
        <v>319.67</v>
      </c>
    </row>
    <row r="6173" spans="1:4" x14ac:dyDescent="0.2">
      <c r="A6173">
        <v>308</v>
      </c>
      <c r="B6173">
        <v>928.24</v>
      </c>
      <c r="C6173">
        <v>120.57</v>
      </c>
      <c r="D6173">
        <v>287.02999999999997</v>
      </c>
    </row>
    <row r="6174" spans="1:4" x14ac:dyDescent="0.2">
      <c r="A6174">
        <v>294.12</v>
      </c>
      <c r="B6174">
        <v>290.82</v>
      </c>
      <c r="C6174">
        <v>111.05</v>
      </c>
      <c r="D6174">
        <v>142.43</v>
      </c>
    </row>
    <row r="6175" spans="1:4" x14ac:dyDescent="0.2">
      <c r="A6175">
        <v>304.36</v>
      </c>
      <c r="B6175">
        <v>660.13</v>
      </c>
      <c r="C6175">
        <v>203.81</v>
      </c>
      <c r="D6175">
        <v>384.24</v>
      </c>
    </row>
    <row r="6176" spans="1:4" x14ac:dyDescent="0.2">
      <c r="A6176">
        <v>28.67</v>
      </c>
      <c r="B6176">
        <v>523.69000000000005</v>
      </c>
      <c r="C6176">
        <v>343.89</v>
      </c>
      <c r="D6176">
        <v>187.96</v>
      </c>
    </row>
    <row r="6177" spans="1:4" x14ac:dyDescent="0.2">
      <c r="A6177">
        <v>250.06</v>
      </c>
      <c r="B6177">
        <v>568.67999999999995</v>
      </c>
      <c r="C6177">
        <v>325.02</v>
      </c>
      <c r="D6177">
        <v>404.36</v>
      </c>
    </row>
    <row r="6178" spans="1:4" x14ac:dyDescent="0.2">
      <c r="A6178">
        <v>296.64999999999998</v>
      </c>
      <c r="B6178">
        <v>790.57</v>
      </c>
      <c r="C6178">
        <v>93.29</v>
      </c>
      <c r="D6178">
        <v>540.05999999999995</v>
      </c>
    </row>
    <row r="6179" spans="1:4" x14ac:dyDescent="0.2">
      <c r="A6179">
        <v>407.62</v>
      </c>
      <c r="B6179">
        <v>665.8</v>
      </c>
      <c r="C6179">
        <v>355.39</v>
      </c>
      <c r="D6179">
        <v>481.56</v>
      </c>
    </row>
    <row r="6180" spans="1:4" x14ac:dyDescent="0.2">
      <c r="A6180">
        <v>347.37</v>
      </c>
      <c r="B6180">
        <v>256.33</v>
      </c>
      <c r="C6180">
        <v>396.75</v>
      </c>
      <c r="D6180">
        <v>332.37</v>
      </c>
    </row>
    <row r="6181" spans="1:4" x14ac:dyDescent="0.2">
      <c r="A6181">
        <v>346.81</v>
      </c>
      <c r="B6181">
        <v>620.54999999999995</v>
      </c>
      <c r="C6181">
        <v>337.28</v>
      </c>
      <c r="D6181">
        <v>166.69</v>
      </c>
    </row>
    <row r="6182" spans="1:4" x14ac:dyDescent="0.2">
      <c r="A6182">
        <v>357.6</v>
      </c>
      <c r="B6182">
        <v>631.04</v>
      </c>
      <c r="C6182">
        <v>321.26</v>
      </c>
      <c r="D6182">
        <v>445.59</v>
      </c>
    </row>
    <row r="6183" spans="1:4" x14ac:dyDescent="0.2">
      <c r="A6183">
        <v>172.11</v>
      </c>
      <c r="B6183">
        <v>435.27</v>
      </c>
      <c r="C6183">
        <v>39.33</v>
      </c>
      <c r="D6183">
        <v>244.84</v>
      </c>
    </row>
    <row r="6184" spans="1:4" x14ac:dyDescent="0.2">
      <c r="A6184">
        <v>436.01</v>
      </c>
      <c r="B6184">
        <v>708.76</v>
      </c>
      <c r="C6184">
        <v>74.92</v>
      </c>
      <c r="D6184">
        <v>462.54</v>
      </c>
    </row>
    <row r="6185" spans="1:4" x14ac:dyDescent="0.2">
      <c r="A6185">
        <v>811.9</v>
      </c>
      <c r="B6185">
        <v>362.66</v>
      </c>
      <c r="C6185">
        <v>177.14</v>
      </c>
      <c r="D6185">
        <v>327.98</v>
      </c>
    </row>
    <row r="6186" spans="1:4" x14ac:dyDescent="0.2">
      <c r="A6186">
        <v>107.09</v>
      </c>
      <c r="B6186">
        <v>312.01</v>
      </c>
      <c r="C6186">
        <v>125.58</v>
      </c>
      <c r="D6186">
        <v>430.31</v>
      </c>
    </row>
    <row r="6187" spans="1:4" x14ac:dyDescent="0.2">
      <c r="A6187">
        <v>537.67999999999995</v>
      </c>
      <c r="B6187">
        <v>495.66</v>
      </c>
      <c r="C6187">
        <v>91.97</v>
      </c>
      <c r="D6187">
        <v>259.01</v>
      </c>
    </row>
    <row r="6188" spans="1:4" x14ac:dyDescent="0.2">
      <c r="A6188">
        <v>270.73</v>
      </c>
      <c r="B6188">
        <v>711.34</v>
      </c>
      <c r="C6188">
        <v>64.099999999999994</v>
      </c>
      <c r="D6188">
        <v>566.89</v>
      </c>
    </row>
    <row r="6189" spans="1:4" x14ac:dyDescent="0.2">
      <c r="A6189">
        <v>531.69000000000005</v>
      </c>
      <c r="B6189">
        <v>474.89</v>
      </c>
      <c r="C6189">
        <v>185.35</v>
      </c>
      <c r="D6189">
        <v>304.94</v>
      </c>
    </row>
    <row r="6190" spans="1:4" x14ac:dyDescent="0.2">
      <c r="A6190">
        <v>149.57</v>
      </c>
      <c r="B6190">
        <v>657.18</v>
      </c>
      <c r="C6190">
        <v>160.44999999999999</v>
      </c>
      <c r="D6190">
        <v>595.24</v>
      </c>
    </row>
    <row r="6191" spans="1:4" x14ac:dyDescent="0.2">
      <c r="A6191">
        <v>117.37</v>
      </c>
      <c r="B6191">
        <v>371.18</v>
      </c>
      <c r="C6191">
        <v>344.78</v>
      </c>
      <c r="D6191">
        <v>128.85</v>
      </c>
    </row>
    <row r="6192" spans="1:4" x14ac:dyDescent="0.2">
      <c r="A6192">
        <v>857.47</v>
      </c>
      <c r="B6192">
        <v>924.82</v>
      </c>
      <c r="C6192">
        <v>169.94</v>
      </c>
      <c r="D6192">
        <v>320.11</v>
      </c>
    </row>
    <row r="6193" spans="1:4" x14ac:dyDescent="0.2">
      <c r="A6193">
        <v>244.21</v>
      </c>
      <c r="B6193">
        <v>170.89</v>
      </c>
      <c r="C6193">
        <v>75.260000000000005</v>
      </c>
      <c r="D6193">
        <v>273.3</v>
      </c>
    </row>
    <row r="6194" spans="1:4" x14ac:dyDescent="0.2">
      <c r="A6194">
        <v>90.77</v>
      </c>
      <c r="B6194">
        <v>222.2</v>
      </c>
      <c r="C6194">
        <v>401.21</v>
      </c>
      <c r="D6194">
        <v>362.49</v>
      </c>
    </row>
    <row r="6195" spans="1:4" x14ac:dyDescent="0.2">
      <c r="A6195">
        <v>238.63</v>
      </c>
      <c r="B6195">
        <v>466.75</v>
      </c>
      <c r="C6195">
        <v>538.76</v>
      </c>
      <c r="D6195">
        <v>173.06</v>
      </c>
    </row>
    <row r="6196" spans="1:4" x14ac:dyDescent="0.2">
      <c r="A6196">
        <v>492.68</v>
      </c>
      <c r="B6196">
        <v>692.26</v>
      </c>
      <c r="C6196">
        <v>258.33999999999997</v>
      </c>
      <c r="D6196">
        <v>452.24</v>
      </c>
    </row>
    <row r="6197" spans="1:4" x14ac:dyDescent="0.2">
      <c r="A6197">
        <v>121.49</v>
      </c>
      <c r="B6197">
        <v>787.29</v>
      </c>
      <c r="C6197">
        <v>173.56</v>
      </c>
      <c r="D6197">
        <v>447</v>
      </c>
    </row>
    <row r="6198" spans="1:4" x14ac:dyDescent="0.2">
      <c r="A6198">
        <v>134.25</v>
      </c>
      <c r="B6198">
        <v>224.76</v>
      </c>
      <c r="C6198">
        <v>254.4</v>
      </c>
      <c r="D6198">
        <v>482.38</v>
      </c>
    </row>
    <row r="6199" spans="1:4" x14ac:dyDescent="0.2">
      <c r="A6199">
        <v>1049.83</v>
      </c>
      <c r="B6199">
        <v>276.01</v>
      </c>
      <c r="C6199">
        <v>86.32</v>
      </c>
      <c r="D6199">
        <v>646.63</v>
      </c>
    </row>
    <row r="6200" spans="1:4" x14ac:dyDescent="0.2">
      <c r="A6200">
        <v>60.11</v>
      </c>
      <c r="B6200">
        <v>609.26</v>
      </c>
      <c r="C6200">
        <v>240.39</v>
      </c>
      <c r="D6200">
        <v>582.27</v>
      </c>
    </row>
    <row r="6201" spans="1:4" x14ac:dyDescent="0.2">
      <c r="A6201">
        <v>1551.85</v>
      </c>
      <c r="B6201">
        <v>382.71</v>
      </c>
      <c r="C6201">
        <v>205.18</v>
      </c>
      <c r="D6201">
        <v>293.72000000000003</v>
      </c>
    </row>
    <row r="6202" spans="1:4" x14ac:dyDescent="0.2">
      <c r="A6202">
        <v>709.14</v>
      </c>
      <c r="B6202">
        <v>491.03</v>
      </c>
      <c r="C6202">
        <v>72.260000000000005</v>
      </c>
      <c r="D6202">
        <v>444.11</v>
      </c>
    </row>
    <row r="6203" spans="1:4" x14ac:dyDescent="0.2">
      <c r="A6203">
        <v>86.65</v>
      </c>
      <c r="B6203">
        <v>615.12</v>
      </c>
      <c r="C6203">
        <v>124.54</v>
      </c>
      <c r="D6203">
        <v>339.01</v>
      </c>
    </row>
    <row r="6204" spans="1:4" x14ac:dyDescent="0.2">
      <c r="A6204">
        <v>536.91</v>
      </c>
      <c r="B6204">
        <v>466.82</v>
      </c>
      <c r="C6204">
        <v>289.33</v>
      </c>
      <c r="D6204">
        <v>526.78</v>
      </c>
    </row>
    <row r="6205" spans="1:4" x14ac:dyDescent="0.2">
      <c r="A6205">
        <v>58.71</v>
      </c>
      <c r="B6205">
        <v>471.36</v>
      </c>
      <c r="C6205">
        <v>171.17</v>
      </c>
      <c r="D6205">
        <v>385.75</v>
      </c>
    </row>
    <row r="6206" spans="1:4" x14ac:dyDescent="0.2">
      <c r="A6206">
        <v>164.91</v>
      </c>
      <c r="B6206">
        <v>577.55999999999995</v>
      </c>
      <c r="C6206">
        <v>172.64</v>
      </c>
      <c r="D6206">
        <v>418.92</v>
      </c>
    </row>
    <row r="6207" spans="1:4" x14ac:dyDescent="0.2">
      <c r="A6207">
        <v>458.14</v>
      </c>
      <c r="B6207">
        <v>257.33</v>
      </c>
      <c r="C6207">
        <v>445.02</v>
      </c>
      <c r="D6207">
        <v>198.99</v>
      </c>
    </row>
    <row r="6208" spans="1:4" x14ac:dyDescent="0.2">
      <c r="A6208">
        <v>1375.57</v>
      </c>
      <c r="B6208">
        <v>247.6</v>
      </c>
      <c r="C6208">
        <v>131.30000000000001</v>
      </c>
      <c r="D6208">
        <v>456.38</v>
      </c>
    </row>
    <row r="6209" spans="1:4" x14ac:dyDescent="0.2">
      <c r="A6209">
        <v>344.01</v>
      </c>
      <c r="B6209">
        <v>532.54999999999995</v>
      </c>
      <c r="C6209">
        <v>206.1</v>
      </c>
      <c r="D6209">
        <v>544.63</v>
      </c>
    </row>
    <row r="6210" spans="1:4" x14ac:dyDescent="0.2">
      <c r="A6210">
        <v>684.99</v>
      </c>
      <c r="B6210">
        <v>537.48</v>
      </c>
      <c r="C6210">
        <v>160.66</v>
      </c>
      <c r="D6210">
        <v>192.58</v>
      </c>
    </row>
    <row r="6211" spans="1:4" x14ac:dyDescent="0.2">
      <c r="A6211">
        <v>208.87</v>
      </c>
      <c r="B6211">
        <v>626.52</v>
      </c>
      <c r="C6211">
        <v>292.8</v>
      </c>
      <c r="D6211">
        <v>427.47</v>
      </c>
    </row>
    <row r="6212" spans="1:4" x14ac:dyDescent="0.2">
      <c r="A6212">
        <v>145.66</v>
      </c>
      <c r="B6212">
        <v>392.78</v>
      </c>
      <c r="C6212">
        <v>117.94</v>
      </c>
      <c r="D6212">
        <v>565.28</v>
      </c>
    </row>
    <row r="6213" spans="1:4" x14ac:dyDescent="0.2">
      <c r="A6213">
        <v>830.16</v>
      </c>
      <c r="B6213">
        <v>690.23</v>
      </c>
      <c r="C6213">
        <v>240.65</v>
      </c>
      <c r="D6213">
        <v>339.52</v>
      </c>
    </row>
    <row r="6214" spans="1:4" x14ac:dyDescent="0.2">
      <c r="A6214">
        <v>191.76</v>
      </c>
      <c r="B6214">
        <v>705.82</v>
      </c>
      <c r="C6214">
        <v>323.22000000000003</v>
      </c>
      <c r="D6214">
        <v>387.45</v>
      </c>
    </row>
    <row r="6215" spans="1:4" x14ac:dyDescent="0.2">
      <c r="A6215">
        <v>201.77</v>
      </c>
      <c r="B6215">
        <v>836.71</v>
      </c>
      <c r="C6215">
        <v>366.94</v>
      </c>
      <c r="D6215">
        <v>306.91000000000003</v>
      </c>
    </row>
    <row r="6216" spans="1:4" x14ac:dyDescent="0.2">
      <c r="A6216">
        <v>254.9</v>
      </c>
      <c r="B6216">
        <v>200.89</v>
      </c>
      <c r="C6216">
        <v>148.76</v>
      </c>
      <c r="D6216">
        <v>433.33</v>
      </c>
    </row>
    <row r="6217" spans="1:4" x14ac:dyDescent="0.2">
      <c r="A6217">
        <v>164.03</v>
      </c>
      <c r="B6217">
        <v>220.24</v>
      </c>
      <c r="C6217">
        <v>389.14</v>
      </c>
      <c r="D6217">
        <v>212.16</v>
      </c>
    </row>
    <row r="6218" spans="1:4" x14ac:dyDescent="0.2">
      <c r="A6218">
        <v>713.36</v>
      </c>
      <c r="B6218">
        <v>794.77</v>
      </c>
      <c r="C6218">
        <v>308.87</v>
      </c>
      <c r="D6218">
        <v>376.24</v>
      </c>
    </row>
    <row r="6219" spans="1:4" x14ac:dyDescent="0.2">
      <c r="A6219">
        <v>625.76</v>
      </c>
      <c r="B6219">
        <v>280.27</v>
      </c>
      <c r="C6219">
        <v>82.6</v>
      </c>
      <c r="D6219">
        <v>384.47</v>
      </c>
    </row>
    <row r="6220" spans="1:4" x14ac:dyDescent="0.2">
      <c r="A6220">
        <v>321.25</v>
      </c>
      <c r="B6220">
        <v>361.25</v>
      </c>
      <c r="C6220">
        <v>250.88</v>
      </c>
      <c r="D6220">
        <v>522.61</v>
      </c>
    </row>
    <row r="6221" spans="1:4" x14ac:dyDescent="0.2">
      <c r="A6221">
        <v>246.25</v>
      </c>
      <c r="B6221">
        <v>564.66</v>
      </c>
      <c r="C6221">
        <v>94.39</v>
      </c>
      <c r="D6221">
        <v>251.43</v>
      </c>
    </row>
    <row r="6222" spans="1:4" x14ac:dyDescent="0.2">
      <c r="A6222">
        <v>628.29</v>
      </c>
      <c r="B6222">
        <v>464.26</v>
      </c>
      <c r="C6222">
        <v>265.93</v>
      </c>
      <c r="D6222">
        <v>613.78</v>
      </c>
    </row>
    <row r="6223" spans="1:4" x14ac:dyDescent="0.2">
      <c r="A6223">
        <v>101.95</v>
      </c>
      <c r="B6223">
        <v>698.05</v>
      </c>
      <c r="C6223">
        <v>330.1</v>
      </c>
      <c r="D6223">
        <v>184.19</v>
      </c>
    </row>
    <row r="6224" spans="1:4" x14ac:dyDescent="0.2">
      <c r="A6224">
        <v>280.27999999999997</v>
      </c>
      <c r="B6224">
        <v>437.07</v>
      </c>
      <c r="C6224">
        <v>120.54</v>
      </c>
      <c r="D6224">
        <v>380.45</v>
      </c>
    </row>
    <row r="6225" spans="1:4" x14ac:dyDescent="0.2">
      <c r="A6225">
        <v>517.98</v>
      </c>
      <c r="B6225">
        <v>267.10000000000002</v>
      </c>
      <c r="C6225">
        <v>190.52</v>
      </c>
      <c r="D6225">
        <v>308.52999999999997</v>
      </c>
    </row>
    <row r="6226" spans="1:4" x14ac:dyDescent="0.2">
      <c r="A6226">
        <v>560.87</v>
      </c>
      <c r="B6226">
        <v>176.85</v>
      </c>
      <c r="C6226">
        <v>462.73</v>
      </c>
      <c r="D6226">
        <v>261.19</v>
      </c>
    </row>
    <row r="6227" spans="1:4" x14ac:dyDescent="0.2">
      <c r="A6227">
        <v>165.75</v>
      </c>
      <c r="B6227">
        <v>260.66000000000003</v>
      </c>
      <c r="C6227">
        <v>17.309999999999999</v>
      </c>
      <c r="D6227">
        <v>543.19000000000005</v>
      </c>
    </row>
    <row r="6228" spans="1:4" x14ac:dyDescent="0.2">
      <c r="A6228">
        <v>31.16</v>
      </c>
      <c r="B6228">
        <v>280.83999999999997</v>
      </c>
      <c r="C6228">
        <v>331.33</v>
      </c>
      <c r="D6228">
        <v>508.32</v>
      </c>
    </row>
    <row r="6229" spans="1:4" x14ac:dyDescent="0.2">
      <c r="A6229">
        <v>217.3</v>
      </c>
      <c r="B6229">
        <v>466.1</v>
      </c>
      <c r="C6229">
        <v>123.82</v>
      </c>
      <c r="D6229">
        <v>276.86</v>
      </c>
    </row>
    <row r="6230" spans="1:4" x14ac:dyDescent="0.2">
      <c r="A6230">
        <v>231.16</v>
      </c>
      <c r="B6230">
        <v>269.31</v>
      </c>
      <c r="C6230">
        <v>314.42</v>
      </c>
      <c r="D6230">
        <v>365.7</v>
      </c>
    </row>
    <row r="6231" spans="1:4" x14ac:dyDescent="0.2">
      <c r="A6231">
        <v>345.22</v>
      </c>
      <c r="B6231">
        <v>311.91000000000003</v>
      </c>
      <c r="C6231">
        <v>139.86000000000001</v>
      </c>
      <c r="D6231">
        <v>645.20000000000005</v>
      </c>
    </row>
    <row r="6232" spans="1:4" x14ac:dyDescent="0.2">
      <c r="A6232">
        <v>103.36</v>
      </c>
      <c r="B6232">
        <v>354.72</v>
      </c>
      <c r="C6232">
        <v>66.28</v>
      </c>
      <c r="D6232">
        <v>265.61</v>
      </c>
    </row>
    <row r="6233" spans="1:4" x14ac:dyDescent="0.2">
      <c r="A6233">
        <v>477.13</v>
      </c>
      <c r="B6233">
        <v>631.99</v>
      </c>
      <c r="C6233">
        <v>139.05000000000001</v>
      </c>
      <c r="D6233">
        <v>283.14999999999998</v>
      </c>
    </row>
    <row r="6234" spans="1:4" x14ac:dyDescent="0.2">
      <c r="A6234">
        <v>1508.47</v>
      </c>
      <c r="B6234">
        <v>534.52</v>
      </c>
      <c r="C6234">
        <v>232.55</v>
      </c>
      <c r="D6234">
        <v>587.9</v>
      </c>
    </row>
    <row r="6235" spans="1:4" x14ac:dyDescent="0.2">
      <c r="A6235">
        <v>370.59</v>
      </c>
      <c r="B6235">
        <v>420.66</v>
      </c>
      <c r="C6235">
        <v>367.96</v>
      </c>
      <c r="D6235">
        <v>276.94</v>
      </c>
    </row>
    <row r="6236" spans="1:4" x14ac:dyDescent="0.2">
      <c r="A6236">
        <v>467.83</v>
      </c>
      <c r="B6236">
        <v>333.55</v>
      </c>
      <c r="C6236">
        <v>222.62</v>
      </c>
      <c r="D6236">
        <v>235.01</v>
      </c>
    </row>
    <row r="6237" spans="1:4" x14ac:dyDescent="0.2">
      <c r="A6237">
        <v>73.099999999999994</v>
      </c>
      <c r="B6237">
        <v>470.42</v>
      </c>
      <c r="C6237">
        <v>122.45</v>
      </c>
      <c r="D6237">
        <v>553.6</v>
      </c>
    </row>
    <row r="6238" spans="1:4" x14ac:dyDescent="0.2">
      <c r="A6238">
        <v>466.43</v>
      </c>
      <c r="B6238">
        <v>978.84</v>
      </c>
      <c r="C6238">
        <v>89.74</v>
      </c>
      <c r="D6238">
        <v>320.41000000000003</v>
      </c>
    </row>
    <row r="6239" spans="1:4" x14ac:dyDescent="0.2">
      <c r="A6239">
        <v>860.23</v>
      </c>
      <c r="B6239">
        <v>670.07</v>
      </c>
      <c r="C6239">
        <v>227.04</v>
      </c>
      <c r="D6239">
        <v>567.96</v>
      </c>
    </row>
    <row r="6240" spans="1:4" x14ac:dyDescent="0.2">
      <c r="A6240">
        <v>741.99</v>
      </c>
      <c r="B6240">
        <v>463.43</v>
      </c>
      <c r="C6240">
        <v>50.39</v>
      </c>
      <c r="D6240">
        <v>189.74</v>
      </c>
    </row>
    <row r="6241" spans="1:4" x14ac:dyDescent="0.2">
      <c r="A6241">
        <v>875.91</v>
      </c>
      <c r="B6241">
        <v>584.23</v>
      </c>
      <c r="C6241">
        <v>43.06</v>
      </c>
      <c r="D6241">
        <v>191.48</v>
      </c>
    </row>
    <row r="6242" spans="1:4" x14ac:dyDescent="0.2">
      <c r="A6242">
        <v>1157.47</v>
      </c>
      <c r="B6242">
        <v>373.1</v>
      </c>
      <c r="C6242">
        <v>99.85</v>
      </c>
      <c r="D6242">
        <v>506.9</v>
      </c>
    </row>
    <row r="6243" spans="1:4" x14ac:dyDescent="0.2">
      <c r="A6243">
        <v>207.37</v>
      </c>
      <c r="B6243">
        <v>188.58</v>
      </c>
      <c r="C6243">
        <v>355.5</v>
      </c>
      <c r="D6243">
        <v>180.73</v>
      </c>
    </row>
    <row r="6244" spans="1:4" x14ac:dyDescent="0.2">
      <c r="A6244">
        <v>58.49</v>
      </c>
      <c r="B6244">
        <v>295.08999999999997</v>
      </c>
      <c r="C6244">
        <v>13.61</v>
      </c>
      <c r="D6244">
        <v>287.69</v>
      </c>
    </row>
    <row r="6245" spans="1:4" x14ac:dyDescent="0.2">
      <c r="A6245">
        <v>594.77</v>
      </c>
      <c r="B6245">
        <v>474.75</v>
      </c>
      <c r="C6245">
        <v>149.69999999999999</v>
      </c>
      <c r="D6245">
        <v>524.95000000000005</v>
      </c>
    </row>
    <row r="6246" spans="1:4" x14ac:dyDescent="0.2">
      <c r="A6246">
        <v>345.16</v>
      </c>
      <c r="B6246">
        <v>684.63</v>
      </c>
      <c r="C6246">
        <v>199.3</v>
      </c>
      <c r="D6246">
        <v>604.46</v>
      </c>
    </row>
    <row r="6247" spans="1:4" x14ac:dyDescent="0.2">
      <c r="A6247">
        <v>586</v>
      </c>
      <c r="B6247">
        <v>561.14</v>
      </c>
      <c r="C6247">
        <v>48.52</v>
      </c>
      <c r="D6247">
        <v>309.95999999999998</v>
      </c>
    </row>
    <row r="6248" spans="1:4" x14ac:dyDescent="0.2">
      <c r="A6248">
        <v>690.31</v>
      </c>
      <c r="B6248">
        <v>459.11</v>
      </c>
      <c r="C6248">
        <v>15.22</v>
      </c>
      <c r="D6248">
        <v>310.56</v>
      </c>
    </row>
    <row r="6249" spans="1:4" x14ac:dyDescent="0.2">
      <c r="A6249">
        <v>737.53</v>
      </c>
      <c r="B6249">
        <v>337.31</v>
      </c>
      <c r="C6249">
        <v>40.08</v>
      </c>
      <c r="D6249">
        <v>173.12</v>
      </c>
    </row>
    <row r="6250" spans="1:4" x14ac:dyDescent="0.2">
      <c r="A6250">
        <v>38.94</v>
      </c>
      <c r="B6250">
        <v>638.84</v>
      </c>
      <c r="C6250">
        <v>126.27</v>
      </c>
      <c r="D6250">
        <v>582.80999999999995</v>
      </c>
    </row>
    <row r="6251" spans="1:4" x14ac:dyDescent="0.2">
      <c r="A6251">
        <v>165.18</v>
      </c>
      <c r="B6251">
        <v>514.91</v>
      </c>
      <c r="C6251">
        <v>36.19</v>
      </c>
      <c r="D6251">
        <v>259.23</v>
      </c>
    </row>
    <row r="6252" spans="1:4" x14ac:dyDescent="0.2">
      <c r="A6252">
        <v>160.4</v>
      </c>
      <c r="B6252">
        <v>454.15</v>
      </c>
      <c r="C6252">
        <v>351.69</v>
      </c>
      <c r="D6252">
        <v>285.35000000000002</v>
      </c>
    </row>
    <row r="6253" spans="1:4" x14ac:dyDescent="0.2">
      <c r="A6253">
        <v>231.75</v>
      </c>
      <c r="B6253">
        <v>366.13</v>
      </c>
      <c r="C6253">
        <v>277.92</v>
      </c>
      <c r="D6253">
        <v>342.19</v>
      </c>
    </row>
    <row r="6254" spans="1:4" x14ac:dyDescent="0.2">
      <c r="A6254">
        <v>23.42</v>
      </c>
      <c r="B6254">
        <v>666.54</v>
      </c>
      <c r="C6254">
        <v>217.84</v>
      </c>
      <c r="D6254">
        <v>625.83000000000004</v>
      </c>
    </row>
    <row r="6255" spans="1:4" x14ac:dyDescent="0.2">
      <c r="A6255">
        <v>169.8</v>
      </c>
      <c r="B6255">
        <v>591.59</v>
      </c>
      <c r="C6255">
        <v>203.33</v>
      </c>
      <c r="D6255">
        <v>359.05</v>
      </c>
    </row>
    <row r="6256" spans="1:4" x14ac:dyDescent="0.2">
      <c r="A6256">
        <v>933.58</v>
      </c>
      <c r="B6256">
        <v>148.33000000000001</v>
      </c>
      <c r="C6256">
        <v>204.01</v>
      </c>
      <c r="D6256">
        <v>285.58999999999997</v>
      </c>
    </row>
    <row r="6257" spans="1:4" x14ac:dyDescent="0.2">
      <c r="A6257">
        <v>457.4</v>
      </c>
      <c r="B6257">
        <v>389.77</v>
      </c>
      <c r="C6257">
        <v>145.91999999999999</v>
      </c>
      <c r="D6257">
        <v>328.92</v>
      </c>
    </row>
    <row r="6258" spans="1:4" x14ac:dyDescent="0.2">
      <c r="A6258">
        <v>432.73</v>
      </c>
      <c r="B6258">
        <v>533.58000000000004</v>
      </c>
      <c r="C6258">
        <v>445.44</v>
      </c>
      <c r="D6258">
        <v>216.38</v>
      </c>
    </row>
    <row r="6259" spans="1:4" x14ac:dyDescent="0.2">
      <c r="A6259">
        <v>62.92</v>
      </c>
      <c r="B6259">
        <v>634.91</v>
      </c>
      <c r="C6259">
        <v>82.25</v>
      </c>
      <c r="D6259">
        <v>580.04999999999995</v>
      </c>
    </row>
    <row r="6260" spans="1:4" x14ac:dyDescent="0.2">
      <c r="A6260">
        <v>91.43</v>
      </c>
      <c r="B6260">
        <v>475.94</v>
      </c>
      <c r="C6260">
        <v>198.33</v>
      </c>
      <c r="D6260">
        <v>380.95</v>
      </c>
    </row>
    <row r="6261" spans="1:4" x14ac:dyDescent="0.2">
      <c r="A6261">
        <v>180.35</v>
      </c>
      <c r="B6261">
        <v>505.74</v>
      </c>
      <c r="C6261">
        <v>34.44</v>
      </c>
      <c r="D6261">
        <v>435.46</v>
      </c>
    </row>
    <row r="6262" spans="1:4" x14ac:dyDescent="0.2">
      <c r="A6262">
        <v>1046.05</v>
      </c>
      <c r="B6262">
        <v>489.94</v>
      </c>
      <c r="C6262">
        <v>102.01</v>
      </c>
      <c r="D6262">
        <v>116.43</v>
      </c>
    </row>
    <row r="6263" spans="1:4" x14ac:dyDescent="0.2">
      <c r="A6263">
        <v>114.04</v>
      </c>
      <c r="B6263">
        <v>429.39</v>
      </c>
      <c r="C6263">
        <v>168.67</v>
      </c>
      <c r="D6263">
        <v>264.92</v>
      </c>
    </row>
    <row r="6264" spans="1:4" x14ac:dyDescent="0.2">
      <c r="A6264">
        <v>735.18</v>
      </c>
      <c r="B6264">
        <v>483.76</v>
      </c>
      <c r="C6264">
        <v>437.58</v>
      </c>
      <c r="D6264">
        <v>250.77</v>
      </c>
    </row>
    <row r="6265" spans="1:4" x14ac:dyDescent="0.2">
      <c r="A6265">
        <v>69.98</v>
      </c>
      <c r="B6265">
        <v>109.8</v>
      </c>
      <c r="C6265">
        <v>529.36</v>
      </c>
      <c r="D6265">
        <v>249.08</v>
      </c>
    </row>
    <row r="6266" spans="1:4" x14ac:dyDescent="0.2">
      <c r="A6266">
        <v>68.87</v>
      </c>
      <c r="B6266">
        <v>431.23</v>
      </c>
      <c r="C6266">
        <v>282.37</v>
      </c>
      <c r="D6266">
        <v>256.88</v>
      </c>
    </row>
    <row r="6267" spans="1:4" x14ac:dyDescent="0.2">
      <c r="A6267">
        <v>10.33</v>
      </c>
      <c r="B6267">
        <v>860.41</v>
      </c>
      <c r="C6267">
        <v>160.82</v>
      </c>
      <c r="D6267">
        <v>510.14</v>
      </c>
    </row>
    <row r="6268" spans="1:4" x14ac:dyDescent="0.2">
      <c r="A6268">
        <v>392.19</v>
      </c>
      <c r="B6268">
        <v>710.9</v>
      </c>
      <c r="C6268">
        <v>180.11</v>
      </c>
      <c r="D6268">
        <v>477.17</v>
      </c>
    </row>
    <row r="6269" spans="1:4" x14ac:dyDescent="0.2">
      <c r="A6269">
        <v>251.62</v>
      </c>
      <c r="B6269">
        <v>1015.56</v>
      </c>
      <c r="C6269">
        <v>209.65</v>
      </c>
      <c r="D6269">
        <v>465.32</v>
      </c>
    </row>
    <row r="6270" spans="1:4" x14ac:dyDescent="0.2">
      <c r="A6270">
        <v>1503.47</v>
      </c>
      <c r="B6270">
        <v>139.63999999999999</v>
      </c>
      <c r="C6270">
        <v>58.81</v>
      </c>
      <c r="D6270">
        <v>393.51</v>
      </c>
    </row>
    <row r="6271" spans="1:4" x14ac:dyDescent="0.2">
      <c r="A6271">
        <v>329.42</v>
      </c>
      <c r="B6271">
        <v>651.23</v>
      </c>
      <c r="C6271">
        <v>17.62</v>
      </c>
      <c r="D6271">
        <v>697.8</v>
      </c>
    </row>
    <row r="6272" spans="1:4" x14ac:dyDescent="0.2">
      <c r="A6272">
        <v>792.39</v>
      </c>
      <c r="B6272">
        <v>882.54</v>
      </c>
      <c r="C6272">
        <v>74.22</v>
      </c>
      <c r="D6272">
        <v>429.92</v>
      </c>
    </row>
    <row r="6273" spans="1:4" x14ac:dyDescent="0.2">
      <c r="A6273">
        <v>91.03</v>
      </c>
      <c r="B6273">
        <v>486.5</v>
      </c>
      <c r="C6273">
        <v>218.53</v>
      </c>
      <c r="D6273">
        <v>423.66</v>
      </c>
    </row>
    <row r="6274" spans="1:4" x14ac:dyDescent="0.2">
      <c r="A6274">
        <v>264.58</v>
      </c>
      <c r="B6274">
        <v>557</v>
      </c>
      <c r="C6274">
        <v>291.79000000000002</v>
      </c>
      <c r="D6274">
        <v>344.81</v>
      </c>
    </row>
    <row r="6275" spans="1:4" x14ac:dyDescent="0.2">
      <c r="A6275">
        <v>76.239999999999995</v>
      </c>
      <c r="B6275">
        <v>734.35</v>
      </c>
      <c r="C6275">
        <v>398.17</v>
      </c>
      <c r="D6275">
        <v>263.02</v>
      </c>
    </row>
    <row r="6276" spans="1:4" x14ac:dyDescent="0.2">
      <c r="A6276">
        <v>193.03</v>
      </c>
      <c r="B6276">
        <v>959.14</v>
      </c>
      <c r="C6276">
        <v>13.17</v>
      </c>
      <c r="D6276">
        <v>84.76</v>
      </c>
    </row>
    <row r="6277" spans="1:4" x14ac:dyDescent="0.2">
      <c r="A6277">
        <v>355.41</v>
      </c>
      <c r="B6277">
        <v>485.65</v>
      </c>
      <c r="C6277">
        <v>101.04</v>
      </c>
      <c r="D6277">
        <v>635.97</v>
      </c>
    </row>
    <row r="6278" spans="1:4" x14ac:dyDescent="0.2">
      <c r="A6278">
        <v>51.58</v>
      </c>
      <c r="B6278">
        <v>648.83000000000004</v>
      </c>
      <c r="C6278">
        <v>280.02999999999997</v>
      </c>
      <c r="D6278">
        <v>123.82</v>
      </c>
    </row>
    <row r="6279" spans="1:4" x14ac:dyDescent="0.2">
      <c r="A6279">
        <v>409.94</v>
      </c>
      <c r="B6279">
        <v>358.96</v>
      </c>
      <c r="C6279">
        <v>101.14</v>
      </c>
      <c r="D6279">
        <v>477.6</v>
      </c>
    </row>
    <row r="6280" spans="1:4" x14ac:dyDescent="0.2">
      <c r="A6280">
        <v>979.62</v>
      </c>
      <c r="B6280">
        <v>490.04</v>
      </c>
      <c r="C6280">
        <v>186.85</v>
      </c>
      <c r="D6280">
        <v>244.87</v>
      </c>
    </row>
    <row r="6281" spans="1:4" x14ac:dyDescent="0.2">
      <c r="A6281">
        <v>332.02</v>
      </c>
      <c r="B6281">
        <v>259.43</v>
      </c>
      <c r="C6281">
        <v>177.75</v>
      </c>
      <c r="D6281">
        <v>396.47</v>
      </c>
    </row>
    <row r="6282" spans="1:4" x14ac:dyDescent="0.2">
      <c r="A6282">
        <v>235.79</v>
      </c>
      <c r="B6282">
        <v>316.2</v>
      </c>
      <c r="C6282">
        <v>102.16</v>
      </c>
      <c r="D6282">
        <v>657.12</v>
      </c>
    </row>
    <row r="6283" spans="1:4" x14ac:dyDescent="0.2">
      <c r="A6283">
        <v>540.97</v>
      </c>
      <c r="B6283">
        <v>648.03</v>
      </c>
      <c r="C6283">
        <v>265.52999999999997</v>
      </c>
      <c r="D6283">
        <v>363.1</v>
      </c>
    </row>
    <row r="6284" spans="1:4" x14ac:dyDescent="0.2">
      <c r="A6284">
        <v>315.33999999999997</v>
      </c>
      <c r="B6284">
        <v>343.24</v>
      </c>
      <c r="C6284">
        <v>260.77</v>
      </c>
      <c r="D6284">
        <v>531.07000000000005</v>
      </c>
    </row>
    <row r="6285" spans="1:4" x14ac:dyDescent="0.2">
      <c r="A6285">
        <v>65.150000000000006</v>
      </c>
      <c r="B6285">
        <v>399.87</v>
      </c>
      <c r="C6285">
        <v>128.12</v>
      </c>
      <c r="D6285">
        <v>275.63</v>
      </c>
    </row>
    <row r="6286" spans="1:4" x14ac:dyDescent="0.2">
      <c r="A6286">
        <v>426.87</v>
      </c>
      <c r="B6286">
        <v>681.57</v>
      </c>
      <c r="C6286">
        <v>263.20999999999998</v>
      </c>
      <c r="D6286">
        <v>425.49</v>
      </c>
    </row>
    <row r="6287" spans="1:4" x14ac:dyDescent="0.2">
      <c r="A6287">
        <v>401.41</v>
      </c>
      <c r="B6287">
        <v>966.9</v>
      </c>
      <c r="C6287">
        <v>196.59</v>
      </c>
      <c r="D6287">
        <v>436.47</v>
      </c>
    </row>
    <row r="6288" spans="1:4" x14ac:dyDescent="0.2">
      <c r="A6288">
        <v>458.74</v>
      </c>
      <c r="B6288">
        <v>450.92</v>
      </c>
      <c r="C6288">
        <v>4.29</v>
      </c>
      <c r="D6288">
        <v>275.93</v>
      </c>
    </row>
    <row r="6289" spans="1:4" x14ac:dyDescent="0.2">
      <c r="A6289">
        <v>163.44</v>
      </c>
      <c r="B6289">
        <v>481.29</v>
      </c>
      <c r="C6289">
        <v>214.27</v>
      </c>
      <c r="D6289">
        <v>344.49</v>
      </c>
    </row>
    <row r="6290" spans="1:4" x14ac:dyDescent="0.2">
      <c r="A6290">
        <v>538.67999999999995</v>
      </c>
      <c r="B6290">
        <v>504.84</v>
      </c>
      <c r="C6290">
        <v>602.59</v>
      </c>
      <c r="D6290">
        <v>203.34</v>
      </c>
    </row>
    <row r="6291" spans="1:4" x14ac:dyDescent="0.2">
      <c r="A6291">
        <v>107.35</v>
      </c>
      <c r="B6291">
        <v>514.78</v>
      </c>
      <c r="C6291">
        <v>237.83</v>
      </c>
      <c r="D6291">
        <v>353.65</v>
      </c>
    </row>
    <row r="6292" spans="1:4" x14ac:dyDescent="0.2">
      <c r="A6292">
        <v>448.96</v>
      </c>
      <c r="B6292">
        <v>174.1</v>
      </c>
      <c r="C6292">
        <v>392.99</v>
      </c>
      <c r="D6292">
        <v>263.24</v>
      </c>
    </row>
    <row r="6293" spans="1:4" x14ac:dyDescent="0.2">
      <c r="A6293">
        <v>210.83</v>
      </c>
      <c r="B6293">
        <v>120.31</v>
      </c>
      <c r="C6293">
        <v>200.73</v>
      </c>
      <c r="D6293">
        <v>350.67</v>
      </c>
    </row>
    <row r="6294" spans="1:4" x14ac:dyDescent="0.2">
      <c r="A6294">
        <v>65.88</v>
      </c>
      <c r="B6294">
        <v>922.24</v>
      </c>
      <c r="C6294">
        <v>391.09</v>
      </c>
      <c r="D6294">
        <v>409.55</v>
      </c>
    </row>
    <row r="6295" spans="1:4" x14ac:dyDescent="0.2">
      <c r="A6295">
        <v>246.93</v>
      </c>
      <c r="B6295">
        <v>859.82</v>
      </c>
      <c r="C6295">
        <v>26.65</v>
      </c>
      <c r="D6295">
        <v>366.73</v>
      </c>
    </row>
    <row r="6296" spans="1:4" x14ac:dyDescent="0.2">
      <c r="A6296">
        <v>1172.55</v>
      </c>
      <c r="B6296">
        <v>740.24</v>
      </c>
      <c r="C6296">
        <v>68.87</v>
      </c>
      <c r="D6296">
        <v>684.47</v>
      </c>
    </row>
    <row r="6297" spans="1:4" x14ac:dyDescent="0.2">
      <c r="A6297">
        <v>517.16</v>
      </c>
      <c r="B6297">
        <v>890.36</v>
      </c>
      <c r="C6297">
        <v>242.57</v>
      </c>
      <c r="D6297">
        <v>391.45</v>
      </c>
    </row>
    <row r="6298" spans="1:4" x14ac:dyDescent="0.2">
      <c r="A6298">
        <v>452.18</v>
      </c>
      <c r="B6298">
        <v>578.83000000000004</v>
      </c>
      <c r="C6298">
        <v>239.4</v>
      </c>
      <c r="D6298">
        <v>414.09</v>
      </c>
    </row>
    <row r="6299" spans="1:4" x14ac:dyDescent="0.2">
      <c r="A6299">
        <v>420.31</v>
      </c>
      <c r="B6299">
        <v>395.4</v>
      </c>
      <c r="C6299">
        <v>64.010000000000005</v>
      </c>
      <c r="D6299">
        <v>392.46</v>
      </c>
    </row>
    <row r="6300" spans="1:4" x14ac:dyDescent="0.2">
      <c r="A6300">
        <v>502.85</v>
      </c>
      <c r="B6300">
        <v>216.03</v>
      </c>
      <c r="C6300">
        <v>386.61</v>
      </c>
      <c r="D6300">
        <v>474.24</v>
      </c>
    </row>
    <row r="6301" spans="1:4" x14ac:dyDescent="0.2">
      <c r="A6301">
        <v>270.44</v>
      </c>
      <c r="B6301">
        <v>452.28</v>
      </c>
      <c r="C6301">
        <v>71.239999999999995</v>
      </c>
      <c r="D6301">
        <v>383.5</v>
      </c>
    </row>
    <row r="6302" spans="1:4" x14ac:dyDescent="0.2">
      <c r="A6302">
        <v>660.51</v>
      </c>
      <c r="B6302">
        <v>485.08</v>
      </c>
      <c r="C6302">
        <v>206.25</v>
      </c>
      <c r="D6302">
        <v>522.79</v>
      </c>
    </row>
    <row r="6303" spans="1:4" x14ac:dyDescent="0.2">
      <c r="A6303">
        <v>379.47</v>
      </c>
      <c r="B6303">
        <v>249.36</v>
      </c>
      <c r="C6303">
        <v>398.43</v>
      </c>
      <c r="D6303">
        <v>352.03</v>
      </c>
    </row>
    <row r="6304" spans="1:4" x14ac:dyDescent="0.2">
      <c r="A6304">
        <v>954.5</v>
      </c>
      <c r="B6304">
        <v>120.98</v>
      </c>
      <c r="C6304">
        <v>162.72999999999999</v>
      </c>
      <c r="D6304">
        <v>205.06</v>
      </c>
    </row>
    <row r="6305" spans="1:4" x14ac:dyDescent="0.2">
      <c r="A6305">
        <v>118.98</v>
      </c>
      <c r="B6305">
        <v>520.79</v>
      </c>
      <c r="C6305">
        <v>234.08</v>
      </c>
      <c r="D6305">
        <v>367.96</v>
      </c>
    </row>
    <row r="6306" spans="1:4" x14ac:dyDescent="0.2">
      <c r="A6306">
        <v>217.93</v>
      </c>
      <c r="B6306">
        <v>644.15</v>
      </c>
      <c r="C6306">
        <v>132.75</v>
      </c>
      <c r="D6306">
        <v>495.64</v>
      </c>
    </row>
    <row r="6307" spans="1:4" x14ac:dyDescent="0.2">
      <c r="A6307">
        <v>215.49</v>
      </c>
      <c r="B6307">
        <v>726.87</v>
      </c>
      <c r="C6307">
        <v>189.41</v>
      </c>
      <c r="D6307">
        <v>466.92</v>
      </c>
    </row>
    <row r="6308" spans="1:4" x14ac:dyDescent="0.2">
      <c r="A6308">
        <v>310.38</v>
      </c>
      <c r="B6308">
        <v>645.33000000000004</v>
      </c>
      <c r="C6308">
        <v>84.73</v>
      </c>
      <c r="D6308">
        <v>436.52</v>
      </c>
    </row>
    <row r="6309" spans="1:4" x14ac:dyDescent="0.2">
      <c r="A6309">
        <v>339.71</v>
      </c>
      <c r="B6309">
        <v>547.79</v>
      </c>
      <c r="C6309">
        <v>167.9</v>
      </c>
      <c r="D6309">
        <v>179.93</v>
      </c>
    </row>
    <row r="6310" spans="1:4" x14ac:dyDescent="0.2">
      <c r="A6310">
        <v>64.760000000000005</v>
      </c>
      <c r="B6310">
        <v>417.78</v>
      </c>
      <c r="C6310">
        <v>430.5</v>
      </c>
      <c r="D6310">
        <v>296.29000000000002</v>
      </c>
    </row>
    <row r="6311" spans="1:4" x14ac:dyDescent="0.2">
      <c r="A6311">
        <v>553.70000000000005</v>
      </c>
      <c r="B6311">
        <v>350.06</v>
      </c>
      <c r="C6311">
        <v>67.98</v>
      </c>
      <c r="D6311">
        <v>570.73</v>
      </c>
    </row>
    <row r="6312" spans="1:4" x14ac:dyDescent="0.2">
      <c r="A6312">
        <v>139.04</v>
      </c>
      <c r="B6312">
        <v>469.87</v>
      </c>
      <c r="C6312">
        <v>16.809999999999999</v>
      </c>
      <c r="D6312">
        <v>424.52</v>
      </c>
    </row>
    <row r="6313" spans="1:4" x14ac:dyDescent="0.2">
      <c r="A6313">
        <v>926.1</v>
      </c>
      <c r="B6313">
        <v>523.29999999999995</v>
      </c>
      <c r="C6313">
        <v>252.9</v>
      </c>
      <c r="D6313">
        <v>508.36</v>
      </c>
    </row>
    <row r="6314" spans="1:4" x14ac:dyDescent="0.2">
      <c r="A6314">
        <v>123.74</v>
      </c>
      <c r="B6314">
        <v>373.66</v>
      </c>
      <c r="C6314">
        <v>479.17</v>
      </c>
      <c r="D6314">
        <v>304.89</v>
      </c>
    </row>
    <row r="6315" spans="1:4" x14ac:dyDescent="0.2">
      <c r="A6315">
        <v>286.14999999999998</v>
      </c>
      <c r="B6315">
        <v>231.44</v>
      </c>
      <c r="C6315">
        <v>61.72</v>
      </c>
      <c r="D6315">
        <v>403.75</v>
      </c>
    </row>
    <row r="6316" spans="1:4" x14ac:dyDescent="0.2">
      <c r="A6316">
        <v>214.58</v>
      </c>
      <c r="B6316">
        <v>482.08</v>
      </c>
      <c r="C6316">
        <v>237.69</v>
      </c>
      <c r="D6316">
        <v>401.76</v>
      </c>
    </row>
    <row r="6317" spans="1:4" x14ac:dyDescent="0.2">
      <c r="A6317">
        <v>780.03</v>
      </c>
      <c r="B6317">
        <v>526.20000000000005</v>
      </c>
      <c r="C6317">
        <v>95.39</v>
      </c>
      <c r="D6317">
        <v>354.48</v>
      </c>
    </row>
    <row r="6318" spans="1:4" x14ac:dyDescent="0.2">
      <c r="A6318">
        <v>57.6</v>
      </c>
      <c r="B6318">
        <v>375.02</v>
      </c>
      <c r="C6318">
        <v>140.85</v>
      </c>
      <c r="D6318">
        <v>371.34</v>
      </c>
    </row>
    <row r="6319" spans="1:4" x14ac:dyDescent="0.2">
      <c r="A6319">
        <v>1101.55</v>
      </c>
      <c r="B6319">
        <v>676.97</v>
      </c>
      <c r="C6319">
        <v>116.03</v>
      </c>
      <c r="D6319">
        <v>351.07</v>
      </c>
    </row>
    <row r="6320" spans="1:4" x14ac:dyDescent="0.2">
      <c r="A6320">
        <v>569.32000000000005</v>
      </c>
      <c r="B6320">
        <v>489.26</v>
      </c>
      <c r="C6320">
        <v>492.96</v>
      </c>
      <c r="D6320">
        <v>81.99</v>
      </c>
    </row>
    <row r="6321" spans="1:4" x14ac:dyDescent="0.2">
      <c r="A6321">
        <v>996.52</v>
      </c>
      <c r="B6321">
        <v>344.48</v>
      </c>
      <c r="C6321">
        <v>172.62</v>
      </c>
      <c r="D6321">
        <v>439.05</v>
      </c>
    </row>
    <row r="6322" spans="1:4" x14ac:dyDescent="0.2">
      <c r="A6322">
        <v>296.12</v>
      </c>
      <c r="B6322">
        <v>777.48</v>
      </c>
      <c r="C6322">
        <v>395.89</v>
      </c>
      <c r="D6322">
        <v>373.91</v>
      </c>
    </row>
    <row r="6323" spans="1:4" x14ac:dyDescent="0.2">
      <c r="A6323">
        <v>1059.03</v>
      </c>
      <c r="B6323">
        <v>591.51</v>
      </c>
      <c r="C6323">
        <v>275.20999999999998</v>
      </c>
      <c r="D6323">
        <v>526.46</v>
      </c>
    </row>
    <row r="6324" spans="1:4" x14ac:dyDescent="0.2">
      <c r="A6324">
        <v>322.64</v>
      </c>
      <c r="B6324">
        <v>764.38</v>
      </c>
      <c r="C6324">
        <v>234.02</v>
      </c>
      <c r="D6324">
        <v>329.66</v>
      </c>
    </row>
    <row r="6325" spans="1:4" x14ac:dyDescent="0.2">
      <c r="A6325">
        <v>68.62</v>
      </c>
      <c r="B6325">
        <v>620.71</v>
      </c>
      <c r="C6325">
        <v>129.33000000000001</v>
      </c>
      <c r="D6325">
        <v>189.97</v>
      </c>
    </row>
    <row r="6326" spans="1:4" x14ac:dyDescent="0.2">
      <c r="A6326">
        <v>218.58</v>
      </c>
      <c r="B6326">
        <v>222.89</v>
      </c>
      <c r="C6326">
        <v>308.19</v>
      </c>
      <c r="D6326">
        <v>246.69</v>
      </c>
    </row>
    <row r="6327" spans="1:4" x14ac:dyDescent="0.2">
      <c r="A6327">
        <v>91.66</v>
      </c>
      <c r="B6327">
        <v>376.07</v>
      </c>
      <c r="C6327">
        <v>287.82</v>
      </c>
      <c r="D6327">
        <v>465.81</v>
      </c>
    </row>
    <row r="6328" spans="1:4" x14ac:dyDescent="0.2">
      <c r="A6328">
        <v>576.76</v>
      </c>
      <c r="B6328">
        <v>457.13</v>
      </c>
      <c r="C6328">
        <v>70.760000000000005</v>
      </c>
      <c r="D6328">
        <v>356.05</v>
      </c>
    </row>
    <row r="6329" spans="1:4" x14ac:dyDescent="0.2">
      <c r="A6329">
        <v>118.56</v>
      </c>
      <c r="B6329">
        <v>266.49</v>
      </c>
      <c r="C6329">
        <v>201.46</v>
      </c>
      <c r="D6329">
        <v>475.21</v>
      </c>
    </row>
    <row r="6330" spans="1:4" x14ac:dyDescent="0.2">
      <c r="A6330">
        <v>39.659999999999997</v>
      </c>
      <c r="B6330">
        <v>605.96</v>
      </c>
      <c r="C6330">
        <v>63.35</v>
      </c>
      <c r="D6330">
        <v>218.48</v>
      </c>
    </row>
    <row r="6331" spans="1:4" x14ac:dyDescent="0.2">
      <c r="A6331">
        <v>374.8</v>
      </c>
      <c r="B6331">
        <v>717.22</v>
      </c>
      <c r="C6331">
        <v>55.34</v>
      </c>
      <c r="D6331">
        <v>256.08999999999997</v>
      </c>
    </row>
    <row r="6332" spans="1:4" x14ac:dyDescent="0.2">
      <c r="A6332">
        <v>658.21</v>
      </c>
      <c r="B6332">
        <v>624.88</v>
      </c>
      <c r="C6332">
        <v>25.04</v>
      </c>
      <c r="D6332">
        <v>133.26</v>
      </c>
    </row>
    <row r="6333" spans="1:4" x14ac:dyDescent="0.2">
      <c r="A6333">
        <v>488.03</v>
      </c>
      <c r="B6333">
        <v>649.33000000000004</v>
      </c>
      <c r="C6333">
        <v>196.96</v>
      </c>
      <c r="D6333">
        <v>262.04000000000002</v>
      </c>
    </row>
    <row r="6334" spans="1:4" x14ac:dyDescent="0.2">
      <c r="A6334">
        <v>343.59</v>
      </c>
      <c r="B6334">
        <v>235.98</v>
      </c>
      <c r="C6334">
        <v>237.64</v>
      </c>
      <c r="D6334">
        <v>266.68</v>
      </c>
    </row>
    <row r="6335" spans="1:4" x14ac:dyDescent="0.2">
      <c r="A6335">
        <v>98.08</v>
      </c>
      <c r="B6335">
        <v>246.68</v>
      </c>
      <c r="C6335">
        <v>53.68</v>
      </c>
      <c r="D6335">
        <v>586.41</v>
      </c>
    </row>
    <row r="6336" spans="1:4" x14ac:dyDescent="0.2">
      <c r="A6336">
        <v>411.96</v>
      </c>
      <c r="B6336">
        <v>159.80000000000001</v>
      </c>
      <c r="C6336">
        <v>146.62</v>
      </c>
      <c r="D6336">
        <v>234.6</v>
      </c>
    </row>
    <row r="6337" spans="1:4" x14ac:dyDescent="0.2">
      <c r="A6337">
        <v>82.15</v>
      </c>
      <c r="B6337">
        <v>862.31</v>
      </c>
      <c r="C6337">
        <v>258.61</v>
      </c>
      <c r="D6337">
        <v>412.4</v>
      </c>
    </row>
    <row r="6338" spans="1:4" x14ac:dyDescent="0.2">
      <c r="A6338">
        <v>273.32</v>
      </c>
      <c r="B6338">
        <v>408.06</v>
      </c>
      <c r="C6338">
        <v>385.07</v>
      </c>
      <c r="D6338">
        <v>227.61</v>
      </c>
    </row>
    <row r="6339" spans="1:4" x14ac:dyDescent="0.2">
      <c r="A6339">
        <v>545.22</v>
      </c>
      <c r="B6339">
        <v>482.98</v>
      </c>
      <c r="C6339">
        <v>6.74</v>
      </c>
      <c r="D6339">
        <v>306.75</v>
      </c>
    </row>
    <row r="6340" spans="1:4" x14ac:dyDescent="0.2">
      <c r="A6340">
        <v>176.1</v>
      </c>
      <c r="B6340">
        <v>721.19</v>
      </c>
      <c r="C6340">
        <v>184.79</v>
      </c>
      <c r="D6340">
        <v>309.44</v>
      </c>
    </row>
    <row r="6341" spans="1:4" x14ac:dyDescent="0.2">
      <c r="A6341">
        <v>240.16</v>
      </c>
      <c r="B6341">
        <v>410.26</v>
      </c>
      <c r="C6341">
        <v>307.42</v>
      </c>
      <c r="D6341">
        <v>298.82</v>
      </c>
    </row>
    <row r="6342" spans="1:4" x14ac:dyDescent="0.2">
      <c r="A6342">
        <v>854.6</v>
      </c>
      <c r="B6342">
        <v>164.94</v>
      </c>
      <c r="C6342">
        <v>279.66000000000003</v>
      </c>
      <c r="D6342">
        <v>424.34</v>
      </c>
    </row>
    <row r="6343" spans="1:4" x14ac:dyDescent="0.2">
      <c r="A6343">
        <v>548.96</v>
      </c>
      <c r="B6343">
        <v>245.89</v>
      </c>
      <c r="C6343">
        <v>260.72000000000003</v>
      </c>
      <c r="D6343">
        <v>557.66</v>
      </c>
    </row>
    <row r="6344" spans="1:4" x14ac:dyDescent="0.2">
      <c r="A6344">
        <v>724.37</v>
      </c>
      <c r="B6344">
        <v>244.95</v>
      </c>
      <c r="C6344">
        <v>244.06</v>
      </c>
      <c r="D6344">
        <v>161.56</v>
      </c>
    </row>
    <row r="6345" spans="1:4" x14ac:dyDescent="0.2">
      <c r="A6345">
        <v>592.45000000000005</v>
      </c>
      <c r="B6345">
        <v>687.38</v>
      </c>
      <c r="C6345">
        <v>402.45</v>
      </c>
      <c r="D6345">
        <v>313.79000000000002</v>
      </c>
    </row>
    <row r="6346" spans="1:4" x14ac:dyDescent="0.2">
      <c r="A6346">
        <v>630.6</v>
      </c>
      <c r="B6346">
        <v>826.86</v>
      </c>
      <c r="C6346">
        <v>240.96</v>
      </c>
      <c r="D6346">
        <v>311.74</v>
      </c>
    </row>
    <row r="6347" spans="1:4" x14ac:dyDescent="0.2">
      <c r="A6347">
        <v>99.17</v>
      </c>
      <c r="B6347">
        <v>296.88</v>
      </c>
      <c r="C6347">
        <v>154.69999999999999</v>
      </c>
      <c r="D6347">
        <v>636.49</v>
      </c>
    </row>
    <row r="6348" spans="1:4" x14ac:dyDescent="0.2">
      <c r="A6348">
        <v>29.84</v>
      </c>
      <c r="B6348">
        <v>1323.79</v>
      </c>
      <c r="C6348">
        <v>99.99</v>
      </c>
      <c r="D6348">
        <v>393.24</v>
      </c>
    </row>
    <row r="6349" spans="1:4" x14ac:dyDescent="0.2">
      <c r="A6349">
        <v>315.85000000000002</v>
      </c>
      <c r="B6349">
        <v>518.25</v>
      </c>
      <c r="C6349">
        <v>66.95</v>
      </c>
      <c r="D6349">
        <v>134.9</v>
      </c>
    </row>
    <row r="6350" spans="1:4" x14ac:dyDescent="0.2">
      <c r="A6350">
        <v>64.14</v>
      </c>
      <c r="B6350">
        <v>557.91999999999996</v>
      </c>
      <c r="C6350">
        <v>255.78</v>
      </c>
      <c r="D6350">
        <v>315.17</v>
      </c>
    </row>
    <row r="6351" spans="1:4" x14ac:dyDescent="0.2">
      <c r="A6351">
        <v>93.6</v>
      </c>
      <c r="B6351">
        <v>509.68</v>
      </c>
      <c r="C6351">
        <v>53.77</v>
      </c>
      <c r="D6351">
        <v>253.74</v>
      </c>
    </row>
    <row r="6352" spans="1:4" x14ac:dyDescent="0.2">
      <c r="A6352">
        <v>653.22</v>
      </c>
      <c r="B6352">
        <v>353.95</v>
      </c>
      <c r="C6352">
        <v>69.709999999999994</v>
      </c>
      <c r="D6352">
        <v>229.71</v>
      </c>
    </row>
    <row r="6353" spans="1:4" x14ac:dyDescent="0.2">
      <c r="A6353">
        <v>370.19</v>
      </c>
      <c r="B6353">
        <v>659.7</v>
      </c>
      <c r="C6353">
        <v>36.08</v>
      </c>
      <c r="D6353">
        <v>293.56</v>
      </c>
    </row>
    <row r="6354" spans="1:4" x14ac:dyDescent="0.2">
      <c r="A6354">
        <v>323.22000000000003</v>
      </c>
      <c r="B6354">
        <v>667.33</v>
      </c>
      <c r="C6354">
        <v>294.11</v>
      </c>
      <c r="D6354">
        <v>490.05</v>
      </c>
    </row>
    <row r="6355" spans="1:4" x14ac:dyDescent="0.2">
      <c r="A6355">
        <v>795.86</v>
      </c>
      <c r="B6355">
        <v>1063.3499999999999</v>
      </c>
      <c r="C6355">
        <v>135.66999999999999</v>
      </c>
      <c r="D6355">
        <v>417.55</v>
      </c>
    </row>
    <row r="6356" spans="1:4" x14ac:dyDescent="0.2">
      <c r="A6356">
        <v>726.48</v>
      </c>
      <c r="B6356">
        <v>559.49</v>
      </c>
      <c r="C6356">
        <v>224.98</v>
      </c>
      <c r="D6356">
        <v>367.3</v>
      </c>
    </row>
    <row r="6357" spans="1:4" x14ac:dyDescent="0.2">
      <c r="A6357">
        <v>1229.31</v>
      </c>
      <c r="B6357">
        <v>463.1</v>
      </c>
      <c r="C6357">
        <v>182.45</v>
      </c>
      <c r="D6357">
        <v>54.06</v>
      </c>
    </row>
    <row r="6358" spans="1:4" x14ac:dyDescent="0.2">
      <c r="A6358">
        <v>433.55</v>
      </c>
      <c r="B6358">
        <v>803.48</v>
      </c>
      <c r="C6358">
        <v>97.67</v>
      </c>
      <c r="D6358">
        <v>454.38</v>
      </c>
    </row>
    <row r="6359" spans="1:4" x14ac:dyDescent="0.2">
      <c r="A6359">
        <v>223.84</v>
      </c>
      <c r="B6359">
        <v>372.79</v>
      </c>
      <c r="C6359">
        <v>179.4</v>
      </c>
      <c r="D6359">
        <v>298.79000000000002</v>
      </c>
    </row>
    <row r="6360" spans="1:4" x14ac:dyDescent="0.2">
      <c r="A6360">
        <v>799.97</v>
      </c>
      <c r="B6360">
        <v>652.55999999999995</v>
      </c>
      <c r="C6360">
        <v>155.86000000000001</v>
      </c>
      <c r="D6360">
        <v>232.34</v>
      </c>
    </row>
    <row r="6361" spans="1:4" x14ac:dyDescent="0.2">
      <c r="A6361">
        <v>157.44</v>
      </c>
      <c r="B6361">
        <v>556.87</v>
      </c>
      <c r="C6361">
        <v>173.94</v>
      </c>
      <c r="D6361">
        <v>282.83</v>
      </c>
    </row>
    <row r="6362" spans="1:4" x14ac:dyDescent="0.2">
      <c r="A6362">
        <v>419.06</v>
      </c>
      <c r="B6362">
        <v>830.66</v>
      </c>
      <c r="C6362">
        <v>81.72</v>
      </c>
      <c r="D6362">
        <v>414.69</v>
      </c>
    </row>
    <row r="6363" spans="1:4" x14ac:dyDescent="0.2">
      <c r="A6363">
        <v>84.67</v>
      </c>
      <c r="B6363">
        <v>347.43</v>
      </c>
      <c r="C6363">
        <v>160.34</v>
      </c>
      <c r="D6363">
        <v>269.19</v>
      </c>
    </row>
    <row r="6364" spans="1:4" x14ac:dyDescent="0.2">
      <c r="A6364">
        <v>257.8</v>
      </c>
      <c r="B6364">
        <v>292.07</v>
      </c>
      <c r="C6364">
        <v>60.9</v>
      </c>
      <c r="D6364">
        <v>236.38</v>
      </c>
    </row>
    <row r="6365" spans="1:4" x14ac:dyDescent="0.2">
      <c r="A6365">
        <v>686.06</v>
      </c>
      <c r="B6365">
        <v>470.18</v>
      </c>
      <c r="C6365">
        <v>127.41</v>
      </c>
      <c r="D6365">
        <v>228.73</v>
      </c>
    </row>
    <row r="6366" spans="1:4" x14ac:dyDescent="0.2">
      <c r="A6366">
        <v>19.940000000000001</v>
      </c>
      <c r="B6366">
        <v>638.04999999999995</v>
      </c>
      <c r="C6366">
        <v>297.85000000000002</v>
      </c>
      <c r="D6366">
        <v>348.21</v>
      </c>
    </row>
    <row r="6367" spans="1:4" x14ac:dyDescent="0.2">
      <c r="A6367">
        <v>316.36</v>
      </c>
      <c r="B6367">
        <v>817.45</v>
      </c>
      <c r="C6367">
        <v>64.22</v>
      </c>
      <c r="D6367">
        <v>220.92</v>
      </c>
    </row>
    <row r="6368" spans="1:4" x14ac:dyDescent="0.2">
      <c r="A6368">
        <v>855.79</v>
      </c>
      <c r="B6368">
        <v>351.02</v>
      </c>
      <c r="C6368">
        <v>39.53</v>
      </c>
      <c r="D6368">
        <v>288.98</v>
      </c>
    </row>
    <row r="6369" spans="1:4" x14ac:dyDescent="0.2">
      <c r="A6369">
        <v>361.15</v>
      </c>
      <c r="B6369">
        <v>537.12</v>
      </c>
      <c r="C6369">
        <v>128.47</v>
      </c>
      <c r="D6369">
        <v>250.34</v>
      </c>
    </row>
    <row r="6370" spans="1:4" x14ac:dyDescent="0.2">
      <c r="A6370">
        <v>51.52</v>
      </c>
      <c r="B6370">
        <v>487.79</v>
      </c>
      <c r="C6370">
        <v>171.35</v>
      </c>
      <c r="D6370">
        <v>521.09</v>
      </c>
    </row>
    <row r="6371" spans="1:4" x14ac:dyDescent="0.2">
      <c r="A6371">
        <v>27.74</v>
      </c>
      <c r="B6371">
        <v>527</v>
      </c>
      <c r="C6371">
        <v>166.5</v>
      </c>
      <c r="D6371">
        <v>413.32</v>
      </c>
    </row>
    <row r="6372" spans="1:4" x14ac:dyDescent="0.2">
      <c r="A6372">
        <v>126.12</v>
      </c>
      <c r="B6372">
        <v>692.36</v>
      </c>
      <c r="C6372">
        <v>170.18</v>
      </c>
      <c r="D6372">
        <v>600.71</v>
      </c>
    </row>
    <row r="6373" spans="1:4" x14ac:dyDescent="0.2">
      <c r="A6373">
        <v>836.28</v>
      </c>
      <c r="B6373">
        <v>623.20000000000005</v>
      </c>
      <c r="C6373">
        <v>199.79</v>
      </c>
      <c r="D6373">
        <v>574.45000000000005</v>
      </c>
    </row>
    <row r="6374" spans="1:4" x14ac:dyDescent="0.2">
      <c r="A6374">
        <v>327.27</v>
      </c>
      <c r="B6374">
        <v>832.06</v>
      </c>
      <c r="C6374">
        <v>211.62</v>
      </c>
      <c r="D6374">
        <v>484.58</v>
      </c>
    </row>
    <row r="6375" spans="1:4" x14ac:dyDescent="0.2">
      <c r="A6375">
        <v>258.64999999999998</v>
      </c>
      <c r="B6375">
        <v>446.75</v>
      </c>
      <c r="C6375">
        <v>81.27</v>
      </c>
      <c r="D6375">
        <v>258.02999999999997</v>
      </c>
    </row>
    <row r="6376" spans="1:4" x14ac:dyDescent="0.2">
      <c r="A6376">
        <v>192.36</v>
      </c>
      <c r="B6376">
        <v>769.07</v>
      </c>
      <c r="C6376">
        <v>215.01</v>
      </c>
      <c r="D6376">
        <v>374.86</v>
      </c>
    </row>
    <row r="6377" spans="1:4" x14ac:dyDescent="0.2">
      <c r="A6377">
        <v>448.48</v>
      </c>
      <c r="B6377">
        <v>610.20000000000005</v>
      </c>
      <c r="C6377">
        <v>227.63</v>
      </c>
      <c r="D6377">
        <v>341.51</v>
      </c>
    </row>
    <row r="6378" spans="1:4" x14ac:dyDescent="0.2">
      <c r="A6378">
        <v>502.41</v>
      </c>
      <c r="B6378">
        <v>724.77</v>
      </c>
      <c r="C6378">
        <v>92</v>
      </c>
      <c r="D6378">
        <v>360.29</v>
      </c>
    </row>
    <row r="6379" spans="1:4" x14ac:dyDescent="0.2">
      <c r="A6379">
        <v>1009.01</v>
      </c>
      <c r="B6379">
        <v>291.41000000000003</v>
      </c>
      <c r="C6379">
        <v>167.36</v>
      </c>
      <c r="D6379">
        <v>262.20999999999998</v>
      </c>
    </row>
    <row r="6380" spans="1:4" x14ac:dyDescent="0.2">
      <c r="A6380">
        <v>578.9</v>
      </c>
      <c r="B6380">
        <v>321.13</v>
      </c>
      <c r="C6380">
        <v>302.81</v>
      </c>
      <c r="D6380">
        <v>515.33000000000004</v>
      </c>
    </row>
    <row r="6381" spans="1:4" x14ac:dyDescent="0.2">
      <c r="A6381">
        <v>94.9</v>
      </c>
      <c r="B6381">
        <v>596.95000000000005</v>
      </c>
      <c r="C6381">
        <v>97.3</v>
      </c>
      <c r="D6381">
        <v>508.68</v>
      </c>
    </row>
    <row r="6382" spans="1:4" x14ac:dyDescent="0.2">
      <c r="A6382">
        <v>418.77</v>
      </c>
      <c r="B6382">
        <v>386.4</v>
      </c>
      <c r="C6382">
        <v>18.91</v>
      </c>
      <c r="D6382">
        <v>536.13</v>
      </c>
    </row>
    <row r="6383" spans="1:4" x14ac:dyDescent="0.2">
      <c r="A6383">
        <v>206.48</v>
      </c>
      <c r="B6383">
        <v>871.82</v>
      </c>
      <c r="C6383">
        <v>305.14</v>
      </c>
      <c r="D6383">
        <v>475.04</v>
      </c>
    </row>
    <row r="6384" spans="1:4" x14ac:dyDescent="0.2">
      <c r="A6384">
        <v>107.05</v>
      </c>
      <c r="B6384">
        <v>745</v>
      </c>
      <c r="C6384">
        <v>130.84</v>
      </c>
      <c r="D6384">
        <v>312.19</v>
      </c>
    </row>
    <row r="6385" spans="1:4" x14ac:dyDescent="0.2">
      <c r="A6385">
        <v>615.12</v>
      </c>
      <c r="B6385">
        <v>960.45</v>
      </c>
      <c r="C6385">
        <v>207.21</v>
      </c>
      <c r="D6385">
        <v>290.06</v>
      </c>
    </row>
    <row r="6386" spans="1:4" x14ac:dyDescent="0.2">
      <c r="A6386">
        <v>140.28</v>
      </c>
      <c r="B6386">
        <v>684.59</v>
      </c>
      <c r="C6386">
        <v>146.49</v>
      </c>
      <c r="D6386">
        <v>304.83</v>
      </c>
    </row>
    <row r="6387" spans="1:4" x14ac:dyDescent="0.2">
      <c r="A6387">
        <v>143.99</v>
      </c>
      <c r="B6387">
        <v>500.83</v>
      </c>
      <c r="C6387">
        <v>80.959999999999994</v>
      </c>
      <c r="D6387">
        <v>576.48</v>
      </c>
    </row>
    <row r="6388" spans="1:4" x14ac:dyDescent="0.2">
      <c r="A6388">
        <v>592.45000000000005</v>
      </c>
      <c r="B6388">
        <v>531.65</v>
      </c>
      <c r="C6388">
        <v>274.13</v>
      </c>
      <c r="D6388">
        <v>533.55999999999995</v>
      </c>
    </row>
    <row r="6389" spans="1:4" x14ac:dyDescent="0.2">
      <c r="A6389">
        <v>1.8</v>
      </c>
      <c r="B6389">
        <v>266.27</v>
      </c>
      <c r="C6389">
        <v>93.23</v>
      </c>
      <c r="D6389">
        <v>529.26</v>
      </c>
    </row>
    <row r="6390" spans="1:4" x14ac:dyDescent="0.2">
      <c r="A6390">
        <v>574.24</v>
      </c>
      <c r="B6390">
        <v>843.23</v>
      </c>
      <c r="C6390">
        <v>194.85</v>
      </c>
      <c r="D6390">
        <v>436.33</v>
      </c>
    </row>
    <row r="6391" spans="1:4" x14ac:dyDescent="0.2">
      <c r="A6391">
        <v>390.72</v>
      </c>
      <c r="B6391">
        <v>509.62</v>
      </c>
      <c r="C6391">
        <v>212.18</v>
      </c>
      <c r="D6391">
        <v>487.7</v>
      </c>
    </row>
    <row r="6392" spans="1:4" x14ac:dyDescent="0.2">
      <c r="A6392">
        <v>595.42999999999995</v>
      </c>
      <c r="B6392">
        <v>327.32</v>
      </c>
      <c r="C6392">
        <v>207.1</v>
      </c>
      <c r="D6392">
        <v>369.49</v>
      </c>
    </row>
    <row r="6393" spans="1:4" x14ac:dyDescent="0.2">
      <c r="A6393">
        <v>932.32</v>
      </c>
      <c r="B6393">
        <v>557.08000000000004</v>
      </c>
      <c r="C6393">
        <v>62.89</v>
      </c>
      <c r="D6393">
        <v>369.87</v>
      </c>
    </row>
    <row r="6394" spans="1:4" x14ac:dyDescent="0.2">
      <c r="A6394">
        <v>84.36</v>
      </c>
      <c r="B6394">
        <v>762.43</v>
      </c>
      <c r="C6394">
        <v>114.56</v>
      </c>
      <c r="D6394">
        <v>258.32</v>
      </c>
    </row>
    <row r="6395" spans="1:4" x14ac:dyDescent="0.2">
      <c r="A6395">
        <v>442.11</v>
      </c>
      <c r="B6395">
        <v>586.22</v>
      </c>
      <c r="C6395">
        <v>89.72</v>
      </c>
      <c r="D6395">
        <v>382.64</v>
      </c>
    </row>
    <row r="6396" spans="1:4" x14ac:dyDescent="0.2">
      <c r="A6396">
        <v>400.13</v>
      </c>
      <c r="B6396">
        <v>508.38</v>
      </c>
      <c r="C6396">
        <v>12.44</v>
      </c>
      <c r="D6396">
        <v>180.11</v>
      </c>
    </row>
    <row r="6397" spans="1:4" x14ac:dyDescent="0.2">
      <c r="A6397">
        <v>367.98</v>
      </c>
      <c r="B6397">
        <v>869.12</v>
      </c>
      <c r="C6397">
        <v>216.02</v>
      </c>
      <c r="D6397">
        <v>540.05999999999995</v>
      </c>
    </row>
    <row r="6398" spans="1:4" x14ac:dyDescent="0.2">
      <c r="A6398">
        <v>191.36</v>
      </c>
      <c r="B6398">
        <v>476.78</v>
      </c>
      <c r="C6398">
        <v>435.72</v>
      </c>
      <c r="D6398">
        <v>325.74</v>
      </c>
    </row>
    <row r="6399" spans="1:4" x14ac:dyDescent="0.2">
      <c r="A6399">
        <v>640.57000000000005</v>
      </c>
      <c r="B6399">
        <v>1069.9000000000001</v>
      </c>
    </row>
    <row r="6400" spans="1:4" x14ac:dyDescent="0.2">
      <c r="A6400">
        <v>321.24</v>
      </c>
      <c r="B6400">
        <v>418.21</v>
      </c>
    </row>
    <row r="6401" spans="1:2" x14ac:dyDescent="0.2">
      <c r="A6401">
        <v>391.72</v>
      </c>
      <c r="B6401">
        <v>425.27</v>
      </c>
    </row>
    <row r="6402" spans="1:2" x14ac:dyDescent="0.2">
      <c r="A6402">
        <v>83.08</v>
      </c>
      <c r="B6402">
        <v>954.54</v>
      </c>
    </row>
    <row r="6403" spans="1:2" x14ac:dyDescent="0.2">
      <c r="A6403">
        <v>280.18</v>
      </c>
      <c r="B6403">
        <v>541.44000000000005</v>
      </c>
    </row>
    <row r="6404" spans="1:2" x14ac:dyDescent="0.2">
      <c r="A6404">
        <v>342.13</v>
      </c>
      <c r="B6404">
        <v>622.13</v>
      </c>
    </row>
    <row r="6405" spans="1:2" x14ac:dyDescent="0.2">
      <c r="A6405">
        <v>749.13</v>
      </c>
      <c r="B6405">
        <v>796.96</v>
      </c>
    </row>
    <row r="6406" spans="1:2" x14ac:dyDescent="0.2">
      <c r="A6406">
        <v>363.83</v>
      </c>
      <c r="B6406">
        <v>1026.6099999999999</v>
      </c>
    </row>
    <row r="6407" spans="1:2" x14ac:dyDescent="0.2">
      <c r="A6407">
        <v>168.72</v>
      </c>
      <c r="B6407">
        <v>835.93</v>
      </c>
    </row>
    <row r="6408" spans="1:2" x14ac:dyDescent="0.2">
      <c r="A6408">
        <v>424.39</v>
      </c>
      <c r="B6408">
        <v>179.72</v>
      </c>
    </row>
    <row r="6409" spans="1:2" x14ac:dyDescent="0.2">
      <c r="A6409">
        <v>345.6</v>
      </c>
      <c r="B6409">
        <v>383.97</v>
      </c>
    </row>
    <row r="6410" spans="1:2" x14ac:dyDescent="0.2">
      <c r="A6410">
        <v>31.33</v>
      </c>
      <c r="B6410">
        <v>161.24</v>
      </c>
    </row>
    <row r="6411" spans="1:2" x14ac:dyDescent="0.2">
      <c r="A6411">
        <v>946.87</v>
      </c>
      <c r="B6411">
        <v>473.17</v>
      </c>
    </row>
    <row r="6412" spans="1:2" x14ac:dyDescent="0.2">
      <c r="A6412">
        <v>697.05</v>
      </c>
      <c r="B6412">
        <v>702.63</v>
      </c>
    </row>
    <row r="6413" spans="1:2" x14ac:dyDescent="0.2">
      <c r="A6413">
        <v>358.3</v>
      </c>
      <c r="B6413">
        <v>322.93</v>
      </c>
    </row>
    <row r="6414" spans="1:2" x14ac:dyDescent="0.2">
      <c r="A6414">
        <v>173.69</v>
      </c>
      <c r="B6414">
        <v>826.85</v>
      </c>
    </row>
    <row r="6415" spans="1:2" x14ac:dyDescent="0.2">
      <c r="A6415">
        <v>204.37</v>
      </c>
      <c r="B6415">
        <v>344.34</v>
      </c>
    </row>
    <row r="6416" spans="1:2" x14ac:dyDescent="0.2">
      <c r="A6416">
        <v>446.99</v>
      </c>
      <c r="B6416">
        <v>67.41</v>
      </c>
    </row>
    <row r="6417" spans="1:2" x14ac:dyDescent="0.2">
      <c r="A6417">
        <v>298.67</v>
      </c>
      <c r="B6417">
        <v>611.64</v>
      </c>
    </row>
    <row r="6418" spans="1:2" x14ac:dyDescent="0.2">
      <c r="A6418">
        <v>45.37</v>
      </c>
      <c r="B6418">
        <v>480.93</v>
      </c>
    </row>
    <row r="6419" spans="1:2" x14ac:dyDescent="0.2">
      <c r="A6419">
        <v>442.42</v>
      </c>
      <c r="B6419">
        <v>626.52</v>
      </c>
    </row>
    <row r="6420" spans="1:2" x14ac:dyDescent="0.2">
      <c r="A6420">
        <v>1118.48</v>
      </c>
      <c r="B6420">
        <v>414.55</v>
      </c>
    </row>
    <row r="6421" spans="1:2" x14ac:dyDescent="0.2">
      <c r="A6421">
        <v>362.6</v>
      </c>
      <c r="B6421">
        <v>528.27</v>
      </c>
    </row>
    <row r="6422" spans="1:2" x14ac:dyDescent="0.2">
      <c r="A6422">
        <v>197.29</v>
      </c>
      <c r="B6422">
        <v>414.43</v>
      </c>
    </row>
    <row r="6423" spans="1:2" x14ac:dyDescent="0.2">
      <c r="A6423">
        <v>796.62</v>
      </c>
      <c r="B6423">
        <v>148.05000000000001</v>
      </c>
    </row>
    <row r="6424" spans="1:2" x14ac:dyDescent="0.2">
      <c r="A6424">
        <v>1123.78</v>
      </c>
      <c r="B6424">
        <v>968.16</v>
      </c>
    </row>
    <row r="6425" spans="1:2" x14ac:dyDescent="0.2">
      <c r="A6425">
        <v>239.66</v>
      </c>
      <c r="B6425">
        <v>260.01</v>
      </c>
    </row>
    <row r="6426" spans="1:2" x14ac:dyDescent="0.2">
      <c r="A6426">
        <v>558.6</v>
      </c>
      <c r="B6426">
        <v>773.6</v>
      </c>
    </row>
    <row r="6427" spans="1:2" x14ac:dyDescent="0.2">
      <c r="A6427">
        <v>371.97</v>
      </c>
      <c r="B6427">
        <v>442.7</v>
      </c>
    </row>
    <row r="6428" spans="1:2" x14ac:dyDescent="0.2">
      <c r="A6428">
        <v>327.16000000000003</v>
      </c>
      <c r="B6428">
        <v>340.42</v>
      </c>
    </row>
    <row r="6429" spans="1:2" x14ac:dyDescent="0.2">
      <c r="A6429">
        <v>203.13</v>
      </c>
      <c r="B6429">
        <v>605.63</v>
      </c>
    </row>
    <row r="6430" spans="1:2" x14ac:dyDescent="0.2">
      <c r="A6430">
        <v>631.52</v>
      </c>
      <c r="B6430">
        <v>565.53</v>
      </c>
    </row>
    <row r="6431" spans="1:2" x14ac:dyDescent="0.2">
      <c r="A6431">
        <v>119.19</v>
      </c>
      <c r="B6431">
        <v>136.55000000000001</v>
      </c>
    </row>
    <row r="6432" spans="1:2" x14ac:dyDescent="0.2">
      <c r="A6432">
        <v>297.93</v>
      </c>
      <c r="B6432">
        <v>306.27999999999997</v>
      </c>
    </row>
    <row r="6433" spans="1:2" x14ac:dyDescent="0.2">
      <c r="A6433">
        <v>160.28</v>
      </c>
      <c r="B6433">
        <v>502.45</v>
      </c>
    </row>
    <row r="6434" spans="1:2" x14ac:dyDescent="0.2">
      <c r="A6434">
        <v>885.34</v>
      </c>
      <c r="B6434">
        <v>319.60000000000002</v>
      </c>
    </row>
    <row r="6435" spans="1:2" x14ac:dyDescent="0.2">
      <c r="A6435">
        <v>141.9</v>
      </c>
      <c r="B6435">
        <v>939.03</v>
      </c>
    </row>
    <row r="6436" spans="1:2" x14ac:dyDescent="0.2">
      <c r="A6436">
        <v>879.23</v>
      </c>
      <c r="B6436">
        <v>217.19</v>
      </c>
    </row>
    <row r="6437" spans="1:2" x14ac:dyDescent="0.2">
      <c r="A6437">
        <v>41.83</v>
      </c>
      <c r="B6437">
        <v>516.05999999999995</v>
      </c>
    </row>
    <row r="6438" spans="1:2" x14ac:dyDescent="0.2">
      <c r="A6438">
        <v>1096.56</v>
      </c>
      <c r="B6438">
        <v>660.21</v>
      </c>
    </row>
    <row r="6439" spans="1:2" x14ac:dyDescent="0.2">
      <c r="A6439">
        <v>655.64</v>
      </c>
      <c r="B6439">
        <v>174.49</v>
      </c>
    </row>
    <row r="6440" spans="1:2" x14ac:dyDescent="0.2">
      <c r="A6440">
        <v>351.79</v>
      </c>
      <c r="B6440">
        <v>272.36</v>
      </c>
    </row>
    <row r="6441" spans="1:2" x14ac:dyDescent="0.2">
      <c r="A6441">
        <v>274.75</v>
      </c>
      <c r="B6441">
        <v>808.22</v>
      </c>
    </row>
    <row r="6442" spans="1:2" x14ac:dyDescent="0.2">
      <c r="A6442">
        <v>216.44</v>
      </c>
      <c r="B6442">
        <v>479.38</v>
      </c>
    </row>
    <row r="6443" spans="1:2" x14ac:dyDescent="0.2">
      <c r="A6443">
        <v>137.96</v>
      </c>
      <c r="B6443">
        <v>497.28</v>
      </c>
    </row>
    <row r="6444" spans="1:2" x14ac:dyDescent="0.2">
      <c r="A6444">
        <v>776.78</v>
      </c>
      <c r="B6444">
        <v>263.68</v>
      </c>
    </row>
    <row r="6445" spans="1:2" x14ac:dyDescent="0.2">
      <c r="A6445">
        <v>186.96</v>
      </c>
      <c r="B6445">
        <v>390.56</v>
      </c>
    </row>
    <row r="6446" spans="1:2" x14ac:dyDescent="0.2">
      <c r="A6446">
        <v>452.27</v>
      </c>
      <c r="B6446">
        <v>463.13</v>
      </c>
    </row>
    <row r="6447" spans="1:2" x14ac:dyDescent="0.2">
      <c r="A6447">
        <v>695.81</v>
      </c>
      <c r="B6447">
        <v>363.33</v>
      </c>
    </row>
    <row r="6448" spans="1:2" x14ac:dyDescent="0.2">
      <c r="A6448">
        <v>694.88</v>
      </c>
      <c r="B6448">
        <v>966.26</v>
      </c>
    </row>
    <row r="6449" spans="1:2" x14ac:dyDescent="0.2">
      <c r="A6449">
        <v>19.62</v>
      </c>
      <c r="B6449">
        <v>372.94</v>
      </c>
    </row>
    <row r="6450" spans="1:2" x14ac:dyDescent="0.2">
      <c r="A6450">
        <v>274.05</v>
      </c>
      <c r="B6450">
        <v>816.52</v>
      </c>
    </row>
    <row r="6451" spans="1:2" x14ac:dyDescent="0.2">
      <c r="A6451">
        <v>555.83000000000004</v>
      </c>
      <c r="B6451">
        <v>732.61</v>
      </c>
    </row>
    <row r="6452" spans="1:2" x14ac:dyDescent="0.2">
      <c r="A6452">
        <v>431.52</v>
      </c>
      <c r="B6452">
        <v>595.22</v>
      </c>
    </row>
    <row r="6453" spans="1:2" x14ac:dyDescent="0.2">
      <c r="A6453">
        <v>336.95</v>
      </c>
      <c r="B6453">
        <v>434.01</v>
      </c>
    </row>
    <row r="6454" spans="1:2" x14ac:dyDescent="0.2">
      <c r="A6454">
        <v>235.13</v>
      </c>
      <c r="B6454">
        <v>508.57</v>
      </c>
    </row>
    <row r="6455" spans="1:2" x14ac:dyDescent="0.2">
      <c r="A6455">
        <v>109.3</v>
      </c>
      <c r="B6455">
        <v>788.3</v>
      </c>
    </row>
    <row r="6456" spans="1:2" x14ac:dyDescent="0.2">
      <c r="A6456">
        <v>1310.6199999999999</v>
      </c>
      <c r="B6456">
        <v>781.54</v>
      </c>
    </row>
    <row r="6457" spans="1:2" x14ac:dyDescent="0.2">
      <c r="A6457">
        <v>529.37</v>
      </c>
      <c r="B6457">
        <v>289.43</v>
      </c>
    </row>
    <row r="6458" spans="1:2" x14ac:dyDescent="0.2">
      <c r="A6458">
        <v>207.09</v>
      </c>
      <c r="B6458">
        <v>957.32</v>
      </c>
    </row>
    <row r="6459" spans="1:2" x14ac:dyDescent="0.2">
      <c r="A6459">
        <v>337.55</v>
      </c>
      <c r="B6459">
        <v>370.34</v>
      </c>
    </row>
    <row r="6460" spans="1:2" x14ac:dyDescent="0.2">
      <c r="A6460">
        <v>295.93</v>
      </c>
      <c r="B6460">
        <v>507.06</v>
      </c>
    </row>
    <row r="6461" spans="1:2" x14ac:dyDescent="0.2">
      <c r="A6461">
        <v>967.78</v>
      </c>
      <c r="B6461">
        <v>157.91999999999999</v>
      </c>
    </row>
    <row r="6462" spans="1:2" x14ac:dyDescent="0.2">
      <c r="A6462">
        <v>893.87</v>
      </c>
      <c r="B6462">
        <v>563.79999999999995</v>
      </c>
    </row>
    <row r="6463" spans="1:2" x14ac:dyDescent="0.2">
      <c r="A6463">
        <v>429.78</v>
      </c>
      <c r="B6463">
        <v>406.64</v>
      </c>
    </row>
    <row r="6464" spans="1:2" x14ac:dyDescent="0.2">
      <c r="A6464">
        <v>515.17999999999995</v>
      </c>
      <c r="B6464">
        <v>868.9</v>
      </c>
    </row>
    <row r="6465" spans="1:2" x14ac:dyDescent="0.2">
      <c r="A6465">
        <v>310.39</v>
      </c>
      <c r="B6465">
        <v>630.63</v>
      </c>
    </row>
    <row r="6466" spans="1:2" x14ac:dyDescent="0.2">
      <c r="A6466">
        <v>159.46</v>
      </c>
      <c r="B6466">
        <v>475.1</v>
      </c>
    </row>
    <row r="6467" spans="1:2" x14ac:dyDescent="0.2">
      <c r="A6467">
        <v>412.19</v>
      </c>
      <c r="B6467">
        <v>327.56</v>
      </c>
    </row>
    <row r="6468" spans="1:2" x14ac:dyDescent="0.2">
      <c r="A6468">
        <v>215.77</v>
      </c>
      <c r="B6468">
        <v>343.16</v>
      </c>
    </row>
    <row r="6469" spans="1:2" x14ac:dyDescent="0.2">
      <c r="A6469">
        <v>888.13</v>
      </c>
      <c r="B6469">
        <v>338.89</v>
      </c>
    </row>
    <row r="6470" spans="1:2" x14ac:dyDescent="0.2">
      <c r="A6470">
        <v>539.09</v>
      </c>
      <c r="B6470">
        <v>263.27999999999997</v>
      </c>
    </row>
    <row r="6471" spans="1:2" x14ac:dyDescent="0.2">
      <c r="A6471">
        <v>347.68</v>
      </c>
      <c r="B6471">
        <v>637.53</v>
      </c>
    </row>
    <row r="6472" spans="1:2" x14ac:dyDescent="0.2">
      <c r="A6472">
        <v>485.13</v>
      </c>
      <c r="B6472">
        <v>279.07</v>
      </c>
    </row>
    <row r="6473" spans="1:2" x14ac:dyDescent="0.2">
      <c r="A6473">
        <v>84.67</v>
      </c>
      <c r="B6473">
        <v>264.95</v>
      </c>
    </row>
    <row r="6474" spans="1:2" x14ac:dyDescent="0.2">
      <c r="A6474">
        <v>524</v>
      </c>
      <c r="B6474">
        <v>636.78</v>
      </c>
    </row>
    <row r="6475" spans="1:2" x14ac:dyDescent="0.2">
      <c r="A6475">
        <v>127.39</v>
      </c>
      <c r="B6475">
        <v>932.3</v>
      </c>
    </row>
    <row r="6476" spans="1:2" x14ac:dyDescent="0.2">
      <c r="A6476">
        <v>141.83000000000001</v>
      </c>
      <c r="B6476">
        <v>1009.33</v>
      </c>
    </row>
    <row r="6477" spans="1:2" x14ac:dyDescent="0.2">
      <c r="A6477">
        <v>412.25</v>
      </c>
      <c r="B6477">
        <v>479.7</v>
      </c>
    </row>
    <row r="6478" spans="1:2" x14ac:dyDescent="0.2">
      <c r="A6478">
        <v>45.88</v>
      </c>
      <c r="B6478">
        <v>312.54000000000002</v>
      </c>
    </row>
    <row r="6479" spans="1:2" x14ac:dyDescent="0.2">
      <c r="A6479">
        <v>606.61</v>
      </c>
      <c r="B6479">
        <v>361.96</v>
      </c>
    </row>
    <row r="6480" spans="1:2" x14ac:dyDescent="0.2">
      <c r="A6480">
        <v>185.27</v>
      </c>
      <c r="B6480">
        <v>829.99</v>
      </c>
    </row>
    <row r="6481" spans="1:2" x14ac:dyDescent="0.2">
      <c r="A6481">
        <v>334.6</v>
      </c>
      <c r="B6481">
        <v>492.56</v>
      </c>
    </row>
    <row r="6482" spans="1:2" x14ac:dyDescent="0.2">
      <c r="A6482">
        <v>761.32</v>
      </c>
      <c r="B6482">
        <v>604.49</v>
      </c>
    </row>
    <row r="6483" spans="1:2" x14ac:dyDescent="0.2">
      <c r="A6483">
        <v>522.80999999999995</v>
      </c>
      <c r="B6483">
        <v>338.45</v>
      </c>
    </row>
    <row r="6484" spans="1:2" x14ac:dyDescent="0.2">
      <c r="A6484">
        <v>77.010000000000005</v>
      </c>
      <c r="B6484">
        <v>596.04999999999995</v>
      </c>
    </row>
    <row r="6485" spans="1:2" x14ac:dyDescent="0.2">
      <c r="A6485">
        <v>636.73</v>
      </c>
      <c r="B6485">
        <v>272.06</v>
      </c>
    </row>
    <row r="6486" spans="1:2" x14ac:dyDescent="0.2">
      <c r="A6486">
        <v>450.96</v>
      </c>
      <c r="B6486">
        <v>582.69000000000005</v>
      </c>
    </row>
    <row r="6487" spans="1:2" x14ac:dyDescent="0.2">
      <c r="A6487">
        <v>55.18</v>
      </c>
      <c r="B6487">
        <v>417.93</v>
      </c>
    </row>
    <row r="6488" spans="1:2" x14ac:dyDescent="0.2">
      <c r="A6488">
        <v>369.13</v>
      </c>
      <c r="B6488">
        <v>285.77999999999997</v>
      </c>
    </row>
    <row r="6489" spans="1:2" x14ac:dyDescent="0.2">
      <c r="A6489">
        <v>622.84</v>
      </c>
      <c r="B6489">
        <v>1367.38</v>
      </c>
    </row>
    <row r="6490" spans="1:2" x14ac:dyDescent="0.2">
      <c r="A6490">
        <v>105.4</v>
      </c>
      <c r="B6490">
        <v>545.54999999999995</v>
      </c>
    </row>
    <row r="6491" spans="1:2" x14ac:dyDescent="0.2">
      <c r="A6491">
        <v>434.41</v>
      </c>
      <c r="B6491">
        <v>999.37</v>
      </c>
    </row>
    <row r="6492" spans="1:2" x14ac:dyDescent="0.2">
      <c r="A6492">
        <v>371.32</v>
      </c>
      <c r="B6492">
        <v>517.65</v>
      </c>
    </row>
    <row r="6493" spans="1:2" x14ac:dyDescent="0.2">
      <c r="A6493">
        <v>611.54</v>
      </c>
      <c r="B6493">
        <v>498.36</v>
      </c>
    </row>
    <row r="6494" spans="1:2" x14ac:dyDescent="0.2">
      <c r="A6494">
        <v>259.58</v>
      </c>
      <c r="B6494">
        <v>454.96</v>
      </c>
    </row>
    <row r="6495" spans="1:2" x14ac:dyDescent="0.2">
      <c r="A6495">
        <v>308</v>
      </c>
      <c r="B6495">
        <v>1213.3</v>
      </c>
    </row>
    <row r="6496" spans="1:2" x14ac:dyDescent="0.2">
      <c r="A6496">
        <v>244.47</v>
      </c>
      <c r="B6496">
        <v>891.11</v>
      </c>
    </row>
    <row r="6497" spans="1:2" x14ac:dyDescent="0.2">
      <c r="A6497">
        <v>14.26</v>
      </c>
      <c r="B6497">
        <v>310.36</v>
      </c>
    </row>
    <row r="6498" spans="1:2" x14ac:dyDescent="0.2">
      <c r="A6498">
        <v>402.34</v>
      </c>
      <c r="B6498">
        <v>136.18</v>
      </c>
    </row>
    <row r="6499" spans="1:2" x14ac:dyDescent="0.2">
      <c r="A6499">
        <v>50.92</v>
      </c>
      <c r="B6499">
        <v>1142.43</v>
      </c>
    </row>
    <row r="6500" spans="1:2" x14ac:dyDescent="0.2">
      <c r="A6500">
        <v>372.08</v>
      </c>
      <c r="B6500">
        <v>257.92</v>
      </c>
    </row>
    <row r="6501" spans="1:2" x14ac:dyDescent="0.2">
      <c r="A6501">
        <v>424.07</v>
      </c>
      <c r="B6501">
        <v>1006.07</v>
      </c>
    </row>
    <row r="6502" spans="1:2" x14ac:dyDescent="0.2">
      <c r="A6502">
        <v>22.29</v>
      </c>
      <c r="B6502">
        <v>195.71</v>
      </c>
    </row>
    <row r="6503" spans="1:2" x14ac:dyDescent="0.2">
      <c r="A6503">
        <v>211.85</v>
      </c>
      <c r="B6503">
        <v>363.14</v>
      </c>
    </row>
    <row r="6504" spans="1:2" x14ac:dyDescent="0.2">
      <c r="A6504">
        <v>306.18</v>
      </c>
      <c r="B6504">
        <v>321.33999999999997</v>
      </c>
    </row>
    <row r="6505" spans="1:2" x14ac:dyDescent="0.2">
      <c r="A6505">
        <v>192.26</v>
      </c>
      <c r="B6505">
        <v>580.70000000000005</v>
      </c>
    </row>
    <row r="6506" spans="1:2" x14ac:dyDescent="0.2">
      <c r="A6506">
        <v>98.58</v>
      </c>
      <c r="B6506">
        <v>674.87</v>
      </c>
    </row>
    <row r="6507" spans="1:2" x14ac:dyDescent="0.2">
      <c r="A6507">
        <v>450.95</v>
      </c>
      <c r="B6507">
        <v>502.93</v>
      </c>
    </row>
    <row r="6508" spans="1:2" x14ac:dyDescent="0.2">
      <c r="A6508">
        <v>22.24</v>
      </c>
      <c r="B6508">
        <v>474.98</v>
      </c>
    </row>
    <row r="6509" spans="1:2" x14ac:dyDescent="0.2">
      <c r="A6509">
        <v>351.12</v>
      </c>
      <c r="B6509">
        <v>706.4</v>
      </c>
    </row>
    <row r="6510" spans="1:2" x14ac:dyDescent="0.2">
      <c r="A6510">
        <v>631.19000000000005</v>
      </c>
      <c r="B6510">
        <v>685.12</v>
      </c>
    </row>
    <row r="6511" spans="1:2" x14ac:dyDescent="0.2">
      <c r="A6511">
        <v>1106.8399999999999</v>
      </c>
      <c r="B6511">
        <v>236.45</v>
      </c>
    </row>
    <row r="6512" spans="1:2" x14ac:dyDescent="0.2">
      <c r="A6512">
        <v>644.44000000000005</v>
      </c>
      <c r="B6512">
        <v>683.45</v>
      </c>
    </row>
    <row r="6513" spans="1:2" x14ac:dyDescent="0.2">
      <c r="A6513">
        <v>202.9</v>
      </c>
      <c r="B6513">
        <v>688.51</v>
      </c>
    </row>
    <row r="6514" spans="1:2" x14ac:dyDescent="0.2">
      <c r="A6514">
        <v>375.5</v>
      </c>
      <c r="B6514">
        <v>355.33</v>
      </c>
    </row>
    <row r="6515" spans="1:2" x14ac:dyDescent="0.2">
      <c r="A6515">
        <v>337.05</v>
      </c>
      <c r="B6515">
        <v>846.27</v>
      </c>
    </row>
    <row r="6516" spans="1:2" x14ac:dyDescent="0.2">
      <c r="A6516">
        <v>759.35</v>
      </c>
      <c r="B6516">
        <v>452.32</v>
      </c>
    </row>
    <row r="6517" spans="1:2" x14ac:dyDescent="0.2">
      <c r="A6517">
        <v>33.94</v>
      </c>
      <c r="B6517">
        <v>391.55</v>
      </c>
    </row>
    <row r="6518" spans="1:2" x14ac:dyDescent="0.2">
      <c r="A6518">
        <v>657.93</v>
      </c>
      <c r="B6518">
        <v>271.44</v>
      </c>
    </row>
    <row r="6519" spans="1:2" x14ac:dyDescent="0.2">
      <c r="A6519">
        <v>41.71</v>
      </c>
      <c r="B6519">
        <v>689.25</v>
      </c>
    </row>
    <row r="6520" spans="1:2" x14ac:dyDescent="0.2">
      <c r="A6520">
        <v>106.63</v>
      </c>
      <c r="B6520">
        <v>545.72</v>
      </c>
    </row>
    <row r="6521" spans="1:2" x14ac:dyDescent="0.2">
      <c r="A6521">
        <v>1439.23</v>
      </c>
      <c r="B6521">
        <v>610.5</v>
      </c>
    </row>
    <row r="6522" spans="1:2" x14ac:dyDescent="0.2">
      <c r="A6522">
        <v>129.69</v>
      </c>
      <c r="B6522">
        <v>866.67</v>
      </c>
    </row>
    <row r="6523" spans="1:2" x14ac:dyDescent="0.2">
      <c r="A6523">
        <v>1408.26</v>
      </c>
      <c r="B6523">
        <v>392.3</v>
      </c>
    </row>
    <row r="6524" spans="1:2" x14ac:dyDescent="0.2">
      <c r="A6524">
        <v>1457.48</v>
      </c>
      <c r="B6524">
        <v>361.17</v>
      </c>
    </row>
    <row r="6525" spans="1:2" x14ac:dyDescent="0.2">
      <c r="A6525">
        <v>6.64</v>
      </c>
      <c r="B6525">
        <v>412.53</v>
      </c>
    </row>
    <row r="6526" spans="1:2" x14ac:dyDescent="0.2">
      <c r="A6526">
        <v>898.66</v>
      </c>
      <c r="B6526">
        <v>730.15</v>
      </c>
    </row>
    <row r="6527" spans="1:2" x14ac:dyDescent="0.2">
      <c r="A6527">
        <v>409.59</v>
      </c>
      <c r="B6527">
        <v>680.97</v>
      </c>
    </row>
    <row r="6528" spans="1:2" x14ac:dyDescent="0.2">
      <c r="A6528">
        <v>117.26</v>
      </c>
      <c r="B6528">
        <v>770</v>
      </c>
    </row>
    <row r="6529" spans="1:2" x14ac:dyDescent="0.2">
      <c r="A6529">
        <v>161.36000000000001</v>
      </c>
      <c r="B6529">
        <v>355.86</v>
      </c>
    </row>
    <row r="6530" spans="1:2" x14ac:dyDescent="0.2">
      <c r="A6530">
        <v>143.63</v>
      </c>
      <c r="B6530">
        <v>362.7</v>
      </c>
    </row>
    <row r="6531" spans="1:2" x14ac:dyDescent="0.2">
      <c r="A6531">
        <v>82.47</v>
      </c>
      <c r="B6531">
        <v>415.44</v>
      </c>
    </row>
    <row r="6532" spans="1:2" x14ac:dyDescent="0.2">
      <c r="A6532">
        <v>237.37</v>
      </c>
      <c r="B6532">
        <v>547.59</v>
      </c>
    </row>
    <row r="6533" spans="1:2" x14ac:dyDescent="0.2">
      <c r="A6533">
        <v>337.96</v>
      </c>
      <c r="B6533">
        <v>953.43</v>
      </c>
    </row>
    <row r="6534" spans="1:2" x14ac:dyDescent="0.2">
      <c r="A6534">
        <v>1156.31</v>
      </c>
      <c r="B6534">
        <v>463.15</v>
      </c>
    </row>
    <row r="6535" spans="1:2" x14ac:dyDescent="0.2">
      <c r="A6535">
        <v>127.45</v>
      </c>
      <c r="B6535">
        <v>242.11</v>
      </c>
    </row>
    <row r="6536" spans="1:2" x14ac:dyDescent="0.2">
      <c r="A6536">
        <v>9.15</v>
      </c>
      <c r="B6536">
        <v>1067.8900000000001</v>
      </c>
    </row>
    <row r="6537" spans="1:2" x14ac:dyDescent="0.2">
      <c r="A6537">
        <v>78.98</v>
      </c>
      <c r="B6537">
        <v>574.28</v>
      </c>
    </row>
    <row r="6538" spans="1:2" x14ac:dyDescent="0.2">
      <c r="A6538">
        <v>72.91</v>
      </c>
      <c r="B6538">
        <v>614.24</v>
      </c>
    </row>
    <row r="6539" spans="1:2" x14ac:dyDescent="0.2">
      <c r="A6539">
        <v>266.64</v>
      </c>
      <c r="B6539">
        <v>735.85</v>
      </c>
    </row>
    <row r="6540" spans="1:2" x14ac:dyDescent="0.2">
      <c r="A6540">
        <v>108.82</v>
      </c>
      <c r="B6540">
        <v>416.12</v>
      </c>
    </row>
    <row r="6541" spans="1:2" x14ac:dyDescent="0.2">
      <c r="A6541">
        <v>330.1</v>
      </c>
      <c r="B6541">
        <v>488.39</v>
      </c>
    </row>
    <row r="6542" spans="1:2" x14ac:dyDescent="0.2">
      <c r="A6542">
        <v>64.19</v>
      </c>
      <c r="B6542">
        <v>224.14</v>
      </c>
    </row>
    <row r="6543" spans="1:2" x14ac:dyDescent="0.2">
      <c r="A6543">
        <v>151.9</v>
      </c>
      <c r="B6543">
        <v>293.89</v>
      </c>
    </row>
    <row r="6544" spans="1:2" x14ac:dyDescent="0.2">
      <c r="A6544">
        <v>870.93</v>
      </c>
      <c r="B6544">
        <v>516.99</v>
      </c>
    </row>
    <row r="6545" spans="1:2" x14ac:dyDescent="0.2">
      <c r="A6545">
        <v>148.49</v>
      </c>
      <c r="B6545">
        <v>424.8</v>
      </c>
    </row>
    <row r="6546" spans="1:2" x14ac:dyDescent="0.2">
      <c r="A6546">
        <v>293.02999999999997</v>
      </c>
      <c r="B6546">
        <v>406.17</v>
      </c>
    </row>
    <row r="6547" spans="1:2" x14ac:dyDescent="0.2">
      <c r="A6547">
        <v>605.49</v>
      </c>
      <c r="B6547">
        <v>469.57</v>
      </c>
    </row>
    <row r="6548" spans="1:2" x14ac:dyDescent="0.2">
      <c r="A6548">
        <v>172.37</v>
      </c>
      <c r="B6548">
        <v>430.89</v>
      </c>
    </row>
    <row r="6549" spans="1:2" x14ac:dyDescent="0.2">
      <c r="A6549">
        <v>162.32</v>
      </c>
      <c r="B6549">
        <v>434.17</v>
      </c>
    </row>
    <row r="6550" spans="1:2" x14ac:dyDescent="0.2">
      <c r="A6550">
        <v>881.63</v>
      </c>
      <c r="B6550">
        <v>382.2</v>
      </c>
    </row>
    <row r="6551" spans="1:2" x14ac:dyDescent="0.2">
      <c r="A6551">
        <v>191.93</v>
      </c>
      <c r="B6551">
        <v>282.75</v>
      </c>
    </row>
    <row r="6552" spans="1:2" x14ac:dyDescent="0.2">
      <c r="A6552">
        <v>91.49</v>
      </c>
      <c r="B6552">
        <v>199.24</v>
      </c>
    </row>
    <row r="6553" spans="1:2" x14ac:dyDescent="0.2">
      <c r="A6553">
        <v>382.61</v>
      </c>
      <c r="B6553">
        <v>387.82</v>
      </c>
    </row>
    <row r="6554" spans="1:2" x14ac:dyDescent="0.2">
      <c r="A6554">
        <v>225.52</v>
      </c>
      <c r="B6554">
        <v>296.7</v>
      </c>
    </row>
    <row r="6555" spans="1:2" x14ac:dyDescent="0.2">
      <c r="A6555">
        <v>781.87</v>
      </c>
      <c r="B6555">
        <v>408.99</v>
      </c>
    </row>
    <row r="6556" spans="1:2" x14ac:dyDescent="0.2">
      <c r="A6556">
        <v>1042.02</v>
      </c>
      <c r="B6556">
        <v>630.09</v>
      </c>
    </row>
    <row r="6557" spans="1:2" x14ac:dyDescent="0.2">
      <c r="A6557">
        <v>667.75</v>
      </c>
      <c r="B6557">
        <v>202.32</v>
      </c>
    </row>
    <row r="6558" spans="1:2" x14ac:dyDescent="0.2">
      <c r="A6558">
        <v>156.82</v>
      </c>
      <c r="B6558">
        <v>640.20000000000005</v>
      </c>
    </row>
    <row r="6559" spans="1:2" x14ac:dyDescent="0.2">
      <c r="A6559">
        <v>423.85</v>
      </c>
      <c r="B6559">
        <v>516.17999999999995</v>
      </c>
    </row>
    <row r="6560" spans="1:2" x14ac:dyDescent="0.2">
      <c r="A6560">
        <v>30</v>
      </c>
      <c r="B6560">
        <v>666.02</v>
      </c>
    </row>
    <row r="6561" spans="1:2" x14ac:dyDescent="0.2">
      <c r="A6561">
        <v>644.67999999999995</v>
      </c>
      <c r="B6561">
        <v>655.75</v>
      </c>
    </row>
    <row r="6562" spans="1:2" x14ac:dyDescent="0.2">
      <c r="A6562">
        <v>137.13</v>
      </c>
      <c r="B6562">
        <v>272.12</v>
      </c>
    </row>
    <row r="6563" spans="1:2" x14ac:dyDescent="0.2">
      <c r="A6563">
        <v>462.41</v>
      </c>
      <c r="B6563">
        <v>884.37</v>
      </c>
    </row>
    <row r="6564" spans="1:2" x14ac:dyDescent="0.2">
      <c r="A6564">
        <v>57.45</v>
      </c>
      <c r="B6564">
        <v>295.92</v>
      </c>
    </row>
    <row r="6565" spans="1:2" x14ac:dyDescent="0.2">
      <c r="A6565">
        <v>797.08</v>
      </c>
      <c r="B6565">
        <v>700.67</v>
      </c>
    </row>
    <row r="6566" spans="1:2" x14ac:dyDescent="0.2">
      <c r="A6566">
        <v>234.38</v>
      </c>
      <c r="B6566">
        <v>681.9</v>
      </c>
    </row>
    <row r="6567" spans="1:2" x14ac:dyDescent="0.2">
      <c r="A6567">
        <v>486.13</v>
      </c>
      <c r="B6567">
        <v>339.46</v>
      </c>
    </row>
    <row r="6568" spans="1:2" x14ac:dyDescent="0.2">
      <c r="A6568">
        <v>598.22</v>
      </c>
      <c r="B6568">
        <v>762.06</v>
      </c>
    </row>
    <row r="6569" spans="1:2" x14ac:dyDescent="0.2">
      <c r="A6569">
        <v>181.18</v>
      </c>
      <c r="B6569">
        <v>584.01</v>
      </c>
    </row>
    <row r="6570" spans="1:2" x14ac:dyDescent="0.2">
      <c r="A6570">
        <v>370.79</v>
      </c>
      <c r="B6570">
        <v>510.34</v>
      </c>
    </row>
    <row r="6571" spans="1:2" x14ac:dyDescent="0.2">
      <c r="A6571">
        <v>10.07</v>
      </c>
      <c r="B6571">
        <v>570.53</v>
      </c>
    </row>
    <row r="6572" spans="1:2" x14ac:dyDescent="0.2">
      <c r="A6572">
        <v>1894.22</v>
      </c>
      <c r="B6572">
        <v>328.09</v>
      </c>
    </row>
    <row r="6573" spans="1:2" x14ac:dyDescent="0.2">
      <c r="A6573">
        <v>192.54</v>
      </c>
      <c r="B6573">
        <v>237.58</v>
      </c>
    </row>
    <row r="6574" spans="1:2" x14ac:dyDescent="0.2">
      <c r="A6574">
        <v>82.7</v>
      </c>
      <c r="B6574">
        <v>803.64</v>
      </c>
    </row>
    <row r="6575" spans="1:2" x14ac:dyDescent="0.2">
      <c r="A6575">
        <v>326.05</v>
      </c>
      <c r="B6575">
        <v>316.31</v>
      </c>
    </row>
    <row r="6576" spans="1:2" x14ac:dyDescent="0.2">
      <c r="A6576">
        <v>277.97000000000003</v>
      </c>
      <c r="B6576">
        <v>411.48</v>
      </c>
    </row>
    <row r="6577" spans="1:2" x14ac:dyDescent="0.2">
      <c r="A6577">
        <v>675.92</v>
      </c>
      <c r="B6577">
        <v>467.57</v>
      </c>
    </row>
    <row r="6578" spans="1:2" x14ac:dyDescent="0.2">
      <c r="A6578">
        <v>443.65</v>
      </c>
      <c r="B6578">
        <v>159.4</v>
      </c>
    </row>
    <row r="6579" spans="1:2" x14ac:dyDescent="0.2">
      <c r="A6579">
        <v>235.13</v>
      </c>
      <c r="B6579">
        <v>1070.6300000000001</v>
      </c>
    </row>
    <row r="6580" spans="1:2" x14ac:dyDescent="0.2">
      <c r="A6580">
        <v>791</v>
      </c>
      <c r="B6580">
        <v>466.91</v>
      </c>
    </row>
    <row r="6581" spans="1:2" x14ac:dyDescent="0.2">
      <c r="A6581">
        <v>623.45000000000005</v>
      </c>
      <c r="B6581">
        <v>577.08000000000004</v>
      </c>
    </row>
    <row r="6582" spans="1:2" x14ac:dyDescent="0.2">
      <c r="A6582">
        <v>295.12</v>
      </c>
      <c r="B6582">
        <v>970.91</v>
      </c>
    </row>
    <row r="6583" spans="1:2" x14ac:dyDescent="0.2">
      <c r="A6583">
        <v>189.42</v>
      </c>
      <c r="B6583">
        <v>582.01</v>
      </c>
    </row>
    <row r="6584" spans="1:2" x14ac:dyDescent="0.2">
      <c r="A6584">
        <v>430.91</v>
      </c>
      <c r="B6584">
        <v>895.82</v>
      </c>
    </row>
    <row r="6585" spans="1:2" x14ac:dyDescent="0.2">
      <c r="A6585">
        <v>147.15</v>
      </c>
      <c r="B6585">
        <v>586.58000000000004</v>
      </c>
    </row>
    <row r="6586" spans="1:2" x14ac:dyDescent="0.2">
      <c r="A6586">
        <v>866.92</v>
      </c>
      <c r="B6586">
        <v>389.37</v>
      </c>
    </row>
    <row r="6587" spans="1:2" x14ac:dyDescent="0.2">
      <c r="A6587">
        <v>377.32</v>
      </c>
      <c r="B6587">
        <v>548.1</v>
      </c>
    </row>
    <row r="6588" spans="1:2" x14ac:dyDescent="0.2">
      <c r="A6588">
        <v>595.02</v>
      </c>
      <c r="B6588">
        <v>364.07</v>
      </c>
    </row>
    <row r="6589" spans="1:2" x14ac:dyDescent="0.2">
      <c r="A6589">
        <v>37.01</v>
      </c>
      <c r="B6589">
        <v>808.95</v>
      </c>
    </row>
    <row r="6590" spans="1:2" x14ac:dyDescent="0.2">
      <c r="A6590">
        <v>193.69</v>
      </c>
      <c r="B6590">
        <v>400.85</v>
      </c>
    </row>
    <row r="6591" spans="1:2" x14ac:dyDescent="0.2">
      <c r="A6591">
        <v>537.09</v>
      </c>
      <c r="B6591">
        <v>945.14</v>
      </c>
    </row>
    <row r="6592" spans="1:2" x14ac:dyDescent="0.2">
      <c r="A6592">
        <v>205.6</v>
      </c>
      <c r="B6592">
        <v>384.54</v>
      </c>
    </row>
    <row r="6593" spans="1:2" x14ac:dyDescent="0.2">
      <c r="A6593">
        <v>18.829999999999998</v>
      </c>
      <c r="B6593">
        <v>488.09</v>
      </c>
    </row>
    <row r="6594" spans="1:2" x14ac:dyDescent="0.2">
      <c r="A6594">
        <v>198.77</v>
      </c>
      <c r="B6594">
        <v>769.69</v>
      </c>
    </row>
    <row r="6595" spans="1:2" x14ac:dyDescent="0.2">
      <c r="A6595">
        <v>5.19</v>
      </c>
      <c r="B6595">
        <v>795.63</v>
      </c>
    </row>
    <row r="6596" spans="1:2" x14ac:dyDescent="0.2">
      <c r="A6596">
        <v>20.03</v>
      </c>
      <c r="B6596">
        <v>880.66</v>
      </c>
    </row>
    <row r="6597" spans="1:2" x14ac:dyDescent="0.2">
      <c r="A6597">
        <v>119.16</v>
      </c>
      <c r="B6597">
        <v>352.96</v>
      </c>
    </row>
    <row r="6598" spans="1:2" x14ac:dyDescent="0.2">
      <c r="A6598">
        <v>418.28</v>
      </c>
      <c r="B6598">
        <v>578.65</v>
      </c>
    </row>
    <row r="6599" spans="1:2" x14ac:dyDescent="0.2">
      <c r="A6599">
        <v>705.1</v>
      </c>
      <c r="B6599">
        <v>472.06</v>
      </c>
    </row>
    <row r="6600" spans="1:2" x14ac:dyDescent="0.2">
      <c r="A6600">
        <v>68.86</v>
      </c>
      <c r="B6600">
        <v>352.27</v>
      </c>
    </row>
    <row r="6601" spans="1:2" x14ac:dyDescent="0.2">
      <c r="A6601">
        <v>225.79</v>
      </c>
      <c r="B6601">
        <v>286.8</v>
      </c>
    </row>
    <row r="6602" spans="1:2" x14ac:dyDescent="0.2">
      <c r="A6602">
        <v>97.35</v>
      </c>
      <c r="B6602">
        <v>658.07</v>
      </c>
    </row>
    <row r="6603" spans="1:2" x14ac:dyDescent="0.2">
      <c r="A6603">
        <v>1027.3399999999999</v>
      </c>
      <c r="B6603">
        <v>912.13</v>
      </c>
    </row>
    <row r="6604" spans="1:2" x14ac:dyDescent="0.2">
      <c r="A6604">
        <v>480.17</v>
      </c>
      <c r="B6604">
        <v>970.94</v>
      </c>
    </row>
    <row r="6605" spans="1:2" x14ac:dyDescent="0.2">
      <c r="A6605">
        <v>222.09</v>
      </c>
      <c r="B6605">
        <v>472.05</v>
      </c>
    </row>
    <row r="6606" spans="1:2" x14ac:dyDescent="0.2">
      <c r="A6606">
        <v>1110.18</v>
      </c>
      <c r="B6606">
        <v>401.2</v>
      </c>
    </row>
    <row r="6607" spans="1:2" x14ac:dyDescent="0.2">
      <c r="A6607">
        <v>577.64</v>
      </c>
      <c r="B6607">
        <v>252.1</v>
      </c>
    </row>
    <row r="6608" spans="1:2" x14ac:dyDescent="0.2">
      <c r="A6608">
        <v>683.43</v>
      </c>
      <c r="B6608">
        <v>426.95</v>
      </c>
    </row>
    <row r="6609" spans="1:2" x14ac:dyDescent="0.2">
      <c r="A6609">
        <v>1127.3800000000001</v>
      </c>
      <c r="B6609">
        <v>742.01</v>
      </c>
    </row>
    <row r="6610" spans="1:2" x14ac:dyDescent="0.2">
      <c r="A6610">
        <v>303.31</v>
      </c>
      <c r="B6610">
        <v>485.7</v>
      </c>
    </row>
    <row r="6611" spans="1:2" x14ac:dyDescent="0.2">
      <c r="A6611">
        <v>833.06</v>
      </c>
      <c r="B6611">
        <v>389.36</v>
      </c>
    </row>
    <row r="6612" spans="1:2" x14ac:dyDescent="0.2">
      <c r="A6612">
        <v>456.23</v>
      </c>
      <c r="B6612">
        <v>433.6</v>
      </c>
    </row>
    <row r="6613" spans="1:2" x14ac:dyDescent="0.2">
      <c r="A6613">
        <v>283.27</v>
      </c>
      <c r="B6613">
        <v>343.62</v>
      </c>
    </row>
    <row r="6614" spans="1:2" x14ac:dyDescent="0.2">
      <c r="A6614">
        <v>403.31</v>
      </c>
      <c r="B6614">
        <v>484.4</v>
      </c>
    </row>
    <row r="6615" spans="1:2" x14ac:dyDescent="0.2">
      <c r="A6615">
        <v>265.85000000000002</v>
      </c>
      <c r="B6615">
        <v>330.67</v>
      </c>
    </row>
    <row r="6616" spans="1:2" x14ac:dyDescent="0.2">
      <c r="A6616">
        <v>357.93</v>
      </c>
      <c r="B6616">
        <v>261.02</v>
      </c>
    </row>
    <row r="6617" spans="1:2" x14ac:dyDescent="0.2">
      <c r="A6617">
        <v>1166.71</v>
      </c>
      <c r="B6617">
        <v>782.54</v>
      </c>
    </row>
    <row r="6618" spans="1:2" x14ac:dyDescent="0.2">
      <c r="A6618">
        <v>510.25</v>
      </c>
      <c r="B6618">
        <v>430.95</v>
      </c>
    </row>
    <row r="6619" spans="1:2" x14ac:dyDescent="0.2">
      <c r="A6619">
        <v>1370.18</v>
      </c>
      <c r="B6619">
        <v>991.21</v>
      </c>
    </row>
    <row r="6620" spans="1:2" x14ac:dyDescent="0.2">
      <c r="A6620">
        <v>658.3</v>
      </c>
      <c r="B6620">
        <v>275.08999999999997</v>
      </c>
    </row>
    <row r="6621" spans="1:2" x14ac:dyDescent="0.2">
      <c r="A6621">
        <v>169.13</v>
      </c>
      <c r="B6621">
        <v>395.57</v>
      </c>
    </row>
    <row r="6622" spans="1:2" x14ac:dyDescent="0.2">
      <c r="A6622">
        <v>833.68</v>
      </c>
      <c r="B6622">
        <v>428.07</v>
      </c>
    </row>
    <row r="6623" spans="1:2" x14ac:dyDescent="0.2">
      <c r="A6623">
        <v>330.11</v>
      </c>
      <c r="B6623">
        <v>770.66</v>
      </c>
    </row>
    <row r="6624" spans="1:2" x14ac:dyDescent="0.2">
      <c r="A6624">
        <v>184.8</v>
      </c>
      <c r="B6624">
        <v>446.6</v>
      </c>
    </row>
    <row r="6625" spans="1:2" x14ac:dyDescent="0.2">
      <c r="A6625">
        <v>119.92</v>
      </c>
      <c r="B6625">
        <v>143.74</v>
      </c>
    </row>
    <row r="6626" spans="1:2" x14ac:dyDescent="0.2">
      <c r="A6626">
        <v>373.23</v>
      </c>
      <c r="B6626">
        <v>398.45</v>
      </c>
    </row>
    <row r="6627" spans="1:2" x14ac:dyDescent="0.2">
      <c r="A6627">
        <v>488.37</v>
      </c>
      <c r="B6627">
        <v>404.79</v>
      </c>
    </row>
    <row r="6628" spans="1:2" x14ac:dyDescent="0.2">
      <c r="A6628">
        <v>631.84</v>
      </c>
      <c r="B6628">
        <v>428.41</v>
      </c>
    </row>
    <row r="6629" spans="1:2" x14ac:dyDescent="0.2">
      <c r="A6629">
        <v>532.03</v>
      </c>
      <c r="B6629">
        <v>318.52</v>
      </c>
    </row>
    <row r="6630" spans="1:2" x14ac:dyDescent="0.2">
      <c r="A6630">
        <v>219.46</v>
      </c>
      <c r="B6630">
        <v>714.32</v>
      </c>
    </row>
    <row r="6631" spans="1:2" x14ac:dyDescent="0.2">
      <c r="A6631">
        <v>957.27</v>
      </c>
      <c r="B6631">
        <v>1014.41</v>
      </c>
    </row>
    <row r="6632" spans="1:2" x14ac:dyDescent="0.2">
      <c r="A6632">
        <v>362.4</v>
      </c>
      <c r="B6632">
        <v>379.49</v>
      </c>
    </row>
    <row r="6633" spans="1:2" x14ac:dyDescent="0.2">
      <c r="A6633">
        <v>15.47</v>
      </c>
      <c r="B6633">
        <v>131.49</v>
      </c>
    </row>
    <row r="6634" spans="1:2" x14ac:dyDescent="0.2">
      <c r="A6634">
        <v>738.55</v>
      </c>
      <c r="B6634">
        <v>632.79</v>
      </c>
    </row>
    <row r="6635" spans="1:2" x14ac:dyDescent="0.2">
      <c r="A6635">
        <v>858.66</v>
      </c>
      <c r="B6635">
        <v>507.58</v>
      </c>
    </row>
    <row r="6636" spans="1:2" x14ac:dyDescent="0.2">
      <c r="A6636">
        <v>942.35</v>
      </c>
      <c r="B6636">
        <v>270.95999999999998</v>
      </c>
    </row>
    <row r="6637" spans="1:2" x14ac:dyDescent="0.2">
      <c r="A6637">
        <v>185.91</v>
      </c>
      <c r="B6637">
        <v>503.46</v>
      </c>
    </row>
    <row r="6638" spans="1:2" x14ac:dyDescent="0.2">
      <c r="A6638">
        <v>976.84</v>
      </c>
      <c r="B6638">
        <v>850.12</v>
      </c>
    </row>
    <row r="6639" spans="1:2" x14ac:dyDescent="0.2">
      <c r="A6639">
        <v>481.1</v>
      </c>
      <c r="B6639">
        <v>661.14</v>
      </c>
    </row>
    <row r="6640" spans="1:2" x14ac:dyDescent="0.2">
      <c r="A6640">
        <v>179.93</v>
      </c>
      <c r="B6640">
        <v>522.28</v>
      </c>
    </row>
    <row r="6641" spans="1:2" x14ac:dyDescent="0.2">
      <c r="A6641">
        <v>1113.45</v>
      </c>
      <c r="B6641">
        <v>843.29</v>
      </c>
    </row>
    <row r="6642" spans="1:2" x14ac:dyDescent="0.2">
      <c r="A6642">
        <v>461</v>
      </c>
      <c r="B6642">
        <v>822.36</v>
      </c>
    </row>
    <row r="6643" spans="1:2" x14ac:dyDescent="0.2">
      <c r="A6643">
        <v>540.6</v>
      </c>
      <c r="B6643">
        <v>359.95</v>
      </c>
    </row>
    <row r="6644" spans="1:2" x14ac:dyDescent="0.2">
      <c r="A6644">
        <v>329.91</v>
      </c>
      <c r="B6644">
        <v>266.01</v>
      </c>
    </row>
    <row r="6645" spans="1:2" x14ac:dyDescent="0.2">
      <c r="A6645">
        <v>427.33</v>
      </c>
      <c r="B6645">
        <v>477.8</v>
      </c>
    </row>
    <row r="6646" spans="1:2" x14ac:dyDescent="0.2">
      <c r="A6646">
        <v>570.21</v>
      </c>
      <c r="B6646">
        <v>405.81</v>
      </c>
    </row>
    <row r="6647" spans="1:2" x14ac:dyDescent="0.2">
      <c r="A6647">
        <v>253.64</v>
      </c>
      <c r="B6647">
        <v>1184.77</v>
      </c>
    </row>
    <row r="6648" spans="1:2" x14ac:dyDescent="0.2">
      <c r="A6648">
        <v>190.82</v>
      </c>
      <c r="B6648">
        <v>234.01</v>
      </c>
    </row>
    <row r="6649" spans="1:2" x14ac:dyDescent="0.2">
      <c r="A6649">
        <v>289.04000000000002</v>
      </c>
      <c r="B6649">
        <v>176.4</v>
      </c>
    </row>
    <row r="6650" spans="1:2" x14ac:dyDescent="0.2">
      <c r="A6650">
        <v>154.18</v>
      </c>
      <c r="B6650">
        <v>361.56</v>
      </c>
    </row>
    <row r="6651" spans="1:2" x14ac:dyDescent="0.2">
      <c r="A6651">
        <v>14.15</v>
      </c>
      <c r="B6651">
        <v>477.97</v>
      </c>
    </row>
    <row r="6652" spans="1:2" x14ac:dyDescent="0.2">
      <c r="A6652">
        <v>500.07</v>
      </c>
      <c r="B6652">
        <v>833.31</v>
      </c>
    </row>
    <row r="6653" spans="1:2" x14ac:dyDescent="0.2">
      <c r="A6653">
        <v>2104.5500000000002</v>
      </c>
      <c r="B6653">
        <v>303.47000000000003</v>
      </c>
    </row>
    <row r="6654" spans="1:2" x14ac:dyDescent="0.2">
      <c r="A6654">
        <v>128.86000000000001</v>
      </c>
      <c r="B6654">
        <v>327.48</v>
      </c>
    </row>
    <row r="6655" spans="1:2" x14ac:dyDescent="0.2">
      <c r="A6655">
        <v>114.11</v>
      </c>
      <c r="B6655">
        <v>576.64</v>
      </c>
    </row>
    <row r="6656" spans="1:2" x14ac:dyDescent="0.2">
      <c r="A6656">
        <v>1244.5899999999999</v>
      </c>
      <c r="B6656">
        <v>601.14</v>
      </c>
    </row>
    <row r="6657" spans="1:2" x14ac:dyDescent="0.2">
      <c r="A6657">
        <v>191.74</v>
      </c>
      <c r="B6657">
        <v>602.6</v>
      </c>
    </row>
    <row r="6658" spans="1:2" x14ac:dyDescent="0.2">
      <c r="A6658">
        <v>937.03</v>
      </c>
      <c r="B6658">
        <v>367.96</v>
      </c>
    </row>
    <row r="6659" spans="1:2" x14ac:dyDescent="0.2">
      <c r="A6659">
        <v>266.02</v>
      </c>
      <c r="B6659">
        <v>456.51</v>
      </c>
    </row>
    <row r="6660" spans="1:2" x14ac:dyDescent="0.2">
      <c r="A6660">
        <v>148.43</v>
      </c>
      <c r="B6660">
        <v>584.89</v>
      </c>
    </row>
    <row r="6661" spans="1:2" x14ac:dyDescent="0.2">
      <c r="A6661">
        <v>44.03</v>
      </c>
      <c r="B6661">
        <v>658.74</v>
      </c>
    </row>
    <row r="6662" spans="1:2" x14ac:dyDescent="0.2">
      <c r="A6662">
        <v>413.28</v>
      </c>
      <c r="B6662">
        <v>523.36</v>
      </c>
    </row>
    <row r="6663" spans="1:2" x14ac:dyDescent="0.2">
      <c r="A6663">
        <v>175.23</v>
      </c>
      <c r="B6663">
        <v>725.85</v>
      </c>
    </row>
    <row r="6664" spans="1:2" x14ac:dyDescent="0.2">
      <c r="A6664">
        <v>211.74</v>
      </c>
      <c r="B6664">
        <v>611.04999999999995</v>
      </c>
    </row>
    <row r="6665" spans="1:2" x14ac:dyDescent="0.2">
      <c r="A6665">
        <v>372.2</v>
      </c>
      <c r="B6665">
        <v>238.38</v>
      </c>
    </row>
    <row r="6666" spans="1:2" x14ac:dyDescent="0.2">
      <c r="A6666">
        <v>411.8</v>
      </c>
      <c r="B6666">
        <v>184.08</v>
      </c>
    </row>
    <row r="6667" spans="1:2" x14ac:dyDescent="0.2">
      <c r="A6667">
        <v>21.92</v>
      </c>
      <c r="B6667">
        <v>795.13</v>
      </c>
    </row>
    <row r="6668" spans="1:2" x14ac:dyDescent="0.2">
      <c r="A6668">
        <v>357.38</v>
      </c>
      <c r="B6668">
        <v>369.52</v>
      </c>
    </row>
    <row r="6669" spans="1:2" x14ac:dyDescent="0.2">
      <c r="A6669">
        <v>2.48</v>
      </c>
      <c r="B6669">
        <v>812.93</v>
      </c>
    </row>
    <row r="6670" spans="1:2" x14ac:dyDescent="0.2">
      <c r="A6670">
        <v>391.01</v>
      </c>
      <c r="B6670">
        <v>596.57000000000005</v>
      </c>
    </row>
    <row r="6671" spans="1:2" x14ac:dyDescent="0.2">
      <c r="A6671">
        <v>111.13</v>
      </c>
      <c r="B6671">
        <v>324.27</v>
      </c>
    </row>
    <row r="6672" spans="1:2" x14ac:dyDescent="0.2">
      <c r="A6672">
        <v>202.04</v>
      </c>
      <c r="B6672">
        <v>437.69</v>
      </c>
    </row>
    <row r="6673" spans="1:2" x14ac:dyDescent="0.2">
      <c r="A6673">
        <v>359.85</v>
      </c>
      <c r="B6673">
        <v>485.91</v>
      </c>
    </row>
    <row r="6674" spans="1:2" x14ac:dyDescent="0.2">
      <c r="A6674">
        <v>211.08</v>
      </c>
      <c r="B6674">
        <v>773.56</v>
      </c>
    </row>
    <row r="6675" spans="1:2" x14ac:dyDescent="0.2">
      <c r="A6675">
        <v>567.34</v>
      </c>
      <c r="B6675">
        <v>472.25</v>
      </c>
    </row>
    <row r="6676" spans="1:2" x14ac:dyDescent="0.2">
      <c r="A6676">
        <v>215.56</v>
      </c>
      <c r="B6676">
        <v>263.2</v>
      </c>
    </row>
    <row r="6677" spans="1:2" x14ac:dyDescent="0.2">
      <c r="A6677">
        <v>307.16000000000003</v>
      </c>
      <c r="B6677">
        <v>759.3</v>
      </c>
    </row>
    <row r="6678" spans="1:2" x14ac:dyDescent="0.2">
      <c r="A6678">
        <v>160.12</v>
      </c>
      <c r="B6678">
        <v>510.77</v>
      </c>
    </row>
    <row r="6679" spans="1:2" x14ac:dyDescent="0.2">
      <c r="A6679">
        <v>529.19000000000005</v>
      </c>
      <c r="B6679">
        <v>315.3</v>
      </c>
    </row>
    <row r="6680" spans="1:2" x14ac:dyDescent="0.2">
      <c r="A6680">
        <v>216.71</v>
      </c>
      <c r="B6680">
        <v>222.72</v>
      </c>
    </row>
    <row r="6681" spans="1:2" x14ac:dyDescent="0.2">
      <c r="A6681">
        <v>207.51</v>
      </c>
      <c r="B6681">
        <v>309.47000000000003</v>
      </c>
    </row>
    <row r="6682" spans="1:2" x14ac:dyDescent="0.2">
      <c r="A6682">
        <v>395.13</v>
      </c>
      <c r="B6682">
        <v>329.6</v>
      </c>
    </row>
    <row r="6683" spans="1:2" x14ac:dyDescent="0.2">
      <c r="A6683">
        <v>1137.9000000000001</v>
      </c>
      <c r="B6683">
        <v>499.02</v>
      </c>
    </row>
    <row r="6684" spans="1:2" x14ac:dyDescent="0.2">
      <c r="A6684">
        <v>493.07</v>
      </c>
      <c r="B6684">
        <v>500.03</v>
      </c>
    </row>
    <row r="6685" spans="1:2" x14ac:dyDescent="0.2">
      <c r="A6685">
        <v>20.97</v>
      </c>
      <c r="B6685">
        <v>967.71</v>
      </c>
    </row>
    <row r="6686" spans="1:2" x14ac:dyDescent="0.2">
      <c r="A6686">
        <v>310.52</v>
      </c>
      <c r="B6686">
        <v>201.52</v>
      </c>
    </row>
    <row r="6687" spans="1:2" x14ac:dyDescent="0.2">
      <c r="A6687">
        <v>414.32</v>
      </c>
      <c r="B6687">
        <v>410.32</v>
      </c>
    </row>
    <row r="6688" spans="1:2" x14ac:dyDescent="0.2">
      <c r="A6688">
        <v>539.58000000000004</v>
      </c>
      <c r="B6688">
        <v>507.4</v>
      </c>
    </row>
    <row r="6689" spans="1:2" x14ac:dyDescent="0.2">
      <c r="A6689">
        <v>199.35</v>
      </c>
      <c r="B6689">
        <v>416.88</v>
      </c>
    </row>
    <row r="6690" spans="1:2" x14ac:dyDescent="0.2">
      <c r="A6690">
        <v>15.59</v>
      </c>
      <c r="B6690">
        <v>473.24</v>
      </c>
    </row>
    <row r="6691" spans="1:2" x14ac:dyDescent="0.2">
      <c r="A6691">
        <v>153.62</v>
      </c>
      <c r="B6691">
        <v>147.94999999999999</v>
      </c>
    </row>
    <row r="6692" spans="1:2" x14ac:dyDescent="0.2">
      <c r="A6692">
        <v>558.94000000000005</v>
      </c>
      <c r="B6692">
        <v>148.26</v>
      </c>
    </row>
    <row r="6693" spans="1:2" x14ac:dyDescent="0.2">
      <c r="A6693">
        <v>637.66</v>
      </c>
      <c r="B6693">
        <v>586.23</v>
      </c>
    </row>
    <row r="6694" spans="1:2" x14ac:dyDescent="0.2">
      <c r="A6694">
        <v>474.15</v>
      </c>
      <c r="B6694">
        <v>485.66</v>
      </c>
    </row>
    <row r="6695" spans="1:2" x14ac:dyDescent="0.2">
      <c r="A6695">
        <v>352.37</v>
      </c>
      <c r="B6695">
        <v>238.76</v>
      </c>
    </row>
    <row r="6696" spans="1:2" x14ac:dyDescent="0.2">
      <c r="A6696">
        <v>625.77</v>
      </c>
      <c r="B6696">
        <v>337.86</v>
      </c>
    </row>
    <row r="6697" spans="1:2" x14ac:dyDescent="0.2">
      <c r="A6697">
        <v>585.66999999999996</v>
      </c>
      <c r="B6697">
        <v>289.79000000000002</v>
      </c>
    </row>
    <row r="6698" spans="1:2" x14ac:dyDescent="0.2">
      <c r="A6698">
        <v>176.74</v>
      </c>
      <c r="B6698">
        <v>407.22</v>
      </c>
    </row>
    <row r="6699" spans="1:2" x14ac:dyDescent="0.2">
      <c r="A6699">
        <v>231.39</v>
      </c>
      <c r="B6699">
        <v>428.54</v>
      </c>
    </row>
    <row r="6700" spans="1:2" x14ac:dyDescent="0.2">
      <c r="A6700">
        <v>752.24</v>
      </c>
      <c r="B6700">
        <v>287.67</v>
      </c>
    </row>
    <row r="6701" spans="1:2" x14ac:dyDescent="0.2">
      <c r="A6701">
        <v>176.14</v>
      </c>
      <c r="B6701">
        <v>662.9</v>
      </c>
    </row>
    <row r="6702" spans="1:2" x14ac:dyDescent="0.2">
      <c r="A6702">
        <v>594.75</v>
      </c>
      <c r="B6702">
        <v>385.44</v>
      </c>
    </row>
    <row r="6703" spans="1:2" x14ac:dyDescent="0.2">
      <c r="A6703">
        <v>413.74</v>
      </c>
      <c r="B6703">
        <v>709.33</v>
      </c>
    </row>
    <row r="6704" spans="1:2" x14ac:dyDescent="0.2">
      <c r="A6704">
        <v>1106.57</v>
      </c>
      <c r="B6704">
        <v>363.23</v>
      </c>
    </row>
    <row r="6705" spans="1:2" x14ac:dyDescent="0.2">
      <c r="A6705">
        <v>358.93</v>
      </c>
      <c r="B6705">
        <v>564.75</v>
      </c>
    </row>
    <row r="6706" spans="1:2" x14ac:dyDescent="0.2">
      <c r="A6706">
        <v>1052.5</v>
      </c>
      <c r="B6706">
        <v>773.97</v>
      </c>
    </row>
    <row r="6707" spans="1:2" x14ac:dyDescent="0.2">
      <c r="A6707">
        <v>307.93</v>
      </c>
      <c r="B6707">
        <v>378.11</v>
      </c>
    </row>
    <row r="6708" spans="1:2" x14ac:dyDescent="0.2">
      <c r="A6708">
        <v>273.44</v>
      </c>
      <c r="B6708">
        <v>455.23</v>
      </c>
    </row>
    <row r="6709" spans="1:2" x14ac:dyDescent="0.2">
      <c r="A6709">
        <v>327.27999999999997</v>
      </c>
      <c r="B6709">
        <v>382.87</v>
      </c>
    </row>
    <row r="6710" spans="1:2" x14ac:dyDescent="0.2">
      <c r="A6710">
        <v>246.84</v>
      </c>
      <c r="B6710">
        <v>292.93</v>
      </c>
    </row>
    <row r="6711" spans="1:2" x14ac:dyDescent="0.2">
      <c r="A6711">
        <v>509.41</v>
      </c>
      <c r="B6711">
        <v>460.18</v>
      </c>
    </row>
    <row r="6712" spans="1:2" x14ac:dyDescent="0.2">
      <c r="A6712">
        <v>466.1</v>
      </c>
      <c r="B6712">
        <v>1455.58</v>
      </c>
    </row>
    <row r="6713" spans="1:2" x14ac:dyDescent="0.2">
      <c r="A6713">
        <v>61.87</v>
      </c>
      <c r="B6713">
        <v>522.45000000000005</v>
      </c>
    </row>
    <row r="6714" spans="1:2" x14ac:dyDescent="0.2">
      <c r="A6714">
        <v>541.72</v>
      </c>
      <c r="B6714">
        <v>296.45</v>
      </c>
    </row>
    <row r="6715" spans="1:2" x14ac:dyDescent="0.2">
      <c r="A6715">
        <v>1207.17</v>
      </c>
      <c r="B6715">
        <v>501.81</v>
      </c>
    </row>
    <row r="6716" spans="1:2" x14ac:dyDescent="0.2">
      <c r="A6716">
        <v>263.27999999999997</v>
      </c>
      <c r="B6716">
        <v>541.1</v>
      </c>
    </row>
    <row r="6717" spans="1:2" x14ac:dyDescent="0.2">
      <c r="A6717">
        <v>120.69</v>
      </c>
      <c r="B6717">
        <v>342.13</v>
      </c>
    </row>
    <row r="6718" spans="1:2" x14ac:dyDescent="0.2">
      <c r="A6718">
        <v>116.43</v>
      </c>
      <c r="B6718">
        <v>347.69</v>
      </c>
    </row>
    <row r="6719" spans="1:2" x14ac:dyDescent="0.2">
      <c r="A6719">
        <v>121.49</v>
      </c>
      <c r="B6719">
        <v>394.51</v>
      </c>
    </row>
    <row r="6720" spans="1:2" x14ac:dyDescent="0.2">
      <c r="A6720">
        <v>148.63999999999999</v>
      </c>
      <c r="B6720">
        <v>529.1</v>
      </c>
    </row>
    <row r="6721" spans="1:2" x14ac:dyDescent="0.2">
      <c r="A6721">
        <v>84.05</v>
      </c>
      <c r="B6721">
        <v>1342.9</v>
      </c>
    </row>
    <row r="6722" spans="1:2" x14ac:dyDescent="0.2">
      <c r="A6722">
        <v>38.74</v>
      </c>
      <c r="B6722">
        <v>409.58</v>
      </c>
    </row>
    <row r="6723" spans="1:2" x14ac:dyDescent="0.2">
      <c r="A6723">
        <v>284.63</v>
      </c>
      <c r="B6723">
        <v>507.04</v>
      </c>
    </row>
    <row r="6724" spans="1:2" x14ac:dyDescent="0.2">
      <c r="A6724">
        <v>308.04000000000002</v>
      </c>
      <c r="B6724">
        <v>616.24</v>
      </c>
    </row>
    <row r="6725" spans="1:2" x14ac:dyDescent="0.2">
      <c r="A6725">
        <v>179.86</v>
      </c>
      <c r="B6725">
        <v>365.4</v>
      </c>
    </row>
    <row r="6726" spans="1:2" x14ac:dyDescent="0.2">
      <c r="A6726">
        <v>865.06</v>
      </c>
      <c r="B6726">
        <v>641.16</v>
      </c>
    </row>
    <row r="6727" spans="1:2" x14ac:dyDescent="0.2">
      <c r="A6727">
        <v>133.04</v>
      </c>
      <c r="B6727">
        <v>276</v>
      </c>
    </row>
    <row r="6728" spans="1:2" x14ac:dyDescent="0.2">
      <c r="A6728">
        <v>421.11</v>
      </c>
      <c r="B6728">
        <v>394.96</v>
      </c>
    </row>
    <row r="6729" spans="1:2" x14ac:dyDescent="0.2">
      <c r="A6729">
        <v>101.57</v>
      </c>
      <c r="B6729">
        <v>310.20999999999998</v>
      </c>
    </row>
    <row r="6730" spans="1:2" x14ac:dyDescent="0.2">
      <c r="A6730">
        <v>267.94</v>
      </c>
      <c r="B6730">
        <v>336.97</v>
      </c>
    </row>
    <row r="6731" spans="1:2" x14ac:dyDescent="0.2">
      <c r="A6731">
        <v>1200.3</v>
      </c>
      <c r="B6731">
        <v>351.63</v>
      </c>
    </row>
    <row r="6732" spans="1:2" x14ac:dyDescent="0.2">
      <c r="A6732">
        <v>177.38</v>
      </c>
      <c r="B6732">
        <v>642.52</v>
      </c>
    </row>
    <row r="6733" spans="1:2" x14ac:dyDescent="0.2">
      <c r="A6733">
        <v>931.58</v>
      </c>
      <c r="B6733">
        <v>360.69</v>
      </c>
    </row>
    <row r="6734" spans="1:2" x14ac:dyDescent="0.2">
      <c r="A6734">
        <v>38.659999999999997</v>
      </c>
      <c r="B6734">
        <v>957.99</v>
      </c>
    </row>
    <row r="6735" spans="1:2" x14ac:dyDescent="0.2">
      <c r="A6735">
        <v>133.59</v>
      </c>
      <c r="B6735">
        <v>655.98</v>
      </c>
    </row>
    <row r="6736" spans="1:2" x14ac:dyDescent="0.2">
      <c r="A6736">
        <v>704.24</v>
      </c>
      <c r="B6736">
        <v>804.53</v>
      </c>
    </row>
    <row r="6737" spans="1:2" x14ac:dyDescent="0.2">
      <c r="A6737">
        <v>25.13</v>
      </c>
      <c r="B6737">
        <v>345.08</v>
      </c>
    </row>
    <row r="6738" spans="1:2" x14ac:dyDescent="0.2">
      <c r="A6738">
        <v>180.08</v>
      </c>
      <c r="B6738">
        <v>611.16</v>
      </c>
    </row>
    <row r="6739" spans="1:2" x14ac:dyDescent="0.2">
      <c r="A6739">
        <v>132.80000000000001</v>
      </c>
      <c r="B6739">
        <v>258</v>
      </c>
    </row>
    <row r="6740" spans="1:2" x14ac:dyDescent="0.2">
      <c r="A6740">
        <v>80.459999999999994</v>
      </c>
      <c r="B6740">
        <v>267.24</v>
      </c>
    </row>
    <row r="6741" spans="1:2" x14ac:dyDescent="0.2">
      <c r="A6741">
        <v>468.92</v>
      </c>
      <c r="B6741">
        <v>700.5</v>
      </c>
    </row>
    <row r="6742" spans="1:2" x14ac:dyDescent="0.2">
      <c r="A6742">
        <v>230.77</v>
      </c>
      <c r="B6742">
        <v>497.48</v>
      </c>
    </row>
    <row r="6743" spans="1:2" x14ac:dyDescent="0.2">
      <c r="A6743">
        <v>472.37</v>
      </c>
      <c r="B6743">
        <v>257.14999999999998</v>
      </c>
    </row>
    <row r="6744" spans="1:2" x14ac:dyDescent="0.2">
      <c r="A6744">
        <v>530.67999999999995</v>
      </c>
      <c r="B6744">
        <v>1055.1099999999999</v>
      </c>
    </row>
    <row r="6745" spans="1:2" x14ac:dyDescent="0.2">
      <c r="A6745">
        <v>207.32</v>
      </c>
      <c r="B6745">
        <v>482.21</v>
      </c>
    </row>
    <row r="6746" spans="1:2" x14ac:dyDescent="0.2">
      <c r="A6746">
        <v>270.38</v>
      </c>
      <c r="B6746">
        <v>818.81</v>
      </c>
    </row>
    <row r="6747" spans="1:2" x14ac:dyDescent="0.2">
      <c r="A6747">
        <v>39.43</v>
      </c>
      <c r="B6747">
        <v>1040.6300000000001</v>
      </c>
    </row>
    <row r="6748" spans="1:2" x14ac:dyDescent="0.2">
      <c r="A6748">
        <v>587.66999999999996</v>
      </c>
      <c r="B6748">
        <v>521.91</v>
      </c>
    </row>
    <row r="6749" spans="1:2" x14ac:dyDescent="0.2">
      <c r="A6749">
        <v>127.26</v>
      </c>
      <c r="B6749">
        <v>384.73</v>
      </c>
    </row>
    <row r="6750" spans="1:2" x14ac:dyDescent="0.2">
      <c r="A6750">
        <v>148.85</v>
      </c>
      <c r="B6750">
        <v>521.23</v>
      </c>
    </row>
    <row r="6751" spans="1:2" x14ac:dyDescent="0.2">
      <c r="A6751">
        <v>16.72</v>
      </c>
      <c r="B6751">
        <v>348.67</v>
      </c>
    </row>
    <row r="6752" spans="1:2" x14ac:dyDescent="0.2">
      <c r="A6752">
        <v>1184.67</v>
      </c>
      <c r="B6752">
        <v>382.67</v>
      </c>
    </row>
    <row r="6753" spans="1:2" x14ac:dyDescent="0.2">
      <c r="A6753">
        <v>241.5</v>
      </c>
      <c r="B6753">
        <v>466.76</v>
      </c>
    </row>
    <row r="6754" spans="1:2" x14ac:dyDescent="0.2">
      <c r="A6754">
        <v>810.76</v>
      </c>
      <c r="B6754">
        <v>357.31</v>
      </c>
    </row>
    <row r="6755" spans="1:2" x14ac:dyDescent="0.2">
      <c r="A6755">
        <v>43.51</v>
      </c>
      <c r="B6755">
        <v>292.47000000000003</v>
      </c>
    </row>
    <row r="6756" spans="1:2" x14ac:dyDescent="0.2">
      <c r="A6756">
        <v>800.56</v>
      </c>
      <c r="B6756">
        <v>707.04</v>
      </c>
    </row>
    <row r="6757" spans="1:2" x14ac:dyDescent="0.2">
      <c r="A6757">
        <v>216.24</v>
      </c>
      <c r="B6757">
        <v>116.89</v>
      </c>
    </row>
    <row r="6758" spans="1:2" x14ac:dyDescent="0.2">
      <c r="A6758">
        <v>366.04</v>
      </c>
      <c r="B6758">
        <v>680</v>
      </c>
    </row>
    <row r="6759" spans="1:2" x14ac:dyDescent="0.2">
      <c r="A6759">
        <v>293.89</v>
      </c>
      <c r="B6759">
        <v>592.55999999999995</v>
      </c>
    </row>
    <row r="6760" spans="1:2" x14ac:dyDescent="0.2">
      <c r="A6760">
        <v>250.41</v>
      </c>
      <c r="B6760">
        <v>209.9</v>
      </c>
    </row>
    <row r="6761" spans="1:2" x14ac:dyDescent="0.2">
      <c r="A6761">
        <v>278.64</v>
      </c>
      <c r="B6761">
        <v>588.54</v>
      </c>
    </row>
    <row r="6762" spans="1:2" x14ac:dyDescent="0.2">
      <c r="A6762">
        <v>385.62</v>
      </c>
      <c r="B6762">
        <v>198.2</v>
      </c>
    </row>
    <row r="6763" spans="1:2" x14ac:dyDescent="0.2">
      <c r="A6763">
        <v>108.99</v>
      </c>
      <c r="B6763">
        <v>571.96</v>
      </c>
    </row>
    <row r="6764" spans="1:2" x14ac:dyDescent="0.2">
      <c r="A6764">
        <v>587.24</v>
      </c>
      <c r="B6764">
        <v>131.85</v>
      </c>
    </row>
    <row r="6765" spans="1:2" x14ac:dyDescent="0.2">
      <c r="A6765">
        <v>199.64</v>
      </c>
      <c r="B6765">
        <v>368.18</v>
      </c>
    </row>
    <row r="6766" spans="1:2" x14ac:dyDescent="0.2">
      <c r="A6766">
        <v>200.1</v>
      </c>
      <c r="B6766">
        <v>698.63</v>
      </c>
    </row>
    <row r="6767" spans="1:2" x14ac:dyDescent="0.2">
      <c r="A6767">
        <v>369.01</v>
      </c>
      <c r="B6767">
        <v>537.15</v>
      </c>
    </row>
    <row r="6768" spans="1:2" x14ac:dyDescent="0.2">
      <c r="A6768">
        <v>526.73</v>
      </c>
      <c r="B6768">
        <v>370.34</v>
      </c>
    </row>
    <row r="6769" spans="1:2" x14ac:dyDescent="0.2">
      <c r="A6769">
        <v>374.48</v>
      </c>
      <c r="B6769">
        <v>558.37</v>
      </c>
    </row>
    <row r="6770" spans="1:2" x14ac:dyDescent="0.2">
      <c r="A6770">
        <v>367.93</v>
      </c>
      <c r="B6770">
        <v>325.73</v>
      </c>
    </row>
    <row r="6771" spans="1:2" x14ac:dyDescent="0.2">
      <c r="A6771">
        <v>1049.5</v>
      </c>
      <c r="B6771">
        <v>262.12</v>
      </c>
    </row>
    <row r="6772" spans="1:2" x14ac:dyDescent="0.2">
      <c r="A6772">
        <v>260.98</v>
      </c>
      <c r="B6772">
        <v>126.68</v>
      </c>
    </row>
    <row r="6773" spans="1:2" x14ac:dyDescent="0.2">
      <c r="A6773">
        <v>584.5</v>
      </c>
      <c r="B6773">
        <v>612.91</v>
      </c>
    </row>
    <row r="6774" spans="1:2" x14ac:dyDescent="0.2">
      <c r="A6774">
        <v>1229.67</v>
      </c>
      <c r="B6774">
        <v>831.22</v>
      </c>
    </row>
    <row r="6775" spans="1:2" x14ac:dyDescent="0.2">
      <c r="A6775">
        <v>199.5</v>
      </c>
      <c r="B6775">
        <v>325.95</v>
      </c>
    </row>
    <row r="6776" spans="1:2" x14ac:dyDescent="0.2">
      <c r="A6776">
        <v>111.67</v>
      </c>
      <c r="B6776">
        <v>520.17999999999995</v>
      </c>
    </row>
    <row r="6777" spans="1:2" x14ac:dyDescent="0.2">
      <c r="A6777">
        <v>259.68</v>
      </c>
      <c r="B6777">
        <v>367.51</v>
      </c>
    </row>
    <row r="6778" spans="1:2" x14ac:dyDescent="0.2">
      <c r="A6778">
        <v>116.23</v>
      </c>
      <c r="B6778">
        <v>675.85</v>
      </c>
    </row>
    <row r="6779" spans="1:2" x14ac:dyDescent="0.2">
      <c r="A6779">
        <v>255.02</v>
      </c>
      <c r="B6779">
        <v>360.54</v>
      </c>
    </row>
    <row r="6780" spans="1:2" x14ac:dyDescent="0.2">
      <c r="A6780">
        <v>800.37</v>
      </c>
      <c r="B6780">
        <v>695.74</v>
      </c>
    </row>
    <row r="6781" spans="1:2" x14ac:dyDescent="0.2">
      <c r="A6781">
        <v>485.91</v>
      </c>
      <c r="B6781">
        <v>627.77</v>
      </c>
    </row>
    <row r="6782" spans="1:2" x14ac:dyDescent="0.2">
      <c r="A6782">
        <v>685.83</v>
      </c>
      <c r="B6782">
        <v>442.71</v>
      </c>
    </row>
    <row r="6783" spans="1:2" x14ac:dyDescent="0.2">
      <c r="A6783">
        <v>720.65</v>
      </c>
      <c r="B6783">
        <v>540.97</v>
      </c>
    </row>
    <row r="6784" spans="1:2" x14ac:dyDescent="0.2">
      <c r="A6784">
        <v>237.15</v>
      </c>
      <c r="B6784">
        <v>461.23</v>
      </c>
    </row>
    <row r="6785" spans="1:2" x14ac:dyDescent="0.2">
      <c r="A6785">
        <v>9.11</v>
      </c>
      <c r="B6785">
        <v>442.05</v>
      </c>
    </row>
    <row r="6786" spans="1:2" x14ac:dyDescent="0.2">
      <c r="A6786">
        <v>771.8</v>
      </c>
      <c r="B6786">
        <v>555.79999999999995</v>
      </c>
    </row>
    <row r="6787" spans="1:2" x14ac:dyDescent="0.2">
      <c r="A6787">
        <v>65.42</v>
      </c>
      <c r="B6787">
        <v>843.94</v>
      </c>
    </row>
    <row r="6788" spans="1:2" x14ac:dyDescent="0.2">
      <c r="A6788">
        <v>1000.53</v>
      </c>
      <c r="B6788">
        <v>487.78</v>
      </c>
    </row>
    <row r="6789" spans="1:2" x14ac:dyDescent="0.2">
      <c r="A6789">
        <v>401.49</v>
      </c>
      <c r="B6789">
        <v>394.92</v>
      </c>
    </row>
    <row r="6790" spans="1:2" x14ac:dyDescent="0.2">
      <c r="A6790">
        <v>53.71</v>
      </c>
      <c r="B6790">
        <v>483.38</v>
      </c>
    </row>
    <row r="6791" spans="1:2" x14ac:dyDescent="0.2">
      <c r="A6791">
        <v>645.91</v>
      </c>
      <c r="B6791">
        <v>436.78</v>
      </c>
    </row>
    <row r="6792" spans="1:2" x14ac:dyDescent="0.2">
      <c r="A6792">
        <v>251.19</v>
      </c>
      <c r="B6792">
        <v>226</v>
      </c>
    </row>
    <row r="6793" spans="1:2" x14ac:dyDescent="0.2">
      <c r="A6793">
        <v>526.70000000000005</v>
      </c>
      <c r="B6793">
        <v>869.28</v>
      </c>
    </row>
    <row r="6794" spans="1:2" x14ac:dyDescent="0.2">
      <c r="A6794">
        <v>874.29</v>
      </c>
      <c r="B6794">
        <v>759.16</v>
      </c>
    </row>
    <row r="6795" spans="1:2" x14ac:dyDescent="0.2">
      <c r="A6795">
        <v>285.63</v>
      </c>
      <c r="B6795">
        <v>611.22</v>
      </c>
    </row>
    <row r="6796" spans="1:2" x14ac:dyDescent="0.2">
      <c r="A6796">
        <v>172.89</v>
      </c>
      <c r="B6796">
        <v>999.22</v>
      </c>
    </row>
    <row r="6797" spans="1:2" x14ac:dyDescent="0.2">
      <c r="A6797">
        <v>929.9</v>
      </c>
      <c r="B6797">
        <v>402.44</v>
      </c>
    </row>
    <row r="6798" spans="1:2" x14ac:dyDescent="0.2">
      <c r="A6798">
        <v>543.4</v>
      </c>
      <c r="B6798">
        <v>274.83999999999997</v>
      </c>
    </row>
    <row r="6799" spans="1:2" x14ac:dyDescent="0.2">
      <c r="A6799">
        <v>889.76</v>
      </c>
      <c r="B6799">
        <v>189.79</v>
      </c>
    </row>
    <row r="6800" spans="1:2" x14ac:dyDescent="0.2">
      <c r="A6800">
        <v>61.33</v>
      </c>
      <c r="B6800">
        <v>404.61</v>
      </c>
    </row>
    <row r="6801" spans="1:2" x14ac:dyDescent="0.2">
      <c r="A6801">
        <v>225.58</v>
      </c>
      <c r="B6801">
        <v>480.82</v>
      </c>
    </row>
    <row r="6802" spans="1:2" x14ac:dyDescent="0.2">
      <c r="A6802">
        <v>33.86</v>
      </c>
      <c r="B6802">
        <v>558.9</v>
      </c>
    </row>
    <row r="6803" spans="1:2" x14ac:dyDescent="0.2">
      <c r="A6803">
        <v>220.11</v>
      </c>
      <c r="B6803">
        <v>171.75</v>
      </c>
    </row>
    <row r="6804" spans="1:2" x14ac:dyDescent="0.2">
      <c r="A6804">
        <v>91.73</v>
      </c>
      <c r="B6804">
        <v>624.70000000000005</v>
      </c>
    </row>
    <row r="6805" spans="1:2" x14ac:dyDescent="0.2">
      <c r="A6805">
        <v>181.32</v>
      </c>
      <c r="B6805">
        <v>765.62</v>
      </c>
    </row>
    <row r="6806" spans="1:2" x14ac:dyDescent="0.2">
      <c r="A6806">
        <v>348.45</v>
      </c>
      <c r="B6806">
        <v>817.15</v>
      </c>
    </row>
    <row r="6807" spans="1:2" x14ac:dyDescent="0.2">
      <c r="A6807">
        <v>436.14</v>
      </c>
      <c r="B6807">
        <v>397.47</v>
      </c>
    </row>
    <row r="6808" spans="1:2" x14ac:dyDescent="0.2">
      <c r="A6808">
        <v>334.25</v>
      </c>
      <c r="B6808">
        <v>561.59</v>
      </c>
    </row>
    <row r="6809" spans="1:2" x14ac:dyDescent="0.2">
      <c r="A6809">
        <v>928.39</v>
      </c>
      <c r="B6809">
        <v>198.53</v>
      </c>
    </row>
    <row r="6810" spans="1:2" x14ac:dyDescent="0.2">
      <c r="A6810">
        <v>1030.67</v>
      </c>
      <c r="B6810">
        <v>833.52</v>
      </c>
    </row>
    <row r="6811" spans="1:2" x14ac:dyDescent="0.2">
      <c r="A6811">
        <v>826.96</v>
      </c>
      <c r="B6811">
        <v>511.84</v>
      </c>
    </row>
    <row r="6812" spans="1:2" x14ac:dyDescent="0.2">
      <c r="A6812">
        <v>234.31</v>
      </c>
      <c r="B6812">
        <v>478.75</v>
      </c>
    </row>
    <row r="6813" spans="1:2" x14ac:dyDescent="0.2">
      <c r="A6813">
        <v>579.54999999999995</v>
      </c>
      <c r="B6813">
        <v>521.98</v>
      </c>
    </row>
    <row r="6814" spans="1:2" x14ac:dyDescent="0.2">
      <c r="A6814">
        <v>284.77999999999997</v>
      </c>
      <c r="B6814">
        <v>370.67</v>
      </c>
    </row>
    <row r="6815" spans="1:2" x14ac:dyDescent="0.2">
      <c r="A6815">
        <v>174.15</v>
      </c>
      <c r="B6815">
        <v>509.56</v>
      </c>
    </row>
    <row r="6816" spans="1:2" x14ac:dyDescent="0.2">
      <c r="A6816">
        <v>293.94</v>
      </c>
      <c r="B6816">
        <v>654.91999999999996</v>
      </c>
    </row>
    <row r="6817" spans="1:2" x14ac:dyDescent="0.2">
      <c r="A6817">
        <v>626.99</v>
      </c>
      <c r="B6817">
        <v>648.78</v>
      </c>
    </row>
    <row r="6818" spans="1:2" x14ac:dyDescent="0.2">
      <c r="A6818">
        <v>150.76</v>
      </c>
      <c r="B6818">
        <v>735.8</v>
      </c>
    </row>
    <row r="6819" spans="1:2" x14ac:dyDescent="0.2">
      <c r="A6819">
        <v>474.53</v>
      </c>
      <c r="B6819">
        <v>256.45</v>
      </c>
    </row>
    <row r="6820" spans="1:2" x14ac:dyDescent="0.2">
      <c r="A6820">
        <v>205.43</v>
      </c>
      <c r="B6820">
        <v>412.14</v>
      </c>
    </row>
    <row r="6821" spans="1:2" x14ac:dyDescent="0.2">
      <c r="A6821">
        <v>81.03</v>
      </c>
      <c r="B6821">
        <v>519.51</v>
      </c>
    </row>
    <row r="6822" spans="1:2" x14ac:dyDescent="0.2">
      <c r="A6822">
        <v>311.85000000000002</v>
      </c>
      <c r="B6822">
        <v>521.88</v>
      </c>
    </row>
    <row r="6823" spans="1:2" x14ac:dyDescent="0.2">
      <c r="A6823">
        <v>614.08000000000004</v>
      </c>
      <c r="B6823">
        <v>540.70000000000005</v>
      </c>
    </row>
    <row r="6824" spans="1:2" x14ac:dyDescent="0.2">
      <c r="A6824">
        <v>314.93</v>
      </c>
      <c r="B6824">
        <v>471.83</v>
      </c>
    </row>
    <row r="6825" spans="1:2" x14ac:dyDescent="0.2">
      <c r="A6825">
        <v>187.3</v>
      </c>
      <c r="B6825">
        <v>385.97</v>
      </c>
    </row>
    <row r="6826" spans="1:2" x14ac:dyDescent="0.2">
      <c r="A6826">
        <v>508.77</v>
      </c>
      <c r="B6826">
        <v>772.97</v>
      </c>
    </row>
    <row r="6827" spans="1:2" x14ac:dyDescent="0.2">
      <c r="A6827">
        <v>201.46</v>
      </c>
      <c r="B6827">
        <v>405.07</v>
      </c>
    </row>
    <row r="6828" spans="1:2" x14ac:dyDescent="0.2">
      <c r="A6828">
        <v>344.86</v>
      </c>
      <c r="B6828">
        <v>402.09</v>
      </c>
    </row>
    <row r="6829" spans="1:2" x14ac:dyDescent="0.2">
      <c r="A6829">
        <v>524.29999999999995</v>
      </c>
      <c r="B6829">
        <v>258.83999999999997</v>
      </c>
    </row>
    <row r="6830" spans="1:2" x14ac:dyDescent="0.2">
      <c r="A6830">
        <v>9.0299999999999994</v>
      </c>
      <c r="B6830">
        <v>675</v>
      </c>
    </row>
    <row r="6831" spans="1:2" x14ac:dyDescent="0.2">
      <c r="A6831">
        <v>238.59</v>
      </c>
      <c r="B6831">
        <v>106.35</v>
      </c>
    </row>
    <row r="6832" spans="1:2" x14ac:dyDescent="0.2">
      <c r="A6832">
        <v>592.05999999999995</v>
      </c>
      <c r="B6832">
        <v>735.41</v>
      </c>
    </row>
    <row r="6833" spans="1:2" x14ac:dyDescent="0.2">
      <c r="A6833">
        <v>60.56</v>
      </c>
      <c r="B6833">
        <v>387.39</v>
      </c>
    </row>
    <row r="6834" spans="1:2" x14ac:dyDescent="0.2">
      <c r="A6834">
        <v>838.65</v>
      </c>
      <c r="B6834">
        <v>177.93</v>
      </c>
    </row>
    <row r="6835" spans="1:2" x14ac:dyDescent="0.2">
      <c r="A6835">
        <v>262.77999999999997</v>
      </c>
      <c r="B6835">
        <v>391.12</v>
      </c>
    </row>
    <row r="6836" spans="1:2" x14ac:dyDescent="0.2">
      <c r="A6836">
        <v>543.97</v>
      </c>
      <c r="B6836">
        <v>368.97</v>
      </c>
    </row>
    <row r="6837" spans="1:2" x14ac:dyDescent="0.2">
      <c r="A6837">
        <v>145.96</v>
      </c>
      <c r="B6837">
        <v>405.53</v>
      </c>
    </row>
    <row r="6838" spans="1:2" x14ac:dyDescent="0.2">
      <c r="A6838">
        <v>573.77</v>
      </c>
      <c r="B6838">
        <v>368.57</v>
      </c>
    </row>
    <row r="6839" spans="1:2" x14ac:dyDescent="0.2">
      <c r="A6839">
        <v>519.98</v>
      </c>
      <c r="B6839">
        <v>1029.76</v>
      </c>
    </row>
    <row r="6840" spans="1:2" x14ac:dyDescent="0.2">
      <c r="A6840">
        <v>348.73</v>
      </c>
      <c r="B6840">
        <v>435.44</v>
      </c>
    </row>
    <row r="6841" spans="1:2" x14ac:dyDescent="0.2">
      <c r="A6841">
        <v>493.7</v>
      </c>
      <c r="B6841">
        <v>398.85</v>
      </c>
    </row>
    <row r="6842" spans="1:2" x14ac:dyDescent="0.2">
      <c r="A6842">
        <v>105.71</v>
      </c>
      <c r="B6842">
        <v>416.24</v>
      </c>
    </row>
    <row r="6843" spans="1:2" x14ac:dyDescent="0.2">
      <c r="A6843">
        <v>281.37</v>
      </c>
      <c r="B6843">
        <v>718.95</v>
      </c>
    </row>
    <row r="6844" spans="1:2" x14ac:dyDescent="0.2">
      <c r="A6844">
        <v>351.09</v>
      </c>
      <c r="B6844">
        <v>666.46</v>
      </c>
    </row>
    <row r="6845" spans="1:2" x14ac:dyDescent="0.2">
      <c r="A6845">
        <v>340.05</v>
      </c>
      <c r="B6845">
        <v>479.53</v>
      </c>
    </row>
    <row r="6846" spans="1:2" x14ac:dyDescent="0.2">
      <c r="A6846">
        <v>71.38</v>
      </c>
      <c r="B6846">
        <v>514.77</v>
      </c>
    </row>
    <row r="6847" spans="1:2" x14ac:dyDescent="0.2">
      <c r="A6847">
        <v>126.49</v>
      </c>
      <c r="B6847">
        <v>453.23</v>
      </c>
    </row>
    <row r="6848" spans="1:2" x14ac:dyDescent="0.2">
      <c r="A6848">
        <v>26.92</v>
      </c>
      <c r="B6848">
        <v>289.62</v>
      </c>
    </row>
    <row r="6849" spans="1:2" x14ac:dyDescent="0.2">
      <c r="A6849">
        <v>190.69</v>
      </c>
      <c r="B6849">
        <v>329.16</v>
      </c>
    </row>
    <row r="6850" spans="1:2" x14ac:dyDescent="0.2">
      <c r="A6850">
        <v>139.61000000000001</v>
      </c>
      <c r="B6850">
        <v>343.47</v>
      </c>
    </row>
    <row r="6851" spans="1:2" x14ac:dyDescent="0.2">
      <c r="A6851">
        <v>357.08</v>
      </c>
      <c r="B6851">
        <v>492.89</v>
      </c>
    </row>
    <row r="6852" spans="1:2" x14ac:dyDescent="0.2">
      <c r="A6852">
        <v>240.52</v>
      </c>
      <c r="B6852">
        <v>795.43</v>
      </c>
    </row>
    <row r="6853" spans="1:2" x14ac:dyDescent="0.2">
      <c r="A6853">
        <v>496.71</v>
      </c>
      <c r="B6853">
        <v>546.53</v>
      </c>
    </row>
    <row r="6854" spans="1:2" x14ac:dyDescent="0.2">
      <c r="A6854">
        <v>147.31</v>
      </c>
      <c r="B6854">
        <v>597.54999999999995</v>
      </c>
    </row>
    <row r="6855" spans="1:2" x14ac:dyDescent="0.2">
      <c r="A6855">
        <v>367.62</v>
      </c>
      <c r="B6855">
        <v>463.59</v>
      </c>
    </row>
    <row r="6856" spans="1:2" x14ac:dyDescent="0.2">
      <c r="A6856">
        <v>267.05</v>
      </c>
      <c r="B6856">
        <v>283.49</v>
      </c>
    </row>
    <row r="6857" spans="1:2" x14ac:dyDescent="0.2">
      <c r="A6857">
        <v>632.16999999999996</v>
      </c>
      <c r="B6857">
        <v>833.71</v>
      </c>
    </row>
    <row r="6858" spans="1:2" x14ac:dyDescent="0.2">
      <c r="A6858">
        <v>609.66</v>
      </c>
      <c r="B6858">
        <v>722.79</v>
      </c>
    </row>
    <row r="6859" spans="1:2" x14ac:dyDescent="0.2">
      <c r="A6859">
        <v>416.86</v>
      </c>
      <c r="B6859">
        <v>58.45</v>
      </c>
    </row>
    <row r="6860" spans="1:2" x14ac:dyDescent="0.2">
      <c r="A6860">
        <v>446.61</v>
      </c>
      <c r="B6860">
        <v>895.24</v>
      </c>
    </row>
    <row r="6861" spans="1:2" x14ac:dyDescent="0.2">
      <c r="A6861">
        <v>223.11</v>
      </c>
      <c r="B6861">
        <v>400.88</v>
      </c>
    </row>
    <row r="6862" spans="1:2" x14ac:dyDescent="0.2">
      <c r="A6862">
        <v>132.19</v>
      </c>
      <c r="B6862">
        <v>691.91</v>
      </c>
    </row>
    <row r="6863" spans="1:2" x14ac:dyDescent="0.2">
      <c r="A6863">
        <v>47.71</v>
      </c>
      <c r="B6863">
        <v>545.84</v>
      </c>
    </row>
    <row r="6864" spans="1:2" x14ac:dyDescent="0.2">
      <c r="A6864">
        <v>340.34</v>
      </c>
      <c r="B6864">
        <v>626.14</v>
      </c>
    </row>
    <row r="6865" spans="1:2" x14ac:dyDescent="0.2">
      <c r="A6865">
        <v>221.18</v>
      </c>
      <c r="B6865">
        <v>570.85</v>
      </c>
    </row>
    <row r="6866" spans="1:2" x14ac:dyDescent="0.2">
      <c r="A6866">
        <v>569.54</v>
      </c>
      <c r="B6866">
        <v>213.33</v>
      </c>
    </row>
    <row r="6867" spans="1:2" x14ac:dyDescent="0.2">
      <c r="A6867">
        <v>246.43</v>
      </c>
      <c r="B6867">
        <v>102.53</v>
      </c>
    </row>
    <row r="6868" spans="1:2" x14ac:dyDescent="0.2">
      <c r="A6868">
        <v>1146.1400000000001</v>
      </c>
      <c r="B6868">
        <v>620.13</v>
      </c>
    </row>
    <row r="6869" spans="1:2" x14ac:dyDescent="0.2">
      <c r="A6869">
        <v>92.34</v>
      </c>
      <c r="B6869">
        <v>357.98</v>
      </c>
    </row>
    <row r="6870" spans="1:2" x14ac:dyDescent="0.2">
      <c r="A6870">
        <v>50.04</v>
      </c>
      <c r="B6870">
        <v>218.55</v>
      </c>
    </row>
    <row r="6871" spans="1:2" x14ac:dyDescent="0.2">
      <c r="A6871">
        <v>340.55</v>
      </c>
      <c r="B6871">
        <v>451.95</v>
      </c>
    </row>
    <row r="6872" spans="1:2" x14ac:dyDescent="0.2">
      <c r="A6872">
        <v>83.76</v>
      </c>
      <c r="B6872">
        <v>1043.0999999999999</v>
      </c>
    </row>
    <row r="6873" spans="1:2" x14ac:dyDescent="0.2">
      <c r="A6873">
        <v>800.72</v>
      </c>
      <c r="B6873">
        <v>155.75</v>
      </c>
    </row>
    <row r="6874" spans="1:2" x14ac:dyDescent="0.2">
      <c r="A6874">
        <v>394.97</v>
      </c>
      <c r="B6874">
        <v>347.76</v>
      </c>
    </row>
    <row r="6875" spans="1:2" x14ac:dyDescent="0.2">
      <c r="A6875">
        <v>815.86</v>
      </c>
      <c r="B6875">
        <v>231.86</v>
      </c>
    </row>
    <row r="6876" spans="1:2" x14ac:dyDescent="0.2">
      <c r="A6876">
        <v>88.74</v>
      </c>
      <c r="B6876">
        <v>156.88</v>
      </c>
    </row>
    <row r="6877" spans="1:2" x14ac:dyDescent="0.2">
      <c r="A6877">
        <v>528.82000000000005</v>
      </c>
      <c r="B6877">
        <v>407.53</v>
      </c>
    </row>
    <row r="6878" spans="1:2" x14ac:dyDescent="0.2">
      <c r="A6878">
        <v>319.83999999999997</v>
      </c>
      <c r="B6878">
        <v>221.26</v>
      </c>
    </row>
    <row r="6879" spans="1:2" x14ac:dyDescent="0.2">
      <c r="A6879">
        <v>190.84</v>
      </c>
      <c r="B6879">
        <v>382.31</v>
      </c>
    </row>
    <row r="6880" spans="1:2" x14ac:dyDescent="0.2">
      <c r="A6880">
        <v>322.45</v>
      </c>
      <c r="B6880">
        <v>784</v>
      </c>
    </row>
    <row r="6881" spans="1:2" x14ac:dyDescent="0.2">
      <c r="A6881">
        <v>427.58</v>
      </c>
      <c r="B6881">
        <v>586.95000000000005</v>
      </c>
    </row>
    <row r="6882" spans="1:2" x14ac:dyDescent="0.2">
      <c r="A6882">
        <v>468.86</v>
      </c>
      <c r="B6882">
        <v>1071.3399999999999</v>
      </c>
    </row>
    <row r="6883" spans="1:2" x14ac:dyDescent="0.2">
      <c r="A6883">
        <v>216.03</v>
      </c>
      <c r="B6883">
        <v>779.24</v>
      </c>
    </row>
    <row r="6884" spans="1:2" x14ac:dyDescent="0.2">
      <c r="A6884">
        <v>218.58</v>
      </c>
      <c r="B6884">
        <v>267.81</v>
      </c>
    </row>
    <row r="6885" spans="1:2" x14ac:dyDescent="0.2">
      <c r="A6885">
        <v>764.12</v>
      </c>
      <c r="B6885">
        <v>522.45000000000005</v>
      </c>
    </row>
    <row r="6886" spans="1:2" x14ac:dyDescent="0.2">
      <c r="A6886">
        <v>68.540000000000006</v>
      </c>
      <c r="B6886">
        <v>263.06</v>
      </c>
    </row>
    <row r="6887" spans="1:2" x14ac:dyDescent="0.2">
      <c r="A6887">
        <v>104.65</v>
      </c>
      <c r="B6887">
        <v>401.54</v>
      </c>
    </row>
    <row r="6888" spans="1:2" x14ac:dyDescent="0.2">
      <c r="A6888">
        <v>174.76</v>
      </c>
      <c r="B6888">
        <v>370.54</v>
      </c>
    </row>
    <row r="6889" spans="1:2" x14ac:dyDescent="0.2">
      <c r="A6889">
        <v>296.85000000000002</v>
      </c>
      <c r="B6889">
        <v>405.39</v>
      </c>
    </row>
    <row r="6890" spans="1:2" x14ac:dyDescent="0.2">
      <c r="A6890">
        <v>747.9</v>
      </c>
      <c r="B6890">
        <v>730.25</v>
      </c>
    </row>
    <row r="6891" spans="1:2" x14ac:dyDescent="0.2">
      <c r="A6891">
        <v>180.73</v>
      </c>
      <c r="B6891">
        <v>564.07000000000005</v>
      </c>
    </row>
    <row r="6892" spans="1:2" x14ac:dyDescent="0.2">
      <c r="A6892">
        <v>348.93</v>
      </c>
      <c r="B6892">
        <v>208.55</v>
      </c>
    </row>
    <row r="6893" spans="1:2" x14ac:dyDescent="0.2">
      <c r="A6893">
        <v>164.61</v>
      </c>
      <c r="B6893">
        <v>473.17</v>
      </c>
    </row>
    <row r="6894" spans="1:2" x14ac:dyDescent="0.2">
      <c r="A6894">
        <v>414.14</v>
      </c>
      <c r="B6894">
        <v>449.96</v>
      </c>
    </row>
    <row r="6895" spans="1:2" x14ac:dyDescent="0.2">
      <c r="A6895">
        <v>246.57</v>
      </c>
      <c r="B6895">
        <v>662.65</v>
      </c>
    </row>
    <row r="6896" spans="1:2" x14ac:dyDescent="0.2">
      <c r="A6896">
        <v>297.20999999999998</v>
      </c>
      <c r="B6896">
        <v>531.91999999999996</v>
      </c>
    </row>
    <row r="6897" spans="1:2" x14ac:dyDescent="0.2">
      <c r="A6897">
        <v>1963.71</v>
      </c>
      <c r="B6897">
        <v>257</v>
      </c>
    </row>
    <row r="6898" spans="1:2" x14ac:dyDescent="0.2">
      <c r="A6898">
        <v>518.09</v>
      </c>
      <c r="B6898">
        <v>873.77</v>
      </c>
    </row>
    <row r="6899" spans="1:2" x14ac:dyDescent="0.2">
      <c r="A6899">
        <v>248.5</v>
      </c>
      <c r="B6899">
        <v>573.08000000000004</v>
      </c>
    </row>
    <row r="6900" spans="1:2" x14ac:dyDescent="0.2">
      <c r="A6900">
        <v>82.44</v>
      </c>
      <c r="B6900">
        <v>410.01</v>
      </c>
    </row>
    <row r="6901" spans="1:2" x14ac:dyDescent="0.2">
      <c r="A6901">
        <v>1754.77</v>
      </c>
      <c r="B6901">
        <v>579.34</v>
      </c>
    </row>
    <row r="6902" spans="1:2" x14ac:dyDescent="0.2">
      <c r="A6902">
        <v>248.5</v>
      </c>
      <c r="B6902">
        <v>713.79</v>
      </c>
    </row>
    <row r="6903" spans="1:2" x14ac:dyDescent="0.2">
      <c r="A6903">
        <v>1010.88</v>
      </c>
      <c r="B6903">
        <v>118.33</v>
      </c>
    </row>
    <row r="6904" spans="1:2" x14ac:dyDescent="0.2">
      <c r="A6904">
        <v>497.4</v>
      </c>
      <c r="B6904">
        <v>389.75</v>
      </c>
    </row>
    <row r="6905" spans="1:2" x14ac:dyDescent="0.2">
      <c r="A6905">
        <v>846.7</v>
      </c>
      <c r="B6905">
        <v>798.63</v>
      </c>
    </row>
    <row r="6906" spans="1:2" x14ac:dyDescent="0.2">
      <c r="A6906">
        <v>820.06</v>
      </c>
      <c r="B6906">
        <v>519.92999999999995</v>
      </c>
    </row>
    <row r="6907" spans="1:2" x14ac:dyDescent="0.2">
      <c r="A6907">
        <v>337.86</v>
      </c>
      <c r="B6907">
        <v>350.52</v>
      </c>
    </row>
    <row r="6908" spans="1:2" x14ac:dyDescent="0.2">
      <c r="A6908">
        <v>406.73</v>
      </c>
      <c r="B6908">
        <v>831.29</v>
      </c>
    </row>
    <row r="6909" spans="1:2" x14ac:dyDescent="0.2">
      <c r="A6909">
        <v>1099.95</v>
      </c>
      <c r="B6909">
        <v>475.8</v>
      </c>
    </row>
    <row r="6910" spans="1:2" x14ac:dyDescent="0.2">
      <c r="A6910">
        <v>864.8</v>
      </c>
      <c r="B6910">
        <v>89.64</v>
      </c>
    </row>
    <row r="6911" spans="1:2" x14ac:dyDescent="0.2">
      <c r="A6911">
        <v>672.15</v>
      </c>
      <c r="B6911">
        <v>764.07</v>
      </c>
    </row>
    <row r="6912" spans="1:2" x14ac:dyDescent="0.2">
      <c r="A6912">
        <v>88.27</v>
      </c>
      <c r="B6912">
        <v>699.49</v>
      </c>
    </row>
    <row r="6913" spans="1:2" x14ac:dyDescent="0.2">
      <c r="A6913">
        <v>583.38</v>
      </c>
      <c r="B6913">
        <v>461.24</v>
      </c>
    </row>
    <row r="6914" spans="1:2" x14ac:dyDescent="0.2">
      <c r="A6914">
        <v>806.01</v>
      </c>
      <c r="B6914">
        <v>453.38</v>
      </c>
    </row>
    <row r="6915" spans="1:2" x14ac:dyDescent="0.2">
      <c r="A6915">
        <v>485.73</v>
      </c>
      <c r="B6915">
        <v>180.16</v>
      </c>
    </row>
    <row r="6916" spans="1:2" x14ac:dyDescent="0.2">
      <c r="A6916">
        <v>376.43</v>
      </c>
      <c r="B6916">
        <v>634.6</v>
      </c>
    </row>
    <row r="6917" spans="1:2" x14ac:dyDescent="0.2">
      <c r="A6917">
        <v>239.64</v>
      </c>
      <c r="B6917">
        <v>416.36</v>
      </c>
    </row>
    <row r="6918" spans="1:2" x14ac:dyDescent="0.2">
      <c r="A6918">
        <v>524.61</v>
      </c>
      <c r="B6918">
        <v>674.31</v>
      </c>
    </row>
    <row r="6919" spans="1:2" x14ac:dyDescent="0.2">
      <c r="A6919">
        <v>343.05</v>
      </c>
      <c r="B6919">
        <v>807.99</v>
      </c>
    </row>
    <row r="6920" spans="1:2" x14ac:dyDescent="0.2">
      <c r="A6920">
        <v>195.54</v>
      </c>
      <c r="B6920">
        <v>212.85</v>
      </c>
    </row>
    <row r="6921" spans="1:2" x14ac:dyDescent="0.2">
      <c r="A6921">
        <v>362.19</v>
      </c>
      <c r="B6921">
        <v>245.83</v>
      </c>
    </row>
    <row r="6922" spans="1:2" x14ac:dyDescent="0.2">
      <c r="A6922">
        <v>697.39</v>
      </c>
      <c r="B6922">
        <v>1090.8</v>
      </c>
    </row>
    <row r="6923" spans="1:2" x14ac:dyDescent="0.2">
      <c r="A6923">
        <v>1047.03</v>
      </c>
      <c r="B6923">
        <v>420.61</v>
      </c>
    </row>
    <row r="6924" spans="1:2" x14ac:dyDescent="0.2">
      <c r="A6924">
        <v>484.26</v>
      </c>
      <c r="B6924">
        <v>838.61</v>
      </c>
    </row>
    <row r="6925" spans="1:2" x14ac:dyDescent="0.2">
      <c r="A6925">
        <v>1400.11</v>
      </c>
      <c r="B6925">
        <v>290.82</v>
      </c>
    </row>
    <row r="6926" spans="1:2" x14ac:dyDescent="0.2">
      <c r="A6926">
        <v>47.59</v>
      </c>
      <c r="B6926">
        <v>471.94</v>
      </c>
    </row>
    <row r="6927" spans="1:2" x14ac:dyDescent="0.2">
      <c r="A6927">
        <v>129.28</v>
      </c>
      <c r="B6927">
        <v>423.54</v>
      </c>
    </row>
    <row r="6928" spans="1:2" x14ac:dyDescent="0.2">
      <c r="A6928">
        <v>301.49</v>
      </c>
      <c r="B6928">
        <v>531.04</v>
      </c>
    </row>
    <row r="6929" spans="1:2" x14ac:dyDescent="0.2">
      <c r="A6929">
        <v>448.57</v>
      </c>
      <c r="B6929">
        <v>815.11</v>
      </c>
    </row>
    <row r="6930" spans="1:2" x14ac:dyDescent="0.2">
      <c r="A6930">
        <v>249.9</v>
      </c>
      <c r="B6930">
        <v>333.61</v>
      </c>
    </row>
    <row r="6931" spans="1:2" x14ac:dyDescent="0.2">
      <c r="A6931">
        <v>183.57</v>
      </c>
      <c r="B6931">
        <v>406.64</v>
      </c>
    </row>
    <row r="6932" spans="1:2" x14ac:dyDescent="0.2">
      <c r="A6932">
        <v>336.6</v>
      </c>
      <c r="B6932">
        <v>567.01</v>
      </c>
    </row>
    <row r="6933" spans="1:2" x14ac:dyDescent="0.2">
      <c r="A6933">
        <v>293.43</v>
      </c>
      <c r="B6933">
        <v>456.78</v>
      </c>
    </row>
    <row r="6934" spans="1:2" x14ac:dyDescent="0.2">
      <c r="A6934">
        <v>394.86</v>
      </c>
      <c r="B6934">
        <v>520.16</v>
      </c>
    </row>
    <row r="6935" spans="1:2" x14ac:dyDescent="0.2">
      <c r="A6935">
        <v>119.63</v>
      </c>
      <c r="B6935">
        <v>671.11</v>
      </c>
    </row>
    <row r="6936" spans="1:2" x14ac:dyDescent="0.2">
      <c r="A6936">
        <v>193.22</v>
      </c>
      <c r="B6936">
        <v>786.76</v>
      </c>
    </row>
    <row r="6937" spans="1:2" x14ac:dyDescent="0.2">
      <c r="A6937">
        <v>345.56</v>
      </c>
      <c r="B6937">
        <v>515.21</v>
      </c>
    </row>
    <row r="6938" spans="1:2" x14ac:dyDescent="0.2">
      <c r="A6938">
        <v>611.54999999999995</v>
      </c>
      <c r="B6938">
        <v>361.31</v>
      </c>
    </row>
    <row r="6939" spans="1:2" x14ac:dyDescent="0.2">
      <c r="A6939">
        <v>1256.03</v>
      </c>
      <c r="B6939">
        <v>646.86</v>
      </c>
    </row>
    <row r="6940" spans="1:2" x14ac:dyDescent="0.2">
      <c r="A6940">
        <v>327.16000000000003</v>
      </c>
      <c r="B6940">
        <v>324.26</v>
      </c>
    </row>
    <row r="6941" spans="1:2" x14ac:dyDescent="0.2">
      <c r="A6941">
        <v>188.44</v>
      </c>
      <c r="B6941">
        <v>710.64</v>
      </c>
    </row>
    <row r="6942" spans="1:2" x14ac:dyDescent="0.2">
      <c r="A6942">
        <v>485.94</v>
      </c>
      <c r="B6942">
        <v>804.76</v>
      </c>
    </row>
    <row r="6943" spans="1:2" x14ac:dyDescent="0.2">
      <c r="A6943">
        <v>227.68</v>
      </c>
      <c r="B6943">
        <v>251.83</v>
      </c>
    </row>
    <row r="6944" spans="1:2" x14ac:dyDescent="0.2">
      <c r="A6944">
        <v>384.53</v>
      </c>
      <c r="B6944">
        <v>355.09</v>
      </c>
    </row>
    <row r="6945" spans="1:2" x14ac:dyDescent="0.2">
      <c r="A6945">
        <v>980.94</v>
      </c>
      <c r="B6945">
        <v>843.13</v>
      </c>
    </row>
    <row r="6946" spans="1:2" x14ac:dyDescent="0.2">
      <c r="A6946">
        <v>571.87</v>
      </c>
      <c r="B6946">
        <v>646.12</v>
      </c>
    </row>
    <row r="6947" spans="1:2" x14ac:dyDescent="0.2">
      <c r="A6947">
        <v>254.98</v>
      </c>
      <c r="B6947">
        <v>462.67</v>
      </c>
    </row>
    <row r="6948" spans="1:2" x14ac:dyDescent="0.2">
      <c r="A6948">
        <v>493.38</v>
      </c>
      <c r="B6948">
        <v>500.73</v>
      </c>
    </row>
    <row r="6949" spans="1:2" x14ac:dyDescent="0.2">
      <c r="A6949">
        <v>232.68</v>
      </c>
      <c r="B6949">
        <v>776.95</v>
      </c>
    </row>
    <row r="6950" spans="1:2" x14ac:dyDescent="0.2">
      <c r="A6950">
        <v>139.86000000000001</v>
      </c>
      <c r="B6950">
        <v>307.8</v>
      </c>
    </row>
    <row r="6951" spans="1:2" x14ac:dyDescent="0.2">
      <c r="A6951">
        <v>190.78</v>
      </c>
      <c r="B6951">
        <v>349.94</v>
      </c>
    </row>
    <row r="6952" spans="1:2" x14ac:dyDescent="0.2">
      <c r="A6952">
        <v>112.13</v>
      </c>
      <c r="B6952">
        <v>523.30999999999995</v>
      </c>
    </row>
    <row r="6953" spans="1:2" x14ac:dyDescent="0.2">
      <c r="A6953">
        <v>73.11</v>
      </c>
      <c r="B6953">
        <v>409.82</v>
      </c>
    </row>
    <row r="6954" spans="1:2" x14ac:dyDescent="0.2">
      <c r="A6954">
        <v>34.76</v>
      </c>
      <c r="B6954">
        <v>397.32</v>
      </c>
    </row>
    <row r="6955" spans="1:2" x14ac:dyDescent="0.2">
      <c r="A6955">
        <v>259.54000000000002</v>
      </c>
      <c r="B6955">
        <v>386.4</v>
      </c>
    </row>
    <row r="6956" spans="1:2" x14ac:dyDescent="0.2">
      <c r="A6956">
        <v>190.25</v>
      </c>
      <c r="B6956">
        <v>140.47</v>
      </c>
    </row>
    <row r="6957" spans="1:2" x14ac:dyDescent="0.2">
      <c r="A6957">
        <v>333.92</v>
      </c>
      <c r="B6957">
        <v>656.98</v>
      </c>
    </row>
    <row r="6958" spans="1:2" x14ac:dyDescent="0.2">
      <c r="A6958">
        <v>417.32</v>
      </c>
      <c r="B6958">
        <v>341.62</v>
      </c>
    </row>
    <row r="6959" spans="1:2" x14ac:dyDescent="0.2">
      <c r="A6959">
        <v>121.8</v>
      </c>
      <c r="B6959">
        <v>246.29</v>
      </c>
    </row>
    <row r="6960" spans="1:2" x14ac:dyDescent="0.2">
      <c r="A6960">
        <v>180.52</v>
      </c>
      <c r="B6960">
        <v>474.94</v>
      </c>
    </row>
    <row r="6961" spans="1:2" x14ac:dyDescent="0.2">
      <c r="A6961">
        <v>611.61</v>
      </c>
      <c r="B6961">
        <v>415.41</v>
      </c>
    </row>
    <row r="6962" spans="1:2" x14ac:dyDescent="0.2">
      <c r="A6962">
        <v>142.52000000000001</v>
      </c>
      <c r="B6962">
        <v>251.33</v>
      </c>
    </row>
    <row r="6963" spans="1:2" x14ac:dyDescent="0.2">
      <c r="A6963">
        <v>603</v>
      </c>
      <c r="B6963">
        <v>624.6</v>
      </c>
    </row>
    <row r="6964" spans="1:2" x14ac:dyDescent="0.2">
      <c r="A6964">
        <v>146.51</v>
      </c>
      <c r="B6964">
        <v>416.27</v>
      </c>
    </row>
    <row r="6965" spans="1:2" x14ac:dyDescent="0.2">
      <c r="A6965">
        <v>320.42</v>
      </c>
      <c r="B6965">
        <v>128.49</v>
      </c>
    </row>
    <row r="6966" spans="1:2" x14ac:dyDescent="0.2">
      <c r="A6966">
        <v>723.55</v>
      </c>
      <c r="B6966">
        <v>794.07</v>
      </c>
    </row>
    <row r="6967" spans="1:2" x14ac:dyDescent="0.2">
      <c r="A6967">
        <v>135.49</v>
      </c>
      <c r="B6967">
        <v>356.34</v>
      </c>
    </row>
    <row r="6968" spans="1:2" x14ac:dyDescent="0.2">
      <c r="A6968">
        <v>367.64</v>
      </c>
      <c r="B6968">
        <v>477</v>
      </c>
    </row>
    <row r="6969" spans="1:2" x14ac:dyDescent="0.2">
      <c r="A6969">
        <v>375.89</v>
      </c>
      <c r="B6969">
        <v>1196.82</v>
      </c>
    </row>
    <row r="6970" spans="1:2" x14ac:dyDescent="0.2">
      <c r="A6970">
        <v>108.3</v>
      </c>
      <c r="B6970">
        <v>778.41</v>
      </c>
    </row>
    <row r="6971" spans="1:2" x14ac:dyDescent="0.2">
      <c r="A6971">
        <v>358.82</v>
      </c>
      <c r="B6971">
        <v>225.75</v>
      </c>
    </row>
    <row r="6972" spans="1:2" x14ac:dyDescent="0.2">
      <c r="A6972">
        <v>26.85</v>
      </c>
      <c r="B6972">
        <v>301.7</v>
      </c>
    </row>
    <row r="6973" spans="1:2" x14ac:dyDescent="0.2">
      <c r="A6973">
        <v>207.68</v>
      </c>
      <c r="B6973">
        <v>310.95999999999998</v>
      </c>
    </row>
    <row r="6974" spans="1:2" x14ac:dyDescent="0.2">
      <c r="A6974">
        <v>289.48</v>
      </c>
      <c r="B6974">
        <v>649.47</v>
      </c>
    </row>
    <row r="6975" spans="1:2" x14ac:dyDescent="0.2">
      <c r="A6975">
        <v>896.68</v>
      </c>
      <c r="B6975">
        <v>483</v>
      </c>
    </row>
    <row r="6976" spans="1:2" x14ac:dyDescent="0.2">
      <c r="A6976">
        <v>157.81</v>
      </c>
      <c r="B6976">
        <v>622.05999999999995</v>
      </c>
    </row>
    <row r="6977" spans="1:2" x14ac:dyDescent="0.2">
      <c r="A6977">
        <v>1263.48</v>
      </c>
      <c r="B6977">
        <v>185.88</v>
      </c>
    </row>
    <row r="6978" spans="1:2" x14ac:dyDescent="0.2">
      <c r="A6978">
        <v>319.75</v>
      </c>
      <c r="B6978">
        <v>393.11</v>
      </c>
    </row>
    <row r="6979" spans="1:2" x14ac:dyDescent="0.2">
      <c r="A6979">
        <v>735.12</v>
      </c>
      <c r="B6979">
        <v>752.3</v>
      </c>
    </row>
    <row r="6980" spans="1:2" x14ac:dyDescent="0.2">
      <c r="A6980">
        <v>164.59</v>
      </c>
      <c r="B6980">
        <v>718.57</v>
      </c>
    </row>
    <row r="6981" spans="1:2" x14ac:dyDescent="0.2">
      <c r="A6981">
        <v>282.73</v>
      </c>
      <c r="B6981">
        <v>927.31</v>
      </c>
    </row>
    <row r="6982" spans="1:2" x14ac:dyDescent="0.2">
      <c r="A6982">
        <v>35.4</v>
      </c>
      <c r="B6982">
        <v>373.07</v>
      </c>
    </row>
    <row r="6983" spans="1:2" x14ac:dyDescent="0.2">
      <c r="A6983">
        <v>42.6</v>
      </c>
      <c r="B6983">
        <v>471.12</v>
      </c>
    </row>
    <row r="6984" spans="1:2" x14ac:dyDescent="0.2">
      <c r="A6984">
        <v>564.22</v>
      </c>
      <c r="B6984">
        <v>402.62</v>
      </c>
    </row>
    <row r="6985" spans="1:2" x14ac:dyDescent="0.2">
      <c r="A6985">
        <v>123.51</v>
      </c>
      <c r="B6985">
        <v>305.27999999999997</v>
      </c>
    </row>
    <row r="6986" spans="1:2" x14ac:dyDescent="0.2">
      <c r="A6986">
        <v>313.5</v>
      </c>
      <c r="B6986">
        <v>571.08000000000004</v>
      </c>
    </row>
    <row r="6987" spans="1:2" x14ac:dyDescent="0.2">
      <c r="A6987">
        <v>754.46</v>
      </c>
      <c r="B6987">
        <v>390.05</v>
      </c>
    </row>
    <row r="6988" spans="1:2" x14ac:dyDescent="0.2">
      <c r="A6988">
        <v>116.76</v>
      </c>
      <c r="B6988">
        <v>368.15</v>
      </c>
    </row>
    <row r="6989" spans="1:2" x14ac:dyDescent="0.2">
      <c r="A6989">
        <v>102.27</v>
      </c>
      <c r="B6989">
        <v>531.04999999999995</v>
      </c>
    </row>
    <row r="6990" spans="1:2" x14ac:dyDescent="0.2">
      <c r="A6990">
        <v>189.92</v>
      </c>
      <c r="B6990">
        <v>523.80999999999995</v>
      </c>
    </row>
    <row r="6991" spans="1:2" x14ac:dyDescent="0.2">
      <c r="A6991">
        <v>324.26</v>
      </c>
      <c r="B6991">
        <v>140.03</v>
      </c>
    </row>
    <row r="6992" spans="1:2" x14ac:dyDescent="0.2">
      <c r="A6992">
        <v>592.82000000000005</v>
      </c>
      <c r="B6992">
        <v>309.68</v>
      </c>
    </row>
    <row r="6993" spans="1:2" x14ac:dyDescent="0.2">
      <c r="A6993">
        <v>447.6</v>
      </c>
      <c r="B6993">
        <v>640.29</v>
      </c>
    </row>
    <row r="6994" spans="1:2" x14ac:dyDescent="0.2">
      <c r="A6994">
        <v>19.190000000000001</v>
      </c>
      <c r="B6994">
        <v>398.81</v>
      </c>
    </row>
    <row r="6995" spans="1:2" x14ac:dyDescent="0.2">
      <c r="A6995">
        <v>265.83</v>
      </c>
      <c r="B6995">
        <v>503.28</v>
      </c>
    </row>
    <row r="6996" spans="1:2" x14ac:dyDescent="0.2">
      <c r="A6996">
        <v>335.67</v>
      </c>
      <c r="B6996">
        <v>470.1</v>
      </c>
    </row>
    <row r="6997" spans="1:2" x14ac:dyDescent="0.2">
      <c r="A6997">
        <v>289.51</v>
      </c>
      <c r="B6997">
        <v>618.54</v>
      </c>
    </row>
    <row r="6998" spans="1:2" x14ac:dyDescent="0.2">
      <c r="A6998">
        <v>290.66000000000003</v>
      </c>
      <c r="B6998">
        <v>668.52</v>
      </c>
    </row>
    <row r="6999" spans="1:2" x14ac:dyDescent="0.2">
      <c r="A6999">
        <v>331.44</v>
      </c>
      <c r="B6999">
        <v>607.04</v>
      </c>
    </row>
    <row r="7000" spans="1:2" x14ac:dyDescent="0.2">
      <c r="A7000">
        <v>268.05</v>
      </c>
      <c r="B7000">
        <v>185.3</v>
      </c>
    </row>
    <row r="7001" spans="1:2" x14ac:dyDescent="0.2">
      <c r="A7001">
        <v>678.2</v>
      </c>
      <c r="B7001">
        <v>449.07</v>
      </c>
    </row>
    <row r="7002" spans="1:2" x14ac:dyDescent="0.2">
      <c r="A7002">
        <v>68.7</v>
      </c>
      <c r="B7002">
        <v>788.79</v>
      </c>
    </row>
    <row r="7003" spans="1:2" x14ac:dyDescent="0.2">
      <c r="A7003">
        <v>91.11</v>
      </c>
      <c r="B7003">
        <v>263.77999999999997</v>
      </c>
    </row>
    <row r="7004" spans="1:2" x14ac:dyDescent="0.2">
      <c r="A7004">
        <v>445.3</v>
      </c>
      <c r="B7004">
        <v>286.23</v>
      </c>
    </row>
    <row r="7005" spans="1:2" x14ac:dyDescent="0.2">
      <c r="A7005">
        <v>621.17999999999995</v>
      </c>
      <c r="B7005">
        <v>658.56</v>
      </c>
    </row>
    <row r="7006" spans="1:2" x14ac:dyDescent="0.2">
      <c r="A7006">
        <v>2028.83</v>
      </c>
      <c r="B7006">
        <v>862.56</v>
      </c>
    </row>
    <row r="7007" spans="1:2" x14ac:dyDescent="0.2">
      <c r="A7007">
        <v>842.85</v>
      </c>
      <c r="B7007">
        <v>716.15</v>
      </c>
    </row>
    <row r="7008" spans="1:2" x14ac:dyDescent="0.2">
      <c r="A7008">
        <v>138.34</v>
      </c>
      <c r="B7008">
        <v>440.8</v>
      </c>
    </row>
    <row r="7009" spans="1:2" x14ac:dyDescent="0.2">
      <c r="A7009">
        <v>295.45</v>
      </c>
      <c r="B7009">
        <v>763.04</v>
      </c>
    </row>
    <row r="7010" spans="1:2" x14ac:dyDescent="0.2">
      <c r="A7010">
        <v>982.92</v>
      </c>
      <c r="B7010">
        <v>474.99</v>
      </c>
    </row>
    <row r="7011" spans="1:2" x14ac:dyDescent="0.2">
      <c r="A7011">
        <v>96.48</v>
      </c>
      <c r="B7011">
        <v>531.64</v>
      </c>
    </row>
    <row r="7012" spans="1:2" x14ac:dyDescent="0.2">
      <c r="A7012">
        <v>94.26</v>
      </c>
      <c r="B7012">
        <v>504.27</v>
      </c>
    </row>
    <row r="7013" spans="1:2" x14ac:dyDescent="0.2">
      <c r="A7013">
        <v>160.05000000000001</v>
      </c>
      <c r="B7013">
        <v>470.88</v>
      </c>
    </row>
    <row r="7014" spans="1:2" x14ac:dyDescent="0.2">
      <c r="A7014">
        <v>11.75</v>
      </c>
      <c r="B7014">
        <v>658.09</v>
      </c>
    </row>
    <row r="7015" spans="1:2" x14ac:dyDescent="0.2">
      <c r="A7015">
        <v>111.35</v>
      </c>
      <c r="B7015">
        <v>408.15</v>
      </c>
    </row>
    <row r="7016" spans="1:2" x14ac:dyDescent="0.2">
      <c r="A7016">
        <v>109.53</v>
      </c>
      <c r="B7016">
        <v>353.93</v>
      </c>
    </row>
    <row r="7017" spans="1:2" x14ac:dyDescent="0.2">
      <c r="A7017">
        <v>256.36</v>
      </c>
      <c r="B7017">
        <v>947.53</v>
      </c>
    </row>
    <row r="7018" spans="1:2" x14ac:dyDescent="0.2">
      <c r="A7018">
        <v>187.05</v>
      </c>
      <c r="B7018">
        <v>443.58</v>
      </c>
    </row>
    <row r="7019" spans="1:2" x14ac:dyDescent="0.2">
      <c r="A7019">
        <v>596.58000000000004</v>
      </c>
      <c r="B7019">
        <v>200.02</v>
      </c>
    </row>
    <row r="7020" spans="1:2" x14ac:dyDescent="0.2">
      <c r="A7020">
        <v>386.91</v>
      </c>
      <c r="B7020">
        <v>514.83000000000004</v>
      </c>
    </row>
    <row r="7021" spans="1:2" x14ac:dyDescent="0.2">
      <c r="A7021">
        <v>672.43</v>
      </c>
      <c r="B7021">
        <v>699.03</v>
      </c>
    </row>
    <row r="7022" spans="1:2" x14ac:dyDescent="0.2">
      <c r="A7022">
        <v>85.58</v>
      </c>
      <c r="B7022">
        <v>404.29</v>
      </c>
    </row>
    <row r="7023" spans="1:2" x14ac:dyDescent="0.2">
      <c r="A7023">
        <v>422.57</v>
      </c>
      <c r="B7023">
        <v>223.74</v>
      </c>
    </row>
    <row r="7024" spans="1:2" x14ac:dyDescent="0.2">
      <c r="A7024">
        <v>442.47</v>
      </c>
      <c r="B7024">
        <v>683.97</v>
      </c>
    </row>
    <row r="7025" spans="1:2" x14ac:dyDescent="0.2">
      <c r="A7025">
        <v>143.13</v>
      </c>
      <c r="B7025">
        <v>292.85000000000002</v>
      </c>
    </row>
    <row r="7026" spans="1:2" x14ac:dyDescent="0.2">
      <c r="A7026">
        <v>227.78</v>
      </c>
      <c r="B7026">
        <v>359.44</v>
      </c>
    </row>
    <row r="7027" spans="1:2" x14ac:dyDescent="0.2">
      <c r="A7027">
        <v>1147.71</v>
      </c>
      <c r="B7027">
        <v>643.65</v>
      </c>
    </row>
    <row r="7028" spans="1:2" x14ac:dyDescent="0.2">
      <c r="A7028">
        <v>152.11000000000001</v>
      </c>
      <c r="B7028">
        <v>1073.25</v>
      </c>
    </row>
    <row r="7029" spans="1:2" x14ac:dyDescent="0.2">
      <c r="A7029">
        <v>101.28</v>
      </c>
      <c r="B7029">
        <v>333.63</v>
      </c>
    </row>
    <row r="7030" spans="1:2" x14ac:dyDescent="0.2">
      <c r="A7030">
        <v>335.33</v>
      </c>
      <c r="B7030">
        <v>896.52</v>
      </c>
    </row>
    <row r="7031" spans="1:2" x14ac:dyDescent="0.2">
      <c r="A7031">
        <v>181.78</v>
      </c>
      <c r="B7031">
        <v>339.17</v>
      </c>
    </row>
    <row r="7032" spans="1:2" x14ac:dyDescent="0.2">
      <c r="A7032">
        <v>185.58</v>
      </c>
      <c r="B7032">
        <v>550.29</v>
      </c>
    </row>
    <row r="7033" spans="1:2" x14ac:dyDescent="0.2">
      <c r="A7033">
        <v>332.5</v>
      </c>
      <c r="B7033">
        <v>620.94000000000005</v>
      </c>
    </row>
    <row r="7034" spans="1:2" x14ac:dyDescent="0.2">
      <c r="A7034">
        <v>1006.54</v>
      </c>
      <c r="B7034">
        <v>534.97</v>
      </c>
    </row>
    <row r="7035" spans="1:2" x14ac:dyDescent="0.2">
      <c r="A7035">
        <v>322.58999999999997</v>
      </c>
      <c r="B7035">
        <v>620.39</v>
      </c>
    </row>
    <row r="7036" spans="1:2" x14ac:dyDescent="0.2">
      <c r="A7036">
        <v>422.85</v>
      </c>
      <c r="B7036">
        <v>732.15</v>
      </c>
    </row>
    <row r="7037" spans="1:2" x14ac:dyDescent="0.2">
      <c r="A7037">
        <v>345.11</v>
      </c>
      <c r="B7037">
        <v>224.84</v>
      </c>
    </row>
    <row r="7038" spans="1:2" x14ac:dyDescent="0.2">
      <c r="A7038">
        <v>252.77</v>
      </c>
      <c r="B7038">
        <v>314.68</v>
      </c>
    </row>
    <row r="7039" spans="1:2" x14ac:dyDescent="0.2">
      <c r="A7039">
        <v>120.46</v>
      </c>
      <c r="B7039">
        <v>451.55</v>
      </c>
    </row>
    <row r="7040" spans="1:2" x14ac:dyDescent="0.2">
      <c r="A7040">
        <v>257.89</v>
      </c>
      <c r="B7040">
        <v>351.99</v>
      </c>
    </row>
    <row r="7041" spans="1:2" x14ac:dyDescent="0.2">
      <c r="A7041">
        <v>454.11</v>
      </c>
      <c r="B7041">
        <v>386.08</v>
      </c>
    </row>
    <row r="7042" spans="1:2" x14ac:dyDescent="0.2">
      <c r="A7042">
        <v>149.52000000000001</v>
      </c>
      <c r="B7042">
        <v>289.54000000000002</v>
      </c>
    </row>
    <row r="7043" spans="1:2" x14ac:dyDescent="0.2">
      <c r="A7043">
        <v>172.64</v>
      </c>
      <c r="B7043">
        <v>807.41</v>
      </c>
    </row>
    <row r="7044" spans="1:2" x14ac:dyDescent="0.2">
      <c r="A7044">
        <v>381.77</v>
      </c>
      <c r="B7044">
        <v>241.74</v>
      </c>
    </row>
    <row r="7045" spans="1:2" x14ac:dyDescent="0.2">
      <c r="A7045">
        <v>218.26</v>
      </c>
      <c r="B7045">
        <v>756.61</v>
      </c>
    </row>
    <row r="7046" spans="1:2" x14ac:dyDescent="0.2">
      <c r="A7046">
        <v>497.98</v>
      </c>
      <c r="B7046">
        <v>274.95</v>
      </c>
    </row>
    <row r="7047" spans="1:2" x14ac:dyDescent="0.2">
      <c r="A7047">
        <v>285.13</v>
      </c>
      <c r="B7047">
        <v>398.96</v>
      </c>
    </row>
    <row r="7048" spans="1:2" x14ac:dyDescent="0.2">
      <c r="A7048">
        <v>782.75</v>
      </c>
      <c r="B7048">
        <v>651.07000000000005</v>
      </c>
    </row>
    <row r="7049" spans="1:2" x14ac:dyDescent="0.2">
      <c r="A7049">
        <v>1301.57</v>
      </c>
      <c r="B7049">
        <v>425.5</v>
      </c>
    </row>
    <row r="7050" spans="1:2" x14ac:dyDescent="0.2">
      <c r="A7050">
        <v>858.95</v>
      </c>
      <c r="B7050">
        <v>712.09</v>
      </c>
    </row>
    <row r="7051" spans="1:2" x14ac:dyDescent="0.2">
      <c r="A7051">
        <v>106.13</v>
      </c>
      <c r="B7051">
        <v>667.71</v>
      </c>
    </row>
    <row r="7052" spans="1:2" x14ac:dyDescent="0.2">
      <c r="A7052">
        <v>222.27</v>
      </c>
      <c r="B7052">
        <v>731.8</v>
      </c>
    </row>
    <row r="7053" spans="1:2" x14ac:dyDescent="0.2">
      <c r="A7053">
        <v>62.56</v>
      </c>
      <c r="B7053">
        <v>690.42</v>
      </c>
    </row>
    <row r="7054" spans="1:2" x14ac:dyDescent="0.2">
      <c r="A7054">
        <v>418.77</v>
      </c>
      <c r="B7054">
        <v>498.76</v>
      </c>
    </row>
    <row r="7055" spans="1:2" x14ac:dyDescent="0.2">
      <c r="A7055">
        <v>857.35</v>
      </c>
      <c r="B7055">
        <v>343.59</v>
      </c>
    </row>
    <row r="7056" spans="1:2" x14ac:dyDescent="0.2">
      <c r="A7056">
        <v>831.26</v>
      </c>
      <c r="B7056">
        <v>278.99</v>
      </c>
    </row>
    <row r="7057" spans="1:2" x14ac:dyDescent="0.2">
      <c r="A7057">
        <v>186.87</v>
      </c>
      <c r="B7057">
        <v>363.39</v>
      </c>
    </row>
    <row r="7058" spans="1:2" x14ac:dyDescent="0.2">
      <c r="A7058">
        <v>206.96</v>
      </c>
      <c r="B7058">
        <v>471.06</v>
      </c>
    </row>
    <row r="7059" spans="1:2" x14ac:dyDescent="0.2">
      <c r="A7059">
        <v>128.97999999999999</v>
      </c>
      <c r="B7059">
        <v>1126.9100000000001</v>
      </c>
    </row>
    <row r="7060" spans="1:2" x14ac:dyDescent="0.2">
      <c r="A7060">
        <v>728.6</v>
      </c>
      <c r="B7060">
        <v>551.04999999999995</v>
      </c>
    </row>
    <row r="7061" spans="1:2" x14ac:dyDescent="0.2">
      <c r="A7061">
        <v>237.25</v>
      </c>
      <c r="B7061">
        <v>430.2</v>
      </c>
    </row>
    <row r="7062" spans="1:2" x14ac:dyDescent="0.2">
      <c r="A7062">
        <v>178.65</v>
      </c>
      <c r="B7062">
        <v>346.65</v>
      </c>
    </row>
    <row r="7063" spans="1:2" x14ac:dyDescent="0.2">
      <c r="A7063">
        <v>551.34</v>
      </c>
      <c r="B7063">
        <v>507.62</v>
      </c>
    </row>
    <row r="7064" spans="1:2" x14ac:dyDescent="0.2">
      <c r="A7064">
        <v>738.26</v>
      </c>
      <c r="B7064">
        <v>488.89</v>
      </c>
    </row>
    <row r="7065" spans="1:2" x14ac:dyDescent="0.2">
      <c r="A7065">
        <v>147.19999999999999</v>
      </c>
      <c r="B7065">
        <v>450.68</v>
      </c>
    </row>
    <row r="7066" spans="1:2" x14ac:dyDescent="0.2">
      <c r="A7066">
        <v>840.61</v>
      </c>
      <c r="B7066">
        <v>351.04</v>
      </c>
    </row>
    <row r="7067" spans="1:2" x14ac:dyDescent="0.2">
      <c r="A7067">
        <v>662.22</v>
      </c>
      <c r="B7067">
        <v>247.5</v>
      </c>
    </row>
    <row r="7068" spans="1:2" x14ac:dyDescent="0.2">
      <c r="A7068">
        <v>56.61</v>
      </c>
      <c r="B7068">
        <v>773.08</v>
      </c>
    </row>
    <row r="7069" spans="1:2" x14ac:dyDescent="0.2">
      <c r="A7069">
        <v>157.07</v>
      </c>
      <c r="B7069">
        <v>451.61</v>
      </c>
    </row>
    <row r="7070" spans="1:2" x14ac:dyDescent="0.2">
      <c r="A7070">
        <v>182.98</v>
      </c>
      <c r="B7070">
        <v>953.64</v>
      </c>
    </row>
    <row r="7071" spans="1:2" x14ac:dyDescent="0.2">
      <c r="A7071">
        <v>422.65</v>
      </c>
      <c r="B7071">
        <v>405</v>
      </c>
    </row>
    <row r="7072" spans="1:2" x14ac:dyDescent="0.2">
      <c r="A7072">
        <v>1264.6199999999999</v>
      </c>
      <c r="B7072">
        <v>621.94000000000005</v>
      </c>
    </row>
    <row r="7073" spans="1:2" x14ac:dyDescent="0.2">
      <c r="A7073">
        <v>342.47</v>
      </c>
      <c r="B7073">
        <v>608.20000000000005</v>
      </c>
    </row>
    <row r="7074" spans="1:2" x14ac:dyDescent="0.2">
      <c r="A7074">
        <v>587.1</v>
      </c>
      <c r="B7074">
        <v>492.62</v>
      </c>
    </row>
    <row r="7075" spans="1:2" x14ac:dyDescent="0.2">
      <c r="A7075">
        <v>276.17</v>
      </c>
      <c r="B7075">
        <v>557.82000000000005</v>
      </c>
    </row>
    <row r="7076" spans="1:2" x14ac:dyDescent="0.2">
      <c r="A7076">
        <v>556.08000000000004</v>
      </c>
      <c r="B7076">
        <v>165.72</v>
      </c>
    </row>
    <row r="7077" spans="1:2" x14ac:dyDescent="0.2">
      <c r="A7077">
        <v>204.27</v>
      </c>
      <c r="B7077">
        <v>587.17999999999995</v>
      </c>
    </row>
    <row r="7078" spans="1:2" x14ac:dyDescent="0.2">
      <c r="A7078">
        <v>60.35</v>
      </c>
      <c r="B7078">
        <v>534.61</v>
      </c>
    </row>
    <row r="7079" spans="1:2" x14ac:dyDescent="0.2">
      <c r="A7079">
        <v>1035.26</v>
      </c>
      <c r="B7079">
        <v>531.13</v>
      </c>
    </row>
    <row r="7080" spans="1:2" x14ac:dyDescent="0.2">
      <c r="A7080">
        <v>428.04</v>
      </c>
      <c r="B7080">
        <v>318.45</v>
      </c>
    </row>
    <row r="7081" spans="1:2" x14ac:dyDescent="0.2">
      <c r="A7081">
        <v>223.76</v>
      </c>
      <c r="B7081">
        <v>217.82</v>
      </c>
    </row>
    <row r="7082" spans="1:2" x14ac:dyDescent="0.2">
      <c r="A7082">
        <v>362.32</v>
      </c>
      <c r="B7082">
        <v>468.83</v>
      </c>
    </row>
    <row r="7083" spans="1:2" x14ac:dyDescent="0.2">
      <c r="A7083">
        <v>559.09</v>
      </c>
      <c r="B7083">
        <v>418.49</v>
      </c>
    </row>
    <row r="7084" spans="1:2" x14ac:dyDescent="0.2">
      <c r="A7084">
        <v>700.67</v>
      </c>
      <c r="B7084">
        <v>455.13</v>
      </c>
    </row>
    <row r="7085" spans="1:2" x14ac:dyDescent="0.2">
      <c r="A7085">
        <v>84.43</v>
      </c>
      <c r="B7085">
        <v>609.44000000000005</v>
      </c>
    </row>
    <row r="7086" spans="1:2" x14ac:dyDescent="0.2">
      <c r="A7086">
        <v>287.94</v>
      </c>
      <c r="B7086">
        <v>587.84</v>
      </c>
    </row>
    <row r="7087" spans="1:2" x14ac:dyDescent="0.2">
      <c r="A7087">
        <v>633.91999999999996</v>
      </c>
      <c r="B7087">
        <v>521.88</v>
      </c>
    </row>
    <row r="7088" spans="1:2" x14ac:dyDescent="0.2">
      <c r="A7088">
        <v>515.16</v>
      </c>
      <c r="B7088">
        <v>333.31</v>
      </c>
    </row>
    <row r="7089" spans="1:2" x14ac:dyDescent="0.2">
      <c r="A7089">
        <v>179.75</v>
      </c>
      <c r="B7089">
        <v>482.37</v>
      </c>
    </row>
    <row r="7090" spans="1:2" x14ac:dyDescent="0.2">
      <c r="A7090">
        <v>27.93</v>
      </c>
      <c r="B7090">
        <v>589.20000000000005</v>
      </c>
    </row>
    <row r="7091" spans="1:2" x14ac:dyDescent="0.2">
      <c r="A7091">
        <v>1210.42</v>
      </c>
      <c r="B7091">
        <v>419.54</v>
      </c>
    </row>
    <row r="7092" spans="1:2" x14ac:dyDescent="0.2">
      <c r="A7092">
        <v>348.06</v>
      </c>
      <c r="B7092">
        <v>467.82</v>
      </c>
    </row>
    <row r="7093" spans="1:2" x14ac:dyDescent="0.2">
      <c r="A7093">
        <v>86.77</v>
      </c>
      <c r="B7093">
        <v>369.93</v>
      </c>
    </row>
    <row r="7094" spans="1:2" x14ac:dyDescent="0.2">
      <c r="A7094">
        <v>1506.86</v>
      </c>
      <c r="B7094">
        <v>599.46</v>
      </c>
    </row>
    <row r="7095" spans="1:2" x14ac:dyDescent="0.2">
      <c r="A7095">
        <v>1157.5899999999999</v>
      </c>
      <c r="B7095">
        <v>450.93</v>
      </c>
    </row>
    <row r="7096" spans="1:2" x14ac:dyDescent="0.2">
      <c r="A7096">
        <v>427.5</v>
      </c>
      <c r="B7096">
        <v>104.09</v>
      </c>
    </row>
    <row r="7097" spans="1:2" x14ac:dyDescent="0.2">
      <c r="A7097">
        <v>195.25</v>
      </c>
      <c r="B7097">
        <v>804.72</v>
      </c>
    </row>
    <row r="7098" spans="1:2" x14ac:dyDescent="0.2">
      <c r="A7098">
        <v>215.7</v>
      </c>
      <c r="B7098">
        <v>623.34</v>
      </c>
    </row>
    <row r="7099" spans="1:2" x14ac:dyDescent="0.2">
      <c r="A7099">
        <v>114.31</v>
      </c>
      <c r="B7099">
        <v>437.52</v>
      </c>
    </row>
    <row r="7100" spans="1:2" x14ac:dyDescent="0.2">
      <c r="A7100">
        <v>55.52</v>
      </c>
      <c r="B7100">
        <v>264.57</v>
      </c>
    </row>
    <row r="7101" spans="1:2" x14ac:dyDescent="0.2">
      <c r="A7101">
        <v>476.26</v>
      </c>
      <c r="B7101">
        <v>423.22</v>
      </c>
    </row>
    <row r="7102" spans="1:2" x14ac:dyDescent="0.2">
      <c r="A7102">
        <v>114.48</v>
      </c>
      <c r="B7102">
        <v>302.91000000000003</v>
      </c>
    </row>
    <row r="7103" spans="1:2" x14ac:dyDescent="0.2">
      <c r="A7103">
        <v>829.69</v>
      </c>
      <c r="B7103">
        <v>617.48</v>
      </c>
    </row>
    <row r="7104" spans="1:2" x14ac:dyDescent="0.2">
      <c r="A7104">
        <v>270.61</v>
      </c>
      <c r="B7104">
        <v>110.85</v>
      </c>
    </row>
    <row r="7105" spans="1:2" x14ac:dyDescent="0.2">
      <c r="A7105">
        <v>436.98</v>
      </c>
      <c r="B7105">
        <v>584.35</v>
      </c>
    </row>
    <row r="7106" spans="1:2" x14ac:dyDescent="0.2">
      <c r="A7106">
        <v>266.20999999999998</v>
      </c>
      <c r="B7106">
        <v>462.89</v>
      </c>
    </row>
    <row r="7107" spans="1:2" x14ac:dyDescent="0.2">
      <c r="A7107">
        <v>874.28</v>
      </c>
      <c r="B7107">
        <v>425.81</v>
      </c>
    </row>
    <row r="7108" spans="1:2" x14ac:dyDescent="0.2">
      <c r="A7108">
        <v>149.29</v>
      </c>
      <c r="B7108">
        <v>156.16</v>
      </c>
    </row>
    <row r="7109" spans="1:2" x14ac:dyDescent="0.2">
      <c r="A7109">
        <v>142.02000000000001</v>
      </c>
      <c r="B7109">
        <v>833.02</v>
      </c>
    </row>
    <row r="7110" spans="1:2" x14ac:dyDescent="0.2">
      <c r="A7110">
        <v>639.35</v>
      </c>
      <c r="B7110">
        <v>269.77</v>
      </c>
    </row>
    <row r="7111" spans="1:2" x14ac:dyDescent="0.2">
      <c r="A7111">
        <v>150.13</v>
      </c>
      <c r="B7111">
        <v>438.66</v>
      </c>
    </row>
    <row r="7112" spans="1:2" x14ac:dyDescent="0.2">
      <c r="A7112">
        <v>583.95000000000005</v>
      </c>
      <c r="B7112">
        <v>1067.23</v>
      </c>
    </row>
    <row r="7113" spans="1:2" x14ac:dyDescent="0.2">
      <c r="A7113">
        <v>328.46</v>
      </c>
      <c r="B7113">
        <v>795.71</v>
      </c>
    </row>
    <row r="7114" spans="1:2" x14ac:dyDescent="0.2">
      <c r="A7114">
        <v>155.55000000000001</v>
      </c>
      <c r="B7114">
        <v>737.53</v>
      </c>
    </row>
    <row r="7115" spans="1:2" x14ac:dyDescent="0.2">
      <c r="A7115">
        <v>36.97</v>
      </c>
      <c r="B7115">
        <v>638.16999999999996</v>
      </c>
    </row>
    <row r="7116" spans="1:2" x14ac:dyDescent="0.2">
      <c r="A7116">
        <v>232.38</v>
      </c>
      <c r="B7116">
        <v>374.84</v>
      </c>
    </row>
    <row r="7117" spans="1:2" x14ac:dyDescent="0.2">
      <c r="A7117">
        <v>122.16</v>
      </c>
      <c r="B7117">
        <v>204.33</v>
      </c>
    </row>
    <row r="7118" spans="1:2" x14ac:dyDescent="0.2">
      <c r="A7118">
        <v>663.53</v>
      </c>
      <c r="B7118">
        <v>494.2</v>
      </c>
    </row>
    <row r="7119" spans="1:2" x14ac:dyDescent="0.2">
      <c r="A7119">
        <v>369.81</v>
      </c>
      <c r="B7119">
        <v>232.12</v>
      </c>
    </row>
    <row r="7120" spans="1:2" x14ac:dyDescent="0.2">
      <c r="A7120">
        <v>718.92</v>
      </c>
      <c r="B7120">
        <v>478.1</v>
      </c>
    </row>
    <row r="7121" spans="1:2" x14ac:dyDescent="0.2">
      <c r="A7121">
        <v>98.81</v>
      </c>
      <c r="B7121">
        <v>359.43</v>
      </c>
    </row>
    <row r="7122" spans="1:2" x14ac:dyDescent="0.2">
      <c r="A7122">
        <v>215.43</v>
      </c>
      <c r="B7122">
        <v>489.13</v>
      </c>
    </row>
    <row r="7123" spans="1:2" x14ac:dyDescent="0.2">
      <c r="A7123">
        <v>398</v>
      </c>
      <c r="B7123">
        <v>535.45000000000005</v>
      </c>
    </row>
    <row r="7124" spans="1:2" x14ac:dyDescent="0.2">
      <c r="A7124">
        <v>554.74</v>
      </c>
      <c r="B7124">
        <v>414.61</v>
      </c>
    </row>
    <row r="7125" spans="1:2" x14ac:dyDescent="0.2">
      <c r="A7125">
        <v>455.08</v>
      </c>
      <c r="B7125">
        <v>867.16</v>
      </c>
    </row>
    <row r="7126" spans="1:2" x14ac:dyDescent="0.2">
      <c r="A7126">
        <v>742.4</v>
      </c>
      <c r="B7126">
        <v>384.03</v>
      </c>
    </row>
    <row r="7127" spans="1:2" x14ac:dyDescent="0.2">
      <c r="A7127">
        <v>100.67</v>
      </c>
      <c r="B7127">
        <v>797.42</v>
      </c>
    </row>
    <row r="7128" spans="1:2" x14ac:dyDescent="0.2">
      <c r="A7128">
        <v>736</v>
      </c>
      <c r="B7128">
        <v>812.2</v>
      </c>
    </row>
    <row r="7129" spans="1:2" x14ac:dyDescent="0.2">
      <c r="A7129">
        <v>70.2</v>
      </c>
      <c r="B7129">
        <v>945.58</v>
      </c>
    </row>
    <row r="7130" spans="1:2" x14ac:dyDescent="0.2">
      <c r="A7130">
        <v>45.34</v>
      </c>
      <c r="B7130">
        <v>710.53</v>
      </c>
    </row>
    <row r="7131" spans="1:2" x14ac:dyDescent="0.2">
      <c r="A7131">
        <v>411.61</v>
      </c>
      <c r="B7131">
        <v>693.02</v>
      </c>
    </row>
    <row r="7132" spans="1:2" x14ac:dyDescent="0.2">
      <c r="A7132">
        <v>36.99</v>
      </c>
      <c r="B7132">
        <v>333.3</v>
      </c>
    </row>
    <row r="7133" spans="1:2" x14ac:dyDescent="0.2">
      <c r="A7133">
        <v>1435.18</v>
      </c>
      <c r="B7133">
        <v>509.22</v>
      </c>
    </row>
    <row r="7134" spans="1:2" x14ac:dyDescent="0.2">
      <c r="A7134">
        <v>334.46</v>
      </c>
      <c r="B7134">
        <v>407.78</v>
      </c>
    </row>
    <row r="7135" spans="1:2" x14ac:dyDescent="0.2">
      <c r="A7135">
        <v>432</v>
      </c>
      <c r="B7135">
        <v>1052.57</v>
      </c>
    </row>
    <row r="7136" spans="1:2" x14ac:dyDescent="0.2">
      <c r="A7136">
        <v>369.49</v>
      </c>
      <c r="B7136">
        <v>477.66</v>
      </c>
    </row>
    <row r="7137" spans="1:2" x14ac:dyDescent="0.2">
      <c r="A7137">
        <v>1150.8699999999999</v>
      </c>
      <c r="B7137">
        <v>540.85</v>
      </c>
    </row>
    <row r="7138" spans="1:2" x14ac:dyDescent="0.2">
      <c r="A7138">
        <v>191.3</v>
      </c>
      <c r="B7138">
        <v>531.78</v>
      </c>
    </row>
    <row r="7139" spans="1:2" x14ac:dyDescent="0.2">
      <c r="A7139">
        <v>667.16</v>
      </c>
      <c r="B7139">
        <v>167.34</v>
      </c>
    </row>
    <row r="7140" spans="1:2" x14ac:dyDescent="0.2">
      <c r="A7140">
        <v>47.28</v>
      </c>
      <c r="B7140">
        <v>423.12</v>
      </c>
    </row>
    <row r="7141" spans="1:2" x14ac:dyDescent="0.2">
      <c r="A7141">
        <v>793.54</v>
      </c>
      <c r="B7141">
        <v>443.8</v>
      </c>
    </row>
    <row r="7142" spans="1:2" x14ac:dyDescent="0.2">
      <c r="A7142">
        <v>219.26</v>
      </c>
      <c r="B7142">
        <v>1020.45</v>
      </c>
    </row>
    <row r="7143" spans="1:2" x14ac:dyDescent="0.2">
      <c r="A7143">
        <v>891.18</v>
      </c>
      <c r="B7143">
        <v>474.09</v>
      </c>
    </row>
    <row r="7144" spans="1:2" x14ac:dyDescent="0.2">
      <c r="A7144">
        <v>775.55</v>
      </c>
      <c r="B7144">
        <v>479.99</v>
      </c>
    </row>
    <row r="7145" spans="1:2" x14ac:dyDescent="0.2">
      <c r="A7145">
        <v>235.17</v>
      </c>
      <c r="B7145">
        <v>144.37</v>
      </c>
    </row>
    <row r="7146" spans="1:2" x14ac:dyDescent="0.2">
      <c r="A7146">
        <v>478.11</v>
      </c>
      <c r="B7146">
        <v>267.66000000000003</v>
      </c>
    </row>
    <row r="7147" spans="1:2" x14ac:dyDescent="0.2">
      <c r="A7147">
        <v>214.49</v>
      </c>
      <c r="B7147">
        <v>637.22</v>
      </c>
    </row>
    <row r="7148" spans="1:2" x14ac:dyDescent="0.2">
      <c r="A7148">
        <v>281.70999999999998</v>
      </c>
      <c r="B7148">
        <v>509.53</v>
      </c>
    </row>
    <row r="7149" spans="1:2" x14ac:dyDescent="0.2">
      <c r="A7149">
        <v>9.2100000000000009</v>
      </c>
      <c r="B7149">
        <v>459</v>
      </c>
    </row>
    <row r="7150" spans="1:2" x14ac:dyDescent="0.2">
      <c r="A7150">
        <v>517.1</v>
      </c>
      <c r="B7150">
        <v>789.84</v>
      </c>
    </row>
    <row r="7151" spans="1:2" x14ac:dyDescent="0.2">
      <c r="A7151">
        <v>413.59</v>
      </c>
      <c r="B7151">
        <v>465.44</v>
      </c>
    </row>
    <row r="7152" spans="1:2" x14ac:dyDescent="0.2">
      <c r="A7152">
        <v>798.3</v>
      </c>
      <c r="B7152">
        <v>393.51</v>
      </c>
    </row>
    <row r="7153" spans="1:2" x14ac:dyDescent="0.2">
      <c r="A7153">
        <v>401.83</v>
      </c>
      <c r="B7153">
        <v>309.20999999999998</v>
      </c>
    </row>
    <row r="7154" spans="1:2" x14ac:dyDescent="0.2">
      <c r="A7154">
        <v>489.24</v>
      </c>
      <c r="B7154">
        <v>272</v>
      </c>
    </row>
    <row r="7155" spans="1:2" x14ac:dyDescent="0.2">
      <c r="A7155">
        <v>227.49</v>
      </c>
      <c r="B7155">
        <v>639.44000000000005</v>
      </c>
    </row>
    <row r="7156" spans="1:2" x14ac:dyDescent="0.2">
      <c r="A7156">
        <v>1394.47</v>
      </c>
      <c r="B7156">
        <v>486.91</v>
      </c>
    </row>
    <row r="7157" spans="1:2" x14ac:dyDescent="0.2">
      <c r="A7157">
        <v>628.24</v>
      </c>
      <c r="B7157">
        <v>619.78</v>
      </c>
    </row>
    <row r="7158" spans="1:2" x14ac:dyDescent="0.2">
      <c r="A7158">
        <v>377.81</v>
      </c>
      <c r="B7158">
        <v>273.07</v>
      </c>
    </row>
    <row r="7159" spans="1:2" x14ac:dyDescent="0.2">
      <c r="A7159">
        <v>74.290000000000006</v>
      </c>
      <c r="B7159">
        <v>528.53</v>
      </c>
    </row>
    <row r="7160" spans="1:2" x14ac:dyDescent="0.2">
      <c r="A7160">
        <v>2.84</v>
      </c>
      <c r="B7160">
        <v>663.49</v>
      </c>
    </row>
    <row r="7161" spans="1:2" x14ac:dyDescent="0.2">
      <c r="A7161">
        <v>35.54</v>
      </c>
      <c r="B7161">
        <v>506.36</v>
      </c>
    </row>
    <row r="7162" spans="1:2" x14ac:dyDescent="0.2">
      <c r="A7162">
        <v>157.13</v>
      </c>
      <c r="B7162">
        <v>297.08</v>
      </c>
    </row>
    <row r="7163" spans="1:2" x14ac:dyDescent="0.2">
      <c r="A7163">
        <v>441.72</v>
      </c>
      <c r="B7163">
        <v>934.2</v>
      </c>
    </row>
    <row r="7164" spans="1:2" x14ac:dyDescent="0.2">
      <c r="A7164">
        <v>503.71</v>
      </c>
      <c r="B7164">
        <v>429.83</v>
      </c>
    </row>
    <row r="7165" spans="1:2" x14ac:dyDescent="0.2">
      <c r="A7165">
        <v>55.17</v>
      </c>
      <c r="B7165">
        <v>304.43</v>
      </c>
    </row>
    <row r="7166" spans="1:2" x14ac:dyDescent="0.2">
      <c r="A7166">
        <v>422.72</v>
      </c>
      <c r="B7166">
        <v>141.74</v>
      </c>
    </row>
    <row r="7167" spans="1:2" x14ac:dyDescent="0.2">
      <c r="A7167">
        <v>154.44999999999999</v>
      </c>
      <c r="B7167">
        <v>490.14</v>
      </c>
    </row>
    <row r="7168" spans="1:2" x14ac:dyDescent="0.2">
      <c r="A7168">
        <v>988.35</v>
      </c>
      <c r="B7168">
        <v>224.89</v>
      </c>
    </row>
    <row r="7169" spans="1:2" x14ac:dyDescent="0.2">
      <c r="A7169">
        <v>150.05000000000001</v>
      </c>
      <c r="B7169">
        <v>200.52</v>
      </c>
    </row>
    <row r="7170" spans="1:2" x14ac:dyDescent="0.2">
      <c r="A7170">
        <v>176.58</v>
      </c>
      <c r="B7170">
        <v>715.46</v>
      </c>
    </row>
    <row r="7171" spans="1:2" x14ac:dyDescent="0.2">
      <c r="A7171">
        <v>627.12</v>
      </c>
      <c r="B7171">
        <v>443.18</v>
      </c>
    </row>
    <row r="7172" spans="1:2" x14ac:dyDescent="0.2">
      <c r="A7172">
        <v>153.30000000000001</v>
      </c>
      <c r="B7172">
        <v>132.96</v>
      </c>
    </row>
    <row r="7173" spans="1:2" x14ac:dyDescent="0.2">
      <c r="A7173">
        <v>671.79</v>
      </c>
      <c r="B7173">
        <v>786.66</v>
      </c>
    </row>
    <row r="7174" spans="1:2" x14ac:dyDescent="0.2">
      <c r="A7174">
        <v>749.63</v>
      </c>
      <c r="B7174">
        <v>813.81</v>
      </c>
    </row>
    <row r="7175" spans="1:2" x14ac:dyDescent="0.2">
      <c r="A7175">
        <v>64.59</v>
      </c>
      <c r="B7175">
        <v>418.07</v>
      </c>
    </row>
    <row r="7176" spans="1:2" x14ac:dyDescent="0.2">
      <c r="A7176">
        <v>551.1</v>
      </c>
      <c r="B7176">
        <v>499.1</v>
      </c>
    </row>
    <row r="7177" spans="1:2" x14ac:dyDescent="0.2">
      <c r="A7177">
        <v>163.25</v>
      </c>
      <c r="B7177">
        <v>920.24</v>
      </c>
    </row>
    <row r="7178" spans="1:2" x14ac:dyDescent="0.2">
      <c r="A7178">
        <v>238.86</v>
      </c>
      <c r="B7178">
        <v>734.67</v>
      </c>
    </row>
    <row r="7179" spans="1:2" x14ac:dyDescent="0.2">
      <c r="A7179">
        <v>469.53</v>
      </c>
      <c r="B7179">
        <v>259.55</v>
      </c>
    </row>
    <row r="7180" spans="1:2" x14ac:dyDescent="0.2">
      <c r="A7180">
        <v>398.64</v>
      </c>
      <c r="B7180">
        <v>346.64</v>
      </c>
    </row>
    <row r="7181" spans="1:2" x14ac:dyDescent="0.2">
      <c r="A7181">
        <v>556.51</v>
      </c>
      <c r="B7181">
        <v>308.67</v>
      </c>
    </row>
    <row r="7182" spans="1:2" x14ac:dyDescent="0.2">
      <c r="A7182">
        <v>394.72</v>
      </c>
      <c r="B7182">
        <v>234.19</v>
      </c>
    </row>
    <row r="7183" spans="1:2" x14ac:dyDescent="0.2">
      <c r="A7183">
        <v>708.79</v>
      </c>
      <c r="B7183">
        <v>509.25</v>
      </c>
    </row>
    <row r="7184" spans="1:2" x14ac:dyDescent="0.2">
      <c r="A7184">
        <v>34.11</v>
      </c>
      <c r="B7184">
        <v>690.41</v>
      </c>
    </row>
    <row r="7185" spans="1:2" x14ac:dyDescent="0.2">
      <c r="A7185">
        <v>152.97</v>
      </c>
      <c r="B7185">
        <v>388.66</v>
      </c>
    </row>
    <row r="7186" spans="1:2" x14ac:dyDescent="0.2">
      <c r="A7186">
        <v>974.49</v>
      </c>
      <c r="B7186">
        <v>494.75</v>
      </c>
    </row>
    <row r="7187" spans="1:2" x14ac:dyDescent="0.2">
      <c r="A7187">
        <v>494.53</v>
      </c>
      <c r="B7187">
        <v>577.48</v>
      </c>
    </row>
    <row r="7188" spans="1:2" x14ac:dyDescent="0.2">
      <c r="A7188">
        <v>624.55999999999995</v>
      </c>
      <c r="B7188">
        <v>648.1</v>
      </c>
    </row>
    <row r="7189" spans="1:2" x14ac:dyDescent="0.2">
      <c r="A7189">
        <v>476.57</v>
      </c>
      <c r="B7189">
        <v>459.61</v>
      </c>
    </row>
    <row r="7190" spans="1:2" x14ac:dyDescent="0.2">
      <c r="A7190">
        <v>64.61</v>
      </c>
      <c r="B7190">
        <v>457.77</v>
      </c>
    </row>
    <row r="7191" spans="1:2" x14ac:dyDescent="0.2">
      <c r="A7191">
        <v>580.14</v>
      </c>
      <c r="B7191">
        <v>512.08000000000004</v>
      </c>
    </row>
    <row r="7192" spans="1:2" x14ac:dyDescent="0.2">
      <c r="A7192">
        <v>33.26</v>
      </c>
      <c r="B7192">
        <v>320.74</v>
      </c>
    </row>
    <row r="7193" spans="1:2" x14ac:dyDescent="0.2">
      <c r="A7193">
        <v>364.76</v>
      </c>
      <c r="B7193">
        <v>880.32</v>
      </c>
    </row>
    <row r="7194" spans="1:2" x14ac:dyDescent="0.2">
      <c r="A7194">
        <v>1650.17</v>
      </c>
      <c r="B7194">
        <v>842.14</v>
      </c>
    </row>
    <row r="7195" spans="1:2" x14ac:dyDescent="0.2">
      <c r="A7195">
        <v>266.43</v>
      </c>
      <c r="B7195">
        <v>621.62</v>
      </c>
    </row>
    <row r="7196" spans="1:2" x14ac:dyDescent="0.2">
      <c r="A7196">
        <v>511.78</v>
      </c>
      <c r="B7196">
        <v>298.85000000000002</v>
      </c>
    </row>
    <row r="7197" spans="1:2" x14ac:dyDescent="0.2">
      <c r="A7197">
        <v>634.39</v>
      </c>
      <c r="B7197">
        <v>546.67999999999995</v>
      </c>
    </row>
    <row r="7198" spans="1:2" x14ac:dyDescent="0.2">
      <c r="A7198">
        <v>493.95</v>
      </c>
      <c r="B7198">
        <v>486.81</v>
      </c>
    </row>
    <row r="7199" spans="1:2" x14ac:dyDescent="0.2">
      <c r="A7199">
        <v>285.70999999999998</v>
      </c>
      <c r="B7199">
        <v>261.91000000000003</v>
      </c>
    </row>
    <row r="7200" spans="1:2" x14ac:dyDescent="0.2">
      <c r="A7200">
        <v>102.64</v>
      </c>
      <c r="B7200">
        <v>244.53</v>
      </c>
    </row>
    <row r="7201" spans="1:2" x14ac:dyDescent="0.2">
      <c r="A7201">
        <v>233.65</v>
      </c>
      <c r="B7201">
        <v>878.37</v>
      </c>
    </row>
    <row r="7202" spans="1:2" x14ac:dyDescent="0.2">
      <c r="A7202">
        <v>658.37</v>
      </c>
      <c r="B7202">
        <v>440.9</v>
      </c>
    </row>
    <row r="7203" spans="1:2" x14ac:dyDescent="0.2">
      <c r="A7203">
        <v>218.88</v>
      </c>
      <c r="B7203">
        <v>475.03</v>
      </c>
    </row>
    <row r="7204" spans="1:2" x14ac:dyDescent="0.2">
      <c r="A7204">
        <v>220.42</v>
      </c>
      <c r="B7204">
        <v>535.5</v>
      </c>
    </row>
    <row r="7205" spans="1:2" x14ac:dyDescent="0.2">
      <c r="A7205">
        <v>253.91</v>
      </c>
      <c r="B7205">
        <v>727.54</v>
      </c>
    </row>
    <row r="7206" spans="1:2" x14ac:dyDescent="0.2">
      <c r="A7206">
        <v>401.03</v>
      </c>
      <c r="B7206">
        <v>478.21</v>
      </c>
    </row>
    <row r="7207" spans="1:2" x14ac:dyDescent="0.2">
      <c r="A7207">
        <v>267.51</v>
      </c>
      <c r="B7207">
        <v>1070.55</v>
      </c>
    </row>
    <row r="7208" spans="1:2" x14ac:dyDescent="0.2">
      <c r="A7208">
        <v>283.35000000000002</v>
      </c>
      <c r="B7208">
        <v>192.47</v>
      </c>
    </row>
    <row r="7209" spans="1:2" x14ac:dyDescent="0.2">
      <c r="A7209">
        <v>100.03</v>
      </c>
      <c r="B7209">
        <v>426.66</v>
      </c>
    </row>
    <row r="7210" spans="1:2" x14ac:dyDescent="0.2">
      <c r="A7210">
        <v>178.8</v>
      </c>
      <c r="B7210">
        <v>247.3</v>
      </c>
    </row>
    <row r="7211" spans="1:2" x14ac:dyDescent="0.2">
      <c r="A7211">
        <v>169.35</v>
      </c>
      <c r="B7211">
        <v>546.26</v>
      </c>
    </row>
    <row r="7212" spans="1:2" x14ac:dyDescent="0.2">
      <c r="A7212">
        <v>143.06</v>
      </c>
      <c r="B7212">
        <v>364.41</v>
      </c>
    </row>
    <row r="7213" spans="1:2" x14ac:dyDescent="0.2">
      <c r="A7213">
        <v>202.49</v>
      </c>
      <c r="B7213">
        <v>1059.27</v>
      </c>
    </row>
    <row r="7214" spans="1:2" x14ac:dyDescent="0.2">
      <c r="A7214">
        <v>308.74</v>
      </c>
      <c r="B7214">
        <v>670.81</v>
      </c>
    </row>
    <row r="7215" spans="1:2" x14ac:dyDescent="0.2">
      <c r="A7215">
        <v>288.14999999999998</v>
      </c>
      <c r="B7215">
        <v>410.1</v>
      </c>
    </row>
    <row r="7216" spans="1:2" x14ac:dyDescent="0.2">
      <c r="A7216">
        <v>94.9</v>
      </c>
      <c r="B7216">
        <v>547.98</v>
      </c>
    </row>
    <row r="7217" spans="1:2" x14ac:dyDescent="0.2">
      <c r="A7217">
        <v>183.88</v>
      </c>
      <c r="B7217">
        <v>306.86</v>
      </c>
    </row>
    <row r="7218" spans="1:2" x14ac:dyDescent="0.2">
      <c r="A7218">
        <v>640.83000000000004</v>
      </c>
      <c r="B7218">
        <v>512.29</v>
      </c>
    </row>
    <row r="7219" spans="1:2" x14ac:dyDescent="0.2">
      <c r="A7219">
        <v>400.72</v>
      </c>
      <c r="B7219">
        <v>46.69</v>
      </c>
    </row>
    <row r="7220" spans="1:2" x14ac:dyDescent="0.2">
      <c r="A7220">
        <v>428.48</v>
      </c>
      <c r="B7220">
        <v>636.64</v>
      </c>
    </row>
    <row r="7221" spans="1:2" x14ac:dyDescent="0.2">
      <c r="A7221">
        <v>29.32</v>
      </c>
      <c r="B7221">
        <v>855.55</v>
      </c>
    </row>
    <row r="7222" spans="1:2" x14ac:dyDescent="0.2">
      <c r="A7222">
        <v>694.17</v>
      </c>
      <c r="B7222">
        <v>263.45</v>
      </c>
    </row>
    <row r="7223" spans="1:2" x14ac:dyDescent="0.2">
      <c r="A7223">
        <v>695.96</v>
      </c>
      <c r="B7223">
        <v>353.69</v>
      </c>
    </row>
    <row r="7224" spans="1:2" x14ac:dyDescent="0.2">
      <c r="A7224">
        <v>659.4</v>
      </c>
      <c r="B7224">
        <v>682.84</v>
      </c>
    </row>
    <row r="7225" spans="1:2" x14ac:dyDescent="0.2">
      <c r="A7225">
        <v>181.24</v>
      </c>
      <c r="B7225">
        <v>548.64</v>
      </c>
    </row>
    <row r="7226" spans="1:2" x14ac:dyDescent="0.2">
      <c r="A7226">
        <v>513.20000000000005</v>
      </c>
      <c r="B7226">
        <v>434.79</v>
      </c>
    </row>
    <row r="7227" spans="1:2" x14ac:dyDescent="0.2">
      <c r="A7227">
        <v>1521.59</v>
      </c>
      <c r="B7227">
        <v>424.67</v>
      </c>
    </row>
    <row r="7228" spans="1:2" x14ac:dyDescent="0.2">
      <c r="A7228">
        <v>282.38</v>
      </c>
      <c r="B7228">
        <v>451.41</v>
      </c>
    </row>
    <row r="7229" spans="1:2" x14ac:dyDescent="0.2">
      <c r="A7229">
        <v>140.36000000000001</v>
      </c>
      <c r="B7229">
        <v>527.17999999999995</v>
      </c>
    </row>
    <row r="7230" spans="1:2" x14ac:dyDescent="0.2">
      <c r="A7230">
        <v>223.48</v>
      </c>
      <c r="B7230">
        <v>441.27</v>
      </c>
    </row>
    <row r="7231" spans="1:2" x14ac:dyDescent="0.2">
      <c r="A7231">
        <v>449.4</v>
      </c>
      <c r="B7231">
        <v>640.86</v>
      </c>
    </row>
    <row r="7232" spans="1:2" x14ac:dyDescent="0.2">
      <c r="A7232">
        <v>510.97</v>
      </c>
      <c r="B7232">
        <v>528.27</v>
      </c>
    </row>
    <row r="7233" spans="1:2" x14ac:dyDescent="0.2">
      <c r="A7233">
        <v>774.32</v>
      </c>
      <c r="B7233">
        <v>486.82</v>
      </c>
    </row>
    <row r="7234" spans="1:2" x14ac:dyDescent="0.2">
      <c r="A7234">
        <v>72.61</v>
      </c>
      <c r="B7234">
        <v>690.9</v>
      </c>
    </row>
    <row r="7235" spans="1:2" x14ac:dyDescent="0.2">
      <c r="A7235">
        <v>273.66000000000003</v>
      </c>
      <c r="B7235">
        <v>490</v>
      </c>
    </row>
    <row r="7236" spans="1:2" x14ac:dyDescent="0.2">
      <c r="A7236">
        <v>277.81</v>
      </c>
      <c r="B7236">
        <v>975.74</v>
      </c>
    </row>
    <row r="7237" spans="1:2" x14ac:dyDescent="0.2">
      <c r="A7237">
        <v>641.96</v>
      </c>
      <c r="B7237">
        <v>1018.67</v>
      </c>
    </row>
    <row r="7238" spans="1:2" x14ac:dyDescent="0.2">
      <c r="A7238">
        <v>103.28</v>
      </c>
      <c r="B7238">
        <v>361.49</v>
      </c>
    </row>
    <row r="7239" spans="1:2" x14ac:dyDescent="0.2">
      <c r="A7239">
        <v>461.32</v>
      </c>
      <c r="B7239">
        <v>351.57</v>
      </c>
    </row>
    <row r="7240" spans="1:2" x14ac:dyDescent="0.2">
      <c r="A7240">
        <v>441.13</v>
      </c>
      <c r="B7240">
        <v>455.78</v>
      </c>
    </row>
    <row r="7241" spans="1:2" x14ac:dyDescent="0.2">
      <c r="A7241">
        <v>206.66</v>
      </c>
      <c r="B7241">
        <v>196.44</v>
      </c>
    </row>
    <row r="7242" spans="1:2" x14ac:dyDescent="0.2">
      <c r="A7242">
        <v>773.17</v>
      </c>
      <c r="B7242">
        <v>582.80999999999995</v>
      </c>
    </row>
    <row r="7243" spans="1:2" x14ac:dyDescent="0.2">
      <c r="A7243">
        <v>62.86</v>
      </c>
      <c r="B7243">
        <v>471.99</v>
      </c>
    </row>
    <row r="7244" spans="1:2" x14ac:dyDescent="0.2">
      <c r="A7244">
        <v>731.34</v>
      </c>
      <c r="B7244">
        <v>755.69</v>
      </c>
    </row>
    <row r="7245" spans="1:2" x14ac:dyDescent="0.2">
      <c r="A7245">
        <v>310.44</v>
      </c>
      <c r="B7245">
        <v>631.95000000000005</v>
      </c>
    </row>
    <row r="7246" spans="1:2" x14ac:dyDescent="0.2">
      <c r="A7246">
        <v>60.59</v>
      </c>
      <c r="B7246">
        <v>1061.3</v>
      </c>
    </row>
    <row r="7247" spans="1:2" x14ac:dyDescent="0.2">
      <c r="A7247">
        <v>720.28</v>
      </c>
      <c r="B7247">
        <v>483.66</v>
      </c>
    </row>
    <row r="7248" spans="1:2" x14ac:dyDescent="0.2">
      <c r="A7248">
        <v>76.45</v>
      </c>
      <c r="B7248">
        <v>403.42</v>
      </c>
    </row>
    <row r="7249" spans="1:2" x14ac:dyDescent="0.2">
      <c r="A7249">
        <v>66.08</v>
      </c>
      <c r="B7249">
        <v>807.88</v>
      </c>
    </row>
    <row r="7250" spans="1:2" x14ac:dyDescent="0.2">
      <c r="A7250">
        <v>235.47</v>
      </c>
      <c r="B7250">
        <v>492.92</v>
      </c>
    </row>
    <row r="7251" spans="1:2" x14ac:dyDescent="0.2">
      <c r="A7251">
        <v>182.69</v>
      </c>
      <c r="B7251">
        <v>579.32000000000005</v>
      </c>
    </row>
    <row r="7252" spans="1:2" x14ac:dyDescent="0.2">
      <c r="A7252">
        <v>111.37</v>
      </c>
      <c r="B7252">
        <v>560.98</v>
      </c>
    </row>
    <row r="7253" spans="1:2" x14ac:dyDescent="0.2">
      <c r="A7253">
        <v>1019.05</v>
      </c>
      <c r="B7253">
        <v>669</v>
      </c>
    </row>
    <row r="7254" spans="1:2" x14ac:dyDescent="0.2">
      <c r="A7254">
        <v>150.08000000000001</v>
      </c>
      <c r="B7254">
        <v>690.64</v>
      </c>
    </row>
    <row r="7255" spans="1:2" x14ac:dyDescent="0.2">
      <c r="A7255">
        <v>544.38</v>
      </c>
      <c r="B7255">
        <v>636.14</v>
      </c>
    </row>
    <row r="7256" spans="1:2" x14ac:dyDescent="0.2">
      <c r="A7256">
        <v>328.53</v>
      </c>
      <c r="B7256">
        <v>755.09</v>
      </c>
    </row>
    <row r="7257" spans="1:2" x14ac:dyDescent="0.2">
      <c r="A7257">
        <v>1157.68</v>
      </c>
      <c r="B7257">
        <v>590.27</v>
      </c>
    </row>
    <row r="7258" spans="1:2" x14ac:dyDescent="0.2">
      <c r="A7258">
        <v>1276.8800000000001</v>
      </c>
      <c r="B7258">
        <v>390.24</v>
      </c>
    </row>
    <row r="7259" spans="1:2" x14ac:dyDescent="0.2">
      <c r="A7259">
        <v>205.84</v>
      </c>
      <c r="B7259">
        <v>190.73</v>
      </c>
    </row>
    <row r="7260" spans="1:2" x14ac:dyDescent="0.2">
      <c r="A7260">
        <v>382.16</v>
      </c>
      <c r="B7260">
        <v>419.51</v>
      </c>
    </row>
    <row r="7261" spans="1:2" x14ac:dyDescent="0.2">
      <c r="A7261">
        <v>33.08</v>
      </c>
      <c r="B7261">
        <v>132.66999999999999</v>
      </c>
    </row>
    <row r="7262" spans="1:2" x14ac:dyDescent="0.2">
      <c r="A7262">
        <v>148.63999999999999</v>
      </c>
      <c r="B7262">
        <v>784.87</v>
      </c>
    </row>
    <row r="7263" spans="1:2" x14ac:dyDescent="0.2">
      <c r="A7263">
        <v>1341.2</v>
      </c>
      <c r="B7263">
        <v>226.05</v>
      </c>
    </row>
    <row r="7264" spans="1:2" x14ac:dyDescent="0.2">
      <c r="A7264">
        <v>28.59</v>
      </c>
      <c r="B7264">
        <v>753.14</v>
      </c>
    </row>
    <row r="7265" spans="1:2" x14ac:dyDescent="0.2">
      <c r="A7265">
        <v>67.78</v>
      </c>
      <c r="B7265">
        <v>583.53</v>
      </c>
    </row>
    <row r="7266" spans="1:2" x14ac:dyDescent="0.2">
      <c r="A7266">
        <v>36.56</v>
      </c>
      <c r="B7266">
        <v>608.46</v>
      </c>
    </row>
    <row r="7267" spans="1:2" x14ac:dyDescent="0.2">
      <c r="A7267">
        <v>1317.29</v>
      </c>
      <c r="B7267">
        <v>391.97</v>
      </c>
    </row>
    <row r="7268" spans="1:2" x14ac:dyDescent="0.2">
      <c r="A7268">
        <v>169.9</v>
      </c>
      <c r="B7268">
        <v>204.93</v>
      </c>
    </row>
    <row r="7269" spans="1:2" x14ac:dyDescent="0.2">
      <c r="A7269">
        <v>110.85</v>
      </c>
      <c r="B7269">
        <v>380.27</v>
      </c>
    </row>
    <row r="7270" spans="1:2" x14ac:dyDescent="0.2">
      <c r="A7270">
        <v>696.47</v>
      </c>
      <c r="B7270">
        <v>619.1</v>
      </c>
    </row>
    <row r="7271" spans="1:2" x14ac:dyDescent="0.2">
      <c r="A7271">
        <v>484.31</v>
      </c>
      <c r="B7271">
        <v>465.17</v>
      </c>
    </row>
    <row r="7272" spans="1:2" x14ac:dyDescent="0.2">
      <c r="A7272">
        <v>730.45</v>
      </c>
      <c r="B7272">
        <v>526.27</v>
      </c>
    </row>
    <row r="7273" spans="1:2" x14ac:dyDescent="0.2">
      <c r="A7273">
        <v>348.01</v>
      </c>
      <c r="B7273">
        <v>470.23</v>
      </c>
    </row>
    <row r="7274" spans="1:2" x14ac:dyDescent="0.2">
      <c r="A7274">
        <v>480.02</v>
      </c>
      <c r="B7274">
        <v>291.89</v>
      </c>
    </row>
    <row r="7275" spans="1:2" x14ac:dyDescent="0.2">
      <c r="A7275">
        <v>124.21</v>
      </c>
      <c r="B7275">
        <v>635.08000000000004</v>
      </c>
    </row>
    <row r="7276" spans="1:2" x14ac:dyDescent="0.2">
      <c r="A7276">
        <v>521.76</v>
      </c>
      <c r="B7276">
        <v>699.33</v>
      </c>
    </row>
    <row r="7277" spans="1:2" x14ac:dyDescent="0.2">
      <c r="A7277">
        <v>334.32</v>
      </c>
      <c r="B7277">
        <v>302.83</v>
      </c>
    </row>
    <row r="7278" spans="1:2" x14ac:dyDescent="0.2">
      <c r="A7278">
        <v>302.41000000000003</v>
      </c>
      <c r="B7278">
        <v>394.06</v>
      </c>
    </row>
    <row r="7279" spans="1:2" x14ac:dyDescent="0.2">
      <c r="A7279">
        <v>458.36</v>
      </c>
      <c r="B7279">
        <v>652.23</v>
      </c>
    </row>
    <row r="7280" spans="1:2" x14ac:dyDescent="0.2">
      <c r="A7280">
        <v>783.24</v>
      </c>
      <c r="B7280">
        <v>332.62</v>
      </c>
    </row>
    <row r="7281" spans="1:2" x14ac:dyDescent="0.2">
      <c r="A7281">
        <v>30.17</v>
      </c>
      <c r="B7281">
        <v>382.74</v>
      </c>
    </row>
    <row r="7282" spans="1:2" x14ac:dyDescent="0.2">
      <c r="A7282">
        <v>165.4</v>
      </c>
      <c r="B7282">
        <v>236.69</v>
      </c>
    </row>
    <row r="7283" spans="1:2" x14ac:dyDescent="0.2">
      <c r="A7283">
        <v>961.56</v>
      </c>
      <c r="B7283">
        <v>559.88</v>
      </c>
    </row>
    <row r="7284" spans="1:2" x14ac:dyDescent="0.2">
      <c r="A7284">
        <v>551.14</v>
      </c>
      <c r="B7284">
        <v>323.10000000000002</v>
      </c>
    </row>
    <row r="7285" spans="1:2" x14ac:dyDescent="0.2">
      <c r="A7285">
        <v>624.89</v>
      </c>
      <c r="B7285">
        <v>472.07</v>
      </c>
    </row>
    <row r="7286" spans="1:2" x14ac:dyDescent="0.2">
      <c r="A7286">
        <v>1683.88</v>
      </c>
      <c r="B7286">
        <v>999.83</v>
      </c>
    </row>
    <row r="7287" spans="1:2" x14ac:dyDescent="0.2">
      <c r="A7287">
        <v>341.95</v>
      </c>
      <c r="B7287">
        <v>371.11</v>
      </c>
    </row>
    <row r="7288" spans="1:2" x14ac:dyDescent="0.2">
      <c r="A7288">
        <v>569.24</v>
      </c>
      <c r="B7288">
        <v>500.16</v>
      </c>
    </row>
    <row r="7289" spans="1:2" x14ac:dyDescent="0.2">
      <c r="A7289">
        <v>310.08999999999997</v>
      </c>
      <c r="B7289">
        <v>287.25</v>
      </c>
    </row>
    <row r="7290" spans="1:2" x14ac:dyDescent="0.2">
      <c r="A7290">
        <v>1188.58</v>
      </c>
      <c r="B7290">
        <v>526.71</v>
      </c>
    </row>
    <row r="7291" spans="1:2" x14ac:dyDescent="0.2">
      <c r="A7291">
        <v>67.39</v>
      </c>
      <c r="B7291">
        <v>461.5</v>
      </c>
    </row>
    <row r="7292" spans="1:2" x14ac:dyDescent="0.2">
      <c r="A7292">
        <v>76.489999999999995</v>
      </c>
      <c r="B7292">
        <v>661.22</v>
      </c>
    </row>
    <row r="7293" spans="1:2" x14ac:dyDescent="0.2">
      <c r="A7293">
        <v>385.8</v>
      </c>
      <c r="B7293">
        <v>434.76</v>
      </c>
    </row>
    <row r="7294" spans="1:2" x14ac:dyDescent="0.2">
      <c r="A7294">
        <v>316.82</v>
      </c>
      <c r="B7294">
        <v>216.46</v>
      </c>
    </row>
    <row r="7295" spans="1:2" x14ac:dyDescent="0.2">
      <c r="A7295">
        <v>269.83999999999997</v>
      </c>
      <c r="B7295">
        <v>208.88</v>
      </c>
    </row>
    <row r="7296" spans="1:2" x14ac:dyDescent="0.2">
      <c r="A7296">
        <v>577.91999999999996</v>
      </c>
      <c r="B7296">
        <v>480.29</v>
      </c>
    </row>
    <row r="7297" spans="1:2" x14ac:dyDescent="0.2">
      <c r="A7297">
        <v>251.39</v>
      </c>
      <c r="B7297">
        <v>395.86</v>
      </c>
    </row>
    <row r="7298" spans="1:2" x14ac:dyDescent="0.2">
      <c r="A7298">
        <v>409.66</v>
      </c>
      <c r="B7298">
        <v>333.38</v>
      </c>
    </row>
    <row r="7299" spans="1:2" x14ac:dyDescent="0.2">
      <c r="A7299">
        <v>269.55</v>
      </c>
      <c r="B7299">
        <v>293.45</v>
      </c>
    </row>
    <row r="7300" spans="1:2" x14ac:dyDescent="0.2">
      <c r="A7300">
        <v>750.21</v>
      </c>
      <c r="B7300">
        <v>425.17</v>
      </c>
    </row>
    <row r="7301" spans="1:2" x14ac:dyDescent="0.2">
      <c r="A7301">
        <v>627.1</v>
      </c>
      <c r="B7301">
        <v>249.26</v>
      </c>
    </row>
    <row r="7302" spans="1:2" x14ac:dyDescent="0.2">
      <c r="A7302">
        <v>356.98</v>
      </c>
      <c r="B7302">
        <v>571.09</v>
      </c>
    </row>
    <row r="7303" spans="1:2" x14ac:dyDescent="0.2">
      <c r="A7303">
        <v>19.21</v>
      </c>
      <c r="B7303">
        <v>439.05</v>
      </c>
    </row>
    <row r="7304" spans="1:2" x14ac:dyDescent="0.2">
      <c r="A7304">
        <v>513.07000000000005</v>
      </c>
      <c r="B7304">
        <v>225.48</v>
      </c>
    </row>
    <row r="7305" spans="1:2" x14ac:dyDescent="0.2">
      <c r="A7305">
        <v>643.79999999999995</v>
      </c>
      <c r="B7305">
        <v>863.6</v>
      </c>
    </row>
    <row r="7306" spans="1:2" x14ac:dyDescent="0.2">
      <c r="A7306">
        <v>256.07</v>
      </c>
      <c r="B7306">
        <v>635.1</v>
      </c>
    </row>
    <row r="7307" spans="1:2" x14ac:dyDescent="0.2">
      <c r="A7307">
        <v>201.78</v>
      </c>
      <c r="B7307">
        <v>273.18</v>
      </c>
    </row>
    <row r="7308" spans="1:2" x14ac:dyDescent="0.2">
      <c r="A7308">
        <v>372.13</v>
      </c>
      <c r="B7308">
        <v>526.17999999999995</v>
      </c>
    </row>
    <row r="7309" spans="1:2" x14ac:dyDescent="0.2">
      <c r="A7309">
        <v>563.19000000000005</v>
      </c>
      <c r="B7309">
        <v>417.22</v>
      </c>
    </row>
    <row r="7310" spans="1:2" x14ac:dyDescent="0.2">
      <c r="A7310">
        <v>693.55</v>
      </c>
      <c r="B7310">
        <v>692.6</v>
      </c>
    </row>
    <row r="7311" spans="1:2" x14ac:dyDescent="0.2">
      <c r="A7311">
        <v>130.4</v>
      </c>
      <c r="B7311">
        <v>581.24</v>
      </c>
    </row>
    <row r="7312" spans="1:2" x14ac:dyDescent="0.2">
      <c r="A7312">
        <v>114.03</v>
      </c>
      <c r="B7312">
        <v>568.15</v>
      </c>
    </row>
    <row r="7313" spans="1:2" x14ac:dyDescent="0.2">
      <c r="A7313">
        <v>1289.53</v>
      </c>
      <c r="B7313">
        <v>962.62</v>
      </c>
    </row>
    <row r="7314" spans="1:2" x14ac:dyDescent="0.2">
      <c r="A7314">
        <v>245.99</v>
      </c>
      <c r="B7314">
        <v>294.25</v>
      </c>
    </row>
    <row r="7315" spans="1:2" x14ac:dyDescent="0.2">
      <c r="A7315">
        <v>125.52</v>
      </c>
      <c r="B7315">
        <v>581.46</v>
      </c>
    </row>
    <row r="7316" spans="1:2" x14ac:dyDescent="0.2">
      <c r="A7316">
        <v>153.21</v>
      </c>
      <c r="B7316">
        <v>334.28</v>
      </c>
    </row>
    <row r="7317" spans="1:2" x14ac:dyDescent="0.2">
      <c r="A7317">
        <v>914.98</v>
      </c>
      <c r="B7317">
        <v>590.45000000000005</v>
      </c>
    </row>
    <row r="7318" spans="1:2" x14ac:dyDescent="0.2">
      <c r="A7318">
        <v>50.44</v>
      </c>
      <c r="B7318">
        <v>425.71</v>
      </c>
    </row>
    <row r="7319" spans="1:2" x14ac:dyDescent="0.2">
      <c r="A7319">
        <v>291.02999999999997</v>
      </c>
      <c r="B7319">
        <v>193.76</v>
      </c>
    </row>
    <row r="7320" spans="1:2" x14ac:dyDescent="0.2">
      <c r="A7320">
        <v>355.21</v>
      </c>
      <c r="B7320">
        <v>497.01</v>
      </c>
    </row>
    <row r="7321" spans="1:2" x14ac:dyDescent="0.2">
      <c r="A7321">
        <v>34.35</v>
      </c>
      <c r="B7321">
        <v>678.73</v>
      </c>
    </row>
    <row r="7322" spans="1:2" x14ac:dyDescent="0.2">
      <c r="A7322">
        <v>371.51</v>
      </c>
      <c r="B7322">
        <v>428.35</v>
      </c>
    </row>
    <row r="7323" spans="1:2" x14ac:dyDescent="0.2">
      <c r="A7323">
        <v>47.8</v>
      </c>
      <c r="B7323">
        <v>557.96</v>
      </c>
    </row>
    <row r="7324" spans="1:2" x14ac:dyDescent="0.2">
      <c r="A7324">
        <v>146.27000000000001</v>
      </c>
      <c r="B7324">
        <v>724.99</v>
      </c>
    </row>
    <row r="7325" spans="1:2" x14ac:dyDescent="0.2">
      <c r="A7325">
        <v>624.76</v>
      </c>
      <c r="B7325">
        <v>173.83</v>
      </c>
    </row>
    <row r="7326" spans="1:2" x14ac:dyDescent="0.2">
      <c r="A7326">
        <v>103.79</v>
      </c>
      <c r="B7326">
        <v>379.53</v>
      </c>
    </row>
    <row r="7327" spans="1:2" x14ac:dyDescent="0.2">
      <c r="A7327">
        <v>121.97</v>
      </c>
      <c r="B7327">
        <v>718.77</v>
      </c>
    </row>
    <row r="7328" spans="1:2" x14ac:dyDescent="0.2">
      <c r="A7328">
        <v>912.42</v>
      </c>
      <c r="B7328">
        <v>808.21</v>
      </c>
    </row>
    <row r="7329" spans="1:2" x14ac:dyDescent="0.2">
      <c r="A7329">
        <v>880.34</v>
      </c>
      <c r="B7329">
        <v>1100.1099999999999</v>
      </c>
    </row>
    <row r="7330" spans="1:2" x14ac:dyDescent="0.2">
      <c r="A7330">
        <v>297.39999999999998</v>
      </c>
      <c r="B7330">
        <v>377.11</v>
      </c>
    </row>
    <row r="7331" spans="1:2" x14ac:dyDescent="0.2">
      <c r="A7331">
        <v>591.78</v>
      </c>
      <c r="B7331">
        <v>246.03</v>
      </c>
    </row>
    <row r="7332" spans="1:2" x14ac:dyDescent="0.2">
      <c r="A7332">
        <v>30.51</v>
      </c>
      <c r="B7332">
        <v>627.82000000000005</v>
      </c>
    </row>
    <row r="7333" spans="1:2" x14ac:dyDescent="0.2">
      <c r="A7333">
        <v>778.83</v>
      </c>
      <c r="B7333">
        <v>838.91</v>
      </c>
    </row>
    <row r="7334" spans="1:2" x14ac:dyDescent="0.2">
      <c r="A7334">
        <v>199.92</v>
      </c>
      <c r="B7334">
        <v>793.1</v>
      </c>
    </row>
    <row r="7335" spans="1:2" x14ac:dyDescent="0.2">
      <c r="A7335">
        <v>433.4</v>
      </c>
      <c r="B7335">
        <v>316.54000000000002</v>
      </c>
    </row>
    <row r="7336" spans="1:2" x14ac:dyDescent="0.2">
      <c r="A7336">
        <v>1895.44</v>
      </c>
      <c r="B7336">
        <v>598.29999999999995</v>
      </c>
    </row>
    <row r="7337" spans="1:2" x14ac:dyDescent="0.2">
      <c r="A7337">
        <v>502</v>
      </c>
      <c r="B7337">
        <v>167.81</v>
      </c>
    </row>
    <row r="7338" spans="1:2" x14ac:dyDescent="0.2">
      <c r="A7338">
        <v>245.11</v>
      </c>
      <c r="B7338">
        <v>520.09</v>
      </c>
    </row>
    <row r="7339" spans="1:2" x14ac:dyDescent="0.2">
      <c r="A7339">
        <v>2140.4699999999998</v>
      </c>
      <c r="B7339">
        <v>388.87</v>
      </c>
    </row>
    <row r="7340" spans="1:2" x14ac:dyDescent="0.2">
      <c r="A7340">
        <v>488.76</v>
      </c>
      <c r="B7340">
        <v>807.53</v>
      </c>
    </row>
    <row r="7341" spans="1:2" x14ac:dyDescent="0.2">
      <c r="A7341">
        <v>295.08999999999997</v>
      </c>
      <c r="B7341">
        <v>513.25</v>
      </c>
    </row>
    <row r="7342" spans="1:2" x14ac:dyDescent="0.2">
      <c r="A7342">
        <v>50.77</v>
      </c>
      <c r="B7342">
        <v>584.84</v>
      </c>
    </row>
    <row r="7343" spans="1:2" x14ac:dyDescent="0.2">
      <c r="A7343">
        <v>505.93</v>
      </c>
      <c r="B7343">
        <v>600.84</v>
      </c>
    </row>
    <row r="7344" spans="1:2" x14ac:dyDescent="0.2">
      <c r="A7344">
        <v>1123.1199999999999</v>
      </c>
      <c r="B7344">
        <v>310.48</v>
      </c>
    </row>
    <row r="7345" spans="1:2" x14ac:dyDescent="0.2">
      <c r="A7345">
        <v>96.11</v>
      </c>
      <c r="B7345">
        <v>213.28</v>
      </c>
    </row>
    <row r="7346" spans="1:2" x14ac:dyDescent="0.2">
      <c r="A7346">
        <v>75.94</v>
      </c>
      <c r="B7346">
        <v>412.17</v>
      </c>
    </row>
    <row r="7347" spans="1:2" x14ac:dyDescent="0.2">
      <c r="A7347">
        <v>549.17999999999995</v>
      </c>
      <c r="B7347">
        <v>336.36</v>
      </c>
    </row>
    <row r="7348" spans="1:2" x14ac:dyDescent="0.2">
      <c r="A7348">
        <v>24.93</v>
      </c>
      <c r="B7348">
        <v>597.1</v>
      </c>
    </row>
    <row r="7349" spans="1:2" x14ac:dyDescent="0.2">
      <c r="A7349">
        <v>383.72</v>
      </c>
      <c r="B7349">
        <v>777.53</v>
      </c>
    </row>
    <row r="7350" spans="1:2" x14ac:dyDescent="0.2">
      <c r="A7350">
        <v>317.74</v>
      </c>
      <c r="B7350">
        <v>349.07</v>
      </c>
    </row>
    <row r="7351" spans="1:2" x14ac:dyDescent="0.2">
      <c r="A7351">
        <v>756.96</v>
      </c>
      <c r="B7351">
        <v>531.79999999999995</v>
      </c>
    </row>
    <row r="7352" spans="1:2" x14ac:dyDescent="0.2">
      <c r="A7352">
        <v>112.49</v>
      </c>
      <c r="B7352">
        <v>561.04</v>
      </c>
    </row>
    <row r="7353" spans="1:2" x14ac:dyDescent="0.2">
      <c r="A7353">
        <v>326.74</v>
      </c>
      <c r="B7353">
        <v>639.88</v>
      </c>
    </row>
    <row r="7354" spans="1:2" x14ac:dyDescent="0.2">
      <c r="A7354">
        <v>742.44</v>
      </c>
      <c r="B7354">
        <v>304.25</v>
      </c>
    </row>
    <row r="7355" spans="1:2" x14ac:dyDescent="0.2">
      <c r="A7355">
        <v>524.04</v>
      </c>
      <c r="B7355">
        <v>385.95</v>
      </c>
    </row>
    <row r="7356" spans="1:2" x14ac:dyDescent="0.2">
      <c r="A7356">
        <v>120.75</v>
      </c>
      <c r="B7356">
        <v>222.49</v>
      </c>
    </row>
    <row r="7357" spans="1:2" x14ac:dyDescent="0.2">
      <c r="A7357">
        <v>1002.32</v>
      </c>
      <c r="B7357">
        <v>469.86</v>
      </c>
    </row>
    <row r="7358" spans="1:2" x14ac:dyDescent="0.2">
      <c r="A7358">
        <v>71.38</v>
      </c>
      <c r="B7358">
        <v>463.37</v>
      </c>
    </row>
    <row r="7359" spans="1:2" x14ac:dyDescent="0.2">
      <c r="A7359">
        <v>118.7</v>
      </c>
      <c r="B7359">
        <v>390.76</v>
      </c>
    </row>
    <row r="7360" spans="1:2" x14ac:dyDescent="0.2">
      <c r="A7360">
        <v>312.36</v>
      </c>
      <c r="B7360">
        <v>845.05</v>
      </c>
    </row>
    <row r="7361" spans="1:2" x14ac:dyDescent="0.2">
      <c r="A7361">
        <v>145.38999999999999</v>
      </c>
      <c r="B7361">
        <v>292.64</v>
      </c>
    </row>
    <row r="7362" spans="1:2" x14ac:dyDescent="0.2">
      <c r="A7362">
        <v>313.25</v>
      </c>
      <c r="B7362">
        <v>389.43</v>
      </c>
    </row>
    <row r="7363" spans="1:2" x14ac:dyDescent="0.2">
      <c r="A7363">
        <v>37.85</v>
      </c>
      <c r="B7363">
        <v>246.72</v>
      </c>
    </row>
    <row r="7364" spans="1:2" x14ac:dyDescent="0.2">
      <c r="A7364">
        <v>418.83</v>
      </c>
      <c r="B7364">
        <v>444.76</v>
      </c>
    </row>
    <row r="7365" spans="1:2" x14ac:dyDescent="0.2">
      <c r="A7365">
        <v>462.45</v>
      </c>
      <c r="B7365">
        <v>473.11</v>
      </c>
    </row>
    <row r="7366" spans="1:2" x14ac:dyDescent="0.2">
      <c r="A7366">
        <v>653.02</v>
      </c>
      <c r="B7366">
        <v>559.16999999999996</v>
      </c>
    </row>
    <row r="7367" spans="1:2" x14ac:dyDescent="0.2">
      <c r="A7367">
        <v>243.3</v>
      </c>
      <c r="B7367">
        <v>452.12</v>
      </c>
    </row>
    <row r="7368" spans="1:2" x14ac:dyDescent="0.2">
      <c r="A7368">
        <v>383.85</v>
      </c>
      <c r="B7368">
        <v>544.6</v>
      </c>
    </row>
    <row r="7369" spans="1:2" x14ac:dyDescent="0.2">
      <c r="A7369">
        <v>132.96</v>
      </c>
      <c r="B7369">
        <v>225.56</v>
      </c>
    </row>
    <row r="7370" spans="1:2" x14ac:dyDescent="0.2">
      <c r="A7370">
        <v>316.22000000000003</v>
      </c>
      <c r="B7370">
        <v>216.44</v>
      </c>
    </row>
    <row r="7371" spans="1:2" x14ac:dyDescent="0.2">
      <c r="A7371">
        <v>69.150000000000006</v>
      </c>
      <c r="B7371">
        <v>440.52</v>
      </c>
    </row>
    <row r="7372" spans="1:2" x14ac:dyDescent="0.2">
      <c r="A7372">
        <v>259.69</v>
      </c>
      <c r="B7372">
        <v>937.08</v>
      </c>
    </row>
    <row r="7373" spans="1:2" x14ac:dyDescent="0.2">
      <c r="A7373">
        <v>212.24</v>
      </c>
      <c r="B7373">
        <v>339.99</v>
      </c>
    </row>
    <row r="7374" spans="1:2" x14ac:dyDescent="0.2">
      <c r="A7374">
        <v>177.93</v>
      </c>
      <c r="B7374">
        <v>519.74</v>
      </c>
    </row>
    <row r="7375" spans="1:2" x14ac:dyDescent="0.2">
      <c r="A7375">
        <v>507.06</v>
      </c>
      <c r="B7375">
        <v>542.51</v>
      </c>
    </row>
    <row r="7376" spans="1:2" x14ac:dyDescent="0.2">
      <c r="A7376">
        <v>616.89</v>
      </c>
      <c r="B7376">
        <v>814.06</v>
      </c>
    </row>
    <row r="7377" spans="1:2" x14ac:dyDescent="0.2">
      <c r="A7377">
        <v>361.58</v>
      </c>
      <c r="B7377">
        <v>754.42</v>
      </c>
    </row>
    <row r="7378" spans="1:2" x14ac:dyDescent="0.2">
      <c r="A7378">
        <v>1685.58</v>
      </c>
      <c r="B7378">
        <v>572.25</v>
      </c>
    </row>
    <row r="7379" spans="1:2" x14ac:dyDescent="0.2">
      <c r="A7379">
        <v>507.62</v>
      </c>
      <c r="B7379">
        <v>572.58000000000004</v>
      </c>
    </row>
    <row r="7380" spans="1:2" x14ac:dyDescent="0.2">
      <c r="A7380">
        <v>52.12</v>
      </c>
      <c r="B7380">
        <v>482.66</v>
      </c>
    </row>
    <row r="7381" spans="1:2" x14ac:dyDescent="0.2">
      <c r="A7381">
        <v>394.81</v>
      </c>
      <c r="B7381">
        <v>250.02</v>
      </c>
    </row>
    <row r="7382" spans="1:2" x14ac:dyDescent="0.2">
      <c r="A7382">
        <v>79.319999999999993</v>
      </c>
      <c r="B7382">
        <v>448.46</v>
      </c>
    </row>
    <row r="7383" spans="1:2" x14ac:dyDescent="0.2">
      <c r="A7383">
        <v>13.31</v>
      </c>
      <c r="B7383">
        <v>443.68</v>
      </c>
    </row>
    <row r="7384" spans="1:2" x14ac:dyDescent="0.2">
      <c r="A7384">
        <v>806.96</v>
      </c>
      <c r="B7384">
        <v>526.15</v>
      </c>
    </row>
    <row r="7385" spans="1:2" x14ac:dyDescent="0.2">
      <c r="A7385">
        <v>578.55999999999995</v>
      </c>
      <c r="B7385">
        <v>514.28</v>
      </c>
    </row>
    <row r="7386" spans="1:2" x14ac:dyDescent="0.2">
      <c r="A7386">
        <v>275.92</v>
      </c>
      <c r="B7386">
        <v>738.64</v>
      </c>
    </row>
    <row r="7387" spans="1:2" x14ac:dyDescent="0.2">
      <c r="A7387">
        <v>60.61</v>
      </c>
      <c r="B7387">
        <v>369.24</v>
      </c>
    </row>
    <row r="7388" spans="1:2" x14ac:dyDescent="0.2">
      <c r="A7388">
        <v>69.87</v>
      </c>
      <c r="B7388">
        <v>349.92</v>
      </c>
    </row>
    <row r="7389" spans="1:2" x14ac:dyDescent="0.2">
      <c r="A7389">
        <v>420.47</v>
      </c>
      <c r="B7389">
        <v>480.42</v>
      </c>
    </row>
    <row r="7390" spans="1:2" x14ac:dyDescent="0.2">
      <c r="A7390">
        <v>83.29</v>
      </c>
      <c r="B7390">
        <v>146.09</v>
      </c>
    </row>
    <row r="7391" spans="1:2" x14ac:dyDescent="0.2">
      <c r="A7391">
        <v>276.25</v>
      </c>
      <c r="B7391">
        <v>332.27</v>
      </c>
    </row>
    <row r="7392" spans="1:2" x14ac:dyDescent="0.2">
      <c r="A7392">
        <v>131.13</v>
      </c>
      <c r="B7392">
        <v>361.21</v>
      </c>
    </row>
    <row r="7393" spans="1:2" x14ac:dyDescent="0.2">
      <c r="A7393">
        <v>69.39</v>
      </c>
      <c r="B7393">
        <v>338.15</v>
      </c>
    </row>
    <row r="7394" spans="1:2" x14ac:dyDescent="0.2">
      <c r="A7394">
        <v>500.76</v>
      </c>
      <c r="B7394">
        <v>624.01</v>
      </c>
    </row>
    <row r="7395" spans="1:2" x14ac:dyDescent="0.2">
      <c r="A7395">
        <v>118.21</v>
      </c>
      <c r="B7395">
        <v>520.27</v>
      </c>
    </row>
    <row r="7396" spans="1:2" x14ac:dyDescent="0.2">
      <c r="A7396">
        <v>235.05</v>
      </c>
      <c r="B7396">
        <v>601.51</v>
      </c>
    </row>
    <row r="7397" spans="1:2" x14ac:dyDescent="0.2">
      <c r="A7397">
        <v>90.1</v>
      </c>
      <c r="B7397">
        <v>209.4</v>
      </c>
    </row>
    <row r="7398" spans="1:2" x14ac:dyDescent="0.2">
      <c r="A7398">
        <v>640.07000000000005</v>
      </c>
      <c r="B7398">
        <v>517.28</v>
      </c>
    </row>
    <row r="7399" spans="1:2" x14ac:dyDescent="0.2">
      <c r="A7399">
        <v>932.86</v>
      </c>
      <c r="B7399">
        <v>272.52999999999997</v>
      </c>
    </row>
    <row r="7400" spans="1:2" x14ac:dyDescent="0.2">
      <c r="A7400">
        <v>503.58</v>
      </c>
      <c r="B7400">
        <v>619.48</v>
      </c>
    </row>
    <row r="7401" spans="1:2" x14ac:dyDescent="0.2">
      <c r="A7401">
        <v>195.43</v>
      </c>
      <c r="B7401">
        <v>759.1</v>
      </c>
    </row>
    <row r="7402" spans="1:2" x14ac:dyDescent="0.2">
      <c r="A7402">
        <v>839.14</v>
      </c>
      <c r="B7402">
        <v>256.7</v>
      </c>
    </row>
    <row r="7403" spans="1:2" x14ac:dyDescent="0.2">
      <c r="A7403">
        <v>534.12</v>
      </c>
      <c r="B7403">
        <v>258.27999999999997</v>
      </c>
    </row>
    <row r="7404" spans="1:2" x14ac:dyDescent="0.2">
      <c r="A7404">
        <v>42.87</v>
      </c>
      <c r="B7404">
        <v>718.83</v>
      </c>
    </row>
    <row r="7405" spans="1:2" x14ac:dyDescent="0.2">
      <c r="A7405">
        <v>312.74</v>
      </c>
      <c r="B7405">
        <v>869.33</v>
      </c>
    </row>
    <row r="7406" spans="1:2" x14ac:dyDescent="0.2">
      <c r="A7406">
        <v>140.44</v>
      </c>
      <c r="B7406">
        <v>481.36</v>
      </c>
    </row>
    <row r="7407" spans="1:2" x14ac:dyDescent="0.2">
      <c r="A7407">
        <v>107.23</v>
      </c>
      <c r="B7407">
        <v>510.9</v>
      </c>
    </row>
    <row r="7408" spans="1:2" x14ac:dyDescent="0.2">
      <c r="A7408">
        <v>349.51</v>
      </c>
      <c r="B7408">
        <v>465.05</v>
      </c>
    </row>
    <row r="7409" spans="1:2" x14ac:dyDescent="0.2">
      <c r="A7409">
        <v>263.08</v>
      </c>
      <c r="B7409">
        <v>581.30999999999995</v>
      </c>
    </row>
    <row r="7410" spans="1:2" x14ac:dyDescent="0.2">
      <c r="A7410">
        <v>111.24</v>
      </c>
      <c r="B7410">
        <v>155.16999999999999</v>
      </c>
    </row>
    <row r="7411" spans="1:2" x14ac:dyDescent="0.2">
      <c r="A7411">
        <v>622.88</v>
      </c>
      <c r="B7411">
        <v>428.45</v>
      </c>
    </row>
    <row r="7412" spans="1:2" x14ac:dyDescent="0.2">
      <c r="A7412">
        <v>445.57</v>
      </c>
      <c r="B7412">
        <v>474.67</v>
      </c>
    </row>
    <row r="7413" spans="1:2" x14ac:dyDescent="0.2">
      <c r="A7413">
        <v>687.31</v>
      </c>
      <c r="B7413">
        <v>257.91000000000003</v>
      </c>
    </row>
    <row r="7414" spans="1:2" x14ac:dyDescent="0.2">
      <c r="A7414">
        <v>596.37</v>
      </c>
      <c r="B7414">
        <v>512.25</v>
      </c>
    </row>
    <row r="7415" spans="1:2" x14ac:dyDescent="0.2">
      <c r="A7415">
        <v>478.01</v>
      </c>
      <c r="B7415">
        <v>673.2</v>
      </c>
    </row>
    <row r="7416" spans="1:2" x14ac:dyDescent="0.2">
      <c r="A7416">
        <v>64.28</v>
      </c>
      <c r="B7416">
        <v>438.98</v>
      </c>
    </row>
    <row r="7417" spans="1:2" x14ac:dyDescent="0.2">
      <c r="A7417">
        <v>1223.5899999999999</v>
      </c>
      <c r="B7417">
        <v>308.33</v>
      </c>
    </row>
    <row r="7418" spans="1:2" x14ac:dyDescent="0.2">
      <c r="A7418">
        <v>1019.91</v>
      </c>
      <c r="B7418">
        <v>968.92</v>
      </c>
    </row>
    <row r="7419" spans="1:2" x14ac:dyDescent="0.2">
      <c r="A7419">
        <v>1239.04</v>
      </c>
      <c r="B7419">
        <v>390.08</v>
      </c>
    </row>
    <row r="7420" spans="1:2" x14ac:dyDescent="0.2">
      <c r="A7420">
        <v>613.12</v>
      </c>
      <c r="B7420">
        <v>734.43</v>
      </c>
    </row>
    <row r="7421" spans="1:2" x14ac:dyDescent="0.2">
      <c r="A7421">
        <v>515.99</v>
      </c>
      <c r="B7421">
        <v>731.51</v>
      </c>
    </row>
    <row r="7422" spans="1:2" x14ac:dyDescent="0.2">
      <c r="A7422">
        <v>532.34</v>
      </c>
      <c r="B7422">
        <v>374.38</v>
      </c>
    </row>
    <row r="7423" spans="1:2" x14ac:dyDescent="0.2">
      <c r="A7423">
        <v>345.75</v>
      </c>
      <c r="B7423">
        <v>451.5</v>
      </c>
    </row>
    <row r="7424" spans="1:2" x14ac:dyDescent="0.2">
      <c r="A7424">
        <v>469.82</v>
      </c>
      <c r="B7424">
        <v>284.47000000000003</v>
      </c>
    </row>
    <row r="7425" spans="1:2" x14ac:dyDescent="0.2">
      <c r="A7425">
        <v>691.9</v>
      </c>
      <c r="B7425">
        <v>656.01</v>
      </c>
    </row>
    <row r="7426" spans="1:2" x14ac:dyDescent="0.2">
      <c r="A7426">
        <v>50.75</v>
      </c>
      <c r="B7426">
        <v>356.72</v>
      </c>
    </row>
    <row r="7427" spans="1:2" x14ac:dyDescent="0.2">
      <c r="A7427">
        <v>369.26</v>
      </c>
      <c r="B7427">
        <v>478.21</v>
      </c>
    </row>
    <row r="7428" spans="1:2" x14ac:dyDescent="0.2">
      <c r="A7428">
        <v>211.53</v>
      </c>
      <c r="B7428">
        <v>365.94</v>
      </c>
    </row>
    <row r="7429" spans="1:2" x14ac:dyDescent="0.2">
      <c r="A7429">
        <v>155.12</v>
      </c>
      <c r="B7429">
        <v>471.29</v>
      </c>
    </row>
    <row r="7430" spans="1:2" x14ac:dyDescent="0.2">
      <c r="A7430">
        <v>123.59</v>
      </c>
      <c r="B7430">
        <v>642.75</v>
      </c>
    </row>
    <row r="7431" spans="1:2" x14ac:dyDescent="0.2">
      <c r="A7431">
        <v>25.26</v>
      </c>
      <c r="B7431">
        <v>508.48</v>
      </c>
    </row>
    <row r="7432" spans="1:2" x14ac:dyDescent="0.2">
      <c r="A7432">
        <v>682.67</v>
      </c>
      <c r="B7432">
        <v>196.94</v>
      </c>
    </row>
    <row r="7433" spans="1:2" x14ac:dyDescent="0.2">
      <c r="A7433">
        <v>353.73</v>
      </c>
      <c r="B7433">
        <v>388.53</v>
      </c>
    </row>
    <row r="7434" spans="1:2" x14ac:dyDescent="0.2">
      <c r="A7434">
        <v>820.27</v>
      </c>
      <c r="B7434">
        <v>80.25</v>
      </c>
    </row>
    <row r="7435" spans="1:2" x14ac:dyDescent="0.2">
      <c r="A7435">
        <v>456.06</v>
      </c>
      <c r="B7435">
        <v>516.58000000000004</v>
      </c>
    </row>
    <row r="7436" spans="1:2" x14ac:dyDescent="0.2">
      <c r="A7436">
        <v>77.61</v>
      </c>
      <c r="B7436">
        <v>277.54000000000002</v>
      </c>
    </row>
    <row r="7437" spans="1:2" x14ac:dyDescent="0.2">
      <c r="A7437">
        <v>72.41</v>
      </c>
      <c r="B7437">
        <v>729.03</v>
      </c>
    </row>
    <row r="7438" spans="1:2" x14ac:dyDescent="0.2">
      <c r="A7438">
        <v>69.34</v>
      </c>
      <c r="B7438">
        <v>301.98</v>
      </c>
    </row>
    <row r="7439" spans="1:2" x14ac:dyDescent="0.2">
      <c r="A7439">
        <v>19.940000000000001</v>
      </c>
      <c r="B7439">
        <v>665.88</v>
      </c>
    </row>
    <row r="7440" spans="1:2" x14ac:dyDescent="0.2">
      <c r="A7440">
        <v>708.69</v>
      </c>
      <c r="B7440">
        <v>376.08</v>
      </c>
    </row>
    <row r="7441" spans="1:2" x14ac:dyDescent="0.2">
      <c r="A7441">
        <v>67.790000000000006</v>
      </c>
      <c r="B7441">
        <v>351.83</v>
      </c>
    </row>
    <row r="7442" spans="1:2" x14ac:dyDescent="0.2">
      <c r="A7442">
        <v>407.74</v>
      </c>
      <c r="B7442">
        <v>423.3</v>
      </c>
    </row>
    <row r="7443" spans="1:2" x14ac:dyDescent="0.2">
      <c r="A7443">
        <v>166.63</v>
      </c>
      <c r="B7443">
        <v>298.66000000000003</v>
      </c>
    </row>
    <row r="7444" spans="1:2" x14ac:dyDescent="0.2">
      <c r="A7444">
        <v>359.38</v>
      </c>
      <c r="B7444">
        <v>456.57</v>
      </c>
    </row>
    <row r="7445" spans="1:2" x14ac:dyDescent="0.2">
      <c r="A7445">
        <v>757.51</v>
      </c>
      <c r="B7445">
        <v>553.44000000000005</v>
      </c>
    </row>
    <row r="7446" spans="1:2" x14ac:dyDescent="0.2">
      <c r="A7446">
        <v>1026.77</v>
      </c>
      <c r="B7446">
        <v>481.83</v>
      </c>
    </row>
    <row r="7447" spans="1:2" x14ac:dyDescent="0.2">
      <c r="A7447">
        <v>184.76</v>
      </c>
      <c r="B7447">
        <v>478.97</v>
      </c>
    </row>
    <row r="7448" spans="1:2" x14ac:dyDescent="0.2">
      <c r="A7448">
        <v>526.04</v>
      </c>
      <c r="B7448">
        <v>650.97</v>
      </c>
    </row>
    <row r="7449" spans="1:2" x14ac:dyDescent="0.2">
      <c r="A7449">
        <v>159.32</v>
      </c>
      <c r="B7449">
        <v>808.92</v>
      </c>
    </row>
    <row r="7450" spans="1:2" x14ac:dyDescent="0.2">
      <c r="A7450">
        <v>96.11</v>
      </c>
      <c r="B7450">
        <v>879.08</v>
      </c>
    </row>
    <row r="7451" spans="1:2" x14ac:dyDescent="0.2">
      <c r="A7451">
        <v>136.63</v>
      </c>
      <c r="B7451">
        <v>243.29</v>
      </c>
    </row>
    <row r="7452" spans="1:2" x14ac:dyDescent="0.2">
      <c r="A7452">
        <v>138.91999999999999</v>
      </c>
      <c r="B7452">
        <v>789.12</v>
      </c>
    </row>
    <row r="7453" spans="1:2" x14ac:dyDescent="0.2">
      <c r="A7453">
        <v>145.91999999999999</v>
      </c>
      <c r="B7453">
        <v>264.16000000000003</v>
      </c>
    </row>
    <row r="7454" spans="1:2" x14ac:dyDescent="0.2">
      <c r="A7454">
        <v>800.72</v>
      </c>
      <c r="B7454">
        <v>599.73</v>
      </c>
    </row>
    <row r="7455" spans="1:2" x14ac:dyDescent="0.2">
      <c r="A7455">
        <v>53.99</v>
      </c>
      <c r="B7455">
        <v>441.47</v>
      </c>
    </row>
    <row r="7456" spans="1:2" x14ac:dyDescent="0.2">
      <c r="A7456">
        <v>574.38</v>
      </c>
      <c r="B7456">
        <v>390.19</v>
      </c>
    </row>
    <row r="7457" spans="1:2" x14ac:dyDescent="0.2">
      <c r="A7457">
        <v>34.950000000000003</v>
      </c>
      <c r="B7457">
        <v>740.27</v>
      </c>
    </row>
    <row r="7458" spans="1:2" x14ac:dyDescent="0.2">
      <c r="A7458">
        <v>1015.74</v>
      </c>
      <c r="B7458">
        <v>1148.74</v>
      </c>
    </row>
    <row r="7459" spans="1:2" x14ac:dyDescent="0.2">
      <c r="A7459">
        <v>177.09</v>
      </c>
      <c r="B7459">
        <v>443.84</v>
      </c>
    </row>
    <row r="7460" spans="1:2" x14ac:dyDescent="0.2">
      <c r="A7460">
        <v>309.70999999999998</v>
      </c>
      <c r="B7460">
        <v>669.88</v>
      </c>
    </row>
    <row r="7461" spans="1:2" x14ac:dyDescent="0.2">
      <c r="A7461">
        <v>512.21</v>
      </c>
      <c r="B7461">
        <v>247.68</v>
      </c>
    </row>
    <row r="7462" spans="1:2" x14ac:dyDescent="0.2">
      <c r="A7462">
        <v>398.15</v>
      </c>
      <c r="B7462">
        <v>440.89</v>
      </c>
    </row>
    <row r="7463" spans="1:2" x14ac:dyDescent="0.2">
      <c r="A7463">
        <v>530.09</v>
      </c>
      <c r="B7463">
        <v>667.54</v>
      </c>
    </row>
    <row r="7464" spans="1:2" x14ac:dyDescent="0.2">
      <c r="A7464">
        <v>140.94</v>
      </c>
      <c r="B7464">
        <v>645.34</v>
      </c>
    </row>
    <row r="7465" spans="1:2" x14ac:dyDescent="0.2">
      <c r="A7465">
        <v>683.59</v>
      </c>
      <c r="B7465">
        <v>445.11</v>
      </c>
    </row>
    <row r="7466" spans="1:2" x14ac:dyDescent="0.2">
      <c r="A7466">
        <v>333.59</v>
      </c>
      <c r="B7466">
        <v>452.86</v>
      </c>
    </row>
    <row r="7467" spans="1:2" x14ac:dyDescent="0.2">
      <c r="A7467">
        <v>531.38</v>
      </c>
      <c r="B7467">
        <v>659.11</v>
      </c>
    </row>
    <row r="7468" spans="1:2" x14ac:dyDescent="0.2">
      <c r="A7468">
        <v>264.24</v>
      </c>
      <c r="B7468">
        <v>632.76</v>
      </c>
    </row>
    <row r="7469" spans="1:2" x14ac:dyDescent="0.2">
      <c r="A7469">
        <v>301.91000000000003</v>
      </c>
      <c r="B7469">
        <v>495.9</v>
      </c>
    </row>
    <row r="7470" spans="1:2" x14ac:dyDescent="0.2">
      <c r="A7470">
        <v>170.82</v>
      </c>
      <c r="B7470">
        <v>762.16</v>
      </c>
    </row>
    <row r="7471" spans="1:2" x14ac:dyDescent="0.2">
      <c r="A7471">
        <v>143.21</v>
      </c>
      <c r="B7471">
        <v>408.65</v>
      </c>
    </row>
    <row r="7472" spans="1:2" x14ac:dyDescent="0.2">
      <c r="A7472">
        <v>466.44</v>
      </c>
      <c r="B7472">
        <v>362.61</v>
      </c>
    </row>
    <row r="7473" spans="1:2" x14ac:dyDescent="0.2">
      <c r="A7473">
        <v>233.06</v>
      </c>
      <c r="B7473">
        <v>640.23</v>
      </c>
    </row>
    <row r="7474" spans="1:2" x14ac:dyDescent="0.2">
      <c r="A7474">
        <v>659.26</v>
      </c>
      <c r="B7474">
        <v>301.29000000000002</v>
      </c>
    </row>
    <row r="7475" spans="1:2" x14ac:dyDescent="0.2">
      <c r="A7475">
        <v>459.99</v>
      </c>
      <c r="B7475">
        <v>463.84</v>
      </c>
    </row>
    <row r="7476" spans="1:2" x14ac:dyDescent="0.2">
      <c r="A7476">
        <v>563.88</v>
      </c>
      <c r="B7476">
        <v>917.1</v>
      </c>
    </row>
    <row r="7477" spans="1:2" x14ac:dyDescent="0.2">
      <c r="A7477">
        <v>325.95999999999998</v>
      </c>
      <c r="B7477">
        <v>331.88</v>
      </c>
    </row>
    <row r="7478" spans="1:2" x14ac:dyDescent="0.2">
      <c r="A7478">
        <v>149.44999999999999</v>
      </c>
      <c r="B7478">
        <v>196.54</v>
      </c>
    </row>
    <row r="7479" spans="1:2" x14ac:dyDescent="0.2">
      <c r="A7479">
        <v>899.53</v>
      </c>
      <c r="B7479">
        <v>563.39</v>
      </c>
    </row>
    <row r="7480" spans="1:2" x14ac:dyDescent="0.2">
      <c r="A7480">
        <v>568.84</v>
      </c>
      <c r="B7480">
        <v>864.16</v>
      </c>
    </row>
    <row r="7481" spans="1:2" x14ac:dyDescent="0.2">
      <c r="A7481">
        <v>9.98</v>
      </c>
      <c r="B7481">
        <v>502.66</v>
      </c>
    </row>
    <row r="7482" spans="1:2" x14ac:dyDescent="0.2">
      <c r="A7482">
        <v>233.96</v>
      </c>
      <c r="B7482">
        <v>592.5</v>
      </c>
    </row>
    <row r="7483" spans="1:2" x14ac:dyDescent="0.2">
      <c r="A7483">
        <v>671.52</v>
      </c>
      <c r="B7483">
        <v>437.45</v>
      </c>
    </row>
    <row r="7484" spans="1:2" x14ac:dyDescent="0.2">
      <c r="A7484">
        <v>308.72000000000003</v>
      </c>
      <c r="B7484">
        <v>305.10000000000002</v>
      </c>
    </row>
    <row r="7485" spans="1:2" x14ac:dyDescent="0.2">
      <c r="A7485">
        <v>422.66</v>
      </c>
      <c r="B7485">
        <v>737.18</v>
      </c>
    </row>
    <row r="7486" spans="1:2" x14ac:dyDescent="0.2">
      <c r="A7486">
        <v>525.57000000000005</v>
      </c>
      <c r="B7486">
        <v>473.41</v>
      </c>
    </row>
    <row r="7487" spans="1:2" x14ac:dyDescent="0.2">
      <c r="A7487">
        <v>95.51</v>
      </c>
      <c r="B7487">
        <v>532.6</v>
      </c>
    </row>
    <row r="7488" spans="1:2" x14ac:dyDescent="0.2">
      <c r="A7488">
        <v>512.02</v>
      </c>
      <c r="B7488">
        <v>213.85</v>
      </c>
    </row>
    <row r="7489" spans="1:2" x14ac:dyDescent="0.2">
      <c r="A7489">
        <v>472.53</v>
      </c>
      <c r="B7489">
        <v>446.25</v>
      </c>
    </row>
    <row r="7490" spans="1:2" x14ac:dyDescent="0.2">
      <c r="A7490">
        <v>855.89</v>
      </c>
      <c r="B7490">
        <v>532.61</v>
      </c>
    </row>
    <row r="7491" spans="1:2" x14ac:dyDescent="0.2">
      <c r="A7491">
        <v>102.13</v>
      </c>
      <c r="B7491">
        <v>603.91</v>
      </c>
    </row>
    <row r="7492" spans="1:2" x14ac:dyDescent="0.2">
      <c r="A7492">
        <v>293.27</v>
      </c>
      <c r="B7492">
        <v>554.54</v>
      </c>
    </row>
    <row r="7493" spans="1:2" x14ac:dyDescent="0.2">
      <c r="A7493">
        <v>512.22</v>
      </c>
      <c r="B7493">
        <v>451.63</v>
      </c>
    </row>
    <row r="7494" spans="1:2" x14ac:dyDescent="0.2">
      <c r="A7494">
        <v>94.4</v>
      </c>
      <c r="B7494">
        <v>591.24</v>
      </c>
    </row>
    <row r="7495" spans="1:2" x14ac:dyDescent="0.2">
      <c r="A7495">
        <v>247.37</v>
      </c>
      <c r="B7495">
        <v>382.52</v>
      </c>
    </row>
    <row r="7496" spans="1:2" x14ac:dyDescent="0.2">
      <c r="A7496">
        <v>556.20000000000005</v>
      </c>
      <c r="B7496">
        <v>1188.96</v>
      </c>
    </row>
    <row r="7497" spans="1:2" x14ac:dyDescent="0.2">
      <c r="A7497">
        <v>49.48</v>
      </c>
      <c r="B7497">
        <v>345.5</v>
      </c>
    </row>
    <row r="7498" spans="1:2" x14ac:dyDescent="0.2">
      <c r="A7498">
        <v>378.84</v>
      </c>
      <c r="B7498">
        <v>461.54</v>
      </c>
    </row>
    <row r="7499" spans="1:2" x14ac:dyDescent="0.2">
      <c r="A7499">
        <v>508.48</v>
      </c>
      <c r="B7499">
        <v>465.48</v>
      </c>
    </row>
    <row r="7500" spans="1:2" x14ac:dyDescent="0.2">
      <c r="A7500">
        <v>48.81</v>
      </c>
      <c r="B7500">
        <v>183.81</v>
      </c>
    </row>
    <row r="7501" spans="1:2" x14ac:dyDescent="0.2">
      <c r="A7501">
        <v>874.64</v>
      </c>
      <c r="B7501">
        <v>484.08</v>
      </c>
    </row>
    <row r="7502" spans="1:2" x14ac:dyDescent="0.2">
      <c r="A7502">
        <v>625.32000000000005</v>
      </c>
      <c r="B7502">
        <v>606.52</v>
      </c>
    </row>
    <row r="7503" spans="1:2" x14ac:dyDescent="0.2">
      <c r="A7503">
        <v>244.07</v>
      </c>
      <c r="B7503">
        <v>305.27999999999997</v>
      </c>
    </row>
    <row r="7504" spans="1:2" x14ac:dyDescent="0.2">
      <c r="A7504">
        <v>350.97</v>
      </c>
      <c r="B7504">
        <v>467.54</v>
      </c>
    </row>
    <row r="7505" spans="1:2" x14ac:dyDescent="0.2">
      <c r="A7505">
        <v>1122.93</v>
      </c>
      <c r="B7505">
        <v>448.21</v>
      </c>
    </row>
    <row r="7506" spans="1:2" x14ac:dyDescent="0.2">
      <c r="A7506">
        <v>585</v>
      </c>
      <c r="B7506">
        <v>352.18</v>
      </c>
    </row>
    <row r="7507" spans="1:2" x14ac:dyDescent="0.2">
      <c r="A7507">
        <v>479.36</v>
      </c>
      <c r="B7507">
        <v>565.62</v>
      </c>
    </row>
    <row r="7508" spans="1:2" x14ac:dyDescent="0.2">
      <c r="A7508">
        <v>476.98</v>
      </c>
      <c r="B7508">
        <v>221.34</v>
      </c>
    </row>
    <row r="7509" spans="1:2" x14ac:dyDescent="0.2">
      <c r="A7509">
        <v>131.44</v>
      </c>
      <c r="B7509">
        <v>859.82</v>
      </c>
    </row>
    <row r="7510" spans="1:2" x14ac:dyDescent="0.2">
      <c r="A7510">
        <v>498.09</v>
      </c>
      <c r="B7510">
        <v>718.14</v>
      </c>
    </row>
    <row r="7511" spans="1:2" x14ac:dyDescent="0.2">
      <c r="A7511">
        <v>154.49</v>
      </c>
      <c r="B7511">
        <v>469.16</v>
      </c>
    </row>
    <row r="7512" spans="1:2" x14ac:dyDescent="0.2">
      <c r="A7512">
        <v>647.64</v>
      </c>
      <c r="B7512">
        <v>305.01</v>
      </c>
    </row>
    <row r="7513" spans="1:2" x14ac:dyDescent="0.2">
      <c r="A7513">
        <v>133.68</v>
      </c>
      <c r="B7513">
        <v>651.16</v>
      </c>
    </row>
    <row r="7514" spans="1:2" x14ac:dyDescent="0.2">
      <c r="A7514">
        <v>91.41</v>
      </c>
      <c r="B7514">
        <v>551.94000000000005</v>
      </c>
    </row>
    <row r="7515" spans="1:2" x14ac:dyDescent="0.2">
      <c r="A7515">
        <v>809.45</v>
      </c>
      <c r="B7515">
        <v>551.22</v>
      </c>
    </row>
    <row r="7516" spans="1:2" x14ac:dyDescent="0.2">
      <c r="A7516">
        <v>273.54000000000002</v>
      </c>
      <c r="B7516">
        <v>296.7</v>
      </c>
    </row>
    <row r="7517" spans="1:2" x14ac:dyDescent="0.2">
      <c r="A7517">
        <v>1026.0999999999999</v>
      </c>
      <c r="B7517">
        <v>656.87</v>
      </c>
    </row>
    <row r="7518" spans="1:2" x14ac:dyDescent="0.2">
      <c r="A7518">
        <v>505.29</v>
      </c>
      <c r="B7518">
        <v>797.87</v>
      </c>
    </row>
    <row r="7519" spans="1:2" x14ac:dyDescent="0.2">
      <c r="A7519">
        <v>33.74</v>
      </c>
      <c r="B7519">
        <v>444.44</v>
      </c>
    </row>
    <row r="7520" spans="1:2" x14ac:dyDescent="0.2">
      <c r="A7520">
        <v>272.58999999999997</v>
      </c>
      <c r="B7520">
        <v>410.34</v>
      </c>
    </row>
    <row r="7521" spans="1:2" x14ac:dyDescent="0.2">
      <c r="A7521">
        <v>1074.98</v>
      </c>
      <c r="B7521">
        <v>840.9</v>
      </c>
    </row>
    <row r="7522" spans="1:2" x14ac:dyDescent="0.2">
      <c r="A7522">
        <v>232.7</v>
      </c>
      <c r="B7522">
        <v>428.6</v>
      </c>
    </row>
    <row r="7523" spans="1:2" x14ac:dyDescent="0.2">
      <c r="A7523">
        <v>426.21</v>
      </c>
      <c r="B7523">
        <v>550.1</v>
      </c>
    </row>
    <row r="7524" spans="1:2" x14ac:dyDescent="0.2">
      <c r="A7524">
        <v>465.23</v>
      </c>
      <c r="B7524">
        <v>307.20999999999998</v>
      </c>
    </row>
    <row r="7525" spans="1:2" x14ac:dyDescent="0.2">
      <c r="A7525">
        <v>286.64</v>
      </c>
      <c r="B7525">
        <v>486.68</v>
      </c>
    </row>
    <row r="7526" spans="1:2" x14ac:dyDescent="0.2">
      <c r="A7526">
        <v>499.54</v>
      </c>
      <c r="B7526">
        <v>591.04999999999995</v>
      </c>
    </row>
    <row r="7527" spans="1:2" x14ac:dyDescent="0.2">
      <c r="A7527">
        <v>1422.86</v>
      </c>
      <c r="B7527">
        <v>639.54999999999995</v>
      </c>
    </row>
    <row r="7528" spans="1:2" x14ac:dyDescent="0.2">
      <c r="A7528">
        <v>50.7</v>
      </c>
      <c r="B7528">
        <v>512.96</v>
      </c>
    </row>
    <row r="7529" spans="1:2" x14ac:dyDescent="0.2">
      <c r="A7529">
        <v>124.92</v>
      </c>
      <c r="B7529">
        <v>454.98</v>
      </c>
    </row>
    <row r="7530" spans="1:2" x14ac:dyDescent="0.2">
      <c r="A7530">
        <v>730.44</v>
      </c>
      <c r="B7530">
        <v>676.52</v>
      </c>
    </row>
    <row r="7531" spans="1:2" x14ac:dyDescent="0.2">
      <c r="A7531">
        <v>344.7</v>
      </c>
      <c r="B7531">
        <v>387.34</v>
      </c>
    </row>
    <row r="7532" spans="1:2" x14ac:dyDescent="0.2">
      <c r="A7532">
        <v>167.16</v>
      </c>
      <c r="B7532">
        <v>687.52</v>
      </c>
    </row>
    <row r="7533" spans="1:2" x14ac:dyDescent="0.2">
      <c r="A7533">
        <v>1725.04</v>
      </c>
      <c r="B7533">
        <v>469.88</v>
      </c>
    </row>
    <row r="7534" spans="1:2" x14ac:dyDescent="0.2">
      <c r="A7534">
        <v>28.08</v>
      </c>
      <c r="B7534">
        <v>564.84</v>
      </c>
    </row>
    <row r="7535" spans="1:2" x14ac:dyDescent="0.2">
      <c r="A7535">
        <v>386.53</v>
      </c>
      <c r="B7535">
        <v>867.64</v>
      </c>
    </row>
    <row r="7536" spans="1:2" x14ac:dyDescent="0.2">
      <c r="A7536">
        <v>1776.15</v>
      </c>
      <c r="B7536">
        <v>205.89</v>
      </c>
    </row>
    <row r="7537" spans="1:2" x14ac:dyDescent="0.2">
      <c r="A7537">
        <v>379.57</v>
      </c>
      <c r="B7537">
        <v>455.44</v>
      </c>
    </row>
    <row r="7538" spans="1:2" x14ac:dyDescent="0.2">
      <c r="A7538">
        <v>274.16000000000003</v>
      </c>
      <c r="B7538">
        <v>171.08</v>
      </c>
    </row>
    <row r="7539" spans="1:2" x14ac:dyDescent="0.2">
      <c r="A7539">
        <v>143.56</v>
      </c>
      <c r="B7539">
        <v>362.73</v>
      </c>
    </row>
    <row r="7540" spans="1:2" x14ac:dyDescent="0.2">
      <c r="A7540">
        <v>207.23</v>
      </c>
      <c r="B7540">
        <v>663.21</v>
      </c>
    </row>
    <row r="7541" spans="1:2" x14ac:dyDescent="0.2">
      <c r="A7541">
        <v>532.78</v>
      </c>
      <c r="B7541">
        <v>549.08000000000004</v>
      </c>
    </row>
    <row r="7542" spans="1:2" x14ac:dyDescent="0.2">
      <c r="A7542">
        <v>7.85</v>
      </c>
      <c r="B7542">
        <v>686.52</v>
      </c>
    </row>
    <row r="7543" spans="1:2" x14ac:dyDescent="0.2">
      <c r="A7543">
        <v>257.01</v>
      </c>
      <c r="B7543">
        <v>85.15</v>
      </c>
    </row>
    <row r="7544" spans="1:2" x14ac:dyDescent="0.2">
      <c r="A7544">
        <v>540.94000000000005</v>
      </c>
      <c r="B7544">
        <v>282.93</v>
      </c>
    </row>
    <row r="7545" spans="1:2" x14ac:dyDescent="0.2">
      <c r="A7545">
        <v>1123.1500000000001</v>
      </c>
      <c r="B7545">
        <v>508.45</v>
      </c>
    </row>
    <row r="7546" spans="1:2" x14ac:dyDescent="0.2">
      <c r="A7546">
        <v>157.86000000000001</v>
      </c>
      <c r="B7546">
        <v>295.51</v>
      </c>
    </row>
    <row r="7547" spans="1:2" x14ac:dyDescent="0.2">
      <c r="A7547">
        <v>239.67</v>
      </c>
      <c r="B7547">
        <v>618.09</v>
      </c>
    </row>
    <row r="7548" spans="1:2" x14ac:dyDescent="0.2">
      <c r="A7548">
        <v>202.14</v>
      </c>
      <c r="B7548">
        <v>396.89</v>
      </c>
    </row>
    <row r="7549" spans="1:2" x14ac:dyDescent="0.2">
      <c r="A7549">
        <v>536.98</v>
      </c>
      <c r="B7549">
        <v>432.61</v>
      </c>
    </row>
    <row r="7550" spans="1:2" x14ac:dyDescent="0.2">
      <c r="A7550">
        <v>344.78</v>
      </c>
      <c r="B7550">
        <v>887.01</v>
      </c>
    </row>
    <row r="7551" spans="1:2" x14ac:dyDescent="0.2">
      <c r="A7551">
        <v>463.1</v>
      </c>
      <c r="B7551">
        <v>676.13</v>
      </c>
    </row>
    <row r="7552" spans="1:2" x14ac:dyDescent="0.2">
      <c r="A7552">
        <v>419.17</v>
      </c>
      <c r="B7552">
        <v>753.45</v>
      </c>
    </row>
    <row r="7553" spans="1:2" x14ac:dyDescent="0.2">
      <c r="A7553">
        <v>282.94</v>
      </c>
      <c r="B7553">
        <v>478.75</v>
      </c>
    </row>
    <row r="7554" spans="1:2" x14ac:dyDescent="0.2">
      <c r="A7554">
        <v>742.09</v>
      </c>
      <c r="B7554">
        <v>674.08</v>
      </c>
    </row>
    <row r="7555" spans="1:2" x14ac:dyDescent="0.2">
      <c r="A7555">
        <v>324.07</v>
      </c>
      <c r="B7555">
        <v>763.67</v>
      </c>
    </row>
    <row r="7556" spans="1:2" x14ac:dyDescent="0.2">
      <c r="A7556">
        <v>1035.73</v>
      </c>
      <c r="B7556">
        <v>1090.05</v>
      </c>
    </row>
    <row r="7557" spans="1:2" x14ac:dyDescent="0.2">
      <c r="A7557">
        <v>104.82</v>
      </c>
      <c r="B7557">
        <v>297.58</v>
      </c>
    </row>
    <row r="7558" spans="1:2" x14ac:dyDescent="0.2">
      <c r="A7558">
        <v>384.27</v>
      </c>
      <c r="B7558">
        <v>575.24</v>
      </c>
    </row>
    <row r="7559" spans="1:2" x14ac:dyDescent="0.2">
      <c r="A7559">
        <v>155.35</v>
      </c>
      <c r="B7559">
        <v>951.78</v>
      </c>
    </row>
    <row r="7560" spans="1:2" x14ac:dyDescent="0.2">
      <c r="A7560">
        <v>586.32000000000005</v>
      </c>
      <c r="B7560">
        <v>507.59</v>
      </c>
    </row>
    <row r="7561" spans="1:2" x14ac:dyDescent="0.2">
      <c r="A7561">
        <v>187.41</v>
      </c>
      <c r="B7561">
        <v>474.27</v>
      </c>
    </row>
    <row r="7562" spans="1:2" x14ac:dyDescent="0.2">
      <c r="A7562">
        <v>309.39999999999998</v>
      </c>
      <c r="B7562">
        <v>338.91</v>
      </c>
    </row>
    <row r="7563" spans="1:2" x14ac:dyDescent="0.2">
      <c r="A7563">
        <v>86.16</v>
      </c>
      <c r="B7563">
        <v>755.87</v>
      </c>
    </row>
    <row r="7564" spans="1:2" x14ac:dyDescent="0.2">
      <c r="A7564">
        <v>464.94</v>
      </c>
      <c r="B7564">
        <v>457.56</v>
      </c>
    </row>
    <row r="7565" spans="1:2" x14ac:dyDescent="0.2">
      <c r="A7565">
        <v>847.87</v>
      </c>
      <c r="B7565">
        <v>703.11</v>
      </c>
    </row>
    <row r="7566" spans="1:2" x14ac:dyDescent="0.2">
      <c r="A7566">
        <v>1002.27</v>
      </c>
      <c r="B7566">
        <v>661.05</v>
      </c>
    </row>
    <row r="7567" spans="1:2" x14ac:dyDescent="0.2">
      <c r="A7567">
        <v>126.18</v>
      </c>
      <c r="B7567">
        <v>120.87</v>
      </c>
    </row>
    <row r="7568" spans="1:2" x14ac:dyDescent="0.2">
      <c r="A7568">
        <v>765.25</v>
      </c>
      <c r="B7568">
        <v>728.43</v>
      </c>
    </row>
    <row r="7569" spans="1:2" x14ac:dyDescent="0.2">
      <c r="A7569">
        <v>217.58</v>
      </c>
      <c r="B7569">
        <v>821.22</v>
      </c>
    </row>
    <row r="7570" spans="1:2" x14ac:dyDescent="0.2">
      <c r="A7570">
        <v>176.62</v>
      </c>
      <c r="B7570">
        <v>549.41</v>
      </c>
    </row>
    <row r="7571" spans="1:2" x14ac:dyDescent="0.2">
      <c r="A7571">
        <v>143.55000000000001</v>
      </c>
      <c r="B7571">
        <v>164.55</v>
      </c>
    </row>
    <row r="7572" spans="1:2" x14ac:dyDescent="0.2">
      <c r="A7572">
        <v>17.809999999999999</v>
      </c>
      <c r="B7572">
        <v>251.54</v>
      </c>
    </row>
    <row r="7573" spans="1:2" x14ac:dyDescent="0.2">
      <c r="A7573">
        <v>132.22</v>
      </c>
      <c r="B7573">
        <v>595.72</v>
      </c>
    </row>
    <row r="7574" spans="1:2" x14ac:dyDescent="0.2">
      <c r="A7574">
        <v>604.79999999999995</v>
      </c>
      <c r="B7574">
        <v>170.47</v>
      </c>
    </row>
    <row r="7575" spans="1:2" x14ac:dyDescent="0.2">
      <c r="A7575">
        <v>298.27</v>
      </c>
      <c r="B7575">
        <v>848.35</v>
      </c>
    </row>
    <row r="7576" spans="1:2" x14ac:dyDescent="0.2">
      <c r="A7576">
        <v>365.23</v>
      </c>
      <c r="B7576">
        <v>487.99</v>
      </c>
    </row>
    <row r="7577" spans="1:2" x14ac:dyDescent="0.2">
      <c r="A7577">
        <v>181.42</v>
      </c>
      <c r="B7577">
        <v>423.62</v>
      </c>
    </row>
    <row r="7578" spans="1:2" x14ac:dyDescent="0.2">
      <c r="A7578">
        <v>267.22000000000003</v>
      </c>
      <c r="B7578">
        <v>363.45</v>
      </c>
    </row>
    <row r="7579" spans="1:2" x14ac:dyDescent="0.2">
      <c r="A7579">
        <v>361.5</v>
      </c>
      <c r="B7579">
        <v>452.87</v>
      </c>
    </row>
    <row r="7580" spans="1:2" x14ac:dyDescent="0.2">
      <c r="A7580">
        <v>688.36</v>
      </c>
      <c r="B7580">
        <v>563.30999999999995</v>
      </c>
    </row>
    <row r="7581" spans="1:2" x14ac:dyDescent="0.2">
      <c r="A7581">
        <v>227.87</v>
      </c>
      <c r="B7581">
        <v>443.02</v>
      </c>
    </row>
    <row r="7582" spans="1:2" x14ac:dyDescent="0.2">
      <c r="A7582">
        <v>277.58999999999997</v>
      </c>
      <c r="B7582">
        <v>590.71</v>
      </c>
    </row>
    <row r="7583" spans="1:2" x14ac:dyDescent="0.2">
      <c r="A7583">
        <v>148.12</v>
      </c>
      <c r="B7583">
        <v>490.85</v>
      </c>
    </row>
    <row r="7584" spans="1:2" x14ac:dyDescent="0.2">
      <c r="A7584">
        <v>344.86</v>
      </c>
      <c r="B7584">
        <v>167.01</v>
      </c>
    </row>
    <row r="7585" spans="1:2" x14ac:dyDescent="0.2">
      <c r="A7585">
        <v>352.58</v>
      </c>
      <c r="B7585">
        <v>199.9</v>
      </c>
    </row>
    <row r="7586" spans="1:2" x14ac:dyDescent="0.2">
      <c r="A7586">
        <v>248.03</v>
      </c>
      <c r="B7586">
        <v>278.95999999999998</v>
      </c>
    </row>
    <row r="7587" spans="1:2" x14ac:dyDescent="0.2">
      <c r="A7587">
        <v>559.04</v>
      </c>
      <c r="B7587">
        <v>437.5</v>
      </c>
    </row>
    <row r="7588" spans="1:2" x14ac:dyDescent="0.2">
      <c r="A7588">
        <v>1196.6600000000001</v>
      </c>
      <c r="B7588">
        <v>313.36</v>
      </c>
    </row>
    <row r="7589" spans="1:2" x14ac:dyDescent="0.2">
      <c r="A7589">
        <v>158.47999999999999</v>
      </c>
      <c r="B7589">
        <v>361.8</v>
      </c>
    </row>
    <row r="7590" spans="1:2" x14ac:dyDescent="0.2">
      <c r="A7590">
        <v>334.09</v>
      </c>
      <c r="B7590">
        <v>605.69000000000005</v>
      </c>
    </row>
    <row r="7591" spans="1:2" x14ac:dyDescent="0.2">
      <c r="A7591">
        <v>759.91</v>
      </c>
      <c r="B7591">
        <v>475.74</v>
      </c>
    </row>
    <row r="7592" spans="1:2" x14ac:dyDescent="0.2">
      <c r="A7592">
        <v>146.57</v>
      </c>
      <c r="B7592">
        <v>417.7</v>
      </c>
    </row>
    <row r="7593" spans="1:2" x14ac:dyDescent="0.2">
      <c r="A7593">
        <v>566.77</v>
      </c>
      <c r="B7593">
        <v>519.13</v>
      </c>
    </row>
    <row r="7594" spans="1:2" x14ac:dyDescent="0.2">
      <c r="A7594">
        <v>141.78</v>
      </c>
      <c r="B7594">
        <v>256.77</v>
      </c>
    </row>
    <row r="7595" spans="1:2" x14ac:dyDescent="0.2">
      <c r="A7595">
        <v>77.16</v>
      </c>
      <c r="B7595">
        <v>441.99</v>
      </c>
    </row>
    <row r="7596" spans="1:2" x14ac:dyDescent="0.2">
      <c r="A7596">
        <v>401.94</v>
      </c>
      <c r="B7596">
        <v>353.98</v>
      </c>
    </row>
    <row r="7597" spans="1:2" x14ac:dyDescent="0.2">
      <c r="A7597">
        <v>59.14</v>
      </c>
      <c r="B7597">
        <v>250.61</v>
      </c>
    </row>
    <row r="7598" spans="1:2" x14ac:dyDescent="0.2">
      <c r="A7598">
        <v>682.83</v>
      </c>
      <c r="B7598">
        <v>413.16</v>
      </c>
    </row>
    <row r="7599" spans="1:2" x14ac:dyDescent="0.2">
      <c r="A7599">
        <v>546.5</v>
      </c>
      <c r="B7599">
        <v>765.34</v>
      </c>
    </row>
    <row r="7600" spans="1:2" x14ac:dyDescent="0.2">
      <c r="A7600">
        <v>266.3</v>
      </c>
      <c r="B7600">
        <v>458.5</v>
      </c>
    </row>
    <row r="7601" spans="1:2" x14ac:dyDescent="0.2">
      <c r="A7601">
        <v>56.83</v>
      </c>
      <c r="B7601">
        <v>600.6</v>
      </c>
    </row>
    <row r="7602" spans="1:2" x14ac:dyDescent="0.2">
      <c r="A7602">
        <v>621.20000000000005</v>
      </c>
      <c r="B7602">
        <v>521.44000000000005</v>
      </c>
    </row>
    <row r="7603" spans="1:2" x14ac:dyDescent="0.2">
      <c r="A7603">
        <v>183.72</v>
      </c>
      <c r="B7603">
        <v>568.70000000000005</v>
      </c>
    </row>
    <row r="7604" spans="1:2" x14ac:dyDescent="0.2">
      <c r="A7604">
        <v>439.17</v>
      </c>
      <c r="B7604">
        <v>829.79</v>
      </c>
    </row>
    <row r="7605" spans="1:2" x14ac:dyDescent="0.2">
      <c r="A7605">
        <v>473.76</v>
      </c>
      <c r="B7605">
        <v>369.91</v>
      </c>
    </row>
    <row r="7606" spans="1:2" x14ac:dyDescent="0.2">
      <c r="A7606">
        <v>138.56</v>
      </c>
      <c r="B7606">
        <v>453.02</v>
      </c>
    </row>
    <row r="7607" spans="1:2" x14ac:dyDescent="0.2">
      <c r="A7607">
        <v>334.87</v>
      </c>
      <c r="B7607">
        <v>797.55</v>
      </c>
    </row>
    <row r="7608" spans="1:2" x14ac:dyDescent="0.2">
      <c r="A7608">
        <v>82.13</v>
      </c>
      <c r="B7608">
        <v>309.5</v>
      </c>
    </row>
    <row r="7609" spans="1:2" x14ac:dyDescent="0.2">
      <c r="A7609">
        <v>964.4</v>
      </c>
      <c r="B7609">
        <v>353.76</v>
      </c>
    </row>
    <row r="7610" spans="1:2" x14ac:dyDescent="0.2">
      <c r="A7610">
        <v>510.26</v>
      </c>
      <c r="B7610">
        <v>717.74</v>
      </c>
    </row>
    <row r="7611" spans="1:2" x14ac:dyDescent="0.2">
      <c r="A7611">
        <v>162.87</v>
      </c>
      <c r="B7611">
        <v>853.7</v>
      </c>
    </row>
    <row r="7612" spans="1:2" x14ac:dyDescent="0.2">
      <c r="A7612">
        <v>151</v>
      </c>
      <c r="B7612">
        <v>565.6</v>
      </c>
    </row>
    <row r="7613" spans="1:2" x14ac:dyDescent="0.2">
      <c r="A7613">
        <v>442.25</v>
      </c>
      <c r="B7613">
        <v>602.84</v>
      </c>
    </row>
    <row r="7614" spans="1:2" x14ac:dyDescent="0.2">
      <c r="A7614">
        <v>13.59</v>
      </c>
      <c r="B7614">
        <v>322.44</v>
      </c>
    </row>
    <row r="7615" spans="1:2" x14ac:dyDescent="0.2">
      <c r="A7615">
        <v>639.88</v>
      </c>
      <c r="B7615">
        <v>731.42</v>
      </c>
    </row>
    <row r="7616" spans="1:2" x14ac:dyDescent="0.2">
      <c r="A7616">
        <v>43.38</v>
      </c>
      <c r="B7616">
        <v>263.39999999999998</v>
      </c>
    </row>
    <row r="7617" spans="1:2" x14ac:dyDescent="0.2">
      <c r="A7617">
        <v>300.41000000000003</v>
      </c>
      <c r="B7617">
        <v>582.29</v>
      </c>
    </row>
    <row r="7618" spans="1:2" x14ac:dyDescent="0.2">
      <c r="A7618">
        <v>111.18</v>
      </c>
      <c r="B7618">
        <v>473.35</v>
      </c>
    </row>
    <row r="7619" spans="1:2" x14ac:dyDescent="0.2">
      <c r="A7619">
        <v>51.49</v>
      </c>
      <c r="B7619">
        <v>257.5</v>
      </c>
    </row>
    <row r="7620" spans="1:2" x14ac:dyDescent="0.2">
      <c r="A7620">
        <v>449.18</v>
      </c>
      <c r="B7620">
        <v>349.81</v>
      </c>
    </row>
    <row r="7621" spans="1:2" x14ac:dyDescent="0.2">
      <c r="A7621">
        <v>404.49</v>
      </c>
      <c r="B7621">
        <v>449.87</v>
      </c>
    </row>
    <row r="7622" spans="1:2" x14ac:dyDescent="0.2">
      <c r="A7622">
        <v>322.83999999999997</v>
      </c>
      <c r="B7622">
        <v>376.23</v>
      </c>
    </row>
    <row r="7623" spans="1:2" x14ac:dyDescent="0.2">
      <c r="A7623">
        <v>438.57</v>
      </c>
      <c r="B7623">
        <v>255.15</v>
      </c>
    </row>
    <row r="7624" spans="1:2" x14ac:dyDescent="0.2">
      <c r="A7624">
        <v>224.22</v>
      </c>
      <c r="B7624">
        <v>473.88</v>
      </c>
    </row>
    <row r="7625" spans="1:2" x14ac:dyDescent="0.2">
      <c r="A7625">
        <v>508.86</v>
      </c>
      <c r="B7625">
        <v>543.86</v>
      </c>
    </row>
    <row r="7626" spans="1:2" x14ac:dyDescent="0.2">
      <c r="A7626">
        <v>445.94</v>
      </c>
      <c r="B7626">
        <v>393.3</v>
      </c>
    </row>
    <row r="7627" spans="1:2" x14ac:dyDescent="0.2">
      <c r="A7627">
        <v>474.9</v>
      </c>
      <c r="B7627">
        <v>351.53</v>
      </c>
    </row>
    <row r="7628" spans="1:2" x14ac:dyDescent="0.2">
      <c r="A7628">
        <v>424.01</v>
      </c>
      <c r="B7628">
        <v>1035.5999999999999</v>
      </c>
    </row>
    <row r="7629" spans="1:2" x14ac:dyDescent="0.2">
      <c r="A7629">
        <v>124.68</v>
      </c>
      <c r="B7629">
        <v>598.85</v>
      </c>
    </row>
    <row r="7630" spans="1:2" x14ac:dyDescent="0.2">
      <c r="A7630">
        <v>161.21</v>
      </c>
      <c r="B7630">
        <v>671.08</v>
      </c>
    </row>
    <row r="7631" spans="1:2" x14ac:dyDescent="0.2">
      <c r="A7631">
        <v>949.51</v>
      </c>
      <c r="B7631">
        <v>703.24</v>
      </c>
    </row>
    <row r="7632" spans="1:2" x14ac:dyDescent="0.2">
      <c r="A7632">
        <v>342.06</v>
      </c>
      <c r="B7632">
        <v>419.27</v>
      </c>
    </row>
    <row r="7633" spans="1:2" x14ac:dyDescent="0.2">
      <c r="A7633">
        <v>300.17</v>
      </c>
      <c r="B7633">
        <v>134.78</v>
      </c>
    </row>
    <row r="7634" spans="1:2" x14ac:dyDescent="0.2">
      <c r="A7634">
        <v>592.79999999999995</v>
      </c>
      <c r="B7634">
        <v>496.27</v>
      </c>
    </row>
    <row r="7635" spans="1:2" x14ac:dyDescent="0.2">
      <c r="A7635">
        <v>872.13</v>
      </c>
      <c r="B7635">
        <v>513.04</v>
      </c>
    </row>
    <row r="7636" spans="1:2" x14ac:dyDescent="0.2">
      <c r="A7636">
        <v>223.82</v>
      </c>
      <c r="B7636">
        <v>671.91</v>
      </c>
    </row>
    <row r="7637" spans="1:2" x14ac:dyDescent="0.2">
      <c r="A7637">
        <v>183.09</v>
      </c>
      <c r="B7637">
        <v>674.04</v>
      </c>
    </row>
    <row r="7638" spans="1:2" x14ac:dyDescent="0.2">
      <c r="A7638">
        <v>90.71</v>
      </c>
      <c r="B7638">
        <v>300.52</v>
      </c>
    </row>
    <row r="7639" spans="1:2" x14ac:dyDescent="0.2">
      <c r="A7639">
        <v>964.21</v>
      </c>
      <c r="B7639">
        <v>401.47</v>
      </c>
    </row>
    <row r="7640" spans="1:2" x14ac:dyDescent="0.2">
      <c r="A7640">
        <v>116.41</v>
      </c>
      <c r="B7640">
        <v>929.96</v>
      </c>
    </row>
    <row r="7641" spans="1:2" x14ac:dyDescent="0.2">
      <c r="A7641">
        <v>114.89</v>
      </c>
      <c r="B7641">
        <v>343.54</v>
      </c>
    </row>
    <row r="7642" spans="1:2" x14ac:dyDescent="0.2">
      <c r="A7642">
        <v>298.33</v>
      </c>
      <c r="B7642">
        <v>405.04</v>
      </c>
    </row>
    <row r="7643" spans="1:2" x14ac:dyDescent="0.2">
      <c r="A7643">
        <v>1057.71</v>
      </c>
      <c r="B7643">
        <v>569.16999999999996</v>
      </c>
    </row>
    <row r="7644" spans="1:2" x14ac:dyDescent="0.2">
      <c r="A7644">
        <v>642.15</v>
      </c>
      <c r="B7644">
        <v>616.35</v>
      </c>
    </row>
    <row r="7645" spans="1:2" x14ac:dyDescent="0.2">
      <c r="A7645">
        <v>1015.9</v>
      </c>
      <c r="B7645">
        <v>683.23</v>
      </c>
    </row>
    <row r="7646" spans="1:2" x14ac:dyDescent="0.2">
      <c r="A7646">
        <v>437.46</v>
      </c>
      <c r="B7646">
        <v>821.45</v>
      </c>
    </row>
    <row r="7647" spans="1:2" x14ac:dyDescent="0.2">
      <c r="A7647">
        <v>151.16</v>
      </c>
      <c r="B7647">
        <v>647.28</v>
      </c>
    </row>
    <row r="7648" spans="1:2" x14ac:dyDescent="0.2">
      <c r="A7648">
        <v>220.7</v>
      </c>
      <c r="B7648">
        <v>694.72</v>
      </c>
    </row>
    <row r="7649" spans="1:2" x14ac:dyDescent="0.2">
      <c r="A7649">
        <v>257.89999999999998</v>
      </c>
      <c r="B7649">
        <v>597.39</v>
      </c>
    </row>
    <row r="7650" spans="1:2" x14ac:dyDescent="0.2">
      <c r="A7650">
        <v>257.89</v>
      </c>
      <c r="B7650">
        <v>393.28</v>
      </c>
    </row>
    <row r="7651" spans="1:2" x14ac:dyDescent="0.2">
      <c r="A7651">
        <v>618.9</v>
      </c>
      <c r="B7651">
        <v>630.73</v>
      </c>
    </row>
    <row r="7652" spans="1:2" x14ac:dyDescent="0.2">
      <c r="A7652">
        <v>497.81</v>
      </c>
      <c r="B7652">
        <v>747.05</v>
      </c>
    </row>
    <row r="7653" spans="1:2" x14ac:dyDescent="0.2">
      <c r="A7653">
        <v>587.85</v>
      </c>
      <c r="B7653">
        <v>820.7</v>
      </c>
    </row>
    <row r="7654" spans="1:2" x14ac:dyDescent="0.2">
      <c r="A7654">
        <v>330.35</v>
      </c>
      <c r="B7654">
        <v>512.66</v>
      </c>
    </row>
    <row r="7655" spans="1:2" x14ac:dyDescent="0.2">
      <c r="A7655">
        <v>591.6</v>
      </c>
      <c r="B7655">
        <v>733.47</v>
      </c>
    </row>
    <row r="7656" spans="1:2" x14ac:dyDescent="0.2">
      <c r="A7656">
        <v>683.55</v>
      </c>
      <c r="B7656">
        <v>697.1</v>
      </c>
    </row>
    <row r="7657" spans="1:2" x14ac:dyDescent="0.2">
      <c r="A7657">
        <v>418.62</v>
      </c>
      <c r="B7657">
        <v>127.68</v>
      </c>
    </row>
    <row r="7658" spans="1:2" x14ac:dyDescent="0.2">
      <c r="A7658">
        <v>438.5</v>
      </c>
      <c r="B7658">
        <v>404.21</v>
      </c>
    </row>
    <row r="7659" spans="1:2" x14ac:dyDescent="0.2">
      <c r="A7659">
        <v>576.92999999999995</v>
      </c>
      <c r="B7659">
        <v>466.11</v>
      </c>
    </row>
    <row r="7660" spans="1:2" x14ac:dyDescent="0.2">
      <c r="A7660">
        <v>909.48</v>
      </c>
      <c r="B7660">
        <v>320.82</v>
      </c>
    </row>
    <row r="7661" spans="1:2" x14ac:dyDescent="0.2">
      <c r="A7661">
        <v>208.42</v>
      </c>
      <c r="B7661">
        <v>415.44</v>
      </c>
    </row>
    <row r="7662" spans="1:2" x14ac:dyDescent="0.2">
      <c r="A7662">
        <v>890.78</v>
      </c>
      <c r="B7662">
        <v>347.97</v>
      </c>
    </row>
    <row r="7663" spans="1:2" x14ac:dyDescent="0.2">
      <c r="A7663">
        <v>436.24</v>
      </c>
      <c r="B7663">
        <v>217.14</v>
      </c>
    </row>
    <row r="7664" spans="1:2" x14ac:dyDescent="0.2">
      <c r="A7664">
        <v>230.58</v>
      </c>
      <c r="B7664">
        <v>680.62</v>
      </c>
    </row>
    <row r="7665" spans="1:2" x14ac:dyDescent="0.2">
      <c r="A7665">
        <v>332.48</v>
      </c>
      <c r="B7665">
        <v>715.38</v>
      </c>
    </row>
    <row r="7666" spans="1:2" x14ac:dyDescent="0.2">
      <c r="A7666">
        <v>503.41</v>
      </c>
      <c r="B7666">
        <v>403.53</v>
      </c>
    </row>
    <row r="7667" spans="1:2" x14ac:dyDescent="0.2">
      <c r="A7667">
        <v>514.49</v>
      </c>
      <c r="B7667">
        <v>257.05</v>
      </c>
    </row>
    <row r="7668" spans="1:2" x14ac:dyDescent="0.2">
      <c r="A7668">
        <v>1413.87</v>
      </c>
      <c r="B7668">
        <v>297.51</v>
      </c>
    </row>
    <row r="7669" spans="1:2" x14ac:dyDescent="0.2">
      <c r="A7669">
        <v>518.01</v>
      </c>
      <c r="B7669">
        <v>576.17999999999995</v>
      </c>
    </row>
    <row r="7670" spans="1:2" x14ac:dyDescent="0.2">
      <c r="A7670">
        <v>253.39</v>
      </c>
      <c r="B7670">
        <v>428.35</v>
      </c>
    </row>
    <row r="7671" spans="1:2" x14ac:dyDescent="0.2">
      <c r="A7671">
        <v>145.96</v>
      </c>
      <c r="B7671">
        <v>350.39</v>
      </c>
    </row>
    <row r="7672" spans="1:2" x14ac:dyDescent="0.2">
      <c r="A7672">
        <v>110.79</v>
      </c>
      <c r="B7672">
        <v>293.74</v>
      </c>
    </row>
    <row r="7673" spans="1:2" x14ac:dyDescent="0.2">
      <c r="A7673">
        <v>255.05</v>
      </c>
      <c r="B7673">
        <v>442.22</v>
      </c>
    </row>
    <row r="7674" spans="1:2" x14ac:dyDescent="0.2">
      <c r="A7674">
        <v>439.44</v>
      </c>
      <c r="B7674">
        <v>497.86</v>
      </c>
    </row>
    <row r="7675" spans="1:2" x14ac:dyDescent="0.2">
      <c r="A7675">
        <v>1414.69</v>
      </c>
      <c r="B7675">
        <v>423.25</v>
      </c>
    </row>
    <row r="7676" spans="1:2" x14ac:dyDescent="0.2">
      <c r="A7676">
        <v>1200.5999999999999</v>
      </c>
      <c r="B7676">
        <v>352.03</v>
      </c>
    </row>
    <row r="7677" spans="1:2" x14ac:dyDescent="0.2">
      <c r="A7677">
        <v>194.42</v>
      </c>
      <c r="B7677">
        <v>816.32</v>
      </c>
    </row>
    <row r="7678" spans="1:2" x14ac:dyDescent="0.2">
      <c r="A7678">
        <v>516.73</v>
      </c>
      <c r="B7678">
        <v>492.29</v>
      </c>
    </row>
    <row r="7679" spans="1:2" x14ac:dyDescent="0.2">
      <c r="A7679">
        <v>305.77</v>
      </c>
      <c r="B7679">
        <v>406.06</v>
      </c>
    </row>
    <row r="7680" spans="1:2" x14ac:dyDescent="0.2">
      <c r="A7680">
        <v>971.42</v>
      </c>
      <c r="B7680">
        <v>710.18</v>
      </c>
    </row>
    <row r="7681" spans="1:2" x14ac:dyDescent="0.2">
      <c r="A7681">
        <v>102.23</v>
      </c>
      <c r="B7681">
        <v>1035.78</v>
      </c>
    </row>
    <row r="7682" spans="1:2" x14ac:dyDescent="0.2">
      <c r="A7682">
        <v>166.55</v>
      </c>
      <c r="B7682">
        <v>711.06</v>
      </c>
    </row>
    <row r="7683" spans="1:2" x14ac:dyDescent="0.2">
      <c r="A7683">
        <v>122.63</v>
      </c>
      <c r="B7683">
        <v>267</v>
      </c>
    </row>
    <row r="7684" spans="1:2" x14ac:dyDescent="0.2">
      <c r="A7684">
        <v>952.3</v>
      </c>
      <c r="B7684">
        <v>657.6</v>
      </c>
    </row>
    <row r="7685" spans="1:2" x14ac:dyDescent="0.2">
      <c r="A7685">
        <v>308.20999999999998</v>
      </c>
      <c r="B7685">
        <v>270.57</v>
      </c>
    </row>
    <row r="7686" spans="1:2" x14ac:dyDescent="0.2">
      <c r="A7686">
        <v>247.29</v>
      </c>
      <c r="B7686">
        <v>499.55</v>
      </c>
    </row>
    <row r="7687" spans="1:2" x14ac:dyDescent="0.2">
      <c r="A7687">
        <v>72.09</v>
      </c>
      <c r="B7687">
        <v>478.18</v>
      </c>
    </row>
    <row r="7688" spans="1:2" x14ac:dyDescent="0.2">
      <c r="A7688">
        <v>226.45</v>
      </c>
      <c r="B7688">
        <v>795.91</v>
      </c>
    </row>
    <row r="7689" spans="1:2" x14ac:dyDescent="0.2">
      <c r="A7689">
        <v>473.14</v>
      </c>
      <c r="B7689">
        <v>391.29</v>
      </c>
    </row>
    <row r="7690" spans="1:2" x14ac:dyDescent="0.2">
      <c r="A7690">
        <v>469.16</v>
      </c>
      <c r="B7690">
        <v>506.9</v>
      </c>
    </row>
    <row r="7691" spans="1:2" x14ac:dyDescent="0.2">
      <c r="A7691">
        <v>2501.5</v>
      </c>
      <c r="B7691">
        <v>279.75</v>
      </c>
    </row>
    <row r="7692" spans="1:2" x14ac:dyDescent="0.2">
      <c r="A7692">
        <v>298.08999999999997</v>
      </c>
      <c r="B7692">
        <v>97.12</v>
      </c>
    </row>
    <row r="7693" spans="1:2" x14ac:dyDescent="0.2">
      <c r="A7693">
        <v>21.79</v>
      </c>
      <c r="B7693">
        <v>438.87</v>
      </c>
    </row>
    <row r="7694" spans="1:2" x14ac:dyDescent="0.2">
      <c r="A7694">
        <v>966.9</v>
      </c>
      <c r="B7694">
        <v>888.86</v>
      </c>
    </row>
    <row r="7695" spans="1:2" x14ac:dyDescent="0.2">
      <c r="A7695">
        <v>486.01</v>
      </c>
      <c r="B7695">
        <v>437.64</v>
      </c>
    </row>
    <row r="7696" spans="1:2" x14ac:dyDescent="0.2">
      <c r="A7696">
        <v>230.17</v>
      </c>
      <c r="B7696">
        <v>623.15</v>
      </c>
    </row>
    <row r="7697" spans="1:2" x14ac:dyDescent="0.2">
      <c r="A7697">
        <v>584.13</v>
      </c>
      <c r="B7697">
        <v>416.74</v>
      </c>
    </row>
    <row r="7698" spans="1:2" x14ac:dyDescent="0.2">
      <c r="A7698">
        <v>867.33</v>
      </c>
      <c r="B7698">
        <v>355.25</v>
      </c>
    </row>
    <row r="7699" spans="1:2" x14ac:dyDescent="0.2">
      <c r="A7699">
        <v>158.53</v>
      </c>
      <c r="B7699">
        <v>165.97</v>
      </c>
    </row>
    <row r="7700" spans="1:2" x14ac:dyDescent="0.2">
      <c r="A7700">
        <v>61.83</v>
      </c>
      <c r="B7700">
        <v>338.01</v>
      </c>
    </row>
    <row r="7701" spans="1:2" x14ac:dyDescent="0.2">
      <c r="A7701">
        <v>480.22</v>
      </c>
      <c r="B7701">
        <v>544.41999999999996</v>
      </c>
    </row>
    <row r="7702" spans="1:2" x14ac:dyDescent="0.2">
      <c r="A7702">
        <v>533.79999999999995</v>
      </c>
      <c r="B7702">
        <v>409.5</v>
      </c>
    </row>
    <row r="7703" spans="1:2" x14ac:dyDescent="0.2">
      <c r="A7703">
        <v>1667.42</v>
      </c>
      <c r="B7703">
        <v>241.94</v>
      </c>
    </row>
    <row r="7704" spans="1:2" x14ac:dyDescent="0.2">
      <c r="A7704">
        <v>38.75</v>
      </c>
      <c r="B7704">
        <v>587.21</v>
      </c>
    </row>
    <row r="7705" spans="1:2" x14ac:dyDescent="0.2">
      <c r="A7705">
        <v>613.15</v>
      </c>
      <c r="B7705">
        <v>590.25</v>
      </c>
    </row>
    <row r="7706" spans="1:2" x14ac:dyDescent="0.2">
      <c r="A7706">
        <v>595.25</v>
      </c>
      <c r="B7706">
        <v>101.72</v>
      </c>
    </row>
    <row r="7707" spans="1:2" x14ac:dyDescent="0.2">
      <c r="A7707">
        <v>252.25</v>
      </c>
      <c r="B7707">
        <v>354.74</v>
      </c>
    </row>
    <row r="7708" spans="1:2" x14ac:dyDescent="0.2">
      <c r="A7708">
        <v>299.25</v>
      </c>
      <c r="B7708">
        <v>395.07</v>
      </c>
    </row>
    <row r="7709" spans="1:2" x14ac:dyDescent="0.2">
      <c r="A7709">
        <v>574.03</v>
      </c>
      <c r="B7709">
        <v>234.82</v>
      </c>
    </row>
    <row r="7710" spans="1:2" x14ac:dyDescent="0.2">
      <c r="A7710">
        <v>513.48</v>
      </c>
      <c r="B7710">
        <v>398.38</v>
      </c>
    </row>
    <row r="7711" spans="1:2" x14ac:dyDescent="0.2">
      <c r="A7711">
        <v>647.38</v>
      </c>
      <c r="B7711">
        <v>645.66</v>
      </c>
    </row>
    <row r="7712" spans="1:2" x14ac:dyDescent="0.2">
      <c r="A7712">
        <v>1190.23</v>
      </c>
      <c r="B7712">
        <v>120.83</v>
      </c>
    </row>
    <row r="7713" spans="1:2" x14ac:dyDescent="0.2">
      <c r="A7713">
        <v>142.63</v>
      </c>
      <c r="B7713">
        <v>252.82</v>
      </c>
    </row>
    <row r="7714" spans="1:2" x14ac:dyDescent="0.2">
      <c r="A7714">
        <v>364.95</v>
      </c>
      <c r="B7714">
        <v>813.87</v>
      </c>
    </row>
    <row r="7715" spans="1:2" x14ac:dyDescent="0.2">
      <c r="A7715">
        <v>102.46</v>
      </c>
      <c r="B7715">
        <v>260.02</v>
      </c>
    </row>
    <row r="7716" spans="1:2" x14ac:dyDescent="0.2">
      <c r="A7716">
        <v>485.67</v>
      </c>
      <c r="B7716">
        <v>711.73</v>
      </c>
    </row>
    <row r="7717" spans="1:2" x14ac:dyDescent="0.2">
      <c r="A7717">
        <v>347.74</v>
      </c>
      <c r="B7717">
        <v>592.12</v>
      </c>
    </row>
    <row r="7718" spans="1:2" x14ac:dyDescent="0.2">
      <c r="A7718">
        <v>785.54</v>
      </c>
      <c r="B7718">
        <v>664.47</v>
      </c>
    </row>
    <row r="7719" spans="1:2" x14ac:dyDescent="0.2">
      <c r="A7719">
        <v>2001.3</v>
      </c>
      <c r="B7719">
        <v>700.28</v>
      </c>
    </row>
    <row r="7720" spans="1:2" x14ac:dyDescent="0.2">
      <c r="A7720">
        <v>52.37</v>
      </c>
      <c r="B7720">
        <v>654.6</v>
      </c>
    </row>
    <row r="7721" spans="1:2" x14ac:dyDescent="0.2">
      <c r="A7721">
        <v>270.22000000000003</v>
      </c>
      <c r="B7721">
        <v>466.6</v>
      </c>
    </row>
    <row r="7722" spans="1:2" x14ac:dyDescent="0.2">
      <c r="A7722">
        <v>324.83</v>
      </c>
      <c r="B7722">
        <v>418.29</v>
      </c>
    </row>
    <row r="7723" spans="1:2" x14ac:dyDescent="0.2">
      <c r="A7723">
        <v>171.71</v>
      </c>
      <c r="B7723">
        <v>399.3</v>
      </c>
    </row>
    <row r="7724" spans="1:2" x14ac:dyDescent="0.2">
      <c r="A7724">
        <v>481.05</v>
      </c>
      <c r="B7724">
        <v>284.57</v>
      </c>
    </row>
    <row r="7725" spans="1:2" x14ac:dyDescent="0.2">
      <c r="A7725">
        <v>399.87</v>
      </c>
      <c r="B7725">
        <v>428.56</v>
      </c>
    </row>
    <row r="7726" spans="1:2" x14ac:dyDescent="0.2">
      <c r="A7726">
        <v>1817.13</v>
      </c>
      <c r="B7726">
        <v>626.64</v>
      </c>
    </row>
    <row r="7727" spans="1:2" x14ac:dyDescent="0.2">
      <c r="A7727">
        <v>387.46</v>
      </c>
      <c r="B7727">
        <v>998.38</v>
      </c>
    </row>
    <row r="7728" spans="1:2" x14ac:dyDescent="0.2">
      <c r="A7728">
        <v>395.83</v>
      </c>
      <c r="B7728">
        <v>723.11</v>
      </c>
    </row>
    <row r="7729" spans="1:2" x14ac:dyDescent="0.2">
      <c r="A7729">
        <v>145.43</v>
      </c>
      <c r="B7729">
        <v>411.2</v>
      </c>
    </row>
    <row r="7730" spans="1:2" x14ac:dyDescent="0.2">
      <c r="A7730">
        <v>131.26</v>
      </c>
      <c r="B7730">
        <v>579.19000000000005</v>
      </c>
    </row>
    <row r="7731" spans="1:2" x14ac:dyDescent="0.2">
      <c r="A7731">
        <v>650.47</v>
      </c>
      <c r="B7731">
        <v>1025.45</v>
      </c>
    </row>
    <row r="7732" spans="1:2" x14ac:dyDescent="0.2">
      <c r="A7732">
        <v>109.4</v>
      </c>
      <c r="B7732">
        <v>357.67</v>
      </c>
    </row>
    <row r="7733" spans="1:2" x14ac:dyDescent="0.2">
      <c r="A7733">
        <v>108.47</v>
      </c>
      <c r="B7733">
        <v>708.17</v>
      </c>
    </row>
    <row r="7734" spans="1:2" x14ac:dyDescent="0.2">
      <c r="A7734">
        <v>190.02</v>
      </c>
      <c r="B7734">
        <v>246.41</v>
      </c>
    </row>
    <row r="7735" spans="1:2" x14ac:dyDescent="0.2">
      <c r="A7735">
        <v>400.96</v>
      </c>
      <c r="B7735">
        <v>790.27</v>
      </c>
    </row>
    <row r="7736" spans="1:2" x14ac:dyDescent="0.2">
      <c r="A7736">
        <v>876.68</v>
      </c>
      <c r="B7736">
        <v>603.87</v>
      </c>
    </row>
    <row r="7737" spans="1:2" x14ac:dyDescent="0.2">
      <c r="A7737">
        <v>240.27</v>
      </c>
      <c r="B7737">
        <v>705.87</v>
      </c>
    </row>
    <row r="7738" spans="1:2" x14ac:dyDescent="0.2">
      <c r="A7738">
        <v>365.65</v>
      </c>
      <c r="B7738">
        <v>356.6</v>
      </c>
    </row>
    <row r="7739" spans="1:2" x14ac:dyDescent="0.2">
      <c r="A7739">
        <v>545.86</v>
      </c>
      <c r="B7739">
        <v>374.4</v>
      </c>
    </row>
    <row r="7740" spans="1:2" x14ac:dyDescent="0.2">
      <c r="A7740">
        <v>474.37</v>
      </c>
      <c r="B7740">
        <v>556.52</v>
      </c>
    </row>
    <row r="7741" spans="1:2" x14ac:dyDescent="0.2">
      <c r="A7741">
        <v>1146.1099999999999</v>
      </c>
      <c r="B7741">
        <v>651.54</v>
      </c>
    </row>
    <row r="7742" spans="1:2" x14ac:dyDescent="0.2">
      <c r="A7742">
        <v>183.8</v>
      </c>
      <c r="B7742">
        <v>498.7</v>
      </c>
    </row>
    <row r="7743" spans="1:2" x14ac:dyDescent="0.2">
      <c r="A7743">
        <v>82.6</v>
      </c>
      <c r="B7743">
        <v>331.71</v>
      </c>
    </row>
    <row r="7744" spans="1:2" x14ac:dyDescent="0.2">
      <c r="A7744">
        <v>276.11</v>
      </c>
      <c r="B7744">
        <v>286.23</v>
      </c>
    </row>
    <row r="7745" spans="1:2" x14ac:dyDescent="0.2">
      <c r="A7745">
        <v>507.91</v>
      </c>
      <c r="B7745">
        <v>682.51</v>
      </c>
    </row>
    <row r="7746" spans="1:2" x14ac:dyDescent="0.2">
      <c r="A7746">
        <v>739.98</v>
      </c>
      <c r="B7746">
        <v>597.69000000000005</v>
      </c>
    </row>
    <row r="7747" spans="1:2" x14ac:dyDescent="0.2">
      <c r="A7747">
        <v>651.29999999999995</v>
      </c>
      <c r="B7747">
        <v>484.39</v>
      </c>
    </row>
    <row r="7748" spans="1:2" x14ac:dyDescent="0.2">
      <c r="A7748">
        <v>1228.47</v>
      </c>
      <c r="B7748">
        <v>261.88</v>
      </c>
    </row>
    <row r="7749" spans="1:2" x14ac:dyDescent="0.2">
      <c r="A7749">
        <v>70.3</v>
      </c>
      <c r="B7749">
        <v>101.29</v>
      </c>
    </row>
    <row r="7750" spans="1:2" x14ac:dyDescent="0.2">
      <c r="A7750">
        <v>433.64</v>
      </c>
      <c r="B7750">
        <v>234.34</v>
      </c>
    </row>
    <row r="7751" spans="1:2" x14ac:dyDescent="0.2">
      <c r="A7751">
        <v>419.49</v>
      </c>
      <c r="B7751">
        <v>519.41999999999996</v>
      </c>
    </row>
    <row r="7752" spans="1:2" x14ac:dyDescent="0.2">
      <c r="A7752">
        <v>258.05</v>
      </c>
      <c r="B7752">
        <v>156.5</v>
      </c>
    </row>
    <row r="7753" spans="1:2" x14ac:dyDescent="0.2">
      <c r="A7753">
        <v>182.63</v>
      </c>
      <c r="B7753">
        <v>691.47</v>
      </c>
    </row>
    <row r="7754" spans="1:2" x14ac:dyDescent="0.2">
      <c r="A7754">
        <v>239.26</v>
      </c>
      <c r="B7754">
        <v>497.47</v>
      </c>
    </row>
    <row r="7755" spans="1:2" x14ac:dyDescent="0.2">
      <c r="A7755">
        <v>365.71</v>
      </c>
      <c r="B7755">
        <v>395.57</v>
      </c>
    </row>
    <row r="7756" spans="1:2" x14ac:dyDescent="0.2">
      <c r="A7756">
        <v>900.78</v>
      </c>
      <c r="B7756">
        <v>278.57</v>
      </c>
    </row>
    <row r="7757" spans="1:2" x14ac:dyDescent="0.2">
      <c r="A7757">
        <v>331.1</v>
      </c>
      <c r="B7757">
        <v>1035.29</v>
      </c>
    </row>
    <row r="7758" spans="1:2" x14ac:dyDescent="0.2">
      <c r="A7758">
        <v>910.24</v>
      </c>
      <c r="B7758">
        <v>751.5</v>
      </c>
    </row>
    <row r="7759" spans="1:2" x14ac:dyDescent="0.2">
      <c r="A7759">
        <v>452.38</v>
      </c>
      <c r="B7759">
        <v>441.14</v>
      </c>
    </row>
    <row r="7760" spans="1:2" x14ac:dyDescent="0.2">
      <c r="A7760">
        <v>100.76</v>
      </c>
      <c r="B7760">
        <v>292.20999999999998</v>
      </c>
    </row>
    <row r="7761" spans="1:2" x14ac:dyDescent="0.2">
      <c r="A7761">
        <v>330.57</v>
      </c>
      <c r="B7761">
        <v>328.35</v>
      </c>
    </row>
    <row r="7762" spans="1:2" x14ac:dyDescent="0.2">
      <c r="A7762">
        <v>524.41</v>
      </c>
      <c r="B7762">
        <v>294.83</v>
      </c>
    </row>
    <row r="7763" spans="1:2" x14ac:dyDescent="0.2">
      <c r="A7763">
        <v>44.82</v>
      </c>
      <c r="B7763">
        <v>476.62</v>
      </c>
    </row>
    <row r="7764" spans="1:2" x14ac:dyDescent="0.2">
      <c r="A7764">
        <v>423.56</v>
      </c>
      <c r="B7764">
        <v>564.61</v>
      </c>
    </row>
    <row r="7765" spans="1:2" x14ac:dyDescent="0.2">
      <c r="A7765">
        <v>701.36</v>
      </c>
      <c r="B7765">
        <v>519.33000000000004</v>
      </c>
    </row>
    <row r="7766" spans="1:2" x14ac:dyDescent="0.2">
      <c r="A7766">
        <v>464.98</v>
      </c>
      <c r="B7766">
        <v>949.44</v>
      </c>
    </row>
    <row r="7767" spans="1:2" x14ac:dyDescent="0.2">
      <c r="A7767">
        <v>501.76</v>
      </c>
      <c r="B7767">
        <v>774.05</v>
      </c>
    </row>
    <row r="7768" spans="1:2" x14ac:dyDescent="0.2">
      <c r="A7768">
        <v>312.10000000000002</v>
      </c>
      <c r="B7768">
        <v>215.04</v>
      </c>
    </row>
    <row r="7769" spans="1:2" x14ac:dyDescent="0.2">
      <c r="A7769">
        <v>505.6</v>
      </c>
      <c r="B7769">
        <v>279.8</v>
      </c>
    </row>
    <row r="7770" spans="1:2" x14ac:dyDescent="0.2">
      <c r="A7770">
        <v>286.07</v>
      </c>
      <c r="B7770">
        <v>628.21</v>
      </c>
    </row>
    <row r="7771" spans="1:2" x14ac:dyDescent="0.2">
      <c r="A7771">
        <v>995.17</v>
      </c>
      <c r="B7771">
        <v>470.63</v>
      </c>
    </row>
    <row r="7772" spans="1:2" x14ac:dyDescent="0.2">
      <c r="A7772">
        <v>181.83</v>
      </c>
      <c r="B7772">
        <v>299.45999999999998</v>
      </c>
    </row>
    <row r="7773" spans="1:2" x14ac:dyDescent="0.2">
      <c r="A7773">
        <v>446.84</v>
      </c>
      <c r="B7773">
        <v>248.68</v>
      </c>
    </row>
    <row r="7774" spans="1:2" x14ac:dyDescent="0.2">
      <c r="A7774">
        <v>76.260000000000005</v>
      </c>
      <c r="B7774">
        <v>259.04000000000002</v>
      </c>
    </row>
    <row r="7775" spans="1:2" x14ac:dyDescent="0.2">
      <c r="A7775">
        <v>314.94</v>
      </c>
      <c r="B7775">
        <v>567.9</v>
      </c>
    </row>
    <row r="7776" spans="1:2" x14ac:dyDescent="0.2">
      <c r="A7776">
        <v>996.57</v>
      </c>
      <c r="B7776">
        <v>666.55</v>
      </c>
    </row>
    <row r="7777" spans="1:2" x14ac:dyDescent="0.2">
      <c r="A7777">
        <v>291.99</v>
      </c>
      <c r="B7777">
        <v>491.12</v>
      </c>
    </row>
    <row r="7778" spans="1:2" x14ac:dyDescent="0.2">
      <c r="A7778">
        <v>301.32</v>
      </c>
      <c r="B7778">
        <v>1050.6300000000001</v>
      </c>
    </row>
    <row r="7779" spans="1:2" x14ac:dyDescent="0.2">
      <c r="A7779">
        <v>97.26</v>
      </c>
      <c r="B7779">
        <v>429.35</v>
      </c>
    </row>
    <row r="7780" spans="1:2" x14ac:dyDescent="0.2">
      <c r="A7780">
        <v>108.5</v>
      </c>
      <c r="B7780">
        <v>753.06</v>
      </c>
    </row>
    <row r="7781" spans="1:2" x14ac:dyDescent="0.2">
      <c r="A7781">
        <v>295.77999999999997</v>
      </c>
      <c r="B7781">
        <v>179.38</v>
      </c>
    </row>
    <row r="7782" spans="1:2" x14ac:dyDescent="0.2">
      <c r="A7782">
        <v>533.04999999999995</v>
      </c>
      <c r="B7782">
        <v>371.64</v>
      </c>
    </row>
    <row r="7783" spans="1:2" x14ac:dyDescent="0.2">
      <c r="A7783">
        <v>89.7</v>
      </c>
      <c r="B7783">
        <v>232.3</v>
      </c>
    </row>
    <row r="7784" spans="1:2" x14ac:dyDescent="0.2">
      <c r="A7784">
        <v>463.91</v>
      </c>
      <c r="B7784">
        <v>288.08</v>
      </c>
    </row>
    <row r="7785" spans="1:2" x14ac:dyDescent="0.2">
      <c r="A7785">
        <v>457.09</v>
      </c>
      <c r="B7785">
        <v>434.36</v>
      </c>
    </row>
    <row r="7786" spans="1:2" x14ac:dyDescent="0.2">
      <c r="A7786">
        <v>166.23</v>
      </c>
      <c r="B7786">
        <v>736.08</v>
      </c>
    </row>
    <row r="7787" spans="1:2" x14ac:dyDescent="0.2">
      <c r="A7787">
        <v>397.23</v>
      </c>
      <c r="B7787">
        <v>507.54</v>
      </c>
    </row>
    <row r="7788" spans="1:2" x14ac:dyDescent="0.2">
      <c r="A7788">
        <v>245.35</v>
      </c>
      <c r="B7788">
        <v>430.66</v>
      </c>
    </row>
    <row r="7789" spans="1:2" x14ac:dyDescent="0.2">
      <c r="A7789">
        <v>329.4</v>
      </c>
      <c r="B7789">
        <v>178.18</v>
      </c>
    </row>
    <row r="7790" spans="1:2" x14ac:dyDescent="0.2">
      <c r="A7790">
        <v>812.76</v>
      </c>
      <c r="B7790">
        <v>413.31</v>
      </c>
    </row>
    <row r="7791" spans="1:2" x14ac:dyDescent="0.2">
      <c r="A7791">
        <v>96.73</v>
      </c>
      <c r="B7791">
        <v>443.29</v>
      </c>
    </row>
    <row r="7792" spans="1:2" x14ac:dyDescent="0.2">
      <c r="A7792">
        <v>295.05</v>
      </c>
      <c r="B7792">
        <v>695.72</v>
      </c>
    </row>
    <row r="7793" spans="1:2" x14ac:dyDescent="0.2">
      <c r="A7793">
        <v>270.27999999999997</v>
      </c>
      <c r="B7793">
        <v>620.04</v>
      </c>
    </row>
    <row r="7794" spans="1:2" x14ac:dyDescent="0.2">
      <c r="A7794">
        <v>336.59</v>
      </c>
      <c r="B7794">
        <v>390.25</v>
      </c>
    </row>
    <row r="7795" spans="1:2" x14ac:dyDescent="0.2">
      <c r="A7795">
        <v>410.24</v>
      </c>
      <c r="B7795">
        <v>505.36</v>
      </c>
    </row>
    <row r="7796" spans="1:2" x14ac:dyDescent="0.2">
      <c r="A7796">
        <v>265.2</v>
      </c>
      <c r="B7796">
        <v>557.12</v>
      </c>
    </row>
    <row r="7797" spans="1:2" x14ac:dyDescent="0.2">
      <c r="A7797">
        <v>118.45</v>
      </c>
      <c r="B7797">
        <v>316.76</v>
      </c>
    </row>
    <row r="7798" spans="1:2" x14ac:dyDescent="0.2">
      <c r="A7798">
        <v>1257.7</v>
      </c>
      <c r="B7798">
        <v>493.2</v>
      </c>
    </row>
    <row r="7799" spans="1:2" x14ac:dyDescent="0.2">
      <c r="A7799">
        <v>488.49</v>
      </c>
      <c r="B7799">
        <v>458.53</v>
      </c>
    </row>
    <row r="7800" spans="1:2" x14ac:dyDescent="0.2">
      <c r="A7800">
        <v>146.88999999999999</v>
      </c>
      <c r="B7800">
        <v>435.19</v>
      </c>
    </row>
    <row r="7801" spans="1:2" x14ac:dyDescent="0.2">
      <c r="A7801">
        <v>210.94</v>
      </c>
      <c r="B7801">
        <v>344.14</v>
      </c>
    </row>
    <row r="7802" spans="1:2" x14ac:dyDescent="0.2">
      <c r="A7802">
        <v>547.04999999999995</v>
      </c>
      <c r="B7802">
        <v>375.85</v>
      </c>
    </row>
    <row r="7803" spans="1:2" x14ac:dyDescent="0.2">
      <c r="A7803">
        <v>110.31</v>
      </c>
      <c r="B7803">
        <v>295.32</v>
      </c>
    </row>
    <row r="7804" spans="1:2" x14ac:dyDescent="0.2">
      <c r="A7804">
        <v>1089.82</v>
      </c>
      <c r="B7804">
        <v>353.99</v>
      </c>
    </row>
    <row r="7805" spans="1:2" x14ac:dyDescent="0.2">
      <c r="A7805">
        <v>463.91</v>
      </c>
      <c r="B7805">
        <v>722.24</v>
      </c>
    </row>
    <row r="7806" spans="1:2" x14ac:dyDescent="0.2">
      <c r="A7806">
        <v>42.58</v>
      </c>
      <c r="B7806">
        <v>309.42</v>
      </c>
    </row>
    <row r="7807" spans="1:2" x14ac:dyDescent="0.2">
      <c r="A7807">
        <v>125.62</v>
      </c>
      <c r="B7807">
        <v>292.61</v>
      </c>
    </row>
    <row r="7808" spans="1:2" x14ac:dyDescent="0.2">
      <c r="A7808">
        <v>43.49</v>
      </c>
      <c r="B7808">
        <v>526.95000000000005</v>
      </c>
    </row>
    <row r="7809" spans="1:2" x14ac:dyDescent="0.2">
      <c r="A7809">
        <v>270.68</v>
      </c>
      <c r="B7809">
        <v>564.05999999999995</v>
      </c>
    </row>
    <row r="7810" spans="1:2" x14ac:dyDescent="0.2">
      <c r="A7810">
        <v>505.44</v>
      </c>
      <c r="B7810">
        <v>638.38</v>
      </c>
    </row>
    <row r="7811" spans="1:2" x14ac:dyDescent="0.2">
      <c r="A7811">
        <v>137.58000000000001</v>
      </c>
      <c r="B7811">
        <v>565.70000000000005</v>
      </c>
    </row>
    <row r="7812" spans="1:2" x14ac:dyDescent="0.2">
      <c r="A7812">
        <v>217.18</v>
      </c>
      <c r="B7812">
        <v>327.44</v>
      </c>
    </row>
    <row r="7813" spans="1:2" x14ac:dyDescent="0.2">
      <c r="A7813">
        <v>66.069999999999993</v>
      </c>
      <c r="B7813">
        <v>1210.3900000000001</v>
      </c>
    </row>
    <row r="7814" spans="1:2" x14ac:dyDescent="0.2">
      <c r="A7814">
        <v>31.59</v>
      </c>
      <c r="B7814">
        <v>432.12</v>
      </c>
    </row>
    <row r="7815" spans="1:2" x14ac:dyDescent="0.2">
      <c r="A7815">
        <v>201.43</v>
      </c>
      <c r="B7815">
        <v>394.76</v>
      </c>
    </row>
    <row r="7816" spans="1:2" x14ac:dyDescent="0.2">
      <c r="A7816">
        <v>583.42999999999995</v>
      </c>
      <c r="B7816">
        <v>506.13</v>
      </c>
    </row>
    <row r="7817" spans="1:2" x14ac:dyDescent="0.2">
      <c r="A7817">
        <v>898.23</v>
      </c>
      <c r="B7817">
        <v>337.58</v>
      </c>
    </row>
    <row r="7818" spans="1:2" x14ac:dyDescent="0.2">
      <c r="A7818">
        <v>270.16000000000003</v>
      </c>
      <c r="B7818">
        <v>325.91000000000003</v>
      </c>
    </row>
    <row r="7819" spans="1:2" x14ac:dyDescent="0.2">
      <c r="A7819">
        <v>571.88</v>
      </c>
      <c r="B7819">
        <v>842.28</v>
      </c>
    </row>
    <row r="7820" spans="1:2" x14ac:dyDescent="0.2">
      <c r="A7820">
        <v>455.21</v>
      </c>
      <c r="B7820">
        <v>817</v>
      </c>
    </row>
    <row r="7821" spans="1:2" x14ac:dyDescent="0.2">
      <c r="A7821">
        <v>364.42</v>
      </c>
      <c r="B7821">
        <v>186.74</v>
      </c>
    </row>
    <row r="7822" spans="1:2" x14ac:dyDescent="0.2">
      <c r="A7822">
        <v>35.49</v>
      </c>
      <c r="B7822">
        <v>680.02</v>
      </c>
    </row>
    <row r="7823" spans="1:2" x14ac:dyDescent="0.2">
      <c r="A7823">
        <v>263.02999999999997</v>
      </c>
      <c r="B7823">
        <v>514.84</v>
      </c>
    </row>
    <row r="7824" spans="1:2" x14ac:dyDescent="0.2">
      <c r="A7824">
        <v>124.49</v>
      </c>
      <c r="B7824">
        <v>497.55</v>
      </c>
    </row>
    <row r="7825" spans="1:2" x14ac:dyDescent="0.2">
      <c r="A7825">
        <v>214.27</v>
      </c>
      <c r="B7825">
        <v>693.72</v>
      </c>
    </row>
    <row r="7826" spans="1:2" x14ac:dyDescent="0.2">
      <c r="A7826">
        <v>382.69</v>
      </c>
      <c r="B7826">
        <v>263.17</v>
      </c>
    </row>
    <row r="7827" spans="1:2" x14ac:dyDescent="0.2">
      <c r="A7827">
        <v>175.4</v>
      </c>
      <c r="B7827">
        <v>340.91</v>
      </c>
    </row>
    <row r="7828" spans="1:2" x14ac:dyDescent="0.2">
      <c r="A7828">
        <v>177.35</v>
      </c>
      <c r="B7828">
        <v>184.22</v>
      </c>
    </row>
    <row r="7829" spans="1:2" x14ac:dyDescent="0.2">
      <c r="A7829">
        <v>80.08</v>
      </c>
      <c r="B7829">
        <v>690.13</v>
      </c>
    </row>
    <row r="7830" spans="1:2" x14ac:dyDescent="0.2">
      <c r="A7830">
        <v>721.24</v>
      </c>
      <c r="B7830">
        <v>657.53</v>
      </c>
    </row>
    <row r="7831" spans="1:2" x14ac:dyDescent="0.2">
      <c r="A7831">
        <v>942.51</v>
      </c>
      <c r="B7831">
        <v>544.58000000000004</v>
      </c>
    </row>
    <row r="7832" spans="1:2" x14ac:dyDescent="0.2">
      <c r="A7832">
        <v>1320.12</v>
      </c>
      <c r="B7832">
        <v>1077.1199999999999</v>
      </c>
    </row>
    <row r="7833" spans="1:2" x14ac:dyDescent="0.2">
      <c r="A7833">
        <v>154.52000000000001</v>
      </c>
      <c r="B7833">
        <v>290.67</v>
      </c>
    </row>
    <row r="7834" spans="1:2" x14ac:dyDescent="0.2">
      <c r="A7834">
        <v>596.89</v>
      </c>
      <c r="B7834">
        <v>383.95</v>
      </c>
    </row>
    <row r="7835" spans="1:2" x14ac:dyDescent="0.2">
      <c r="A7835">
        <v>497.36</v>
      </c>
      <c r="B7835">
        <v>875.32</v>
      </c>
    </row>
    <row r="7836" spans="1:2" x14ac:dyDescent="0.2">
      <c r="A7836">
        <v>142.9</v>
      </c>
      <c r="B7836">
        <v>651.91</v>
      </c>
    </row>
    <row r="7837" spans="1:2" x14ac:dyDescent="0.2">
      <c r="A7837">
        <v>647.70000000000005</v>
      </c>
      <c r="B7837">
        <v>661.74</v>
      </c>
    </row>
    <row r="7838" spans="1:2" x14ac:dyDescent="0.2">
      <c r="A7838">
        <v>282.77</v>
      </c>
      <c r="B7838">
        <v>869.45</v>
      </c>
    </row>
    <row r="7839" spans="1:2" x14ac:dyDescent="0.2">
      <c r="A7839">
        <v>287.22000000000003</v>
      </c>
      <c r="B7839">
        <v>575.62</v>
      </c>
    </row>
    <row r="7840" spans="1:2" x14ac:dyDescent="0.2">
      <c r="A7840">
        <v>238.8</v>
      </c>
      <c r="B7840">
        <v>595.29999999999995</v>
      </c>
    </row>
    <row r="7841" spans="1:2" x14ac:dyDescent="0.2">
      <c r="A7841">
        <v>461.31</v>
      </c>
      <c r="B7841">
        <v>557.03</v>
      </c>
    </row>
    <row r="7842" spans="1:2" x14ac:dyDescent="0.2">
      <c r="A7842">
        <v>638.36</v>
      </c>
      <c r="B7842">
        <v>786.37</v>
      </c>
    </row>
    <row r="7843" spans="1:2" x14ac:dyDescent="0.2">
      <c r="A7843">
        <v>1867.74</v>
      </c>
      <c r="B7843">
        <v>418.74</v>
      </c>
    </row>
    <row r="7844" spans="1:2" x14ac:dyDescent="0.2">
      <c r="A7844">
        <v>53.42</v>
      </c>
      <c r="B7844">
        <v>550.57000000000005</v>
      </c>
    </row>
    <row r="7845" spans="1:2" x14ac:dyDescent="0.2">
      <c r="A7845">
        <v>103.95</v>
      </c>
      <c r="B7845">
        <v>663.31</v>
      </c>
    </row>
    <row r="7846" spans="1:2" x14ac:dyDescent="0.2">
      <c r="A7846">
        <v>325.73</v>
      </c>
      <c r="B7846">
        <v>137.41999999999999</v>
      </c>
    </row>
    <row r="7847" spans="1:2" x14ac:dyDescent="0.2">
      <c r="A7847">
        <v>413.71</v>
      </c>
      <c r="B7847">
        <v>477.47</v>
      </c>
    </row>
    <row r="7848" spans="1:2" x14ac:dyDescent="0.2">
      <c r="A7848">
        <v>79.069999999999993</v>
      </c>
      <c r="B7848">
        <v>168.63</v>
      </c>
    </row>
    <row r="7849" spans="1:2" x14ac:dyDescent="0.2">
      <c r="A7849">
        <v>494.68</v>
      </c>
      <c r="B7849">
        <v>604.42999999999995</v>
      </c>
    </row>
    <row r="7850" spans="1:2" x14ac:dyDescent="0.2">
      <c r="A7850">
        <v>84.46</v>
      </c>
      <c r="B7850">
        <v>554.24</v>
      </c>
    </row>
    <row r="7851" spans="1:2" x14ac:dyDescent="0.2">
      <c r="A7851">
        <v>278.39</v>
      </c>
      <c r="B7851">
        <v>419.26</v>
      </c>
    </row>
    <row r="7852" spans="1:2" x14ac:dyDescent="0.2">
      <c r="A7852">
        <v>69.459999999999994</v>
      </c>
      <c r="B7852">
        <v>422.49</v>
      </c>
    </row>
    <row r="7853" spans="1:2" x14ac:dyDescent="0.2">
      <c r="A7853">
        <v>311.11</v>
      </c>
      <c r="B7853">
        <v>468.92</v>
      </c>
    </row>
    <row r="7854" spans="1:2" x14ac:dyDescent="0.2">
      <c r="A7854">
        <v>41.94</v>
      </c>
      <c r="B7854">
        <v>722.05</v>
      </c>
    </row>
    <row r="7855" spans="1:2" x14ac:dyDescent="0.2">
      <c r="A7855">
        <v>954.45</v>
      </c>
      <c r="B7855">
        <v>534.14</v>
      </c>
    </row>
    <row r="7856" spans="1:2" x14ac:dyDescent="0.2">
      <c r="A7856">
        <v>528.33000000000004</v>
      </c>
      <c r="B7856">
        <v>184.5</v>
      </c>
    </row>
    <row r="7857" spans="1:2" x14ac:dyDescent="0.2">
      <c r="A7857">
        <v>192.22</v>
      </c>
      <c r="B7857">
        <v>358.14</v>
      </c>
    </row>
    <row r="7858" spans="1:2" x14ac:dyDescent="0.2">
      <c r="A7858">
        <v>62.83</v>
      </c>
      <c r="B7858">
        <v>795.51</v>
      </c>
    </row>
    <row r="7859" spans="1:2" x14ac:dyDescent="0.2">
      <c r="A7859">
        <v>269.69</v>
      </c>
      <c r="B7859">
        <v>523.11</v>
      </c>
    </row>
    <row r="7860" spans="1:2" x14ac:dyDescent="0.2">
      <c r="A7860">
        <v>447.92</v>
      </c>
      <c r="B7860">
        <v>220.1</v>
      </c>
    </row>
    <row r="7861" spans="1:2" x14ac:dyDescent="0.2">
      <c r="A7861">
        <v>648.82000000000005</v>
      </c>
      <c r="B7861">
        <v>396.54</v>
      </c>
    </row>
    <row r="7862" spans="1:2" x14ac:dyDescent="0.2">
      <c r="A7862">
        <v>72.2</v>
      </c>
      <c r="B7862">
        <v>630.30999999999995</v>
      </c>
    </row>
    <row r="7863" spans="1:2" x14ac:dyDescent="0.2">
      <c r="A7863">
        <v>209.33</v>
      </c>
      <c r="B7863">
        <v>259.35000000000002</v>
      </c>
    </row>
    <row r="7864" spans="1:2" x14ac:dyDescent="0.2">
      <c r="A7864">
        <v>395.42</v>
      </c>
      <c r="B7864">
        <v>1011.83</v>
      </c>
    </row>
    <row r="7865" spans="1:2" x14ac:dyDescent="0.2">
      <c r="A7865">
        <v>1055.75</v>
      </c>
      <c r="B7865">
        <v>498.61</v>
      </c>
    </row>
    <row r="7866" spans="1:2" x14ac:dyDescent="0.2">
      <c r="A7866">
        <v>254.55</v>
      </c>
      <c r="B7866">
        <v>803.68</v>
      </c>
    </row>
    <row r="7867" spans="1:2" x14ac:dyDescent="0.2">
      <c r="A7867">
        <v>71.040000000000006</v>
      </c>
      <c r="B7867">
        <v>279.81</v>
      </c>
    </row>
    <row r="7868" spans="1:2" x14ac:dyDescent="0.2">
      <c r="A7868">
        <v>495.88</v>
      </c>
      <c r="B7868">
        <v>710.13</v>
      </c>
    </row>
    <row r="7869" spans="1:2" x14ac:dyDescent="0.2">
      <c r="A7869">
        <v>142.1</v>
      </c>
      <c r="B7869">
        <v>800.45</v>
      </c>
    </row>
    <row r="7870" spans="1:2" x14ac:dyDescent="0.2">
      <c r="A7870">
        <v>126.49</v>
      </c>
      <c r="B7870">
        <v>447.73</v>
      </c>
    </row>
    <row r="7871" spans="1:2" x14ac:dyDescent="0.2">
      <c r="A7871">
        <v>629.4</v>
      </c>
      <c r="B7871">
        <v>676.59</v>
      </c>
    </row>
    <row r="7872" spans="1:2" x14ac:dyDescent="0.2">
      <c r="A7872">
        <v>188</v>
      </c>
      <c r="B7872">
        <v>405.79</v>
      </c>
    </row>
    <row r="7873" spans="1:2" x14ac:dyDescent="0.2">
      <c r="A7873">
        <v>354.05</v>
      </c>
      <c r="B7873">
        <v>356.47</v>
      </c>
    </row>
    <row r="7874" spans="1:2" x14ac:dyDescent="0.2">
      <c r="A7874">
        <v>38.04</v>
      </c>
      <c r="B7874">
        <v>265.52999999999997</v>
      </c>
    </row>
    <row r="7875" spans="1:2" x14ac:dyDescent="0.2">
      <c r="A7875">
        <v>1011.58</v>
      </c>
      <c r="B7875">
        <v>452.02</v>
      </c>
    </row>
    <row r="7876" spans="1:2" x14ac:dyDescent="0.2">
      <c r="A7876">
        <v>1008.65</v>
      </c>
      <c r="B7876">
        <v>924.25</v>
      </c>
    </row>
    <row r="7877" spans="1:2" x14ac:dyDescent="0.2">
      <c r="A7877">
        <v>86.94</v>
      </c>
      <c r="B7877">
        <v>750.15</v>
      </c>
    </row>
    <row r="7878" spans="1:2" x14ac:dyDescent="0.2">
      <c r="A7878">
        <v>315.68</v>
      </c>
      <c r="B7878">
        <v>453.61</v>
      </c>
    </row>
    <row r="7879" spans="1:2" x14ac:dyDescent="0.2">
      <c r="A7879">
        <v>355.26</v>
      </c>
      <c r="B7879">
        <v>455.9</v>
      </c>
    </row>
    <row r="7880" spans="1:2" x14ac:dyDescent="0.2">
      <c r="A7880">
        <v>479.71</v>
      </c>
      <c r="B7880">
        <v>418.51</v>
      </c>
    </row>
    <row r="7881" spans="1:2" x14ac:dyDescent="0.2">
      <c r="A7881">
        <v>910.36</v>
      </c>
      <c r="B7881">
        <v>655.07000000000005</v>
      </c>
    </row>
    <row r="7882" spans="1:2" x14ac:dyDescent="0.2">
      <c r="A7882">
        <v>581.16</v>
      </c>
      <c r="B7882">
        <v>307.39</v>
      </c>
    </row>
    <row r="7883" spans="1:2" x14ac:dyDescent="0.2">
      <c r="A7883">
        <v>795.22</v>
      </c>
      <c r="B7883">
        <v>356.54</v>
      </c>
    </row>
    <row r="7884" spans="1:2" x14ac:dyDescent="0.2">
      <c r="A7884">
        <v>664.3</v>
      </c>
      <c r="B7884">
        <v>571.84</v>
      </c>
    </row>
    <row r="7885" spans="1:2" x14ac:dyDescent="0.2">
      <c r="A7885">
        <v>826.65</v>
      </c>
      <c r="B7885">
        <v>848.26</v>
      </c>
    </row>
    <row r="7886" spans="1:2" x14ac:dyDescent="0.2">
      <c r="A7886">
        <v>961.36</v>
      </c>
      <c r="B7886">
        <v>569.16</v>
      </c>
    </row>
    <row r="7887" spans="1:2" x14ac:dyDescent="0.2">
      <c r="A7887">
        <v>200.11</v>
      </c>
      <c r="B7887">
        <v>444.25</v>
      </c>
    </row>
    <row r="7888" spans="1:2" x14ac:dyDescent="0.2">
      <c r="A7888">
        <v>91.6</v>
      </c>
      <c r="B7888">
        <v>369.78</v>
      </c>
    </row>
    <row r="7889" spans="1:2" x14ac:dyDescent="0.2">
      <c r="A7889">
        <v>851.68</v>
      </c>
      <c r="B7889">
        <v>730.44</v>
      </c>
    </row>
    <row r="7890" spans="1:2" x14ac:dyDescent="0.2">
      <c r="A7890">
        <v>121.68</v>
      </c>
      <c r="B7890">
        <v>789.58</v>
      </c>
    </row>
    <row r="7891" spans="1:2" x14ac:dyDescent="0.2">
      <c r="A7891">
        <v>347.47</v>
      </c>
      <c r="B7891">
        <v>628.47</v>
      </c>
    </row>
    <row r="7892" spans="1:2" x14ac:dyDescent="0.2">
      <c r="A7892">
        <v>382.98</v>
      </c>
      <c r="B7892">
        <v>498.05</v>
      </c>
    </row>
    <row r="7893" spans="1:2" x14ac:dyDescent="0.2">
      <c r="A7893">
        <v>161.22</v>
      </c>
      <c r="B7893">
        <v>512.9</v>
      </c>
    </row>
    <row r="7894" spans="1:2" x14ac:dyDescent="0.2">
      <c r="A7894">
        <v>163.46</v>
      </c>
      <c r="B7894">
        <v>207.35</v>
      </c>
    </row>
    <row r="7895" spans="1:2" x14ac:dyDescent="0.2">
      <c r="A7895">
        <v>187.15</v>
      </c>
      <c r="B7895">
        <v>679.2</v>
      </c>
    </row>
    <row r="7896" spans="1:2" x14ac:dyDescent="0.2">
      <c r="A7896">
        <v>133.30000000000001</v>
      </c>
      <c r="B7896">
        <v>372.61</v>
      </c>
    </row>
    <row r="7897" spans="1:2" x14ac:dyDescent="0.2">
      <c r="A7897">
        <v>182.05</v>
      </c>
      <c r="B7897">
        <v>602.39</v>
      </c>
    </row>
    <row r="7898" spans="1:2" x14ac:dyDescent="0.2">
      <c r="A7898">
        <v>31.33</v>
      </c>
      <c r="B7898">
        <v>255.73</v>
      </c>
    </row>
    <row r="7899" spans="1:2" x14ac:dyDescent="0.2">
      <c r="A7899">
        <v>580.16</v>
      </c>
      <c r="B7899">
        <v>551.79999999999995</v>
      </c>
    </row>
    <row r="7900" spans="1:2" x14ac:dyDescent="0.2">
      <c r="A7900">
        <v>732.45</v>
      </c>
      <c r="B7900">
        <v>355.5</v>
      </c>
    </row>
    <row r="7901" spans="1:2" x14ac:dyDescent="0.2">
      <c r="A7901">
        <v>261.8</v>
      </c>
      <c r="B7901">
        <v>534.48</v>
      </c>
    </row>
    <row r="7902" spans="1:2" x14ac:dyDescent="0.2">
      <c r="A7902">
        <v>483.09</v>
      </c>
      <c r="B7902">
        <v>950.54</v>
      </c>
    </row>
    <row r="7903" spans="1:2" x14ac:dyDescent="0.2">
      <c r="A7903">
        <v>96.07</v>
      </c>
      <c r="B7903">
        <v>374.94</v>
      </c>
    </row>
    <row r="7904" spans="1:2" x14ac:dyDescent="0.2">
      <c r="A7904">
        <v>2105.17</v>
      </c>
      <c r="B7904">
        <v>433.6</v>
      </c>
    </row>
    <row r="7905" spans="1:2" x14ac:dyDescent="0.2">
      <c r="A7905">
        <v>733.45</v>
      </c>
      <c r="B7905">
        <v>255.03</v>
      </c>
    </row>
    <row r="7906" spans="1:2" x14ac:dyDescent="0.2">
      <c r="A7906">
        <v>112.56</v>
      </c>
      <c r="B7906">
        <v>501.1</v>
      </c>
    </row>
    <row r="7907" spans="1:2" x14ac:dyDescent="0.2">
      <c r="A7907">
        <v>99.21</v>
      </c>
      <c r="B7907">
        <v>400.11</v>
      </c>
    </row>
    <row r="7908" spans="1:2" x14ac:dyDescent="0.2">
      <c r="A7908">
        <v>161.97</v>
      </c>
      <c r="B7908">
        <v>519.04</v>
      </c>
    </row>
    <row r="7909" spans="1:2" x14ac:dyDescent="0.2">
      <c r="A7909">
        <v>808.61</v>
      </c>
      <c r="B7909">
        <v>216.14</v>
      </c>
    </row>
    <row r="7910" spans="1:2" x14ac:dyDescent="0.2">
      <c r="A7910">
        <v>115.54</v>
      </c>
      <c r="B7910">
        <v>285.36</v>
      </c>
    </row>
    <row r="7911" spans="1:2" x14ac:dyDescent="0.2">
      <c r="A7911">
        <v>26.16</v>
      </c>
      <c r="B7911">
        <v>635.39</v>
      </c>
    </row>
    <row r="7912" spans="1:2" x14ac:dyDescent="0.2">
      <c r="A7912">
        <v>317.73</v>
      </c>
      <c r="B7912">
        <v>458.72</v>
      </c>
    </row>
    <row r="7913" spans="1:2" x14ac:dyDescent="0.2">
      <c r="A7913">
        <v>279.67</v>
      </c>
      <c r="B7913">
        <v>465.32</v>
      </c>
    </row>
    <row r="7914" spans="1:2" x14ac:dyDescent="0.2">
      <c r="A7914">
        <v>354.12</v>
      </c>
      <c r="B7914">
        <v>276.73</v>
      </c>
    </row>
    <row r="7915" spans="1:2" x14ac:dyDescent="0.2">
      <c r="A7915">
        <v>152.86000000000001</v>
      </c>
      <c r="B7915">
        <v>554.5</v>
      </c>
    </row>
    <row r="7916" spans="1:2" x14ac:dyDescent="0.2">
      <c r="A7916">
        <v>777.18</v>
      </c>
      <c r="B7916">
        <v>561.86</v>
      </c>
    </row>
    <row r="7917" spans="1:2" x14ac:dyDescent="0.2">
      <c r="A7917">
        <v>266.19</v>
      </c>
      <c r="B7917">
        <v>242.67</v>
      </c>
    </row>
    <row r="7918" spans="1:2" x14ac:dyDescent="0.2">
      <c r="A7918">
        <v>201.85</v>
      </c>
      <c r="B7918">
        <v>459.84</v>
      </c>
    </row>
    <row r="7919" spans="1:2" x14ac:dyDescent="0.2">
      <c r="A7919">
        <v>337.59</v>
      </c>
      <c r="B7919">
        <v>635.71</v>
      </c>
    </row>
    <row r="7920" spans="1:2" x14ac:dyDescent="0.2">
      <c r="A7920">
        <v>141.25</v>
      </c>
      <c r="B7920">
        <v>534.17999999999995</v>
      </c>
    </row>
    <row r="7921" spans="1:2" x14ac:dyDescent="0.2">
      <c r="A7921">
        <v>1.0900000000000001</v>
      </c>
      <c r="B7921">
        <v>996.12</v>
      </c>
    </row>
    <row r="7922" spans="1:2" x14ac:dyDescent="0.2">
      <c r="A7922">
        <v>189.23</v>
      </c>
      <c r="B7922">
        <v>293.83</v>
      </c>
    </row>
    <row r="7923" spans="1:2" x14ac:dyDescent="0.2">
      <c r="A7923">
        <v>169.27</v>
      </c>
      <c r="B7923">
        <v>270.17</v>
      </c>
    </row>
    <row r="7924" spans="1:2" x14ac:dyDescent="0.2">
      <c r="A7924">
        <v>264.94</v>
      </c>
      <c r="B7924">
        <v>662.61</v>
      </c>
    </row>
    <row r="7925" spans="1:2" x14ac:dyDescent="0.2">
      <c r="A7925">
        <v>117.67</v>
      </c>
      <c r="B7925">
        <v>603.59</v>
      </c>
    </row>
    <row r="7926" spans="1:2" x14ac:dyDescent="0.2">
      <c r="A7926">
        <v>138.24</v>
      </c>
      <c r="B7926">
        <v>601.29999999999995</v>
      </c>
    </row>
    <row r="7927" spans="1:2" x14ac:dyDescent="0.2">
      <c r="A7927">
        <v>1815.54</v>
      </c>
      <c r="B7927">
        <v>263.18</v>
      </c>
    </row>
    <row r="7928" spans="1:2" x14ac:dyDescent="0.2">
      <c r="A7928">
        <v>115.09</v>
      </c>
      <c r="B7928">
        <v>421.02</v>
      </c>
    </row>
    <row r="7929" spans="1:2" x14ac:dyDescent="0.2">
      <c r="A7929">
        <v>632.99</v>
      </c>
      <c r="B7929">
        <v>444.66</v>
      </c>
    </row>
    <row r="7930" spans="1:2" x14ac:dyDescent="0.2">
      <c r="A7930">
        <v>80.89</v>
      </c>
      <c r="B7930">
        <v>358.43</v>
      </c>
    </row>
    <row r="7931" spans="1:2" x14ac:dyDescent="0.2">
      <c r="A7931">
        <v>94.08</v>
      </c>
      <c r="B7931">
        <v>288.33999999999997</v>
      </c>
    </row>
    <row r="7932" spans="1:2" x14ac:dyDescent="0.2">
      <c r="A7932">
        <v>242.33</v>
      </c>
      <c r="B7932">
        <v>594.87</v>
      </c>
    </row>
    <row r="7933" spans="1:2" x14ac:dyDescent="0.2">
      <c r="A7933">
        <v>20.61</v>
      </c>
      <c r="B7933">
        <v>700.14</v>
      </c>
    </row>
    <row r="7934" spans="1:2" x14ac:dyDescent="0.2">
      <c r="A7934">
        <v>8</v>
      </c>
      <c r="B7934">
        <v>248.09</v>
      </c>
    </row>
    <row r="7935" spans="1:2" x14ac:dyDescent="0.2">
      <c r="A7935">
        <v>981.63</v>
      </c>
      <c r="B7935">
        <v>349.07</v>
      </c>
    </row>
    <row r="7936" spans="1:2" x14ac:dyDescent="0.2">
      <c r="A7936">
        <v>20.87</v>
      </c>
      <c r="B7936">
        <v>447.5</v>
      </c>
    </row>
    <row r="7937" spans="1:2" x14ac:dyDescent="0.2">
      <c r="A7937">
        <v>384.39</v>
      </c>
      <c r="B7937">
        <v>501.29</v>
      </c>
    </row>
    <row r="7938" spans="1:2" x14ac:dyDescent="0.2">
      <c r="A7938">
        <v>82.82</v>
      </c>
      <c r="B7938">
        <v>877.96</v>
      </c>
    </row>
    <row r="7939" spans="1:2" x14ac:dyDescent="0.2">
      <c r="A7939">
        <v>14.63</v>
      </c>
      <c r="B7939">
        <v>889.07</v>
      </c>
    </row>
    <row r="7940" spans="1:2" x14ac:dyDescent="0.2">
      <c r="A7940">
        <v>285.81</v>
      </c>
      <c r="B7940">
        <v>175.19</v>
      </c>
    </row>
    <row r="7941" spans="1:2" x14ac:dyDescent="0.2">
      <c r="A7941">
        <v>908</v>
      </c>
      <c r="B7941">
        <v>749.79</v>
      </c>
    </row>
    <row r="7942" spans="1:2" x14ac:dyDescent="0.2">
      <c r="A7942">
        <v>495.26</v>
      </c>
      <c r="B7942">
        <v>463.77</v>
      </c>
    </row>
    <row r="7943" spans="1:2" x14ac:dyDescent="0.2">
      <c r="A7943">
        <v>61.17</v>
      </c>
      <c r="B7943">
        <v>382.9</v>
      </c>
    </row>
    <row r="7944" spans="1:2" x14ac:dyDescent="0.2">
      <c r="A7944">
        <v>500.67</v>
      </c>
      <c r="B7944">
        <v>679.07</v>
      </c>
    </row>
    <row r="7945" spans="1:2" x14ac:dyDescent="0.2">
      <c r="A7945">
        <v>203.18</v>
      </c>
      <c r="B7945">
        <v>658.04</v>
      </c>
    </row>
    <row r="7946" spans="1:2" x14ac:dyDescent="0.2">
      <c r="A7946">
        <v>726.04</v>
      </c>
      <c r="B7946">
        <v>289.58999999999997</v>
      </c>
    </row>
    <row r="7947" spans="1:2" x14ac:dyDescent="0.2">
      <c r="A7947">
        <v>1403.22</v>
      </c>
      <c r="B7947">
        <v>184.18</v>
      </c>
    </row>
    <row r="7948" spans="1:2" x14ac:dyDescent="0.2">
      <c r="A7948">
        <v>157.44999999999999</v>
      </c>
      <c r="B7948">
        <v>353.97</v>
      </c>
    </row>
    <row r="7949" spans="1:2" x14ac:dyDescent="0.2">
      <c r="A7949">
        <v>401.12</v>
      </c>
      <c r="B7949">
        <v>744.04</v>
      </c>
    </row>
    <row r="7950" spans="1:2" x14ac:dyDescent="0.2">
      <c r="A7950">
        <v>264.16000000000003</v>
      </c>
      <c r="B7950">
        <v>716.14</v>
      </c>
    </row>
    <row r="7951" spans="1:2" x14ac:dyDescent="0.2">
      <c r="A7951">
        <v>308.49</v>
      </c>
      <c r="B7951">
        <v>166.77</v>
      </c>
    </row>
    <row r="7952" spans="1:2" x14ac:dyDescent="0.2">
      <c r="A7952">
        <v>141.75</v>
      </c>
      <c r="B7952">
        <v>630.9</v>
      </c>
    </row>
    <row r="7953" spans="1:2" x14ac:dyDescent="0.2">
      <c r="A7953">
        <v>342.71</v>
      </c>
      <c r="B7953">
        <v>388.64</v>
      </c>
    </row>
    <row r="7954" spans="1:2" x14ac:dyDescent="0.2">
      <c r="A7954">
        <v>575.83000000000004</v>
      </c>
      <c r="B7954">
        <v>621.35</v>
      </c>
    </row>
    <row r="7955" spans="1:2" x14ac:dyDescent="0.2">
      <c r="A7955">
        <v>334.75</v>
      </c>
      <c r="B7955">
        <v>602.79999999999995</v>
      </c>
    </row>
    <row r="7956" spans="1:2" x14ac:dyDescent="0.2">
      <c r="A7956">
        <v>313.66000000000003</v>
      </c>
      <c r="B7956">
        <v>526.66999999999996</v>
      </c>
    </row>
    <row r="7957" spans="1:2" x14ac:dyDescent="0.2">
      <c r="A7957">
        <v>441.99</v>
      </c>
      <c r="B7957">
        <v>713.77</v>
      </c>
    </row>
    <row r="7958" spans="1:2" x14ac:dyDescent="0.2">
      <c r="A7958">
        <v>273.8</v>
      </c>
      <c r="B7958">
        <v>382.53</v>
      </c>
    </row>
    <row r="7959" spans="1:2" x14ac:dyDescent="0.2">
      <c r="A7959">
        <v>141.37</v>
      </c>
      <c r="B7959">
        <v>330.62</v>
      </c>
    </row>
    <row r="7960" spans="1:2" x14ac:dyDescent="0.2">
      <c r="A7960">
        <v>601.36</v>
      </c>
      <c r="B7960">
        <v>250.67</v>
      </c>
    </row>
    <row r="7961" spans="1:2" x14ac:dyDescent="0.2">
      <c r="A7961">
        <v>198.92</v>
      </c>
      <c r="B7961">
        <v>351.02</v>
      </c>
    </row>
    <row r="7962" spans="1:2" x14ac:dyDescent="0.2">
      <c r="A7962">
        <v>537.49</v>
      </c>
      <c r="B7962">
        <v>612.15</v>
      </c>
    </row>
    <row r="7963" spans="1:2" x14ac:dyDescent="0.2">
      <c r="A7963">
        <v>165.67</v>
      </c>
      <c r="B7963">
        <v>352.63</v>
      </c>
    </row>
    <row r="7964" spans="1:2" x14ac:dyDescent="0.2">
      <c r="A7964">
        <v>739.5</v>
      </c>
      <c r="B7964">
        <v>801.78</v>
      </c>
    </row>
    <row r="7965" spans="1:2" x14ac:dyDescent="0.2">
      <c r="A7965">
        <v>70.069999999999993</v>
      </c>
      <c r="B7965">
        <v>285.42</v>
      </c>
    </row>
    <row r="7966" spans="1:2" x14ac:dyDescent="0.2">
      <c r="A7966">
        <v>13.55</v>
      </c>
      <c r="B7966">
        <v>564.25</v>
      </c>
    </row>
    <row r="7967" spans="1:2" x14ac:dyDescent="0.2">
      <c r="A7967">
        <v>242.77</v>
      </c>
      <c r="B7967">
        <v>653.36</v>
      </c>
    </row>
    <row r="7968" spans="1:2" x14ac:dyDescent="0.2">
      <c r="A7968">
        <v>115.46</v>
      </c>
      <c r="B7968">
        <v>752.02</v>
      </c>
    </row>
    <row r="7969" spans="1:2" x14ac:dyDescent="0.2">
      <c r="A7969">
        <v>454.1</v>
      </c>
      <c r="B7969">
        <v>372.68</v>
      </c>
    </row>
    <row r="7970" spans="1:2" x14ac:dyDescent="0.2">
      <c r="A7970">
        <v>392.11</v>
      </c>
      <c r="B7970">
        <v>249.88</v>
      </c>
    </row>
    <row r="7971" spans="1:2" x14ac:dyDescent="0.2">
      <c r="A7971">
        <v>764.88</v>
      </c>
      <c r="B7971">
        <v>383.64</v>
      </c>
    </row>
    <row r="7972" spans="1:2" x14ac:dyDescent="0.2">
      <c r="A7972">
        <v>549.30999999999995</v>
      </c>
      <c r="B7972">
        <v>768.54</v>
      </c>
    </row>
    <row r="7973" spans="1:2" x14ac:dyDescent="0.2">
      <c r="A7973">
        <v>438.71</v>
      </c>
      <c r="B7973">
        <v>405.72</v>
      </c>
    </row>
    <row r="7974" spans="1:2" x14ac:dyDescent="0.2">
      <c r="A7974">
        <v>447.74</v>
      </c>
      <c r="B7974">
        <v>595.92999999999995</v>
      </c>
    </row>
    <row r="7975" spans="1:2" x14ac:dyDescent="0.2">
      <c r="A7975">
        <v>550.52</v>
      </c>
      <c r="B7975">
        <v>493.06</v>
      </c>
    </row>
    <row r="7976" spans="1:2" x14ac:dyDescent="0.2">
      <c r="A7976">
        <v>265.60000000000002</v>
      </c>
      <c r="B7976">
        <v>412.81</v>
      </c>
    </row>
    <row r="7977" spans="1:2" x14ac:dyDescent="0.2">
      <c r="A7977">
        <v>22.64</v>
      </c>
      <c r="B7977">
        <v>568.12</v>
      </c>
    </row>
    <row r="7978" spans="1:2" x14ac:dyDescent="0.2">
      <c r="A7978">
        <v>141.15</v>
      </c>
      <c r="B7978">
        <v>320.92</v>
      </c>
    </row>
    <row r="7979" spans="1:2" x14ac:dyDescent="0.2">
      <c r="A7979">
        <v>440.55</v>
      </c>
      <c r="B7979">
        <v>279.83</v>
      </c>
    </row>
    <row r="7980" spans="1:2" x14ac:dyDescent="0.2">
      <c r="A7980">
        <v>516.11</v>
      </c>
      <c r="B7980">
        <v>293.94</v>
      </c>
    </row>
    <row r="7981" spans="1:2" x14ac:dyDescent="0.2">
      <c r="A7981">
        <v>378.06</v>
      </c>
      <c r="B7981">
        <v>495.11</v>
      </c>
    </row>
    <row r="7982" spans="1:2" x14ac:dyDescent="0.2">
      <c r="A7982">
        <v>263.55</v>
      </c>
      <c r="B7982">
        <v>452.54</v>
      </c>
    </row>
    <row r="7983" spans="1:2" x14ac:dyDescent="0.2">
      <c r="A7983">
        <v>20.059999999999999</v>
      </c>
      <c r="B7983">
        <v>562.21</v>
      </c>
    </row>
    <row r="7984" spans="1:2" x14ac:dyDescent="0.2">
      <c r="A7984">
        <v>472.2</v>
      </c>
      <c r="B7984">
        <v>687.62</v>
      </c>
    </row>
    <row r="7985" spans="1:2" x14ac:dyDescent="0.2">
      <c r="A7985">
        <v>1090.24</v>
      </c>
      <c r="B7985">
        <v>294.47000000000003</v>
      </c>
    </row>
    <row r="7986" spans="1:2" x14ac:dyDescent="0.2">
      <c r="A7986">
        <v>261.98</v>
      </c>
      <c r="B7986">
        <v>287.35000000000002</v>
      </c>
    </row>
    <row r="7987" spans="1:2" x14ac:dyDescent="0.2">
      <c r="A7987">
        <v>1081.49</v>
      </c>
      <c r="B7987">
        <v>592.39</v>
      </c>
    </row>
    <row r="7988" spans="1:2" x14ac:dyDescent="0.2">
      <c r="A7988">
        <v>65.45</v>
      </c>
      <c r="B7988">
        <v>279.12</v>
      </c>
    </row>
    <row r="7989" spans="1:2" x14ac:dyDescent="0.2">
      <c r="A7989">
        <v>156.86000000000001</v>
      </c>
      <c r="B7989">
        <v>543.14</v>
      </c>
    </row>
    <row r="7990" spans="1:2" x14ac:dyDescent="0.2">
      <c r="A7990">
        <v>239.84</v>
      </c>
      <c r="B7990">
        <v>487.88</v>
      </c>
    </row>
    <row r="7991" spans="1:2" x14ac:dyDescent="0.2">
      <c r="A7991">
        <v>131.43</v>
      </c>
      <c r="B7991">
        <v>407.61</v>
      </c>
    </row>
    <row r="7992" spans="1:2" x14ac:dyDescent="0.2">
      <c r="A7992">
        <v>199.07</v>
      </c>
      <c r="B7992">
        <v>281.55</v>
      </c>
    </row>
    <row r="7993" spans="1:2" x14ac:dyDescent="0.2">
      <c r="A7993">
        <v>480.69</v>
      </c>
      <c r="B7993">
        <v>365.76</v>
      </c>
    </row>
    <row r="7994" spans="1:2" x14ac:dyDescent="0.2">
      <c r="A7994">
        <v>91.7</v>
      </c>
      <c r="B7994">
        <v>490.49</v>
      </c>
    </row>
    <row r="7995" spans="1:2" x14ac:dyDescent="0.2">
      <c r="A7995">
        <v>877.38</v>
      </c>
      <c r="B7995">
        <v>523.21</v>
      </c>
    </row>
    <row r="7996" spans="1:2" x14ac:dyDescent="0.2">
      <c r="A7996">
        <v>164.16</v>
      </c>
      <c r="B7996">
        <v>557.64</v>
      </c>
    </row>
    <row r="7997" spans="1:2" x14ac:dyDescent="0.2">
      <c r="A7997">
        <v>215.16</v>
      </c>
      <c r="B7997">
        <v>120.61</v>
      </c>
    </row>
    <row r="7998" spans="1:2" x14ac:dyDescent="0.2">
      <c r="A7998">
        <v>870.17</v>
      </c>
      <c r="B7998">
        <v>795.36</v>
      </c>
    </row>
    <row r="7999" spans="1:2" x14ac:dyDescent="0.2">
      <c r="A7999">
        <v>382.57</v>
      </c>
      <c r="B7999">
        <v>441.56</v>
      </c>
    </row>
    <row r="8000" spans="1:2" x14ac:dyDescent="0.2">
      <c r="A8000">
        <v>352.93</v>
      </c>
      <c r="B8000">
        <v>493.75</v>
      </c>
    </row>
    <row r="8001" spans="1:2" x14ac:dyDescent="0.2">
      <c r="A8001">
        <v>355.51</v>
      </c>
      <c r="B8001">
        <v>468.53</v>
      </c>
    </row>
    <row r="8002" spans="1:2" x14ac:dyDescent="0.2">
      <c r="A8002">
        <v>224.84</v>
      </c>
      <c r="B8002">
        <v>453.97</v>
      </c>
    </row>
    <row r="8003" spans="1:2" x14ac:dyDescent="0.2">
      <c r="A8003">
        <v>12.81</v>
      </c>
      <c r="B8003">
        <v>440.53</v>
      </c>
    </row>
    <row r="8004" spans="1:2" x14ac:dyDescent="0.2">
      <c r="A8004">
        <v>461.98</v>
      </c>
      <c r="B8004">
        <v>480.83</v>
      </c>
    </row>
    <row r="8005" spans="1:2" x14ac:dyDescent="0.2">
      <c r="A8005">
        <v>957.21</v>
      </c>
      <c r="B8005">
        <v>324.47000000000003</v>
      </c>
    </row>
    <row r="8006" spans="1:2" x14ac:dyDescent="0.2">
      <c r="A8006">
        <v>285.95999999999998</v>
      </c>
      <c r="B8006">
        <v>209.77</v>
      </c>
    </row>
    <row r="8007" spans="1:2" x14ac:dyDescent="0.2">
      <c r="A8007">
        <v>180.27</v>
      </c>
      <c r="B8007">
        <v>160.27000000000001</v>
      </c>
    </row>
    <row r="8008" spans="1:2" x14ac:dyDescent="0.2">
      <c r="A8008">
        <v>155.72</v>
      </c>
      <c r="B8008">
        <v>386.47</v>
      </c>
    </row>
    <row r="8009" spans="1:2" x14ac:dyDescent="0.2">
      <c r="A8009">
        <v>1315.55</v>
      </c>
      <c r="B8009">
        <v>309.83999999999997</v>
      </c>
    </row>
    <row r="8010" spans="1:2" x14ac:dyDescent="0.2">
      <c r="A8010">
        <v>452.16</v>
      </c>
      <c r="B8010">
        <v>291.29000000000002</v>
      </c>
    </row>
    <row r="8011" spans="1:2" x14ac:dyDescent="0.2">
      <c r="A8011">
        <v>435.25</v>
      </c>
      <c r="B8011">
        <v>295.11</v>
      </c>
    </row>
    <row r="8012" spans="1:2" x14ac:dyDescent="0.2">
      <c r="A8012">
        <v>350.3</v>
      </c>
      <c r="B8012">
        <v>447.76</v>
      </c>
    </row>
    <row r="8013" spans="1:2" x14ac:dyDescent="0.2">
      <c r="A8013">
        <v>125.72</v>
      </c>
      <c r="B8013">
        <v>165.57</v>
      </c>
    </row>
    <row r="8014" spans="1:2" x14ac:dyDescent="0.2">
      <c r="A8014">
        <v>224.11</v>
      </c>
      <c r="B8014">
        <v>583.6</v>
      </c>
    </row>
    <row r="8015" spans="1:2" x14ac:dyDescent="0.2">
      <c r="A8015">
        <v>282.01</v>
      </c>
      <c r="B8015">
        <v>364.82</v>
      </c>
    </row>
    <row r="8016" spans="1:2" x14ac:dyDescent="0.2">
      <c r="A8016">
        <v>387.37</v>
      </c>
      <c r="B8016">
        <v>308.60000000000002</v>
      </c>
    </row>
    <row r="8017" spans="1:2" x14ac:dyDescent="0.2">
      <c r="A8017">
        <v>600.37</v>
      </c>
      <c r="B8017">
        <v>454.58</v>
      </c>
    </row>
    <row r="8018" spans="1:2" x14ac:dyDescent="0.2">
      <c r="A8018">
        <v>938.84</v>
      </c>
      <c r="B8018">
        <v>396.5</v>
      </c>
    </row>
    <row r="8019" spans="1:2" x14ac:dyDescent="0.2">
      <c r="A8019">
        <v>111.76</v>
      </c>
      <c r="B8019">
        <v>457.73</v>
      </c>
    </row>
    <row r="8020" spans="1:2" x14ac:dyDescent="0.2">
      <c r="A8020">
        <v>356.36</v>
      </c>
      <c r="B8020">
        <v>315.22000000000003</v>
      </c>
    </row>
    <row r="8021" spans="1:2" x14ac:dyDescent="0.2">
      <c r="A8021">
        <v>36.950000000000003</v>
      </c>
      <c r="B8021">
        <v>191.78</v>
      </c>
    </row>
    <row r="8022" spans="1:2" x14ac:dyDescent="0.2">
      <c r="A8022">
        <v>481.06</v>
      </c>
      <c r="B8022">
        <v>695.72</v>
      </c>
    </row>
    <row r="8023" spans="1:2" x14ac:dyDescent="0.2">
      <c r="A8023">
        <v>405.25</v>
      </c>
      <c r="B8023">
        <v>663.65</v>
      </c>
    </row>
    <row r="8024" spans="1:2" x14ac:dyDescent="0.2">
      <c r="A8024">
        <v>676.11</v>
      </c>
      <c r="B8024">
        <v>678.82</v>
      </c>
    </row>
    <row r="8025" spans="1:2" x14ac:dyDescent="0.2">
      <c r="A8025">
        <v>49.26</v>
      </c>
      <c r="B8025">
        <v>210.6</v>
      </c>
    </row>
    <row r="8026" spans="1:2" x14ac:dyDescent="0.2">
      <c r="A8026">
        <v>1049.8399999999999</v>
      </c>
      <c r="B8026">
        <v>491.6</v>
      </c>
    </row>
    <row r="8027" spans="1:2" x14ac:dyDescent="0.2">
      <c r="A8027">
        <v>335.62</v>
      </c>
      <c r="B8027">
        <v>371.86</v>
      </c>
    </row>
    <row r="8028" spans="1:2" x14ac:dyDescent="0.2">
      <c r="A8028">
        <v>1611.54</v>
      </c>
      <c r="B8028">
        <v>283.64999999999998</v>
      </c>
    </row>
    <row r="8029" spans="1:2" x14ac:dyDescent="0.2">
      <c r="A8029">
        <v>284.69</v>
      </c>
      <c r="B8029">
        <v>748.5</v>
      </c>
    </row>
    <row r="8030" spans="1:2" x14ac:dyDescent="0.2">
      <c r="A8030">
        <v>237.92</v>
      </c>
      <c r="B8030">
        <v>704.23</v>
      </c>
    </row>
    <row r="8031" spans="1:2" x14ac:dyDescent="0.2">
      <c r="A8031">
        <v>806.84</v>
      </c>
      <c r="B8031">
        <v>567.86</v>
      </c>
    </row>
    <row r="8032" spans="1:2" x14ac:dyDescent="0.2">
      <c r="A8032">
        <v>505.89</v>
      </c>
      <c r="B8032">
        <v>682.13</v>
      </c>
    </row>
    <row r="8033" spans="1:2" x14ac:dyDescent="0.2">
      <c r="A8033">
        <v>87.58</v>
      </c>
      <c r="B8033">
        <v>405.1</v>
      </c>
    </row>
    <row r="8034" spans="1:2" x14ac:dyDescent="0.2">
      <c r="A8034">
        <v>6.02</v>
      </c>
      <c r="B8034">
        <v>514.29</v>
      </c>
    </row>
    <row r="8035" spans="1:2" x14ac:dyDescent="0.2">
      <c r="A8035">
        <v>195.73</v>
      </c>
      <c r="B8035">
        <v>313.22000000000003</v>
      </c>
    </row>
    <row r="8036" spans="1:2" x14ac:dyDescent="0.2">
      <c r="A8036">
        <v>702.93</v>
      </c>
      <c r="B8036">
        <v>481.5</v>
      </c>
    </row>
    <row r="8037" spans="1:2" x14ac:dyDescent="0.2">
      <c r="A8037">
        <v>1091.8</v>
      </c>
      <c r="B8037">
        <v>552.42999999999995</v>
      </c>
    </row>
    <row r="8038" spans="1:2" x14ac:dyDescent="0.2">
      <c r="A8038">
        <v>51.54</v>
      </c>
      <c r="B8038">
        <v>1014.44</v>
      </c>
    </row>
    <row r="8039" spans="1:2" x14ac:dyDescent="0.2">
      <c r="A8039">
        <v>763.2</v>
      </c>
      <c r="B8039">
        <v>590.58000000000004</v>
      </c>
    </row>
    <row r="8040" spans="1:2" x14ac:dyDescent="0.2">
      <c r="A8040">
        <v>191.68</v>
      </c>
      <c r="B8040">
        <v>554.83000000000004</v>
      </c>
    </row>
    <row r="8041" spans="1:2" x14ac:dyDescent="0.2">
      <c r="A8041">
        <v>138.27000000000001</v>
      </c>
      <c r="B8041">
        <v>595.82000000000005</v>
      </c>
    </row>
    <row r="8042" spans="1:2" x14ac:dyDescent="0.2">
      <c r="A8042">
        <v>238.88</v>
      </c>
      <c r="B8042">
        <v>575.79999999999995</v>
      </c>
    </row>
    <row r="8043" spans="1:2" x14ac:dyDescent="0.2">
      <c r="A8043">
        <v>91.26</v>
      </c>
      <c r="B8043">
        <v>114.01</v>
      </c>
    </row>
    <row r="8044" spans="1:2" x14ac:dyDescent="0.2">
      <c r="A8044">
        <v>1012</v>
      </c>
      <c r="B8044">
        <v>364.39</v>
      </c>
    </row>
    <row r="8045" spans="1:2" x14ac:dyDescent="0.2">
      <c r="A8045">
        <v>46.69</v>
      </c>
      <c r="B8045">
        <v>244.69</v>
      </c>
    </row>
    <row r="8046" spans="1:2" x14ac:dyDescent="0.2">
      <c r="A8046">
        <v>465.69</v>
      </c>
      <c r="B8046">
        <v>385.81</v>
      </c>
    </row>
    <row r="8047" spans="1:2" x14ac:dyDescent="0.2">
      <c r="A8047">
        <v>258.27999999999997</v>
      </c>
      <c r="B8047">
        <v>459.93</v>
      </c>
    </row>
    <row r="8048" spans="1:2" x14ac:dyDescent="0.2">
      <c r="A8048">
        <v>299.77</v>
      </c>
      <c r="B8048">
        <v>582.08000000000004</v>
      </c>
    </row>
    <row r="8049" spans="1:2" x14ac:dyDescent="0.2">
      <c r="A8049">
        <v>68.790000000000006</v>
      </c>
      <c r="B8049">
        <v>342.24</v>
      </c>
    </row>
    <row r="8050" spans="1:2" x14ac:dyDescent="0.2">
      <c r="A8050">
        <v>316.37</v>
      </c>
      <c r="B8050">
        <v>470.73</v>
      </c>
    </row>
    <row r="8051" spans="1:2" x14ac:dyDescent="0.2">
      <c r="A8051">
        <v>217.95</v>
      </c>
      <c r="B8051">
        <v>459.74</v>
      </c>
    </row>
    <row r="8052" spans="1:2" x14ac:dyDescent="0.2">
      <c r="A8052">
        <v>207.44</v>
      </c>
      <c r="B8052">
        <v>180.07</v>
      </c>
    </row>
    <row r="8053" spans="1:2" x14ac:dyDescent="0.2">
      <c r="A8053">
        <v>180.53</v>
      </c>
      <c r="B8053">
        <v>492.08</v>
      </c>
    </row>
    <row r="8054" spans="1:2" x14ac:dyDescent="0.2">
      <c r="A8054">
        <v>242.95</v>
      </c>
      <c r="B8054">
        <v>712.06</v>
      </c>
    </row>
    <row r="8055" spans="1:2" x14ac:dyDescent="0.2">
      <c r="A8055">
        <v>539.55999999999995</v>
      </c>
      <c r="B8055">
        <v>470.03</v>
      </c>
    </row>
    <row r="8056" spans="1:2" x14ac:dyDescent="0.2">
      <c r="A8056">
        <v>374.52</v>
      </c>
      <c r="B8056">
        <v>609.80999999999995</v>
      </c>
    </row>
    <row r="8057" spans="1:2" x14ac:dyDescent="0.2">
      <c r="A8057">
        <v>583.71</v>
      </c>
      <c r="B8057">
        <v>500.53</v>
      </c>
    </row>
    <row r="8058" spans="1:2" x14ac:dyDescent="0.2">
      <c r="A8058">
        <v>1190.55</v>
      </c>
      <c r="B8058">
        <v>490.53</v>
      </c>
    </row>
    <row r="8059" spans="1:2" x14ac:dyDescent="0.2">
      <c r="A8059">
        <v>547.47</v>
      </c>
      <c r="B8059">
        <v>770.37</v>
      </c>
    </row>
    <row r="8060" spans="1:2" x14ac:dyDescent="0.2">
      <c r="A8060">
        <v>285.58999999999997</v>
      </c>
      <c r="B8060">
        <v>221.48</v>
      </c>
    </row>
    <row r="8061" spans="1:2" x14ac:dyDescent="0.2">
      <c r="A8061">
        <v>83.27</v>
      </c>
      <c r="B8061">
        <v>361.37</v>
      </c>
    </row>
    <row r="8062" spans="1:2" x14ac:dyDescent="0.2">
      <c r="A8062">
        <v>139.58000000000001</v>
      </c>
      <c r="B8062">
        <v>411.39</v>
      </c>
    </row>
    <row r="8063" spans="1:2" x14ac:dyDescent="0.2">
      <c r="A8063">
        <v>646.69000000000005</v>
      </c>
      <c r="B8063">
        <v>478.57</v>
      </c>
    </row>
    <row r="8064" spans="1:2" x14ac:dyDescent="0.2">
      <c r="A8064">
        <v>100.59</v>
      </c>
      <c r="B8064">
        <v>569.04</v>
      </c>
    </row>
    <row r="8065" spans="1:2" x14ac:dyDescent="0.2">
      <c r="A8065">
        <v>28.6</v>
      </c>
      <c r="B8065">
        <v>746.68</v>
      </c>
    </row>
    <row r="8066" spans="1:2" x14ac:dyDescent="0.2">
      <c r="A8066">
        <v>1085.3599999999999</v>
      </c>
      <c r="B8066">
        <v>831.92</v>
      </c>
    </row>
    <row r="8067" spans="1:2" x14ac:dyDescent="0.2">
      <c r="A8067">
        <v>259.39999999999998</v>
      </c>
      <c r="B8067">
        <v>323.37</v>
      </c>
    </row>
    <row r="8068" spans="1:2" x14ac:dyDescent="0.2">
      <c r="A8068">
        <v>484.94</v>
      </c>
      <c r="B8068">
        <v>734.69</v>
      </c>
    </row>
    <row r="8069" spans="1:2" x14ac:dyDescent="0.2">
      <c r="A8069">
        <v>79.97</v>
      </c>
      <c r="B8069">
        <v>655.51</v>
      </c>
    </row>
    <row r="8070" spans="1:2" x14ac:dyDescent="0.2">
      <c r="A8070">
        <v>357.31</v>
      </c>
      <c r="B8070">
        <v>641.22</v>
      </c>
    </row>
    <row r="8071" spans="1:2" x14ac:dyDescent="0.2">
      <c r="A8071">
        <v>470.65</v>
      </c>
      <c r="B8071">
        <v>597.85</v>
      </c>
    </row>
    <row r="8072" spans="1:2" x14ac:dyDescent="0.2">
      <c r="A8072">
        <v>188.41</v>
      </c>
      <c r="B8072">
        <v>536.1</v>
      </c>
    </row>
    <row r="8073" spans="1:2" x14ac:dyDescent="0.2">
      <c r="A8073">
        <v>91.36</v>
      </c>
      <c r="B8073">
        <v>285.74</v>
      </c>
    </row>
    <row r="8074" spans="1:2" x14ac:dyDescent="0.2">
      <c r="A8074">
        <v>482.14</v>
      </c>
      <c r="B8074">
        <v>506.65</v>
      </c>
    </row>
    <row r="8075" spans="1:2" x14ac:dyDescent="0.2">
      <c r="A8075">
        <v>131.04</v>
      </c>
      <c r="B8075">
        <v>510.04</v>
      </c>
    </row>
    <row r="8076" spans="1:2" x14ac:dyDescent="0.2">
      <c r="A8076">
        <v>46.42</v>
      </c>
      <c r="B8076">
        <v>949.08</v>
      </c>
    </row>
    <row r="8077" spans="1:2" x14ac:dyDescent="0.2">
      <c r="A8077">
        <v>206.1</v>
      </c>
      <c r="B8077">
        <v>430.33</v>
      </c>
    </row>
    <row r="8078" spans="1:2" x14ac:dyDescent="0.2">
      <c r="A8078">
        <v>131.87</v>
      </c>
      <c r="B8078">
        <v>993.12</v>
      </c>
    </row>
    <row r="8079" spans="1:2" x14ac:dyDescent="0.2">
      <c r="A8079">
        <v>412.79</v>
      </c>
      <c r="B8079">
        <v>775.67</v>
      </c>
    </row>
    <row r="8080" spans="1:2" x14ac:dyDescent="0.2">
      <c r="A8080">
        <v>294.8</v>
      </c>
      <c r="B8080">
        <v>572.32000000000005</v>
      </c>
    </row>
    <row r="8081" spans="1:2" x14ac:dyDescent="0.2">
      <c r="A8081">
        <v>454.36</v>
      </c>
      <c r="B8081">
        <v>382.95</v>
      </c>
    </row>
    <row r="8082" spans="1:2" x14ac:dyDescent="0.2">
      <c r="A8082">
        <v>283.87</v>
      </c>
      <c r="B8082">
        <v>460.07</v>
      </c>
    </row>
    <row r="8083" spans="1:2" x14ac:dyDescent="0.2">
      <c r="A8083">
        <v>435.07</v>
      </c>
      <c r="B8083">
        <v>651.98</v>
      </c>
    </row>
    <row r="8084" spans="1:2" x14ac:dyDescent="0.2">
      <c r="A8084">
        <v>335.89</v>
      </c>
      <c r="B8084">
        <v>211.31</v>
      </c>
    </row>
    <row r="8085" spans="1:2" x14ac:dyDescent="0.2">
      <c r="A8085">
        <v>237.78</v>
      </c>
      <c r="B8085">
        <v>199.41</v>
      </c>
    </row>
    <row r="8086" spans="1:2" x14ac:dyDescent="0.2">
      <c r="A8086">
        <v>433.24</v>
      </c>
      <c r="B8086">
        <v>416.2</v>
      </c>
    </row>
    <row r="8087" spans="1:2" x14ac:dyDescent="0.2">
      <c r="A8087">
        <v>1199.19</v>
      </c>
      <c r="B8087">
        <v>147.01</v>
      </c>
    </row>
    <row r="8088" spans="1:2" x14ac:dyDescent="0.2">
      <c r="A8088">
        <v>333.83</v>
      </c>
      <c r="B8088">
        <v>474.09</v>
      </c>
    </row>
    <row r="8089" spans="1:2" x14ac:dyDescent="0.2">
      <c r="A8089">
        <v>341.7</v>
      </c>
      <c r="B8089">
        <v>504.67</v>
      </c>
    </row>
    <row r="8090" spans="1:2" x14ac:dyDescent="0.2">
      <c r="A8090">
        <v>1297.82</v>
      </c>
      <c r="B8090">
        <v>517.29</v>
      </c>
    </row>
    <row r="8091" spans="1:2" x14ac:dyDescent="0.2">
      <c r="A8091">
        <v>250.89</v>
      </c>
      <c r="B8091">
        <v>550.62</v>
      </c>
    </row>
    <row r="8092" spans="1:2" x14ac:dyDescent="0.2">
      <c r="A8092">
        <v>173.3</v>
      </c>
      <c r="B8092">
        <v>1078.69</v>
      </c>
    </row>
    <row r="8093" spans="1:2" x14ac:dyDescent="0.2">
      <c r="A8093">
        <v>365.57</v>
      </c>
      <c r="B8093">
        <v>462.9</v>
      </c>
    </row>
    <row r="8094" spans="1:2" x14ac:dyDescent="0.2">
      <c r="A8094">
        <v>170.33</v>
      </c>
      <c r="B8094">
        <v>533.51</v>
      </c>
    </row>
    <row r="8095" spans="1:2" x14ac:dyDescent="0.2">
      <c r="A8095">
        <v>1265.94</v>
      </c>
      <c r="B8095">
        <v>745.56</v>
      </c>
    </row>
    <row r="8096" spans="1:2" x14ac:dyDescent="0.2">
      <c r="A8096">
        <v>652.04999999999995</v>
      </c>
      <c r="B8096">
        <v>666.99</v>
      </c>
    </row>
    <row r="8097" spans="1:2" x14ac:dyDescent="0.2">
      <c r="A8097">
        <v>468.82</v>
      </c>
      <c r="B8097">
        <v>601.95000000000005</v>
      </c>
    </row>
    <row r="8098" spans="1:2" x14ac:dyDescent="0.2">
      <c r="A8098">
        <v>44.85</v>
      </c>
      <c r="B8098">
        <v>731.95</v>
      </c>
    </row>
    <row r="8099" spans="1:2" x14ac:dyDescent="0.2">
      <c r="A8099">
        <v>299.95</v>
      </c>
      <c r="B8099">
        <v>820.28</v>
      </c>
    </row>
    <row r="8100" spans="1:2" x14ac:dyDescent="0.2">
      <c r="A8100">
        <v>261.13</v>
      </c>
      <c r="B8100">
        <v>325.22000000000003</v>
      </c>
    </row>
    <row r="8101" spans="1:2" x14ac:dyDescent="0.2">
      <c r="A8101">
        <v>345.34</v>
      </c>
      <c r="B8101">
        <v>187</v>
      </c>
    </row>
    <row r="8102" spans="1:2" x14ac:dyDescent="0.2">
      <c r="A8102">
        <v>427.71</v>
      </c>
      <c r="B8102">
        <v>687.3</v>
      </c>
    </row>
    <row r="8103" spans="1:2" x14ac:dyDescent="0.2">
      <c r="A8103">
        <v>522.46</v>
      </c>
      <c r="B8103">
        <v>520.15</v>
      </c>
    </row>
    <row r="8104" spans="1:2" x14ac:dyDescent="0.2">
      <c r="A8104">
        <v>96.92</v>
      </c>
      <c r="B8104">
        <v>244.95</v>
      </c>
    </row>
    <row r="8105" spans="1:2" x14ac:dyDescent="0.2">
      <c r="A8105">
        <v>365.84</v>
      </c>
      <c r="B8105">
        <v>358.5</v>
      </c>
    </row>
    <row r="8106" spans="1:2" x14ac:dyDescent="0.2">
      <c r="A8106">
        <v>395.05</v>
      </c>
      <c r="B8106">
        <v>487.05</v>
      </c>
    </row>
    <row r="8107" spans="1:2" x14ac:dyDescent="0.2">
      <c r="A8107">
        <v>852.49</v>
      </c>
      <c r="B8107">
        <v>333.18</v>
      </c>
    </row>
    <row r="8108" spans="1:2" x14ac:dyDescent="0.2">
      <c r="A8108">
        <v>81.53</v>
      </c>
      <c r="B8108">
        <v>450.98</v>
      </c>
    </row>
    <row r="8109" spans="1:2" x14ac:dyDescent="0.2">
      <c r="A8109">
        <v>98.37</v>
      </c>
      <c r="B8109">
        <v>428.95</v>
      </c>
    </row>
    <row r="8110" spans="1:2" x14ac:dyDescent="0.2">
      <c r="A8110">
        <v>243</v>
      </c>
      <c r="B8110">
        <v>576.84</v>
      </c>
    </row>
    <row r="8111" spans="1:2" x14ac:dyDescent="0.2">
      <c r="A8111">
        <v>907.59</v>
      </c>
      <c r="B8111">
        <v>818.31</v>
      </c>
    </row>
    <row r="8112" spans="1:2" x14ac:dyDescent="0.2">
      <c r="A8112">
        <v>534.79</v>
      </c>
      <c r="B8112">
        <v>359.1</v>
      </c>
    </row>
    <row r="8113" spans="1:2" x14ac:dyDescent="0.2">
      <c r="A8113">
        <v>661.44</v>
      </c>
      <c r="B8113">
        <v>445.55</v>
      </c>
    </row>
    <row r="8114" spans="1:2" x14ac:dyDescent="0.2">
      <c r="A8114">
        <v>274.33999999999997</v>
      </c>
      <c r="B8114">
        <v>189.98</v>
      </c>
    </row>
    <row r="8115" spans="1:2" x14ac:dyDescent="0.2">
      <c r="A8115">
        <v>946.08</v>
      </c>
      <c r="B8115">
        <v>278.37</v>
      </c>
    </row>
    <row r="8116" spans="1:2" x14ac:dyDescent="0.2">
      <c r="A8116">
        <v>462</v>
      </c>
      <c r="B8116">
        <v>533.27</v>
      </c>
    </row>
    <row r="8117" spans="1:2" x14ac:dyDescent="0.2">
      <c r="A8117">
        <v>341.48</v>
      </c>
      <c r="B8117">
        <v>598.82000000000005</v>
      </c>
    </row>
    <row r="8118" spans="1:2" x14ac:dyDescent="0.2">
      <c r="A8118">
        <v>113.08</v>
      </c>
      <c r="B8118">
        <v>381.23</v>
      </c>
    </row>
    <row r="8119" spans="1:2" x14ac:dyDescent="0.2">
      <c r="A8119">
        <v>210.87</v>
      </c>
      <c r="B8119">
        <v>194.36</v>
      </c>
    </row>
    <row r="8120" spans="1:2" x14ac:dyDescent="0.2">
      <c r="A8120">
        <v>226.54</v>
      </c>
      <c r="B8120">
        <v>541.62</v>
      </c>
    </row>
    <row r="8121" spans="1:2" x14ac:dyDescent="0.2">
      <c r="A8121">
        <v>354.2</v>
      </c>
      <c r="B8121">
        <v>512.35</v>
      </c>
    </row>
    <row r="8122" spans="1:2" x14ac:dyDescent="0.2">
      <c r="A8122">
        <v>164.43</v>
      </c>
      <c r="B8122">
        <v>466.29</v>
      </c>
    </row>
    <row r="8123" spans="1:2" x14ac:dyDescent="0.2">
      <c r="A8123">
        <v>293.39999999999998</v>
      </c>
      <c r="B8123">
        <v>461.09</v>
      </c>
    </row>
    <row r="8124" spans="1:2" x14ac:dyDescent="0.2">
      <c r="A8124">
        <v>288.60000000000002</v>
      </c>
      <c r="B8124">
        <v>198.22</v>
      </c>
    </row>
    <row r="8125" spans="1:2" x14ac:dyDescent="0.2">
      <c r="A8125">
        <v>37.92</v>
      </c>
      <c r="B8125">
        <v>892</v>
      </c>
    </row>
    <row r="8126" spans="1:2" x14ac:dyDescent="0.2">
      <c r="A8126">
        <v>240.3</v>
      </c>
      <c r="B8126">
        <v>231.19</v>
      </c>
    </row>
    <row r="8127" spans="1:2" x14ac:dyDescent="0.2">
      <c r="A8127">
        <v>434.67</v>
      </c>
      <c r="B8127">
        <v>228.32</v>
      </c>
    </row>
    <row r="8128" spans="1:2" x14ac:dyDescent="0.2">
      <c r="A8128">
        <v>28.69</v>
      </c>
      <c r="B8128">
        <v>736.69</v>
      </c>
    </row>
    <row r="8129" spans="1:2" x14ac:dyDescent="0.2">
      <c r="A8129">
        <v>290.68</v>
      </c>
      <c r="B8129">
        <v>547</v>
      </c>
    </row>
    <row r="8130" spans="1:2" x14ac:dyDescent="0.2">
      <c r="A8130">
        <v>184.99</v>
      </c>
      <c r="B8130">
        <v>639.87</v>
      </c>
    </row>
    <row r="8131" spans="1:2" x14ac:dyDescent="0.2">
      <c r="A8131">
        <v>412.68</v>
      </c>
      <c r="B8131">
        <v>180.58</v>
      </c>
    </row>
    <row r="8132" spans="1:2" x14ac:dyDescent="0.2">
      <c r="A8132">
        <v>385.7</v>
      </c>
      <c r="B8132">
        <v>399.54</v>
      </c>
    </row>
    <row r="8133" spans="1:2" x14ac:dyDescent="0.2">
      <c r="A8133">
        <v>435.15</v>
      </c>
      <c r="B8133">
        <v>430.2</v>
      </c>
    </row>
    <row r="8134" spans="1:2" x14ac:dyDescent="0.2">
      <c r="A8134">
        <v>160.56</v>
      </c>
      <c r="B8134">
        <v>356.21</v>
      </c>
    </row>
    <row r="8135" spans="1:2" x14ac:dyDescent="0.2">
      <c r="A8135">
        <v>1000.87</v>
      </c>
      <c r="B8135">
        <v>553.58000000000004</v>
      </c>
    </row>
    <row r="8136" spans="1:2" x14ac:dyDescent="0.2">
      <c r="A8136">
        <v>1027.21</v>
      </c>
      <c r="B8136">
        <v>549.20000000000005</v>
      </c>
    </row>
    <row r="8137" spans="1:2" x14ac:dyDescent="0.2">
      <c r="A8137">
        <v>326.06</v>
      </c>
      <c r="B8137">
        <v>292.83</v>
      </c>
    </row>
    <row r="8138" spans="1:2" x14ac:dyDescent="0.2">
      <c r="A8138">
        <v>1485.11</v>
      </c>
      <c r="B8138">
        <v>374.52</v>
      </c>
    </row>
    <row r="8139" spans="1:2" x14ac:dyDescent="0.2">
      <c r="A8139">
        <v>243.07</v>
      </c>
      <c r="B8139">
        <v>433.42</v>
      </c>
    </row>
    <row r="8140" spans="1:2" x14ac:dyDescent="0.2">
      <c r="A8140">
        <v>195.27</v>
      </c>
      <c r="B8140">
        <v>436.66</v>
      </c>
    </row>
    <row r="8141" spans="1:2" x14ac:dyDescent="0.2">
      <c r="A8141">
        <v>21.64</v>
      </c>
      <c r="B8141">
        <v>526.08000000000004</v>
      </c>
    </row>
    <row r="8142" spans="1:2" x14ac:dyDescent="0.2">
      <c r="A8142">
        <v>59.44</v>
      </c>
      <c r="B8142">
        <v>618.34</v>
      </c>
    </row>
    <row r="8143" spans="1:2" x14ac:dyDescent="0.2">
      <c r="A8143">
        <v>184.98</v>
      </c>
      <c r="B8143">
        <v>464.06</v>
      </c>
    </row>
    <row r="8144" spans="1:2" x14ac:dyDescent="0.2">
      <c r="A8144">
        <v>478.69</v>
      </c>
      <c r="B8144">
        <v>930.8</v>
      </c>
    </row>
    <row r="8145" spans="1:2" x14ac:dyDescent="0.2">
      <c r="A8145">
        <v>181.17</v>
      </c>
      <c r="B8145">
        <v>266.49</v>
      </c>
    </row>
    <row r="8146" spans="1:2" x14ac:dyDescent="0.2">
      <c r="A8146">
        <v>280.63</v>
      </c>
      <c r="B8146">
        <v>559.58000000000004</v>
      </c>
    </row>
    <row r="8147" spans="1:2" x14ac:dyDescent="0.2">
      <c r="A8147">
        <v>96.17</v>
      </c>
      <c r="B8147">
        <v>811.2</v>
      </c>
    </row>
    <row r="8148" spans="1:2" x14ac:dyDescent="0.2">
      <c r="A8148">
        <v>256.05</v>
      </c>
      <c r="B8148">
        <v>579.96</v>
      </c>
    </row>
    <row r="8149" spans="1:2" x14ac:dyDescent="0.2">
      <c r="A8149">
        <v>852.92</v>
      </c>
      <c r="B8149">
        <v>933.19</v>
      </c>
    </row>
    <row r="8150" spans="1:2" x14ac:dyDescent="0.2">
      <c r="A8150">
        <v>474.68</v>
      </c>
      <c r="B8150">
        <v>316.52999999999997</v>
      </c>
    </row>
    <row r="8151" spans="1:2" x14ac:dyDescent="0.2">
      <c r="A8151">
        <v>416.47</v>
      </c>
      <c r="B8151">
        <v>813.28</v>
      </c>
    </row>
    <row r="8152" spans="1:2" x14ac:dyDescent="0.2">
      <c r="A8152">
        <v>603.80999999999995</v>
      </c>
      <c r="B8152">
        <v>412.67</v>
      </c>
    </row>
    <row r="8153" spans="1:2" x14ac:dyDescent="0.2">
      <c r="A8153">
        <v>489.48</v>
      </c>
      <c r="B8153">
        <v>244.1</v>
      </c>
    </row>
    <row r="8154" spans="1:2" x14ac:dyDescent="0.2">
      <c r="A8154">
        <v>443.66</v>
      </c>
      <c r="B8154">
        <v>314.02999999999997</v>
      </c>
    </row>
    <row r="8155" spans="1:2" x14ac:dyDescent="0.2">
      <c r="A8155">
        <v>261.13</v>
      </c>
      <c r="B8155">
        <v>458.53</v>
      </c>
    </row>
    <row r="8156" spans="1:2" x14ac:dyDescent="0.2">
      <c r="A8156">
        <v>39.22</v>
      </c>
      <c r="B8156">
        <v>305.75</v>
      </c>
    </row>
    <row r="8157" spans="1:2" x14ac:dyDescent="0.2">
      <c r="A8157">
        <v>99.19</v>
      </c>
      <c r="B8157">
        <v>353.23</v>
      </c>
    </row>
    <row r="8158" spans="1:2" x14ac:dyDescent="0.2">
      <c r="A8158">
        <v>298.98</v>
      </c>
      <c r="B8158">
        <v>444.8</v>
      </c>
    </row>
    <row r="8159" spans="1:2" x14ac:dyDescent="0.2">
      <c r="A8159">
        <v>1223.47</v>
      </c>
      <c r="B8159">
        <v>584.33000000000004</v>
      </c>
    </row>
    <row r="8160" spans="1:2" x14ac:dyDescent="0.2">
      <c r="A8160">
        <v>460.37</v>
      </c>
      <c r="B8160">
        <v>916.7</v>
      </c>
    </row>
    <row r="8161" spans="1:2" x14ac:dyDescent="0.2">
      <c r="A8161">
        <v>675.71</v>
      </c>
      <c r="B8161">
        <v>680.9</v>
      </c>
    </row>
    <row r="8162" spans="1:2" x14ac:dyDescent="0.2">
      <c r="A8162">
        <v>361.77</v>
      </c>
      <c r="B8162">
        <v>364.93</v>
      </c>
    </row>
    <row r="8163" spans="1:2" x14ac:dyDescent="0.2">
      <c r="A8163">
        <v>26.28</v>
      </c>
      <c r="B8163">
        <v>465.53</v>
      </c>
    </row>
    <row r="8164" spans="1:2" x14ac:dyDescent="0.2">
      <c r="A8164">
        <v>35.97</v>
      </c>
      <c r="B8164">
        <v>415.24</v>
      </c>
    </row>
    <row r="8165" spans="1:2" x14ac:dyDescent="0.2">
      <c r="A8165">
        <v>898.23</v>
      </c>
      <c r="B8165">
        <v>240.8</v>
      </c>
    </row>
    <row r="8166" spans="1:2" x14ac:dyDescent="0.2">
      <c r="A8166">
        <v>339.09</v>
      </c>
      <c r="B8166">
        <v>674.85</v>
      </c>
    </row>
    <row r="8167" spans="1:2" x14ac:dyDescent="0.2">
      <c r="A8167">
        <v>187.18</v>
      </c>
      <c r="B8167">
        <v>400.33</v>
      </c>
    </row>
    <row r="8168" spans="1:2" x14ac:dyDescent="0.2">
      <c r="A8168">
        <v>226.98</v>
      </c>
      <c r="B8168">
        <v>623.85</v>
      </c>
    </row>
    <row r="8169" spans="1:2" x14ac:dyDescent="0.2">
      <c r="A8169">
        <v>796.91</v>
      </c>
      <c r="B8169">
        <v>454.13</v>
      </c>
    </row>
    <row r="8170" spans="1:2" x14ac:dyDescent="0.2">
      <c r="A8170">
        <v>269.02999999999997</v>
      </c>
      <c r="B8170">
        <v>497.37</v>
      </c>
    </row>
    <row r="8171" spans="1:2" x14ac:dyDescent="0.2">
      <c r="A8171">
        <v>498.69</v>
      </c>
      <c r="B8171">
        <v>530.91</v>
      </c>
    </row>
    <row r="8172" spans="1:2" x14ac:dyDescent="0.2">
      <c r="A8172">
        <v>192.15</v>
      </c>
      <c r="B8172">
        <v>471.76</v>
      </c>
    </row>
    <row r="8173" spans="1:2" x14ac:dyDescent="0.2">
      <c r="A8173">
        <v>157.94999999999999</v>
      </c>
      <c r="B8173">
        <v>432.75</v>
      </c>
    </row>
    <row r="8174" spans="1:2" x14ac:dyDescent="0.2">
      <c r="A8174">
        <v>844.83</v>
      </c>
      <c r="B8174">
        <v>378.85</v>
      </c>
    </row>
    <row r="8175" spans="1:2" x14ac:dyDescent="0.2">
      <c r="A8175">
        <v>396.96</v>
      </c>
      <c r="B8175">
        <v>291.49</v>
      </c>
    </row>
    <row r="8176" spans="1:2" x14ac:dyDescent="0.2">
      <c r="A8176">
        <v>1340.35</v>
      </c>
      <c r="B8176">
        <v>787.34</v>
      </c>
    </row>
    <row r="8177" spans="1:2" x14ac:dyDescent="0.2">
      <c r="A8177">
        <v>279.45</v>
      </c>
      <c r="B8177">
        <v>462.53</v>
      </c>
    </row>
    <row r="8178" spans="1:2" x14ac:dyDescent="0.2">
      <c r="A8178">
        <v>199.97</v>
      </c>
      <c r="B8178">
        <v>837.2</v>
      </c>
    </row>
    <row r="8179" spans="1:2" x14ac:dyDescent="0.2">
      <c r="A8179">
        <v>923.25</v>
      </c>
      <c r="B8179">
        <v>332.6</v>
      </c>
    </row>
    <row r="8180" spans="1:2" x14ac:dyDescent="0.2">
      <c r="A8180">
        <v>618.04999999999995</v>
      </c>
      <c r="B8180">
        <v>118.99</v>
      </c>
    </row>
    <row r="8181" spans="1:2" x14ac:dyDescent="0.2">
      <c r="A8181">
        <v>481.01</v>
      </c>
      <c r="B8181">
        <v>1000.38</v>
      </c>
    </row>
    <row r="8182" spans="1:2" x14ac:dyDescent="0.2">
      <c r="A8182">
        <v>105.7</v>
      </c>
      <c r="B8182">
        <v>604.97</v>
      </c>
    </row>
    <row r="8183" spans="1:2" x14ac:dyDescent="0.2">
      <c r="A8183">
        <v>113.06</v>
      </c>
      <c r="B8183">
        <v>633.92999999999995</v>
      </c>
    </row>
    <row r="8184" spans="1:2" x14ac:dyDescent="0.2">
      <c r="A8184">
        <v>267.38</v>
      </c>
      <c r="B8184">
        <v>531.34</v>
      </c>
    </row>
    <row r="8185" spans="1:2" x14ac:dyDescent="0.2">
      <c r="A8185">
        <v>255.17</v>
      </c>
      <c r="B8185">
        <v>292.36</v>
      </c>
    </row>
    <row r="8186" spans="1:2" x14ac:dyDescent="0.2">
      <c r="A8186">
        <v>840.09</v>
      </c>
      <c r="B8186">
        <v>463.96</v>
      </c>
    </row>
    <row r="8187" spans="1:2" x14ac:dyDescent="0.2">
      <c r="A8187">
        <v>220.4</v>
      </c>
      <c r="B8187">
        <v>336.99</v>
      </c>
    </row>
    <row r="8188" spans="1:2" x14ac:dyDescent="0.2">
      <c r="A8188">
        <v>191.25</v>
      </c>
      <c r="B8188">
        <v>246.42</v>
      </c>
    </row>
    <row r="8189" spans="1:2" x14ac:dyDescent="0.2">
      <c r="A8189">
        <v>1272.1500000000001</v>
      </c>
      <c r="B8189">
        <v>227.68</v>
      </c>
    </row>
    <row r="8190" spans="1:2" x14ac:dyDescent="0.2">
      <c r="A8190">
        <v>348.97</v>
      </c>
      <c r="B8190">
        <v>386.43</v>
      </c>
    </row>
    <row r="8191" spans="1:2" x14ac:dyDescent="0.2">
      <c r="A8191">
        <v>36.42</v>
      </c>
      <c r="B8191">
        <v>315</v>
      </c>
    </row>
    <row r="8192" spans="1:2" x14ac:dyDescent="0.2">
      <c r="A8192">
        <v>543.33000000000004</v>
      </c>
      <c r="B8192">
        <v>462.07</v>
      </c>
    </row>
    <row r="8193" spans="1:2" x14ac:dyDescent="0.2">
      <c r="A8193">
        <v>553.4</v>
      </c>
      <c r="B8193">
        <v>321.55</v>
      </c>
    </row>
    <row r="8194" spans="1:2" x14ac:dyDescent="0.2">
      <c r="A8194">
        <v>194.16</v>
      </c>
      <c r="B8194">
        <v>471.16</v>
      </c>
    </row>
    <row r="8195" spans="1:2" x14ac:dyDescent="0.2">
      <c r="A8195">
        <v>127.52</v>
      </c>
      <c r="B8195">
        <v>628.27</v>
      </c>
    </row>
    <row r="8196" spans="1:2" x14ac:dyDescent="0.2">
      <c r="A8196">
        <v>423.53</v>
      </c>
      <c r="B8196">
        <v>433.58</v>
      </c>
    </row>
    <row r="8197" spans="1:2" x14ac:dyDescent="0.2">
      <c r="A8197">
        <v>256.73</v>
      </c>
      <c r="B8197">
        <v>630.69000000000005</v>
      </c>
    </row>
    <row r="8198" spans="1:2" x14ac:dyDescent="0.2">
      <c r="A8198">
        <v>676.93</v>
      </c>
      <c r="B8198">
        <v>361.19</v>
      </c>
    </row>
    <row r="8199" spans="1:2" x14ac:dyDescent="0.2">
      <c r="A8199">
        <v>636.16</v>
      </c>
      <c r="B8199">
        <v>460.19</v>
      </c>
    </row>
    <row r="8200" spans="1:2" x14ac:dyDescent="0.2">
      <c r="A8200">
        <v>315.58</v>
      </c>
      <c r="B8200">
        <v>397.86</v>
      </c>
    </row>
    <row r="8201" spans="1:2" x14ac:dyDescent="0.2">
      <c r="A8201">
        <v>347.58</v>
      </c>
      <c r="B8201">
        <v>633.5</v>
      </c>
    </row>
    <row r="8202" spans="1:2" x14ac:dyDescent="0.2">
      <c r="A8202">
        <v>315.49</v>
      </c>
      <c r="B8202">
        <v>425.9</v>
      </c>
    </row>
    <row r="8203" spans="1:2" x14ac:dyDescent="0.2">
      <c r="A8203">
        <v>145.21</v>
      </c>
      <c r="B8203">
        <v>656.9</v>
      </c>
    </row>
    <row r="8204" spans="1:2" x14ac:dyDescent="0.2">
      <c r="A8204">
        <v>352.6</v>
      </c>
      <c r="B8204">
        <v>482.34</v>
      </c>
    </row>
    <row r="8205" spans="1:2" x14ac:dyDescent="0.2">
      <c r="A8205">
        <v>382.75</v>
      </c>
      <c r="B8205">
        <v>593.48</v>
      </c>
    </row>
    <row r="8206" spans="1:2" x14ac:dyDescent="0.2">
      <c r="A8206">
        <v>213.78</v>
      </c>
      <c r="B8206">
        <v>563.69000000000005</v>
      </c>
    </row>
    <row r="8207" spans="1:2" x14ac:dyDescent="0.2">
      <c r="A8207">
        <v>291.08999999999997</v>
      </c>
      <c r="B8207">
        <v>558.95000000000005</v>
      </c>
    </row>
    <row r="8208" spans="1:2" x14ac:dyDescent="0.2">
      <c r="A8208">
        <v>1073.72</v>
      </c>
      <c r="B8208">
        <v>889.32</v>
      </c>
    </row>
    <row r="8209" spans="1:2" x14ac:dyDescent="0.2">
      <c r="A8209">
        <v>110.86</v>
      </c>
      <c r="B8209">
        <v>511.35</v>
      </c>
    </row>
    <row r="8210" spans="1:2" x14ac:dyDescent="0.2">
      <c r="A8210">
        <v>247.41</v>
      </c>
      <c r="B8210">
        <v>329.77</v>
      </c>
    </row>
    <row r="8211" spans="1:2" x14ac:dyDescent="0.2">
      <c r="A8211">
        <v>706.28</v>
      </c>
      <c r="B8211">
        <v>706.37</v>
      </c>
    </row>
    <row r="8212" spans="1:2" x14ac:dyDescent="0.2">
      <c r="A8212">
        <v>257.27</v>
      </c>
      <c r="B8212">
        <v>336.53</v>
      </c>
    </row>
    <row r="8213" spans="1:2" x14ac:dyDescent="0.2">
      <c r="A8213">
        <v>165</v>
      </c>
      <c r="B8213">
        <v>297.54000000000002</v>
      </c>
    </row>
    <row r="8214" spans="1:2" x14ac:dyDescent="0.2">
      <c r="A8214">
        <v>320.27</v>
      </c>
      <c r="B8214">
        <v>679.76</v>
      </c>
    </row>
    <row r="8215" spans="1:2" x14ac:dyDescent="0.2">
      <c r="A8215">
        <v>1141.26</v>
      </c>
      <c r="B8215">
        <v>291.38</v>
      </c>
    </row>
    <row r="8216" spans="1:2" x14ac:dyDescent="0.2">
      <c r="A8216">
        <v>184</v>
      </c>
      <c r="B8216">
        <v>202.71</v>
      </c>
    </row>
    <row r="8217" spans="1:2" x14ac:dyDescent="0.2">
      <c r="A8217">
        <v>172.56</v>
      </c>
      <c r="B8217">
        <v>348.18</v>
      </c>
    </row>
    <row r="8218" spans="1:2" x14ac:dyDescent="0.2">
      <c r="A8218">
        <v>725.55</v>
      </c>
      <c r="B8218">
        <v>329.46</v>
      </c>
    </row>
    <row r="8219" spans="1:2" x14ac:dyDescent="0.2">
      <c r="A8219">
        <v>188.09</v>
      </c>
      <c r="B8219">
        <v>397.38</v>
      </c>
    </row>
    <row r="8220" spans="1:2" x14ac:dyDescent="0.2">
      <c r="A8220">
        <v>1175.9000000000001</v>
      </c>
      <c r="B8220">
        <v>203.34</v>
      </c>
    </row>
    <row r="8221" spans="1:2" x14ac:dyDescent="0.2">
      <c r="A8221">
        <v>368.67</v>
      </c>
      <c r="B8221">
        <v>649.89</v>
      </c>
    </row>
    <row r="8222" spans="1:2" x14ac:dyDescent="0.2">
      <c r="A8222">
        <v>149.49</v>
      </c>
      <c r="B8222">
        <v>421.21</v>
      </c>
    </row>
    <row r="8223" spans="1:2" x14ac:dyDescent="0.2">
      <c r="A8223">
        <v>171.42</v>
      </c>
      <c r="B8223">
        <v>529.02</v>
      </c>
    </row>
    <row r="8224" spans="1:2" x14ac:dyDescent="0.2">
      <c r="A8224">
        <v>115.54</v>
      </c>
      <c r="B8224">
        <v>366.39</v>
      </c>
    </row>
    <row r="8225" spans="1:2" x14ac:dyDescent="0.2">
      <c r="A8225">
        <v>317.49</v>
      </c>
      <c r="B8225">
        <v>196.24</v>
      </c>
    </row>
    <row r="8226" spans="1:2" x14ac:dyDescent="0.2">
      <c r="A8226">
        <v>35.33</v>
      </c>
      <c r="B8226">
        <v>316.02</v>
      </c>
    </row>
    <row r="8227" spans="1:2" x14ac:dyDescent="0.2">
      <c r="A8227">
        <v>1244.01</v>
      </c>
      <c r="B8227">
        <v>587.86</v>
      </c>
    </row>
    <row r="8228" spans="1:2" x14ac:dyDescent="0.2">
      <c r="A8228">
        <v>644.91999999999996</v>
      </c>
      <c r="B8228">
        <v>325.86</v>
      </c>
    </row>
    <row r="8229" spans="1:2" x14ac:dyDescent="0.2">
      <c r="A8229">
        <v>395.82</v>
      </c>
      <c r="B8229">
        <v>630.07000000000005</v>
      </c>
    </row>
    <row r="8230" spans="1:2" x14ac:dyDescent="0.2">
      <c r="A8230">
        <v>136.87</v>
      </c>
      <c r="B8230">
        <v>385.4</v>
      </c>
    </row>
    <row r="8231" spans="1:2" x14ac:dyDescent="0.2">
      <c r="A8231">
        <v>1025.8800000000001</v>
      </c>
      <c r="B8231">
        <v>498.69</v>
      </c>
    </row>
    <row r="8232" spans="1:2" x14ac:dyDescent="0.2">
      <c r="A8232">
        <v>767.68</v>
      </c>
      <c r="B8232">
        <v>992.94</v>
      </c>
    </row>
    <row r="8233" spans="1:2" x14ac:dyDescent="0.2">
      <c r="A8233">
        <v>197.3</v>
      </c>
      <c r="B8233">
        <v>742.18</v>
      </c>
    </row>
    <row r="8234" spans="1:2" x14ac:dyDescent="0.2">
      <c r="A8234">
        <v>468.27</v>
      </c>
      <c r="B8234">
        <v>310.76</v>
      </c>
    </row>
    <row r="8235" spans="1:2" x14ac:dyDescent="0.2">
      <c r="A8235">
        <v>274.82</v>
      </c>
      <c r="B8235">
        <v>556.41</v>
      </c>
    </row>
    <row r="8236" spans="1:2" x14ac:dyDescent="0.2">
      <c r="A8236">
        <v>211.34</v>
      </c>
      <c r="B8236">
        <v>558.22</v>
      </c>
    </row>
    <row r="8237" spans="1:2" x14ac:dyDescent="0.2">
      <c r="A8237">
        <v>214.26</v>
      </c>
      <c r="B8237">
        <v>531.91999999999996</v>
      </c>
    </row>
    <row r="8238" spans="1:2" x14ac:dyDescent="0.2">
      <c r="A8238">
        <v>15.01</v>
      </c>
      <c r="B8238">
        <v>600.74</v>
      </c>
    </row>
    <row r="8239" spans="1:2" x14ac:dyDescent="0.2">
      <c r="A8239">
        <v>1180.03</v>
      </c>
      <c r="B8239">
        <v>386.97</v>
      </c>
    </row>
    <row r="8240" spans="1:2" x14ac:dyDescent="0.2">
      <c r="A8240">
        <v>649.38</v>
      </c>
      <c r="B8240">
        <v>489.94</v>
      </c>
    </row>
    <row r="8241" spans="1:2" x14ac:dyDescent="0.2">
      <c r="A8241">
        <v>201.01</v>
      </c>
      <c r="B8241">
        <v>303.31</v>
      </c>
    </row>
    <row r="8242" spans="1:2" x14ac:dyDescent="0.2">
      <c r="A8242">
        <v>922.86</v>
      </c>
      <c r="B8242">
        <v>414.4</v>
      </c>
    </row>
    <row r="8243" spans="1:2" x14ac:dyDescent="0.2">
      <c r="A8243">
        <v>200.95</v>
      </c>
      <c r="B8243">
        <v>923.55</v>
      </c>
    </row>
    <row r="8244" spans="1:2" x14ac:dyDescent="0.2">
      <c r="A8244">
        <v>463.69</v>
      </c>
      <c r="B8244">
        <v>874.32</v>
      </c>
    </row>
    <row r="8245" spans="1:2" x14ac:dyDescent="0.2">
      <c r="A8245">
        <v>537.21</v>
      </c>
      <c r="B8245">
        <v>278.68</v>
      </c>
    </row>
    <row r="8246" spans="1:2" x14ac:dyDescent="0.2">
      <c r="A8246">
        <v>302.39</v>
      </c>
      <c r="B8246">
        <v>555.25</v>
      </c>
    </row>
    <row r="8247" spans="1:2" x14ac:dyDescent="0.2">
      <c r="A8247">
        <v>175.06</v>
      </c>
      <c r="B8247">
        <v>417.45</v>
      </c>
    </row>
    <row r="8248" spans="1:2" x14ac:dyDescent="0.2">
      <c r="A8248">
        <v>83.72</v>
      </c>
      <c r="B8248">
        <v>372.78</v>
      </c>
    </row>
    <row r="8249" spans="1:2" x14ac:dyDescent="0.2">
      <c r="A8249">
        <v>223.78</v>
      </c>
      <c r="B8249">
        <v>235.94</v>
      </c>
    </row>
    <row r="8250" spans="1:2" x14ac:dyDescent="0.2">
      <c r="A8250">
        <v>231.95</v>
      </c>
      <c r="B8250">
        <v>1206.5999999999999</v>
      </c>
    </row>
    <row r="8251" spans="1:2" x14ac:dyDescent="0.2">
      <c r="A8251">
        <v>353.45</v>
      </c>
      <c r="B8251">
        <v>552.33000000000004</v>
      </c>
    </row>
    <row r="8252" spans="1:2" x14ac:dyDescent="0.2">
      <c r="A8252">
        <v>350.52</v>
      </c>
      <c r="B8252">
        <v>493.6</v>
      </c>
    </row>
    <row r="8253" spans="1:2" x14ac:dyDescent="0.2">
      <c r="A8253">
        <v>61.65</v>
      </c>
      <c r="B8253">
        <v>688.69</v>
      </c>
    </row>
    <row r="8254" spans="1:2" x14ac:dyDescent="0.2">
      <c r="A8254">
        <v>203.16</v>
      </c>
      <c r="B8254">
        <v>351.53</v>
      </c>
    </row>
    <row r="8255" spans="1:2" x14ac:dyDescent="0.2">
      <c r="A8255">
        <v>317.52</v>
      </c>
      <c r="B8255">
        <v>580.86</v>
      </c>
    </row>
    <row r="8256" spans="1:2" x14ac:dyDescent="0.2">
      <c r="A8256">
        <v>255.84</v>
      </c>
      <c r="B8256">
        <v>518.16</v>
      </c>
    </row>
    <row r="8257" spans="1:2" x14ac:dyDescent="0.2">
      <c r="A8257">
        <v>55.99</v>
      </c>
      <c r="B8257">
        <v>355.09</v>
      </c>
    </row>
    <row r="8258" spans="1:2" x14ac:dyDescent="0.2">
      <c r="A8258">
        <v>49.2</v>
      </c>
      <c r="B8258">
        <v>863.98</v>
      </c>
    </row>
    <row r="8259" spans="1:2" x14ac:dyDescent="0.2">
      <c r="A8259">
        <v>417.68</v>
      </c>
      <c r="B8259">
        <v>520.83000000000004</v>
      </c>
    </row>
    <row r="8260" spans="1:2" x14ac:dyDescent="0.2">
      <c r="A8260">
        <v>412.06</v>
      </c>
      <c r="B8260">
        <v>374.3</v>
      </c>
    </row>
    <row r="8261" spans="1:2" x14ac:dyDescent="0.2">
      <c r="A8261">
        <v>506.7</v>
      </c>
      <c r="B8261">
        <v>290.17</v>
      </c>
    </row>
    <row r="8262" spans="1:2" x14ac:dyDescent="0.2">
      <c r="A8262">
        <v>452.88</v>
      </c>
      <c r="B8262">
        <v>261.89</v>
      </c>
    </row>
    <row r="8263" spans="1:2" x14ac:dyDescent="0.2">
      <c r="A8263">
        <v>233.24</v>
      </c>
      <c r="B8263">
        <v>329.88</v>
      </c>
    </row>
    <row r="8264" spans="1:2" x14ac:dyDescent="0.2">
      <c r="A8264">
        <v>806.77</v>
      </c>
      <c r="B8264">
        <v>402.14</v>
      </c>
    </row>
    <row r="8265" spans="1:2" x14ac:dyDescent="0.2">
      <c r="A8265">
        <v>436.46</v>
      </c>
      <c r="B8265">
        <v>286.48</v>
      </c>
    </row>
    <row r="8266" spans="1:2" x14ac:dyDescent="0.2">
      <c r="A8266">
        <v>648.66999999999996</v>
      </c>
      <c r="B8266">
        <v>638.28</v>
      </c>
    </row>
    <row r="8267" spans="1:2" x14ac:dyDescent="0.2">
      <c r="A8267">
        <v>398.27</v>
      </c>
      <c r="B8267">
        <v>863.71</v>
      </c>
    </row>
    <row r="8268" spans="1:2" x14ac:dyDescent="0.2">
      <c r="A8268">
        <v>579.15</v>
      </c>
      <c r="B8268">
        <v>915.33</v>
      </c>
    </row>
    <row r="8269" spans="1:2" x14ac:dyDescent="0.2">
      <c r="A8269">
        <v>87.97</v>
      </c>
      <c r="B8269">
        <v>350.69</v>
      </c>
    </row>
    <row r="8270" spans="1:2" x14ac:dyDescent="0.2">
      <c r="A8270">
        <v>954.19</v>
      </c>
      <c r="B8270">
        <v>236.41</v>
      </c>
    </row>
    <row r="8271" spans="1:2" x14ac:dyDescent="0.2">
      <c r="A8271">
        <v>438.68</v>
      </c>
      <c r="B8271">
        <v>214.64</v>
      </c>
    </row>
    <row r="8272" spans="1:2" x14ac:dyDescent="0.2">
      <c r="A8272">
        <v>751.74</v>
      </c>
      <c r="B8272">
        <v>301.49</v>
      </c>
    </row>
    <row r="8273" spans="1:2" x14ac:dyDescent="0.2">
      <c r="A8273">
        <v>64</v>
      </c>
      <c r="B8273">
        <v>363.29</v>
      </c>
    </row>
    <row r="8274" spans="1:2" x14ac:dyDescent="0.2">
      <c r="A8274">
        <v>192.32</v>
      </c>
      <c r="B8274">
        <v>249.47</v>
      </c>
    </row>
    <row r="8275" spans="1:2" x14ac:dyDescent="0.2">
      <c r="A8275">
        <v>124.28</v>
      </c>
      <c r="B8275">
        <v>514.59</v>
      </c>
    </row>
    <row r="8276" spans="1:2" x14ac:dyDescent="0.2">
      <c r="A8276">
        <v>369.3</v>
      </c>
      <c r="B8276">
        <v>461.44</v>
      </c>
    </row>
    <row r="8277" spans="1:2" x14ac:dyDescent="0.2">
      <c r="A8277">
        <v>183.47</v>
      </c>
      <c r="B8277">
        <v>486.71</v>
      </c>
    </row>
    <row r="8278" spans="1:2" x14ac:dyDescent="0.2">
      <c r="A8278">
        <v>72.33</v>
      </c>
      <c r="B8278">
        <v>415.71</v>
      </c>
    </row>
    <row r="8279" spans="1:2" x14ac:dyDescent="0.2">
      <c r="A8279">
        <v>584.70000000000005</v>
      </c>
      <c r="B8279">
        <v>550.57000000000005</v>
      </c>
    </row>
    <row r="8280" spans="1:2" x14ac:dyDescent="0.2">
      <c r="A8280">
        <v>1420</v>
      </c>
      <c r="B8280">
        <v>419.45</v>
      </c>
    </row>
    <row r="8281" spans="1:2" x14ac:dyDescent="0.2">
      <c r="A8281">
        <v>29.9</v>
      </c>
      <c r="B8281">
        <v>458.31</v>
      </c>
    </row>
    <row r="8282" spans="1:2" x14ac:dyDescent="0.2">
      <c r="A8282">
        <v>478.22</v>
      </c>
      <c r="B8282">
        <v>378.07</v>
      </c>
    </row>
    <row r="8283" spans="1:2" x14ac:dyDescent="0.2">
      <c r="A8283">
        <v>218.69</v>
      </c>
      <c r="B8283">
        <v>315.3</v>
      </c>
    </row>
    <row r="8284" spans="1:2" x14ac:dyDescent="0.2">
      <c r="A8284">
        <v>70.77</v>
      </c>
      <c r="B8284">
        <v>516.86</v>
      </c>
    </row>
    <row r="8285" spans="1:2" x14ac:dyDescent="0.2">
      <c r="A8285">
        <v>345.34</v>
      </c>
      <c r="B8285">
        <v>680.05</v>
      </c>
    </row>
    <row r="8286" spans="1:2" x14ac:dyDescent="0.2">
      <c r="A8286">
        <v>51.26</v>
      </c>
      <c r="B8286">
        <v>524.41</v>
      </c>
    </row>
    <row r="8287" spans="1:2" x14ac:dyDescent="0.2">
      <c r="A8287">
        <v>139.25</v>
      </c>
      <c r="B8287">
        <v>399.57</v>
      </c>
    </row>
    <row r="8288" spans="1:2" x14ac:dyDescent="0.2">
      <c r="A8288">
        <v>1564.82</v>
      </c>
      <c r="B8288">
        <v>403.68</v>
      </c>
    </row>
    <row r="8289" spans="1:2" x14ac:dyDescent="0.2">
      <c r="A8289">
        <v>197.56</v>
      </c>
      <c r="B8289">
        <v>179.24</v>
      </c>
    </row>
    <row r="8290" spans="1:2" x14ac:dyDescent="0.2">
      <c r="A8290">
        <v>1237.9000000000001</v>
      </c>
      <c r="B8290">
        <v>449.86</v>
      </c>
    </row>
    <row r="8291" spans="1:2" x14ac:dyDescent="0.2">
      <c r="A8291">
        <v>288.62</v>
      </c>
      <c r="B8291">
        <v>297.11</v>
      </c>
    </row>
    <row r="8292" spans="1:2" x14ac:dyDescent="0.2">
      <c r="A8292">
        <v>535.4</v>
      </c>
      <c r="B8292">
        <v>355.14</v>
      </c>
    </row>
    <row r="8293" spans="1:2" x14ac:dyDescent="0.2">
      <c r="A8293">
        <v>1221.55</v>
      </c>
      <c r="B8293">
        <v>338.51</v>
      </c>
    </row>
    <row r="8294" spans="1:2" x14ac:dyDescent="0.2">
      <c r="A8294">
        <v>138.77000000000001</v>
      </c>
      <c r="B8294">
        <v>770.25</v>
      </c>
    </row>
    <row r="8295" spans="1:2" x14ac:dyDescent="0.2">
      <c r="A8295">
        <v>1299.8900000000001</v>
      </c>
      <c r="B8295">
        <v>394.06</v>
      </c>
    </row>
    <row r="8296" spans="1:2" x14ac:dyDescent="0.2">
      <c r="A8296">
        <v>641.69000000000005</v>
      </c>
      <c r="B8296">
        <v>183.44</v>
      </c>
    </row>
    <row r="8297" spans="1:2" x14ac:dyDescent="0.2">
      <c r="A8297">
        <v>128.69999999999999</v>
      </c>
      <c r="B8297">
        <v>1111.54</v>
      </c>
    </row>
    <row r="8298" spans="1:2" x14ac:dyDescent="0.2">
      <c r="A8298">
        <v>181.79</v>
      </c>
      <c r="B8298">
        <v>973.05</v>
      </c>
    </row>
    <row r="8299" spans="1:2" x14ac:dyDescent="0.2">
      <c r="A8299">
        <v>264.02</v>
      </c>
      <c r="B8299">
        <v>312.06</v>
      </c>
    </row>
    <row r="8300" spans="1:2" x14ac:dyDescent="0.2">
      <c r="A8300">
        <v>556.12</v>
      </c>
      <c r="B8300">
        <v>812.91</v>
      </c>
    </row>
    <row r="8301" spans="1:2" x14ac:dyDescent="0.2">
      <c r="A8301">
        <v>687.38</v>
      </c>
      <c r="B8301">
        <v>671.16</v>
      </c>
    </row>
    <row r="8302" spans="1:2" x14ac:dyDescent="0.2">
      <c r="A8302">
        <v>541.02</v>
      </c>
      <c r="B8302">
        <v>481.56</v>
      </c>
    </row>
    <row r="8303" spans="1:2" x14ac:dyDescent="0.2">
      <c r="A8303">
        <v>591.99</v>
      </c>
      <c r="B8303">
        <v>304.8</v>
      </c>
    </row>
    <row r="8304" spans="1:2" x14ac:dyDescent="0.2">
      <c r="A8304">
        <v>444.32</v>
      </c>
      <c r="B8304">
        <v>417.76</v>
      </c>
    </row>
    <row r="8305" spans="1:2" x14ac:dyDescent="0.2">
      <c r="A8305">
        <v>58.33</v>
      </c>
      <c r="B8305">
        <v>376.97</v>
      </c>
    </row>
    <row r="8306" spans="1:2" x14ac:dyDescent="0.2">
      <c r="A8306">
        <v>564.04999999999995</v>
      </c>
      <c r="B8306">
        <v>247.23</v>
      </c>
    </row>
    <row r="8307" spans="1:2" x14ac:dyDescent="0.2">
      <c r="A8307">
        <v>597.78</v>
      </c>
      <c r="B8307">
        <v>1225.54</v>
      </c>
    </row>
    <row r="8308" spans="1:2" x14ac:dyDescent="0.2">
      <c r="A8308">
        <v>195.93</v>
      </c>
      <c r="B8308">
        <v>478.36</v>
      </c>
    </row>
    <row r="8309" spans="1:2" x14ac:dyDescent="0.2">
      <c r="A8309">
        <v>168.61</v>
      </c>
      <c r="B8309">
        <v>651.13</v>
      </c>
    </row>
    <row r="8310" spans="1:2" x14ac:dyDescent="0.2">
      <c r="A8310">
        <v>59.06</v>
      </c>
      <c r="B8310">
        <v>262.63</v>
      </c>
    </row>
    <row r="8311" spans="1:2" x14ac:dyDescent="0.2">
      <c r="A8311">
        <v>247.71</v>
      </c>
      <c r="B8311">
        <v>461.76</v>
      </c>
    </row>
    <row r="8312" spans="1:2" x14ac:dyDescent="0.2">
      <c r="A8312">
        <v>186.23</v>
      </c>
      <c r="B8312">
        <v>1073.3900000000001</v>
      </c>
    </row>
    <row r="8313" spans="1:2" x14ac:dyDescent="0.2">
      <c r="A8313">
        <v>537.26</v>
      </c>
      <c r="B8313">
        <v>552.47</v>
      </c>
    </row>
    <row r="8314" spans="1:2" x14ac:dyDescent="0.2">
      <c r="A8314">
        <v>320.83</v>
      </c>
      <c r="B8314">
        <v>229.37</v>
      </c>
    </row>
    <row r="8315" spans="1:2" x14ac:dyDescent="0.2">
      <c r="A8315">
        <v>517.4</v>
      </c>
      <c r="B8315">
        <v>364.27</v>
      </c>
    </row>
    <row r="8316" spans="1:2" x14ac:dyDescent="0.2">
      <c r="A8316">
        <v>195.24</v>
      </c>
      <c r="B8316">
        <v>513.67999999999995</v>
      </c>
    </row>
    <row r="8317" spans="1:2" x14ac:dyDescent="0.2">
      <c r="A8317">
        <v>89.97</v>
      </c>
      <c r="B8317">
        <v>562.85</v>
      </c>
    </row>
    <row r="8318" spans="1:2" x14ac:dyDescent="0.2">
      <c r="A8318">
        <v>306.14</v>
      </c>
      <c r="B8318">
        <v>325.61</v>
      </c>
    </row>
    <row r="8319" spans="1:2" x14ac:dyDescent="0.2">
      <c r="A8319">
        <v>111.68</v>
      </c>
      <c r="B8319">
        <v>438.2</v>
      </c>
    </row>
    <row r="8320" spans="1:2" x14ac:dyDescent="0.2">
      <c r="A8320">
        <v>453.68</v>
      </c>
      <c r="B8320">
        <v>654.95000000000005</v>
      </c>
    </row>
    <row r="8321" spans="1:2" x14ac:dyDescent="0.2">
      <c r="A8321">
        <v>377.96</v>
      </c>
      <c r="B8321">
        <v>529.61</v>
      </c>
    </row>
    <row r="8322" spans="1:2" x14ac:dyDescent="0.2">
      <c r="A8322">
        <v>1361</v>
      </c>
      <c r="B8322">
        <v>316.58</v>
      </c>
    </row>
    <row r="8323" spans="1:2" x14ac:dyDescent="0.2">
      <c r="A8323">
        <v>451.2</v>
      </c>
      <c r="B8323">
        <v>320.22000000000003</v>
      </c>
    </row>
    <row r="8324" spans="1:2" x14ac:dyDescent="0.2">
      <c r="A8324">
        <v>249.49</v>
      </c>
      <c r="B8324">
        <v>398.71</v>
      </c>
    </row>
    <row r="8325" spans="1:2" x14ac:dyDescent="0.2">
      <c r="A8325">
        <v>223.74</v>
      </c>
      <c r="B8325">
        <v>563.03</v>
      </c>
    </row>
    <row r="8326" spans="1:2" x14ac:dyDescent="0.2">
      <c r="A8326">
        <v>627.91</v>
      </c>
      <c r="B8326">
        <v>559.74</v>
      </c>
    </row>
    <row r="8327" spans="1:2" x14ac:dyDescent="0.2">
      <c r="A8327">
        <v>600.61</v>
      </c>
      <c r="B8327">
        <v>942.29</v>
      </c>
    </row>
    <row r="8328" spans="1:2" x14ac:dyDescent="0.2">
      <c r="A8328">
        <v>287.89</v>
      </c>
      <c r="B8328">
        <v>519.03</v>
      </c>
    </row>
    <row r="8329" spans="1:2" x14ac:dyDescent="0.2">
      <c r="A8329">
        <v>322.31</v>
      </c>
      <c r="B8329">
        <v>332.05</v>
      </c>
    </row>
    <row r="8330" spans="1:2" x14ac:dyDescent="0.2">
      <c r="A8330">
        <v>538.65</v>
      </c>
      <c r="B8330">
        <v>242.29</v>
      </c>
    </row>
    <row r="8331" spans="1:2" x14ac:dyDescent="0.2">
      <c r="A8331">
        <v>1012.17</v>
      </c>
      <c r="B8331">
        <v>460.45</v>
      </c>
    </row>
    <row r="8332" spans="1:2" x14ac:dyDescent="0.2">
      <c r="A8332">
        <v>123.56</v>
      </c>
      <c r="B8332">
        <v>605.51</v>
      </c>
    </row>
    <row r="8333" spans="1:2" x14ac:dyDescent="0.2">
      <c r="A8333">
        <v>233.8</v>
      </c>
      <c r="B8333">
        <v>340.6</v>
      </c>
    </row>
    <row r="8334" spans="1:2" x14ac:dyDescent="0.2">
      <c r="A8334">
        <v>178.05</v>
      </c>
      <c r="B8334">
        <v>613.92999999999995</v>
      </c>
    </row>
    <row r="8335" spans="1:2" x14ac:dyDescent="0.2">
      <c r="A8335">
        <v>130.35</v>
      </c>
      <c r="B8335">
        <v>535.51</v>
      </c>
    </row>
    <row r="8336" spans="1:2" x14ac:dyDescent="0.2">
      <c r="A8336">
        <v>692.74</v>
      </c>
      <c r="B8336">
        <v>247.57</v>
      </c>
    </row>
    <row r="8337" spans="1:2" x14ac:dyDescent="0.2">
      <c r="A8337">
        <v>276.27999999999997</v>
      </c>
      <c r="B8337">
        <v>344.65</v>
      </c>
    </row>
    <row r="8338" spans="1:2" x14ac:dyDescent="0.2">
      <c r="A8338">
        <v>40.32</v>
      </c>
      <c r="B8338">
        <v>626.66</v>
      </c>
    </row>
    <row r="8339" spans="1:2" x14ac:dyDescent="0.2">
      <c r="A8339">
        <v>578.05999999999995</v>
      </c>
      <c r="B8339">
        <v>353.99</v>
      </c>
    </row>
    <row r="8340" spans="1:2" x14ac:dyDescent="0.2">
      <c r="A8340">
        <v>175.8</v>
      </c>
      <c r="B8340">
        <v>629.08000000000004</v>
      </c>
    </row>
    <row r="8341" spans="1:2" x14ac:dyDescent="0.2">
      <c r="A8341">
        <v>239.59</v>
      </c>
      <c r="B8341">
        <v>131.79</v>
      </c>
    </row>
    <row r="8342" spans="1:2" x14ac:dyDescent="0.2">
      <c r="A8342">
        <v>617.89</v>
      </c>
      <c r="B8342">
        <v>204.19</v>
      </c>
    </row>
    <row r="8343" spans="1:2" x14ac:dyDescent="0.2">
      <c r="A8343">
        <v>160.96</v>
      </c>
      <c r="B8343">
        <v>867.76</v>
      </c>
    </row>
    <row r="8344" spans="1:2" x14ac:dyDescent="0.2">
      <c r="A8344">
        <v>322.12</v>
      </c>
      <c r="B8344">
        <v>333.21</v>
      </c>
    </row>
    <row r="8345" spans="1:2" x14ac:dyDescent="0.2">
      <c r="A8345">
        <v>249.39</v>
      </c>
      <c r="B8345">
        <v>614.26</v>
      </c>
    </row>
    <row r="8346" spans="1:2" x14ac:dyDescent="0.2">
      <c r="A8346">
        <v>564.69000000000005</v>
      </c>
      <c r="B8346">
        <v>605.30999999999995</v>
      </c>
    </row>
    <row r="8347" spans="1:2" x14ac:dyDescent="0.2">
      <c r="A8347">
        <v>1064.18</v>
      </c>
      <c r="B8347">
        <v>502.95</v>
      </c>
    </row>
    <row r="8348" spans="1:2" x14ac:dyDescent="0.2">
      <c r="A8348">
        <v>260.2</v>
      </c>
      <c r="B8348">
        <v>407.1</v>
      </c>
    </row>
    <row r="8349" spans="1:2" x14ac:dyDescent="0.2">
      <c r="A8349">
        <v>70.34</v>
      </c>
      <c r="B8349">
        <v>164</v>
      </c>
    </row>
    <row r="8350" spans="1:2" x14ac:dyDescent="0.2">
      <c r="A8350">
        <v>31.11</v>
      </c>
      <c r="B8350">
        <v>474.47</v>
      </c>
    </row>
    <row r="8351" spans="1:2" x14ac:dyDescent="0.2">
      <c r="A8351">
        <v>676.41</v>
      </c>
      <c r="B8351">
        <v>578.91999999999996</v>
      </c>
    </row>
    <row r="8352" spans="1:2" x14ac:dyDescent="0.2">
      <c r="A8352">
        <v>544.62</v>
      </c>
      <c r="B8352">
        <v>341.51</v>
      </c>
    </row>
    <row r="8353" spans="1:2" x14ac:dyDescent="0.2">
      <c r="A8353">
        <v>159.55000000000001</v>
      </c>
      <c r="B8353">
        <v>582.61</v>
      </c>
    </row>
    <row r="8354" spans="1:2" x14ac:dyDescent="0.2">
      <c r="A8354">
        <v>331.93</v>
      </c>
      <c r="B8354">
        <v>145.02000000000001</v>
      </c>
    </row>
    <row r="8355" spans="1:2" x14ac:dyDescent="0.2">
      <c r="A8355">
        <v>303.60000000000002</v>
      </c>
      <c r="B8355">
        <v>420.96</v>
      </c>
    </row>
    <row r="8356" spans="1:2" x14ac:dyDescent="0.2">
      <c r="A8356">
        <v>1043.6600000000001</v>
      </c>
      <c r="B8356">
        <v>500.67</v>
      </c>
    </row>
    <row r="8357" spans="1:2" x14ac:dyDescent="0.2">
      <c r="A8357">
        <v>1074</v>
      </c>
      <c r="B8357">
        <v>342.72</v>
      </c>
    </row>
    <row r="8358" spans="1:2" x14ac:dyDescent="0.2">
      <c r="A8358">
        <v>451.69</v>
      </c>
      <c r="B8358">
        <v>111.4</v>
      </c>
    </row>
    <row r="8359" spans="1:2" x14ac:dyDescent="0.2">
      <c r="A8359">
        <v>113.25</v>
      </c>
      <c r="B8359">
        <v>804.9</v>
      </c>
    </row>
    <row r="8360" spans="1:2" x14ac:dyDescent="0.2">
      <c r="A8360">
        <v>144.22</v>
      </c>
      <c r="B8360">
        <v>352.99</v>
      </c>
    </row>
    <row r="8361" spans="1:2" x14ac:dyDescent="0.2">
      <c r="A8361">
        <v>869.31</v>
      </c>
      <c r="B8361">
        <v>605.73</v>
      </c>
    </row>
    <row r="8362" spans="1:2" x14ac:dyDescent="0.2">
      <c r="A8362">
        <v>64.44</v>
      </c>
      <c r="B8362">
        <v>354.63</v>
      </c>
    </row>
    <row r="8363" spans="1:2" x14ac:dyDescent="0.2">
      <c r="A8363">
        <v>518.25</v>
      </c>
      <c r="B8363">
        <v>563.77</v>
      </c>
    </row>
    <row r="8364" spans="1:2" x14ac:dyDescent="0.2">
      <c r="A8364">
        <v>306.38</v>
      </c>
      <c r="B8364">
        <v>110.09</v>
      </c>
    </row>
    <row r="8365" spans="1:2" x14ac:dyDescent="0.2">
      <c r="A8365">
        <v>517.92999999999995</v>
      </c>
      <c r="B8365">
        <v>569.61</v>
      </c>
    </row>
    <row r="8366" spans="1:2" x14ac:dyDescent="0.2">
      <c r="A8366">
        <v>1654.98</v>
      </c>
      <c r="B8366">
        <v>860.46</v>
      </c>
    </row>
    <row r="8367" spans="1:2" x14ac:dyDescent="0.2">
      <c r="A8367">
        <v>352.26</v>
      </c>
      <c r="B8367">
        <v>146.22</v>
      </c>
    </row>
    <row r="8368" spans="1:2" x14ac:dyDescent="0.2">
      <c r="A8368">
        <v>666.59</v>
      </c>
      <c r="B8368">
        <v>391.28</v>
      </c>
    </row>
    <row r="8369" spans="1:2" x14ac:dyDescent="0.2">
      <c r="A8369">
        <v>857.18</v>
      </c>
      <c r="B8369">
        <v>602.35</v>
      </c>
    </row>
    <row r="8370" spans="1:2" x14ac:dyDescent="0.2">
      <c r="A8370">
        <v>552.87</v>
      </c>
      <c r="B8370">
        <v>415.52</v>
      </c>
    </row>
    <row r="8371" spans="1:2" x14ac:dyDescent="0.2">
      <c r="A8371">
        <v>152.41999999999999</v>
      </c>
      <c r="B8371">
        <v>527.84</v>
      </c>
    </row>
    <row r="8372" spans="1:2" x14ac:dyDescent="0.2">
      <c r="A8372">
        <v>891.63</v>
      </c>
      <c r="B8372">
        <v>620.80999999999995</v>
      </c>
    </row>
    <row r="8373" spans="1:2" x14ac:dyDescent="0.2">
      <c r="A8373">
        <v>920.62</v>
      </c>
      <c r="B8373">
        <v>1009.58</v>
      </c>
    </row>
    <row r="8374" spans="1:2" x14ac:dyDescent="0.2">
      <c r="A8374">
        <v>371.75</v>
      </c>
      <c r="B8374">
        <v>468.82</v>
      </c>
    </row>
    <row r="8375" spans="1:2" x14ac:dyDescent="0.2">
      <c r="A8375">
        <v>426.53</v>
      </c>
      <c r="B8375">
        <v>285.01</v>
      </c>
    </row>
    <row r="8376" spans="1:2" x14ac:dyDescent="0.2">
      <c r="A8376">
        <v>371.31</v>
      </c>
      <c r="B8376">
        <v>518.98</v>
      </c>
    </row>
    <row r="8377" spans="1:2" x14ac:dyDescent="0.2">
      <c r="A8377">
        <v>182.4</v>
      </c>
      <c r="B8377">
        <v>180.93</v>
      </c>
    </row>
    <row r="8378" spans="1:2" x14ac:dyDescent="0.2">
      <c r="A8378">
        <v>148.41999999999999</v>
      </c>
      <c r="B8378">
        <v>578.03</v>
      </c>
    </row>
    <row r="8379" spans="1:2" x14ac:dyDescent="0.2">
      <c r="A8379">
        <v>406.98</v>
      </c>
      <c r="B8379">
        <v>498.71</v>
      </c>
    </row>
    <row r="8380" spans="1:2" x14ac:dyDescent="0.2">
      <c r="A8380">
        <v>103.11</v>
      </c>
      <c r="B8380">
        <v>453.15</v>
      </c>
    </row>
    <row r="8381" spans="1:2" x14ac:dyDescent="0.2">
      <c r="A8381">
        <v>104.03</v>
      </c>
      <c r="B8381">
        <v>517.72</v>
      </c>
    </row>
    <row r="8382" spans="1:2" x14ac:dyDescent="0.2">
      <c r="A8382">
        <v>63.09</v>
      </c>
      <c r="B8382">
        <v>634.48</v>
      </c>
    </row>
    <row r="8383" spans="1:2" x14ac:dyDescent="0.2">
      <c r="A8383">
        <v>69.12</v>
      </c>
      <c r="B8383">
        <v>367.56</v>
      </c>
    </row>
    <row r="8384" spans="1:2" x14ac:dyDescent="0.2">
      <c r="A8384">
        <v>668.5</v>
      </c>
      <c r="B8384">
        <v>641.20000000000005</v>
      </c>
    </row>
    <row r="8385" spans="1:2" x14ac:dyDescent="0.2">
      <c r="A8385">
        <v>32.44</v>
      </c>
      <c r="B8385">
        <v>937.91</v>
      </c>
    </row>
    <row r="8386" spans="1:2" x14ac:dyDescent="0.2">
      <c r="A8386">
        <v>173.8</v>
      </c>
      <c r="B8386">
        <v>482.62</v>
      </c>
    </row>
    <row r="8387" spans="1:2" x14ac:dyDescent="0.2">
      <c r="A8387">
        <v>354.72</v>
      </c>
      <c r="B8387">
        <v>769.01</v>
      </c>
    </row>
    <row r="8388" spans="1:2" x14ac:dyDescent="0.2">
      <c r="A8388">
        <v>472.58</v>
      </c>
      <c r="B8388">
        <v>372.99</v>
      </c>
    </row>
    <row r="8389" spans="1:2" x14ac:dyDescent="0.2">
      <c r="A8389">
        <v>182</v>
      </c>
      <c r="B8389">
        <v>698.88</v>
      </c>
    </row>
    <row r="8390" spans="1:2" x14ac:dyDescent="0.2">
      <c r="A8390">
        <v>459.96</v>
      </c>
      <c r="B8390">
        <v>602.98</v>
      </c>
    </row>
    <row r="8391" spans="1:2" x14ac:dyDescent="0.2">
      <c r="A8391">
        <v>124.95</v>
      </c>
      <c r="B8391">
        <v>663.38</v>
      </c>
    </row>
    <row r="8392" spans="1:2" x14ac:dyDescent="0.2">
      <c r="A8392">
        <v>66.47</v>
      </c>
      <c r="B8392">
        <v>869.91</v>
      </c>
    </row>
    <row r="8393" spans="1:2" x14ac:dyDescent="0.2">
      <c r="A8393">
        <v>390.49</v>
      </c>
      <c r="B8393">
        <v>462.3</v>
      </c>
    </row>
    <row r="8394" spans="1:2" x14ac:dyDescent="0.2">
      <c r="A8394">
        <v>987.06</v>
      </c>
      <c r="B8394">
        <v>328.64</v>
      </c>
    </row>
    <row r="8395" spans="1:2" x14ac:dyDescent="0.2">
      <c r="A8395">
        <v>539.13</v>
      </c>
      <c r="B8395">
        <v>433.12</v>
      </c>
    </row>
    <row r="8396" spans="1:2" x14ac:dyDescent="0.2">
      <c r="A8396">
        <v>141.13</v>
      </c>
      <c r="B8396">
        <v>695.4</v>
      </c>
    </row>
    <row r="8397" spans="1:2" x14ac:dyDescent="0.2">
      <c r="A8397">
        <v>193.28</v>
      </c>
      <c r="B8397">
        <v>324.35000000000002</v>
      </c>
    </row>
    <row r="8398" spans="1:2" x14ac:dyDescent="0.2">
      <c r="A8398">
        <v>386.89</v>
      </c>
      <c r="B8398">
        <v>317.58999999999997</v>
      </c>
    </row>
    <row r="8399" spans="1:2" x14ac:dyDescent="0.2">
      <c r="A8399">
        <v>405.89</v>
      </c>
      <c r="B8399">
        <v>567.97</v>
      </c>
    </row>
    <row r="8400" spans="1:2" x14ac:dyDescent="0.2">
      <c r="A8400">
        <v>896.81</v>
      </c>
      <c r="B8400">
        <v>408.28</v>
      </c>
    </row>
    <row r="8401" spans="1:2" x14ac:dyDescent="0.2">
      <c r="A8401">
        <v>964.67</v>
      </c>
      <c r="B8401">
        <v>443.6</v>
      </c>
    </row>
    <row r="8402" spans="1:2" x14ac:dyDescent="0.2">
      <c r="A8402">
        <v>298.76</v>
      </c>
      <c r="B8402">
        <v>586.16</v>
      </c>
    </row>
    <row r="8403" spans="1:2" x14ac:dyDescent="0.2">
      <c r="A8403">
        <v>298.49</v>
      </c>
      <c r="B8403">
        <v>424.05</v>
      </c>
    </row>
    <row r="8404" spans="1:2" x14ac:dyDescent="0.2">
      <c r="A8404">
        <v>94.54</v>
      </c>
      <c r="B8404">
        <v>342.3</v>
      </c>
    </row>
    <row r="8405" spans="1:2" x14ac:dyDescent="0.2">
      <c r="A8405">
        <v>835.71</v>
      </c>
      <c r="B8405">
        <v>236.57</v>
      </c>
    </row>
    <row r="8406" spans="1:2" x14ac:dyDescent="0.2">
      <c r="A8406">
        <v>327.57</v>
      </c>
      <c r="B8406">
        <v>418.71</v>
      </c>
    </row>
    <row r="8407" spans="1:2" x14ac:dyDescent="0.2">
      <c r="A8407">
        <v>219.07</v>
      </c>
      <c r="B8407">
        <v>366.14</v>
      </c>
    </row>
    <row r="8408" spans="1:2" x14ac:dyDescent="0.2">
      <c r="A8408">
        <v>64.05</v>
      </c>
      <c r="B8408">
        <v>448.47</v>
      </c>
    </row>
    <row r="8409" spans="1:2" x14ac:dyDescent="0.2">
      <c r="A8409">
        <v>485.68</v>
      </c>
      <c r="B8409">
        <v>775.31</v>
      </c>
    </row>
    <row r="8410" spans="1:2" x14ac:dyDescent="0.2">
      <c r="A8410">
        <v>621.63</v>
      </c>
      <c r="B8410">
        <v>999.66</v>
      </c>
    </row>
    <row r="8411" spans="1:2" x14ac:dyDescent="0.2">
      <c r="A8411">
        <v>35.090000000000003</v>
      </c>
      <c r="B8411">
        <v>412.78</v>
      </c>
    </row>
    <row r="8412" spans="1:2" x14ac:dyDescent="0.2">
      <c r="A8412">
        <v>958.69</v>
      </c>
      <c r="B8412">
        <v>510.62</v>
      </c>
    </row>
    <row r="8413" spans="1:2" x14ac:dyDescent="0.2">
      <c r="A8413">
        <v>206.97</v>
      </c>
      <c r="B8413">
        <v>348.43</v>
      </c>
    </row>
    <row r="8414" spans="1:2" x14ac:dyDescent="0.2">
      <c r="A8414">
        <v>596.02</v>
      </c>
      <c r="B8414">
        <v>719.75</v>
      </c>
    </row>
    <row r="8415" spans="1:2" x14ac:dyDescent="0.2">
      <c r="A8415">
        <v>144.97999999999999</v>
      </c>
      <c r="B8415">
        <v>465.17</v>
      </c>
    </row>
    <row r="8416" spans="1:2" x14ac:dyDescent="0.2">
      <c r="A8416">
        <v>428.11</v>
      </c>
      <c r="B8416">
        <v>385.26</v>
      </c>
    </row>
    <row r="8417" spans="1:2" x14ac:dyDescent="0.2">
      <c r="A8417">
        <v>210.97</v>
      </c>
      <c r="B8417">
        <v>727.69</v>
      </c>
    </row>
    <row r="8418" spans="1:2" x14ac:dyDescent="0.2">
      <c r="A8418">
        <v>344.73</v>
      </c>
      <c r="B8418">
        <v>155.9</v>
      </c>
    </row>
    <row r="8419" spans="1:2" x14ac:dyDescent="0.2">
      <c r="A8419">
        <v>42.76</v>
      </c>
      <c r="B8419">
        <v>208.24</v>
      </c>
    </row>
    <row r="8420" spans="1:2" x14ac:dyDescent="0.2">
      <c r="A8420">
        <v>28.68</v>
      </c>
      <c r="B8420">
        <v>895.46</v>
      </c>
    </row>
    <row r="8421" spans="1:2" x14ac:dyDescent="0.2">
      <c r="A8421">
        <v>166.31</v>
      </c>
      <c r="B8421">
        <v>528.61</v>
      </c>
    </row>
    <row r="8422" spans="1:2" x14ac:dyDescent="0.2">
      <c r="A8422">
        <v>112.26</v>
      </c>
      <c r="B8422">
        <v>573.79</v>
      </c>
    </row>
    <row r="8423" spans="1:2" x14ac:dyDescent="0.2">
      <c r="A8423">
        <v>307.92</v>
      </c>
      <c r="B8423">
        <v>465.49</v>
      </c>
    </row>
    <row r="8424" spans="1:2" x14ac:dyDescent="0.2">
      <c r="A8424">
        <v>258.69</v>
      </c>
      <c r="B8424">
        <v>566</v>
      </c>
    </row>
    <row r="8425" spans="1:2" x14ac:dyDescent="0.2">
      <c r="A8425">
        <v>440.34</v>
      </c>
      <c r="B8425">
        <v>922.56</v>
      </c>
    </row>
    <row r="8426" spans="1:2" x14ac:dyDescent="0.2">
      <c r="A8426">
        <v>792.31</v>
      </c>
      <c r="B8426">
        <v>672.3</v>
      </c>
    </row>
    <row r="8427" spans="1:2" x14ac:dyDescent="0.2">
      <c r="A8427">
        <v>79.38</v>
      </c>
      <c r="B8427">
        <v>468.04</v>
      </c>
    </row>
    <row r="8428" spans="1:2" x14ac:dyDescent="0.2">
      <c r="A8428">
        <v>254.21</v>
      </c>
      <c r="B8428">
        <v>531.02</v>
      </c>
    </row>
    <row r="8429" spans="1:2" x14ac:dyDescent="0.2">
      <c r="A8429">
        <v>108.58</v>
      </c>
      <c r="B8429">
        <v>621.47</v>
      </c>
    </row>
    <row r="8430" spans="1:2" x14ac:dyDescent="0.2">
      <c r="A8430">
        <v>801.37</v>
      </c>
      <c r="B8430">
        <v>687.46</v>
      </c>
    </row>
    <row r="8431" spans="1:2" x14ac:dyDescent="0.2">
      <c r="A8431">
        <v>493.72</v>
      </c>
      <c r="B8431">
        <v>232.98</v>
      </c>
    </row>
    <row r="8432" spans="1:2" x14ac:dyDescent="0.2">
      <c r="A8432">
        <v>379.39</v>
      </c>
      <c r="B8432">
        <v>403.1</v>
      </c>
    </row>
    <row r="8433" spans="1:2" x14ac:dyDescent="0.2">
      <c r="A8433">
        <v>147.75</v>
      </c>
      <c r="B8433">
        <v>619.69000000000005</v>
      </c>
    </row>
    <row r="8434" spans="1:2" x14ac:dyDescent="0.2">
      <c r="A8434">
        <v>21.97</v>
      </c>
      <c r="B8434">
        <v>184.88</v>
      </c>
    </row>
    <row r="8435" spans="1:2" x14ac:dyDescent="0.2">
      <c r="A8435">
        <v>137.82</v>
      </c>
      <c r="B8435">
        <v>540.44000000000005</v>
      </c>
    </row>
    <row r="8436" spans="1:2" x14ac:dyDescent="0.2">
      <c r="A8436">
        <v>71.98</v>
      </c>
      <c r="B8436">
        <v>589.91</v>
      </c>
    </row>
    <row r="8437" spans="1:2" x14ac:dyDescent="0.2">
      <c r="A8437">
        <v>253.92</v>
      </c>
      <c r="B8437">
        <v>351.15</v>
      </c>
    </row>
    <row r="8438" spans="1:2" x14ac:dyDescent="0.2">
      <c r="A8438">
        <v>63.61</v>
      </c>
      <c r="B8438">
        <v>490.26</v>
      </c>
    </row>
    <row r="8439" spans="1:2" x14ac:dyDescent="0.2">
      <c r="A8439">
        <v>33.130000000000003</v>
      </c>
      <c r="B8439">
        <v>680.22</v>
      </c>
    </row>
    <row r="8440" spans="1:2" x14ac:dyDescent="0.2">
      <c r="A8440">
        <v>250.15</v>
      </c>
      <c r="B8440">
        <v>1348.75</v>
      </c>
    </row>
    <row r="8441" spans="1:2" x14ac:dyDescent="0.2">
      <c r="A8441">
        <v>776.22</v>
      </c>
      <c r="B8441">
        <v>724.15</v>
      </c>
    </row>
    <row r="8442" spans="1:2" x14ac:dyDescent="0.2">
      <c r="A8442">
        <v>352.62</v>
      </c>
      <c r="B8442">
        <v>208.46</v>
      </c>
    </row>
    <row r="8443" spans="1:2" x14ac:dyDescent="0.2">
      <c r="A8443">
        <v>46.8</v>
      </c>
      <c r="B8443">
        <v>300.23</v>
      </c>
    </row>
    <row r="8444" spans="1:2" x14ac:dyDescent="0.2">
      <c r="A8444">
        <v>6.26</v>
      </c>
      <c r="B8444">
        <v>759.55</v>
      </c>
    </row>
    <row r="8445" spans="1:2" x14ac:dyDescent="0.2">
      <c r="A8445">
        <v>114.36</v>
      </c>
      <c r="B8445">
        <v>331.34</v>
      </c>
    </row>
    <row r="8446" spans="1:2" x14ac:dyDescent="0.2">
      <c r="A8446">
        <v>74.28</v>
      </c>
      <c r="B8446">
        <v>689.38</v>
      </c>
    </row>
    <row r="8447" spans="1:2" x14ac:dyDescent="0.2">
      <c r="A8447">
        <v>151.78</v>
      </c>
      <c r="B8447">
        <v>568.87</v>
      </c>
    </row>
    <row r="8448" spans="1:2" x14ac:dyDescent="0.2">
      <c r="A8448">
        <v>451.3</v>
      </c>
      <c r="B8448">
        <v>681.38</v>
      </c>
    </row>
    <row r="8449" spans="1:2" x14ac:dyDescent="0.2">
      <c r="A8449">
        <v>544.92999999999995</v>
      </c>
      <c r="B8449">
        <v>332.83</v>
      </c>
    </row>
    <row r="8450" spans="1:2" x14ac:dyDescent="0.2">
      <c r="A8450">
        <v>142.41</v>
      </c>
      <c r="B8450">
        <v>682.39</v>
      </c>
    </row>
    <row r="8451" spans="1:2" x14ac:dyDescent="0.2">
      <c r="A8451">
        <v>3.17</v>
      </c>
      <c r="B8451">
        <v>348.83</v>
      </c>
    </row>
    <row r="8452" spans="1:2" x14ac:dyDescent="0.2">
      <c r="A8452">
        <v>180.22</v>
      </c>
      <c r="B8452">
        <v>607.04</v>
      </c>
    </row>
    <row r="8453" spans="1:2" x14ac:dyDescent="0.2">
      <c r="A8453">
        <v>315.04000000000002</v>
      </c>
      <c r="B8453">
        <v>475.62</v>
      </c>
    </row>
    <row r="8454" spans="1:2" x14ac:dyDescent="0.2">
      <c r="A8454">
        <v>1015.44</v>
      </c>
      <c r="B8454">
        <v>524.92999999999995</v>
      </c>
    </row>
    <row r="8455" spans="1:2" x14ac:dyDescent="0.2">
      <c r="A8455">
        <v>114.23</v>
      </c>
      <c r="B8455">
        <v>262.70999999999998</v>
      </c>
    </row>
    <row r="8456" spans="1:2" x14ac:dyDescent="0.2">
      <c r="A8456">
        <v>706.39</v>
      </c>
      <c r="B8456">
        <v>597.71</v>
      </c>
    </row>
    <row r="8457" spans="1:2" x14ac:dyDescent="0.2">
      <c r="A8457">
        <v>737.77</v>
      </c>
      <c r="B8457">
        <v>744.19</v>
      </c>
    </row>
    <row r="8458" spans="1:2" x14ac:dyDescent="0.2">
      <c r="A8458">
        <v>492.7</v>
      </c>
      <c r="B8458">
        <v>215.54</v>
      </c>
    </row>
    <row r="8459" spans="1:2" x14ac:dyDescent="0.2">
      <c r="A8459">
        <v>180.77</v>
      </c>
      <c r="B8459">
        <v>419.8</v>
      </c>
    </row>
    <row r="8460" spans="1:2" x14ac:dyDescent="0.2">
      <c r="A8460">
        <v>357.06</v>
      </c>
      <c r="B8460">
        <v>267.06</v>
      </c>
    </row>
    <row r="8461" spans="1:2" x14ac:dyDescent="0.2">
      <c r="A8461">
        <v>659.1</v>
      </c>
      <c r="B8461">
        <v>628.38</v>
      </c>
    </row>
    <row r="8462" spans="1:2" x14ac:dyDescent="0.2">
      <c r="A8462">
        <v>665.22</v>
      </c>
      <c r="B8462">
        <v>422.81</v>
      </c>
    </row>
    <row r="8463" spans="1:2" x14ac:dyDescent="0.2">
      <c r="A8463">
        <v>550.78</v>
      </c>
      <c r="B8463">
        <v>436.57</v>
      </c>
    </row>
    <row r="8464" spans="1:2" x14ac:dyDescent="0.2">
      <c r="A8464">
        <v>89.48</v>
      </c>
      <c r="B8464">
        <v>780.65</v>
      </c>
    </row>
    <row r="8465" spans="1:2" x14ac:dyDescent="0.2">
      <c r="A8465">
        <v>879.66</v>
      </c>
      <c r="B8465">
        <v>406.42</v>
      </c>
    </row>
    <row r="8466" spans="1:2" x14ac:dyDescent="0.2">
      <c r="A8466">
        <v>89.28</v>
      </c>
      <c r="B8466">
        <v>349.05</v>
      </c>
    </row>
    <row r="8467" spans="1:2" x14ac:dyDescent="0.2">
      <c r="A8467">
        <v>251.52</v>
      </c>
      <c r="B8467">
        <v>675.39</v>
      </c>
    </row>
    <row r="8468" spans="1:2" x14ac:dyDescent="0.2">
      <c r="A8468">
        <v>183.72</v>
      </c>
      <c r="B8468">
        <v>533.29</v>
      </c>
    </row>
    <row r="8469" spans="1:2" x14ac:dyDescent="0.2">
      <c r="A8469">
        <v>110.9</v>
      </c>
      <c r="B8469">
        <v>296.38</v>
      </c>
    </row>
    <row r="8470" spans="1:2" x14ac:dyDescent="0.2">
      <c r="A8470">
        <v>242.53</v>
      </c>
      <c r="B8470">
        <v>600.39</v>
      </c>
    </row>
    <row r="8471" spans="1:2" x14ac:dyDescent="0.2">
      <c r="A8471">
        <v>360.16</v>
      </c>
      <c r="B8471">
        <v>236.63</v>
      </c>
    </row>
    <row r="8472" spans="1:2" x14ac:dyDescent="0.2">
      <c r="A8472">
        <v>1059.93</v>
      </c>
      <c r="B8472">
        <v>365.85</v>
      </c>
    </row>
    <row r="8473" spans="1:2" x14ac:dyDescent="0.2">
      <c r="A8473">
        <v>446.21</v>
      </c>
      <c r="B8473">
        <v>827.23</v>
      </c>
    </row>
    <row r="8474" spans="1:2" x14ac:dyDescent="0.2">
      <c r="A8474">
        <v>690.65</v>
      </c>
      <c r="B8474">
        <v>637.07000000000005</v>
      </c>
    </row>
    <row r="8475" spans="1:2" x14ac:dyDescent="0.2">
      <c r="A8475">
        <v>182.93</v>
      </c>
      <c r="B8475">
        <v>696.85</v>
      </c>
    </row>
    <row r="8476" spans="1:2" x14ac:dyDescent="0.2">
      <c r="A8476">
        <v>401.98</v>
      </c>
      <c r="B8476">
        <v>411.19</v>
      </c>
    </row>
    <row r="8477" spans="1:2" x14ac:dyDescent="0.2">
      <c r="A8477">
        <v>86.68</v>
      </c>
      <c r="B8477">
        <v>748.03</v>
      </c>
    </row>
    <row r="8478" spans="1:2" x14ac:dyDescent="0.2">
      <c r="A8478">
        <v>40.69</v>
      </c>
      <c r="B8478">
        <v>440.91</v>
      </c>
    </row>
    <row r="8479" spans="1:2" x14ac:dyDescent="0.2">
      <c r="A8479">
        <v>1569.48</v>
      </c>
      <c r="B8479">
        <v>231.65</v>
      </c>
    </row>
    <row r="8480" spans="1:2" x14ac:dyDescent="0.2">
      <c r="A8480">
        <v>593.47</v>
      </c>
      <c r="B8480">
        <v>437.67</v>
      </c>
    </row>
    <row r="8481" spans="1:2" x14ac:dyDescent="0.2">
      <c r="A8481">
        <v>239.94</v>
      </c>
      <c r="B8481">
        <v>231.45</v>
      </c>
    </row>
    <row r="8482" spans="1:2" x14ac:dyDescent="0.2">
      <c r="A8482">
        <v>1336.5</v>
      </c>
      <c r="B8482">
        <v>559.71</v>
      </c>
    </row>
    <row r="8483" spans="1:2" x14ac:dyDescent="0.2">
      <c r="A8483">
        <v>23.57</v>
      </c>
      <c r="B8483">
        <v>517.84</v>
      </c>
    </row>
    <row r="8484" spans="1:2" x14ac:dyDescent="0.2">
      <c r="A8484">
        <v>667.49</v>
      </c>
      <c r="B8484">
        <v>703.04</v>
      </c>
    </row>
    <row r="8485" spans="1:2" x14ac:dyDescent="0.2">
      <c r="A8485">
        <v>121.54</v>
      </c>
      <c r="B8485">
        <v>1302.25</v>
      </c>
    </row>
    <row r="8486" spans="1:2" x14ac:dyDescent="0.2">
      <c r="A8486">
        <v>326.67</v>
      </c>
      <c r="B8486">
        <v>328.21</v>
      </c>
    </row>
    <row r="8487" spans="1:2" x14ac:dyDescent="0.2">
      <c r="A8487">
        <v>1330.65</v>
      </c>
      <c r="B8487">
        <v>374.97</v>
      </c>
    </row>
    <row r="8488" spans="1:2" x14ac:dyDescent="0.2">
      <c r="A8488">
        <v>561.09</v>
      </c>
      <c r="B8488">
        <v>724.79</v>
      </c>
    </row>
    <row r="8489" spans="1:2" x14ac:dyDescent="0.2">
      <c r="A8489">
        <v>113.94</v>
      </c>
      <c r="B8489">
        <v>871.83</v>
      </c>
    </row>
    <row r="8490" spans="1:2" x14ac:dyDescent="0.2">
      <c r="A8490">
        <v>434.61</v>
      </c>
      <c r="B8490">
        <v>449.93</v>
      </c>
    </row>
    <row r="8491" spans="1:2" x14ac:dyDescent="0.2">
      <c r="A8491">
        <v>505.29</v>
      </c>
      <c r="B8491">
        <v>170.64</v>
      </c>
    </row>
    <row r="8492" spans="1:2" x14ac:dyDescent="0.2">
      <c r="A8492">
        <v>1607.9</v>
      </c>
      <c r="B8492">
        <v>961.61</v>
      </c>
    </row>
    <row r="8493" spans="1:2" x14ac:dyDescent="0.2">
      <c r="A8493">
        <v>756.92</v>
      </c>
      <c r="B8493">
        <v>555.98</v>
      </c>
    </row>
    <row r="8494" spans="1:2" x14ac:dyDescent="0.2">
      <c r="A8494">
        <v>73.900000000000006</v>
      </c>
      <c r="B8494">
        <v>468.55</v>
      </c>
    </row>
    <row r="8495" spans="1:2" x14ac:dyDescent="0.2">
      <c r="A8495">
        <v>440.34</v>
      </c>
      <c r="B8495">
        <v>754.26</v>
      </c>
    </row>
    <row r="8496" spans="1:2" x14ac:dyDescent="0.2">
      <c r="A8496">
        <v>91.06</v>
      </c>
      <c r="B8496">
        <v>446.32</v>
      </c>
    </row>
    <row r="8497" spans="1:2" x14ac:dyDescent="0.2">
      <c r="A8497">
        <v>401.7</v>
      </c>
      <c r="B8497">
        <v>392.01</v>
      </c>
    </row>
    <row r="8498" spans="1:2" x14ac:dyDescent="0.2">
      <c r="A8498">
        <v>1314.31</v>
      </c>
      <c r="B8498">
        <v>185.89</v>
      </c>
    </row>
    <row r="8499" spans="1:2" x14ac:dyDescent="0.2">
      <c r="A8499">
        <v>646.59</v>
      </c>
      <c r="B8499">
        <v>473.83</v>
      </c>
    </row>
    <row r="8500" spans="1:2" x14ac:dyDescent="0.2">
      <c r="A8500">
        <v>530.48</v>
      </c>
      <c r="B8500">
        <v>400.58</v>
      </c>
    </row>
    <row r="8501" spans="1:2" x14ac:dyDescent="0.2">
      <c r="A8501">
        <v>138.76</v>
      </c>
      <c r="B8501">
        <v>452.36</v>
      </c>
    </row>
    <row r="8502" spans="1:2" x14ac:dyDescent="0.2">
      <c r="A8502">
        <v>135.77000000000001</v>
      </c>
      <c r="B8502">
        <v>301.43</v>
      </c>
    </row>
    <row r="8503" spans="1:2" x14ac:dyDescent="0.2">
      <c r="A8503">
        <v>166.47</v>
      </c>
      <c r="B8503">
        <v>309.39999999999998</v>
      </c>
    </row>
    <row r="8504" spans="1:2" x14ac:dyDescent="0.2">
      <c r="A8504">
        <v>219.51</v>
      </c>
      <c r="B8504">
        <v>753.88</v>
      </c>
    </row>
    <row r="8505" spans="1:2" x14ac:dyDescent="0.2">
      <c r="A8505">
        <v>1128.21</v>
      </c>
      <c r="B8505">
        <v>338.01</v>
      </c>
    </row>
    <row r="8506" spans="1:2" x14ac:dyDescent="0.2">
      <c r="A8506">
        <v>588.20000000000005</v>
      </c>
      <c r="B8506">
        <v>102.74</v>
      </c>
    </row>
    <row r="8507" spans="1:2" x14ac:dyDescent="0.2">
      <c r="A8507">
        <v>149.01</v>
      </c>
      <c r="B8507">
        <v>395.47</v>
      </c>
    </row>
    <row r="8508" spans="1:2" x14ac:dyDescent="0.2">
      <c r="A8508">
        <v>129.46</v>
      </c>
      <c r="B8508">
        <v>836.99</v>
      </c>
    </row>
    <row r="8509" spans="1:2" x14ac:dyDescent="0.2">
      <c r="A8509">
        <v>26.95</v>
      </c>
      <c r="B8509">
        <v>263.44</v>
      </c>
    </row>
    <row r="8510" spans="1:2" x14ac:dyDescent="0.2">
      <c r="A8510">
        <v>325.7</v>
      </c>
      <c r="B8510">
        <v>578.99</v>
      </c>
    </row>
    <row r="8511" spans="1:2" x14ac:dyDescent="0.2">
      <c r="A8511">
        <v>146.97999999999999</v>
      </c>
      <c r="B8511">
        <v>971.62</v>
      </c>
    </row>
    <row r="8512" spans="1:2" x14ac:dyDescent="0.2">
      <c r="A8512">
        <v>336.43</v>
      </c>
      <c r="B8512">
        <v>311.64</v>
      </c>
    </row>
    <row r="8513" spans="1:2" x14ac:dyDescent="0.2">
      <c r="A8513">
        <v>147.69999999999999</v>
      </c>
      <c r="B8513">
        <v>346.4</v>
      </c>
    </row>
    <row r="8514" spans="1:2" x14ac:dyDescent="0.2">
      <c r="A8514">
        <v>109.9</v>
      </c>
      <c r="B8514">
        <v>425.84</v>
      </c>
    </row>
    <row r="8515" spans="1:2" x14ac:dyDescent="0.2">
      <c r="A8515">
        <v>88.84</v>
      </c>
      <c r="B8515">
        <v>424.57</v>
      </c>
    </row>
    <row r="8516" spans="1:2" x14ac:dyDescent="0.2">
      <c r="A8516">
        <v>664.99</v>
      </c>
      <c r="B8516">
        <v>557.14</v>
      </c>
    </row>
    <row r="8517" spans="1:2" x14ac:dyDescent="0.2">
      <c r="A8517">
        <v>1138.26</v>
      </c>
      <c r="B8517">
        <v>572.16999999999996</v>
      </c>
    </row>
    <row r="8518" spans="1:2" x14ac:dyDescent="0.2">
      <c r="A8518">
        <v>439.4</v>
      </c>
      <c r="B8518">
        <v>927.88</v>
      </c>
    </row>
    <row r="8519" spans="1:2" x14ac:dyDescent="0.2">
      <c r="A8519">
        <v>338.23</v>
      </c>
      <c r="B8519">
        <v>211.95</v>
      </c>
    </row>
    <row r="8520" spans="1:2" x14ac:dyDescent="0.2">
      <c r="A8520">
        <v>124.26</v>
      </c>
      <c r="B8520">
        <v>321.33</v>
      </c>
    </row>
    <row r="8521" spans="1:2" x14ac:dyDescent="0.2">
      <c r="A8521">
        <v>577.47</v>
      </c>
      <c r="B8521">
        <v>136.15</v>
      </c>
    </row>
    <row r="8522" spans="1:2" x14ac:dyDescent="0.2">
      <c r="A8522">
        <v>79.599999999999994</v>
      </c>
      <c r="B8522">
        <v>282.67</v>
      </c>
    </row>
    <row r="8523" spans="1:2" x14ac:dyDescent="0.2">
      <c r="A8523">
        <v>304.23</v>
      </c>
      <c r="B8523">
        <v>289.66000000000003</v>
      </c>
    </row>
    <row r="8524" spans="1:2" x14ac:dyDescent="0.2">
      <c r="A8524">
        <v>265.44</v>
      </c>
      <c r="B8524">
        <v>990.83</v>
      </c>
    </row>
    <row r="8525" spans="1:2" x14ac:dyDescent="0.2">
      <c r="A8525">
        <v>206.62</v>
      </c>
      <c r="B8525">
        <v>792.7</v>
      </c>
    </row>
    <row r="8526" spans="1:2" x14ac:dyDescent="0.2">
      <c r="A8526">
        <v>37.950000000000003</v>
      </c>
      <c r="B8526">
        <v>503.13</v>
      </c>
    </row>
    <row r="8527" spans="1:2" x14ac:dyDescent="0.2">
      <c r="A8527">
        <v>1093.33</v>
      </c>
      <c r="B8527">
        <v>721.75</v>
      </c>
    </row>
    <row r="8528" spans="1:2" x14ac:dyDescent="0.2">
      <c r="A8528">
        <v>213.56</v>
      </c>
      <c r="B8528">
        <v>526.28</v>
      </c>
    </row>
    <row r="8529" spans="1:2" x14ac:dyDescent="0.2">
      <c r="A8529">
        <v>186.94</v>
      </c>
      <c r="B8529">
        <v>737.96</v>
      </c>
    </row>
    <row r="8530" spans="1:2" x14ac:dyDescent="0.2">
      <c r="A8530">
        <v>906.37</v>
      </c>
      <c r="B8530">
        <v>733.87</v>
      </c>
    </row>
    <row r="8531" spans="1:2" x14ac:dyDescent="0.2">
      <c r="A8531">
        <v>280.67</v>
      </c>
      <c r="B8531">
        <v>703.59</v>
      </c>
    </row>
    <row r="8532" spans="1:2" x14ac:dyDescent="0.2">
      <c r="A8532">
        <v>340.66</v>
      </c>
      <c r="B8532">
        <v>360.67</v>
      </c>
    </row>
    <row r="8533" spans="1:2" x14ac:dyDescent="0.2">
      <c r="A8533">
        <v>568.64</v>
      </c>
      <c r="B8533">
        <v>579.17999999999995</v>
      </c>
    </row>
    <row r="8534" spans="1:2" x14ac:dyDescent="0.2">
      <c r="A8534">
        <v>291.77</v>
      </c>
      <c r="B8534">
        <v>1025.3399999999999</v>
      </c>
    </row>
    <row r="8535" spans="1:2" x14ac:dyDescent="0.2">
      <c r="A8535">
        <v>987.71</v>
      </c>
      <c r="B8535">
        <v>521.73</v>
      </c>
    </row>
    <row r="8536" spans="1:2" x14ac:dyDescent="0.2">
      <c r="A8536">
        <v>325.92</v>
      </c>
      <c r="B8536">
        <v>221.51</v>
      </c>
    </row>
    <row r="8537" spans="1:2" x14ac:dyDescent="0.2">
      <c r="A8537">
        <v>574.62</v>
      </c>
      <c r="B8537">
        <v>395.32</v>
      </c>
    </row>
    <row r="8538" spans="1:2" x14ac:dyDescent="0.2">
      <c r="A8538">
        <v>288.38</v>
      </c>
      <c r="B8538">
        <v>583.62</v>
      </c>
    </row>
    <row r="8539" spans="1:2" x14ac:dyDescent="0.2">
      <c r="A8539">
        <v>527.82000000000005</v>
      </c>
      <c r="B8539">
        <v>573.67999999999995</v>
      </c>
    </row>
    <row r="8540" spans="1:2" x14ac:dyDescent="0.2">
      <c r="A8540">
        <v>430.21</v>
      </c>
      <c r="B8540">
        <v>622.79</v>
      </c>
    </row>
    <row r="8541" spans="1:2" x14ac:dyDescent="0.2">
      <c r="A8541">
        <v>72.02</v>
      </c>
      <c r="B8541">
        <v>520.61</v>
      </c>
    </row>
    <row r="8542" spans="1:2" x14ac:dyDescent="0.2">
      <c r="A8542">
        <v>296.66000000000003</v>
      </c>
      <c r="B8542">
        <v>533.4</v>
      </c>
    </row>
    <row r="8543" spans="1:2" x14ac:dyDescent="0.2">
      <c r="A8543">
        <v>688.79</v>
      </c>
      <c r="B8543">
        <v>488.25</v>
      </c>
    </row>
    <row r="8544" spans="1:2" x14ac:dyDescent="0.2">
      <c r="A8544">
        <v>353.07</v>
      </c>
      <c r="B8544">
        <v>761.93</v>
      </c>
    </row>
    <row r="8545" spans="1:2" x14ac:dyDescent="0.2">
      <c r="A8545">
        <v>333.17</v>
      </c>
      <c r="B8545">
        <v>296.37</v>
      </c>
    </row>
    <row r="8546" spans="1:2" x14ac:dyDescent="0.2">
      <c r="A8546">
        <v>443.13</v>
      </c>
      <c r="B8546">
        <v>415.14</v>
      </c>
    </row>
    <row r="8547" spans="1:2" x14ac:dyDescent="0.2">
      <c r="A8547">
        <v>226.46</v>
      </c>
      <c r="B8547">
        <v>574.95000000000005</v>
      </c>
    </row>
    <row r="8548" spans="1:2" x14ac:dyDescent="0.2">
      <c r="A8548">
        <v>389.77</v>
      </c>
      <c r="B8548">
        <v>507.22</v>
      </c>
    </row>
    <row r="8549" spans="1:2" x14ac:dyDescent="0.2">
      <c r="A8549">
        <v>342.88</v>
      </c>
      <c r="B8549">
        <v>1287.8</v>
      </c>
    </row>
    <row r="8550" spans="1:2" x14ac:dyDescent="0.2">
      <c r="A8550">
        <v>158.38999999999999</v>
      </c>
      <c r="B8550">
        <v>648.80999999999995</v>
      </c>
    </row>
    <row r="8551" spans="1:2" x14ac:dyDescent="0.2">
      <c r="A8551">
        <v>660.15</v>
      </c>
      <c r="B8551">
        <v>478.96</v>
      </c>
    </row>
    <row r="8552" spans="1:2" x14ac:dyDescent="0.2">
      <c r="A8552">
        <v>191.65</v>
      </c>
      <c r="B8552">
        <v>241.33</v>
      </c>
    </row>
    <row r="8553" spans="1:2" x14ac:dyDescent="0.2">
      <c r="A8553">
        <v>276.77</v>
      </c>
      <c r="B8553">
        <v>1125.52</v>
      </c>
    </row>
    <row r="8554" spans="1:2" x14ac:dyDescent="0.2">
      <c r="A8554">
        <v>90.08</v>
      </c>
      <c r="B8554">
        <v>637.96</v>
      </c>
    </row>
    <row r="8555" spans="1:2" x14ac:dyDescent="0.2">
      <c r="A8555">
        <v>100.15</v>
      </c>
      <c r="B8555">
        <v>442.79</v>
      </c>
    </row>
    <row r="8556" spans="1:2" x14ac:dyDescent="0.2">
      <c r="A8556">
        <v>1238.47</v>
      </c>
      <c r="B8556">
        <v>274.88</v>
      </c>
    </row>
    <row r="8557" spans="1:2" x14ac:dyDescent="0.2">
      <c r="A8557">
        <v>1918.21</v>
      </c>
      <c r="B8557">
        <v>564.24</v>
      </c>
    </row>
    <row r="8558" spans="1:2" x14ac:dyDescent="0.2">
      <c r="A8558">
        <v>486.11</v>
      </c>
      <c r="B8558">
        <v>482.4</v>
      </c>
    </row>
    <row r="8559" spans="1:2" x14ac:dyDescent="0.2">
      <c r="A8559">
        <v>549.45000000000005</v>
      </c>
      <c r="B8559">
        <v>258.89</v>
      </c>
    </row>
    <row r="8560" spans="1:2" x14ac:dyDescent="0.2">
      <c r="A8560">
        <v>295.54000000000002</v>
      </c>
      <c r="B8560">
        <v>785.68</v>
      </c>
    </row>
    <row r="8561" spans="1:2" x14ac:dyDescent="0.2">
      <c r="A8561">
        <v>361</v>
      </c>
      <c r="B8561">
        <v>392.8</v>
      </c>
    </row>
    <row r="8562" spans="1:2" x14ac:dyDescent="0.2">
      <c r="A8562">
        <v>195.33</v>
      </c>
      <c r="B8562">
        <v>187.75</v>
      </c>
    </row>
    <row r="8563" spans="1:2" x14ac:dyDescent="0.2">
      <c r="A8563">
        <v>22.72</v>
      </c>
      <c r="B8563">
        <v>686.07</v>
      </c>
    </row>
    <row r="8564" spans="1:2" x14ac:dyDescent="0.2">
      <c r="A8564">
        <v>777.25</v>
      </c>
      <c r="B8564">
        <v>478.7</v>
      </c>
    </row>
    <row r="8565" spans="1:2" x14ac:dyDescent="0.2">
      <c r="A8565">
        <v>198.85</v>
      </c>
      <c r="B8565">
        <v>168.77</v>
      </c>
    </row>
    <row r="8566" spans="1:2" x14ac:dyDescent="0.2">
      <c r="A8566">
        <v>79.150000000000006</v>
      </c>
      <c r="B8566">
        <v>449.96</v>
      </c>
    </row>
    <row r="8567" spans="1:2" x14ac:dyDescent="0.2">
      <c r="A8567">
        <v>292.02999999999997</v>
      </c>
      <c r="B8567">
        <v>324.77999999999997</v>
      </c>
    </row>
    <row r="8568" spans="1:2" x14ac:dyDescent="0.2">
      <c r="A8568">
        <v>43.47</v>
      </c>
      <c r="B8568">
        <v>527.65</v>
      </c>
    </row>
    <row r="8569" spans="1:2" x14ac:dyDescent="0.2">
      <c r="A8569">
        <v>289.89999999999998</v>
      </c>
      <c r="B8569">
        <v>601.20000000000005</v>
      </c>
    </row>
    <row r="8570" spans="1:2" x14ac:dyDescent="0.2">
      <c r="A8570">
        <v>71.09</v>
      </c>
      <c r="B8570">
        <v>633.99</v>
      </c>
    </row>
    <row r="8571" spans="1:2" x14ac:dyDescent="0.2">
      <c r="A8571">
        <v>158.93</v>
      </c>
      <c r="B8571">
        <v>479.07</v>
      </c>
    </row>
    <row r="8572" spans="1:2" x14ac:dyDescent="0.2">
      <c r="A8572">
        <v>386.16</v>
      </c>
      <c r="B8572">
        <v>239.23</v>
      </c>
    </row>
    <row r="8573" spans="1:2" x14ac:dyDescent="0.2">
      <c r="A8573">
        <v>279.08</v>
      </c>
      <c r="B8573">
        <v>335.34</v>
      </c>
    </row>
    <row r="8574" spans="1:2" x14ac:dyDescent="0.2">
      <c r="A8574">
        <v>470</v>
      </c>
      <c r="B8574">
        <v>611.6</v>
      </c>
    </row>
    <row r="8575" spans="1:2" x14ac:dyDescent="0.2">
      <c r="A8575">
        <v>494.58</v>
      </c>
      <c r="B8575">
        <v>341.85</v>
      </c>
    </row>
    <row r="8576" spans="1:2" x14ac:dyDescent="0.2">
      <c r="A8576">
        <v>66.53</v>
      </c>
      <c r="B8576">
        <v>264.17</v>
      </c>
    </row>
    <row r="8577" spans="1:2" x14ac:dyDescent="0.2">
      <c r="A8577">
        <v>276.81</v>
      </c>
      <c r="B8577">
        <v>553.57000000000005</v>
      </c>
    </row>
    <row r="8578" spans="1:2" x14ac:dyDescent="0.2">
      <c r="A8578">
        <v>770.35</v>
      </c>
      <c r="B8578">
        <v>219.97</v>
      </c>
    </row>
    <row r="8579" spans="1:2" x14ac:dyDescent="0.2">
      <c r="A8579">
        <v>545.69000000000005</v>
      </c>
      <c r="B8579">
        <v>306.23</v>
      </c>
    </row>
    <row r="8580" spans="1:2" x14ac:dyDescent="0.2">
      <c r="A8580">
        <v>313.54000000000002</v>
      </c>
      <c r="B8580">
        <v>470.56</v>
      </c>
    </row>
    <row r="8581" spans="1:2" x14ac:dyDescent="0.2">
      <c r="A8581">
        <v>187.96</v>
      </c>
      <c r="B8581">
        <v>973.72</v>
      </c>
    </row>
    <row r="8582" spans="1:2" x14ac:dyDescent="0.2">
      <c r="A8582">
        <v>189.3</v>
      </c>
      <c r="B8582">
        <v>349.73</v>
      </c>
    </row>
    <row r="8583" spans="1:2" x14ac:dyDescent="0.2">
      <c r="A8583">
        <v>321.06</v>
      </c>
      <c r="B8583">
        <v>161.91999999999999</v>
      </c>
    </row>
    <row r="8584" spans="1:2" x14ac:dyDescent="0.2">
      <c r="A8584">
        <v>371.78</v>
      </c>
      <c r="B8584">
        <v>608.79</v>
      </c>
    </row>
    <row r="8585" spans="1:2" x14ac:dyDescent="0.2">
      <c r="A8585">
        <v>122.59</v>
      </c>
      <c r="B8585">
        <v>396.9</v>
      </c>
    </row>
    <row r="8586" spans="1:2" x14ac:dyDescent="0.2">
      <c r="A8586">
        <v>25.9</v>
      </c>
      <c r="B8586">
        <v>649.46</v>
      </c>
    </row>
    <row r="8587" spans="1:2" x14ac:dyDescent="0.2">
      <c r="A8587">
        <v>127.99</v>
      </c>
      <c r="B8587">
        <v>793.83</v>
      </c>
    </row>
    <row r="8588" spans="1:2" x14ac:dyDescent="0.2">
      <c r="A8588">
        <v>210.74</v>
      </c>
      <c r="B8588">
        <v>427.46</v>
      </c>
    </row>
    <row r="8589" spans="1:2" x14ac:dyDescent="0.2">
      <c r="A8589">
        <v>311.64999999999998</v>
      </c>
      <c r="B8589">
        <v>343.21</v>
      </c>
    </row>
    <row r="8590" spans="1:2" x14ac:dyDescent="0.2">
      <c r="A8590">
        <v>648.37</v>
      </c>
      <c r="B8590">
        <v>489.78</v>
      </c>
    </row>
    <row r="8591" spans="1:2" x14ac:dyDescent="0.2">
      <c r="A8591">
        <v>538.53</v>
      </c>
      <c r="B8591">
        <v>559.95000000000005</v>
      </c>
    </row>
    <row r="8592" spans="1:2" x14ac:dyDescent="0.2">
      <c r="A8592">
        <v>716.38</v>
      </c>
      <c r="B8592">
        <v>598.15</v>
      </c>
    </row>
    <row r="8593" spans="1:2" x14ac:dyDescent="0.2">
      <c r="A8593">
        <v>812.81</v>
      </c>
      <c r="B8593">
        <v>360.72</v>
      </c>
    </row>
    <row r="8594" spans="1:2" x14ac:dyDescent="0.2">
      <c r="A8594">
        <v>856.99</v>
      </c>
      <c r="B8594">
        <v>468.6</v>
      </c>
    </row>
    <row r="8595" spans="1:2" x14ac:dyDescent="0.2">
      <c r="A8595">
        <v>301.22000000000003</v>
      </c>
      <c r="B8595">
        <v>1238.1199999999999</v>
      </c>
    </row>
    <row r="8596" spans="1:2" x14ac:dyDescent="0.2">
      <c r="A8596">
        <v>409.39</v>
      </c>
      <c r="B8596">
        <v>773.43</v>
      </c>
    </row>
    <row r="8597" spans="1:2" x14ac:dyDescent="0.2">
      <c r="A8597">
        <v>758.15</v>
      </c>
      <c r="B8597">
        <v>465.04</v>
      </c>
    </row>
    <row r="8598" spans="1:2" x14ac:dyDescent="0.2">
      <c r="A8598">
        <v>289.82</v>
      </c>
      <c r="B8598">
        <v>430.04</v>
      </c>
    </row>
    <row r="8599" spans="1:2" x14ac:dyDescent="0.2">
      <c r="A8599">
        <v>817.72</v>
      </c>
      <c r="B8599">
        <v>211.38</v>
      </c>
    </row>
    <row r="8600" spans="1:2" x14ac:dyDescent="0.2">
      <c r="A8600">
        <v>353.19</v>
      </c>
      <c r="B8600">
        <v>338.5</v>
      </c>
    </row>
    <row r="8601" spans="1:2" x14ac:dyDescent="0.2">
      <c r="A8601">
        <v>450.79</v>
      </c>
      <c r="B8601">
        <v>371.72</v>
      </c>
    </row>
    <row r="8602" spans="1:2" x14ac:dyDescent="0.2">
      <c r="A8602">
        <v>372.5</v>
      </c>
      <c r="B8602">
        <v>634.9</v>
      </c>
    </row>
    <row r="8603" spans="1:2" x14ac:dyDescent="0.2">
      <c r="A8603">
        <v>138.62</v>
      </c>
      <c r="B8603">
        <v>357.76</v>
      </c>
    </row>
    <row r="8604" spans="1:2" x14ac:dyDescent="0.2">
      <c r="A8604">
        <v>615.71</v>
      </c>
      <c r="B8604">
        <v>549.09</v>
      </c>
    </row>
    <row r="8605" spans="1:2" x14ac:dyDescent="0.2">
      <c r="A8605">
        <v>532.21</v>
      </c>
      <c r="B8605">
        <v>728.84</v>
      </c>
    </row>
    <row r="8606" spans="1:2" x14ac:dyDescent="0.2">
      <c r="A8606">
        <v>1455.41</v>
      </c>
      <c r="B8606">
        <v>410.54</v>
      </c>
    </row>
    <row r="8607" spans="1:2" x14ac:dyDescent="0.2">
      <c r="A8607">
        <v>179.8</v>
      </c>
      <c r="B8607">
        <v>567.99</v>
      </c>
    </row>
    <row r="8608" spans="1:2" x14ac:dyDescent="0.2">
      <c r="A8608">
        <v>203.45</v>
      </c>
      <c r="B8608">
        <v>575.21</v>
      </c>
    </row>
    <row r="8609" spans="1:2" x14ac:dyDescent="0.2">
      <c r="A8609">
        <v>937</v>
      </c>
      <c r="B8609">
        <v>254.29</v>
      </c>
    </row>
    <row r="8610" spans="1:2" x14ac:dyDescent="0.2">
      <c r="A8610">
        <v>583.02</v>
      </c>
      <c r="B8610">
        <v>267.8</v>
      </c>
    </row>
    <row r="8611" spans="1:2" x14ac:dyDescent="0.2">
      <c r="A8611">
        <v>193.95</v>
      </c>
      <c r="B8611">
        <v>756.87</v>
      </c>
    </row>
    <row r="8612" spans="1:2" x14ac:dyDescent="0.2">
      <c r="A8612">
        <v>63.13</v>
      </c>
      <c r="B8612">
        <v>255.66</v>
      </c>
    </row>
    <row r="8613" spans="1:2" x14ac:dyDescent="0.2">
      <c r="A8613">
        <v>836.31</v>
      </c>
      <c r="B8613">
        <v>746.35</v>
      </c>
    </row>
    <row r="8614" spans="1:2" x14ac:dyDescent="0.2">
      <c r="A8614">
        <v>182.6</v>
      </c>
      <c r="B8614">
        <v>310.38</v>
      </c>
    </row>
    <row r="8615" spans="1:2" x14ac:dyDescent="0.2">
      <c r="A8615">
        <v>161.27000000000001</v>
      </c>
      <c r="B8615">
        <v>209.72</v>
      </c>
    </row>
    <row r="8616" spans="1:2" x14ac:dyDescent="0.2">
      <c r="A8616">
        <v>272.89999999999998</v>
      </c>
      <c r="B8616">
        <v>628.45000000000005</v>
      </c>
    </row>
    <row r="8617" spans="1:2" x14ac:dyDescent="0.2">
      <c r="A8617">
        <v>994.4</v>
      </c>
      <c r="B8617">
        <v>412.92</v>
      </c>
    </row>
    <row r="8618" spans="1:2" x14ac:dyDescent="0.2">
      <c r="A8618">
        <v>502.85</v>
      </c>
      <c r="B8618">
        <v>650.73</v>
      </c>
    </row>
    <row r="8619" spans="1:2" x14ac:dyDescent="0.2">
      <c r="A8619">
        <v>49.14</v>
      </c>
      <c r="B8619">
        <v>554.1</v>
      </c>
    </row>
    <row r="8620" spans="1:2" x14ac:dyDescent="0.2">
      <c r="A8620">
        <v>677.7</v>
      </c>
      <c r="B8620">
        <v>281.39</v>
      </c>
    </row>
    <row r="8621" spans="1:2" x14ac:dyDescent="0.2">
      <c r="A8621">
        <v>80.16</v>
      </c>
      <c r="B8621">
        <v>222.57</v>
      </c>
    </row>
    <row r="8622" spans="1:2" x14ac:dyDescent="0.2">
      <c r="A8622">
        <v>99.51</v>
      </c>
      <c r="B8622">
        <v>311.08999999999997</v>
      </c>
    </row>
    <row r="8623" spans="1:2" x14ac:dyDescent="0.2">
      <c r="A8623">
        <v>321.95</v>
      </c>
      <c r="B8623">
        <v>525.91</v>
      </c>
    </row>
    <row r="8624" spans="1:2" x14ac:dyDescent="0.2">
      <c r="A8624">
        <v>23.84</v>
      </c>
      <c r="B8624">
        <v>615.25</v>
      </c>
    </row>
    <row r="8625" spans="1:2" x14ac:dyDescent="0.2">
      <c r="A8625">
        <v>384.73</v>
      </c>
      <c r="B8625">
        <v>706.24</v>
      </c>
    </row>
    <row r="8626" spans="1:2" x14ac:dyDescent="0.2">
      <c r="A8626">
        <v>1278.21</v>
      </c>
      <c r="B8626">
        <v>186.72</v>
      </c>
    </row>
    <row r="8627" spans="1:2" x14ac:dyDescent="0.2">
      <c r="A8627">
        <v>611.38</v>
      </c>
      <c r="B8627">
        <v>326.08</v>
      </c>
    </row>
    <row r="8628" spans="1:2" x14ac:dyDescent="0.2">
      <c r="A8628">
        <v>973.89</v>
      </c>
      <c r="B8628">
        <v>652.09</v>
      </c>
    </row>
    <row r="8629" spans="1:2" x14ac:dyDescent="0.2">
      <c r="A8629">
        <v>1393.53</v>
      </c>
      <c r="B8629">
        <v>478.1</v>
      </c>
    </row>
    <row r="8630" spans="1:2" x14ac:dyDescent="0.2">
      <c r="A8630">
        <v>857.56</v>
      </c>
      <c r="B8630">
        <v>336.86</v>
      </c>
    </row>
    <row r="8631" spans="1:2" x14ac:dyDescent="0.2">
      <c r="A8631">
        <v>762.18</v>
      </c>
      <c r="B8631">
        <v>405.53</v>
      </c>
    </row>
    <row r="8632" spans="1:2" x14ac:dyDescent="0.2">
      <c r="A8632">
        <v>597.74</v>
      </c>
      <c r="B8632">
        <v>379.66</v>
      </c>
    </row>
    <row r="8633" spans="1:2" x14ac:dyDescent="0.2">
      <c r="A8633">
        <v>104.7</v>
      </c>
      <c r="B8633">
        <v>538.73</v>
      </c>
    </row>
    <row r="8634" spans="1:2" x14ac:dyDescent="0.2">
      <c r="A8634">
        <v>242.97</v>
      </c>
      <c r="B8634">
        <v>438.19</v>
      </c>
    </row>
    <row r="8635" spans="1:2" x14ac:dyDescent="0.2">
      <c r="A8635">
        <v>688.54</v>
      </c>
      <c r="B8635">
        <v>728.34</v>
      </c>
    </row>
    <row r="8636" spans="1:2" x14ac:dyDescent="0.2">
      <c r="A8636">
        <v>1122.24</v>
      </c>
      <c r="B8636">
        <v>611.95000000000005</v>
      </c>
    </row>
    <row r="8637" spans="1:2" x14ac:dyDescent="0.2">
      <c r="A8637">
        <v>271.49</v>
      </c>
      <c r="B8637">
        <v>467.56</v>
      </c>
    </row>
    <row r="8638" spans="1:2" x14ac:dyDescent="0.2">
      <c r="A8638">
        <v>23.26</v>
      </c>
      <c r="B8638">
        <v>594.29</v>
      </c>
    </row>
    <row r="8639" spans="1:2" x14ac:dyDescent="0.2">
      <c r="A8639">
        <v>235.31</v>
      </c>
      <c r="B8639">
        <v>515.99</v>
      </c>
    </row>
    <row r="8640" spans="1:2" x14ac:dyDescent="0.2">
      <c r="A8640">
        <v>757.51</v>
      </c>
      <c r="B8640">
        <v>451.45</v>
      </c>
    </row>
    <row r="8641" spans="1:2" x14ac:dyDescent="0.2">
      <c r="A8641">
        <v>551.47</v>
      </c>
      <c r="B8641">
        <v>158.61000000000001</v>
      </c>
    </row>
    <row r="8642" spans="1:2" x14ac:dyDescent="0.2">
      <c r="A8642">
        <v>592.28</v>
      </c>
      <c r="B8642">
        <v>720.85</v>
      </c>
    </row>
    <row r="8643" spans="1:2" x14ac:dyDescent="0.2">
      <c r="A8643">
        <v>384.65</v>
      </c>
      <c r="B8643">
        <v>340.95</v>
      </c>
    </row>
    <row r="8644" spans="1:2" x14ac:dyDescent="0.2">
      <c r="A8644">
        <v>810.74</v>
      </c>
      <c r="B8644">
        <v>613.98</v>
      </c>
    </row>
    <row r="8645" spans="1:2" x14ac:dyDescent="0.2">
      <c r="A8645">
        <v>371.03</v>
      </c>
      <c r="B8645">
        <v>734.92</v>
      </c>
    </row>
    <row r="8646" spans="1:2" x14ac:dyDescent="0.2">
      <c r="A8646">
        <v>626.51</v>
      </c>
      <c r="B8646">
        <v>334.37</v>
      </c>
    </row>
    <row r="8647" spans="1:2" x14ac:dyDescent="0.2">
      <c r="A8647">
        <v>422.84</v>
      </c>
      <c r="B8647">
        <v>320.52999999999997</v>
      </c>
    </row>
    <row r="8648" spans="1:2" x14ac:dyDescent="0.2">
      <c r="A8648">
        <v>517.85</v>
      </c>
      <c r="B8648">
        <v>732.26</v>
      </c>
    </row>
    <row r="8649" spans="1:2" x14ac:dyDescent="0.2">
      <c r="A8649">
        <v>663.59</v>
      </c>
      <c r="B8649">
        <v>786.95</v>
      </c>
    </row>
    <row r="8650" spans="1:2" x14ac:dyDescent="0.2">
      <c r="A8650">
        <v>469.78</v>
      </c>
      <c r="B8650">
        <v>1073.54</v>
      </c>
    </row>
    <row r="8651" spans="1:2" x14ac:dyDescent="0.2">
      <c r="A8651">
        <v>328.86</v>
      </c>
      <c r="B8651">
        <v>409.63</v>
      </c>
    </row>
    <row r="8652" spans="1:2" x14ac:dyDescent="0.2">
      <c r="A8652">
        <v>58.43</v>
      </c>
      <c r="B8652">
        <v>435.72</v>
      </c>
    </row>
    <row r="8653" spans="1:2" x14ac:dyDescent="0.2">
      <c r="A8653">
        <v>372.52</v>
      </c>
      <c r="B8653">
        <v>586.96</v>
      </c>
    </row>
    <row r="8654" spans="1:2" x14ac:dyDescent="0.2">
      <c r="A8654">
        <v>897.36</v>
      </c>
      <c r="B8654">
        <v>257.43</v>
      </c>
    </row>
    <row r="8655" spans="1:2" x14ac:dyDescent="0.2">
      <c r="A8655">
        <v>77.42</v>
      </c>
      <c r="B8655">
        <v>687.19</v>
      </c>
    </row>
    <row r="8656" spans="1:2" x14ac:dyDescent="0.2">
      <c r="A8656">
        <v>76.39</v>
      </c>
      <c r="B8656">
        <v>536.58000000000004</v>
      </c>
    </row>
    <row r="8657" spans="1:2" x14ac:dyDescent="0.2">
      <c r="A8657">
        <v>424.29</v>
      </c>
      <c r="B8657">
        <v>586.03</v>
      </c>
    </row>
    <row r="8658" spans="1:2" x14ac:dyDescent="0.2">
      <c r="A8658">
        <v>447.19</v>
      </c>
      <c r="B8658">
        <v>820.19</v>
      </c>
    </row>
    <row r="8659" spans="1:2" x14ac:dyDescent="0.2">
      <c r="A8659">
        <v>26.74</v>
      </c>
      <c r="B8659">
        <v>588.4</v>
      </c>
    </row>
    <row r="8660" spans="1:2" x14ac:dyDescent="0.2">
      <c r="A8660">
        <v>445.44</v>
      </c>
      <c r="B8660">
        <v>225.11</v>
      </c>
    </row>
    <row r="8661" spans="1:2" x14ac:dyDescent="0.2">
      <c r="A8661">
        <v>96.3</v>
      </c>
      <c r="B8661">
        <v>567.15</v>
      </c>
    </row>
    <row r="8662" spans="1:2" x14ac:dyDescent="0.2">
      <c r="A8662">
        <v>497.93</v>
      </c>
      <c r="B8662">
        <v>651.22</v>
      </c>
    </row>
    <row r="8663" spans="1:2" x14ac:dyDescent="0.2">
      <c r="A8663">
        <v>545.94000000000005</v>
      </c>
      <c r="B8663">
        <v>491.19</v>
      </c>
    </row>
    <row r="8664" spans="1:2" x14ac:dyDescent="0.2">
      <c r="A8664">
        <v>17.78</v>
      </c>
      <c r="B8664">
        <v>864.34</v>
      </c>
    </row>
    <row r="8665" spans="1:2" x14ac:dyDescent="0.2">
      <c r="A8665">
        <v>441.79</v>
      </c>
      <c r="B8665">
        <v>408.29</v>
      </c>
    </row>
    <row r="8666" spans="1:2" x14ac:dyDescent="0.2">
      <c r="A8666">
        <v>418.38</v>
      </c>
      <c r="B8666">
        <v>754.02</v>
      </c>
    </row>
    <row r="8667" spans="1:2" x14ac:dyDescent="0.2">
      <c r="A8667">
        <v>562.16</v>
      </c>
      <c r="B8667">
        <v>424.44</v>
      </c>
    </row>
    <row r="8668" spans="1:2" x14ac:dyDescent="0.2">
      <c r="A8668">
        <v>413.03</v>
      </c>
      <c r="B8668">
        <v>338.75</v>
      </c>
    </row>
    <row r="8669" spans="1:2" x14ac:dyDescent="0.2">
      <c r="A8669">
        <v>273.66000000000003</v>
      </c>
      <c r="B8669">
        <v>736.87</v>
      </c>
    </row>
    <row r="8670" spans="1:2" x14ac:dyDescent="0.2">
      <c r="A8670">
        <v>180.39</v>
      </c>
      <c r="B8670">
        <v>202.87</v>
      </c>
    </row>
    <row r="8671" spans="1:2" x14ac:dyDescent="0.2">
      <c r="A8671">
        <v>138.21</v>
      </c>
      <c r="B8671">
        <v>448.41</v>
      </c>
    </row>
    <row r="8672" spans="1:2" x14ac:dyDescent="0.2">
      <c r="A8672">
        <v>315.37</v>
      </c>
      <c r="B8672">
        <v>550.54</v>
      </c>
    </row>
    <row r="8673" spans="1:2" x14ac:dyDescent="0.2">
      <c r="A8673">
        <v>1241.83</v>
      </c>
      <c r="B8673">
        <v>801.21</v>
      </c>
    </row>
    <row r="8674" spans="1:2" x14ac:dyDescent="0.2">
      <c r="A8674">
        <v>647.76</v>
      </c>
      <c r="B8674">
        <v>573.32000000000005</v>
      </c>
    </row>
    <row r="8675" spans="1:2" x14ac:dyDescent="0.2">
      <c r="A8675">
        <v>177.75</v>
      </c>
      <c r="B8675">
        <v>213.91</v>
      </c>
    </row>
    <row r="8676" spans="1:2" x14ac:dyDescent="0.2">
      <c r="A8676">
        <v>981.78</v>
      </c>
      <c r="B8676">
        <v>598.16</v>
      </c>
    </row>
    <row r="8677" spans="1:2" x14ac:dyDescent="0.2">
      <c r="A8677">
        <v>340.92</v>
      </c>
      <c r="B8677">
        <v>249.6</v>
      </c>
    </row>
    <row r="8678" spans="1:2" x14ac:dyDescent="0.2">
      <c r="A8678">
        <v>331.3</v>
      </c>
      <c r="B8678">
        <v>165.39</v>
      </c>
    </row>
    <row r="8679" spans="1:2" x14ac:dyDescent="0.2">
      <c r="A8679">
        <v>972.82</v>
      </c>
      <c r="B8679">
        <v>188.52</v>
      </c>
    </row>
    <row r="8680" spans="1:2" x14ac:dyDescent="0.2">
      <c r="A8680">
        <v>78.040000000000006</v>
      </c>
      <c r="B8680">
        <v>298.89</v>
      </c>
    </row>
    <row r="8681" spans="1:2" x14ac:dyDescent="0.2">
      <c r="A8681">
        <v>475.85</v>
      </c>
      <c r="B8681">
        <v>1143.53</v>
      </c>
    </row>
    <row r="8682" spans="1:2" x14ac:dyDescent="0.2">
      <c r="A8682">
        <v>397.84</v>
      </c>
      <c r="B8682">
        <v>201.85</v>
      </c>
    </row>
    <row r="8683" spans="1:2" x14ac:dyDescent="0.2">
      <c r="A8683">
        <v>557.03</v>
      </c>
      <c r="B8683">
        <v>476.24</v>
      </c>
    </row>
    <row r="8684" spans="1:2" x14ac:dyDescent="0.2">
      <c r="A8684">
        <v>339.51</v>
      </c>
      <c r="B8684">
        <v>754.97</v>
      </c>
    </row>
    <row r="8685" spans="1:2" x14ac:dyDescent="0.2">
      <c r="A8685">
        <v>208.74</v>
      </c>
      <c r="B8685">
        <v>90.65</v>
      </c>
    </row>
    <row r="8686" spans="1:2" x14ac:dyDescent="0.2">
      <c r="A8686">
        <v>125.72</v>
      </c>
      <c r="B8686">
        <v>197.66</v>
      </c>
    </row>
    <row r="8687" spans="1:2" x14ac:dyDescent="0.2">
      <c r="A8687">
        <v>225.1</v>
      </c>
      <c r="B8687">
        <v>679.12</v>
      </c>
    </row>
    <row r="8688" spans="1:2" x14ac:dyDescent="0.2">
      <c r="A8688">
        <v>72.150000000000006</v>
      </c>
      <c r="B8688">
        <v>473.3</v>
      </c>
    </row>
    <row r="8689" spans="1:2" x14ac:dyDescent="0.2">
      <c r="A8689">
        <v>192.88</v>
      </c>
      <c r="B8689">
        <v>532.72</v>
      </c>
    </row>
    <row r="8690" spans="1:2" x14ac:dyDescent="0.2">
      <c r="A8690">
        <v>435.5</v>
      </c>
      <c r="B8690">
        <v>683.22</v>
      </c>
    </row>
    <row r="8691" spans="1:2" x14ac:dyDescent="0.2">
      <c r="A8691">
        <v>786.15</v>
      </c>
      <c r="B8691">
        <v>608.20000000000005</v>
      </c>
    </row>
    <row r="8692" spans="1:2" x14ac:dyDescent="0.2">
      <c r="A8692">
        <v>331.86</v>
      </c>
      <c r="B8692">
        <v>306.61</v>
      </c>
    </row>
    <row r="8693" spans="1:2" x14ac:dyDescent="0.2">
      <c r="A8693">
        <v>218.19</v>
      </c>
      <c r="B8693">
        <v>610.45000000000005</v>
      </c>
    </row>
    <row r="8694" spans="1:2" x14ac:dyDescent="0.2">
      <c r="A8694">
        <v>1001.24</v>
      </c>
      <c r="B8694">
        <v>428.55</v>
      </c>
    </row>
    <row r="8695" spans="1:2" x14ac:dyDescent="0.2">
      <c r="A8695">
        <v>1086.3399999999999</v>
      </c>
      <c r="B8695">
        <v>660.44</v>
      </c>
    </row>
    <row r="8696" spans="1:2" x14ac:dyDescent="0.2">
      <c r="A8696">
        <v>507.61</v>
      </c>
      <c r="B8696">
        <v>825.04</v>
      </c>
    </row>
    <row r="8697" spans="1:2" x14ac:dyDescent="0.2">
      <c r="A8697">
        <v>384.22</v>
      </c>
      <c r="B8697">
        <v>547.30999999999995</v>
      </c>
    </row>
    <row r="8698" spans="1:2" x14ac:dyDescent="0.2">
      <c r="A8698">
        <v>218.57</v>
      </c>
      <c r="B8698">
        <v>735.57</v>
      </c>
    </row>
    <row r="8699" spans="1:2" x14ac:dyDescent="0.2">
      <c r="A8699">
        <v>384.67</v>
      </c>
      <c r="B8699">
        <v>198.35</v>
      </c>
    </row>
    <row r="8700" spans="1:2" x14ac:dyDescent="0.2">
      <c r="A8700">
        <v>419.47</v>
      </c>
      <c r="B8700">
        <v>448.32</v>
      </c>
    </row>
    <row r="8701" spans="1:2" x14ac:dyDescent="0.2">
      <c r="A8701">
        <v>368.19</v>
      </c>
      <c r="B8701">
        <v>379.13</v>
      </c>
    </row>
    <row r="8702" spans="1:2" x14ac:dyDescent="0.2">
      <c r="A8702">
        <v>154.94999999999999</v>
      </c>
      <c r="B8702">
        <v>465.06</v>
      </c>
    </row>
    <row r="8703" spans="1:2" x14ac:dyDescent="0.2">
      <c r="A8703">
        <v>73.56</v>
      </c>
      <c r="B8703">
        <v>513.36</v>
      </c>
    </row>
    <row r="8704" spans="1:2" x14ac:dyDescent="0.2">
      <c r="A8704">
        <v>308</v>
      </c>
      <c r="B8704">
        <v>257.42</v>
      </c>
    </row>
    <row r="8705" spans="1:2" x14ac:dyDescent="0.2">
      <c r="A8705">
        <v>337.5</v>
      </c>
      <c r="B8705">
        <v>574.86</v>
      </c>
    </row>
    <row r="8706" spans="1:2" x14ac:dyDescent="0.2">
      <c r="A8706">
        <v>1310.42</v>
      </c>
      <c r="B8706">
        <v>355.39</v>
      </c>
    </row>
    <row r="8707" spans="1:2" x14ac:dyDescent="0.2">
      <c r="A8707">
        <v>991.98</v>
      </c>
      <c r="B8707">
        <v>285.93</v>
      </c>
    </row>
    <row r="8708" spans="1:2" x14ac:dyDescent="0.2">
      <c r="A8708">
        <v>397.16</v>
      </c>
      <c r="B8708">
        <v>287.13</v>
      </c>
    </row>
    <row r="8709" spans="1:2" x14ac:dyDescent="0.2">
      <c r="A8709">
        <v>446.14</v>
      </c>
      <c r="B8709">
        <v>322.29000000000002</v>
      </c>
    </row>
    <row r="8710" spans="1:2" x14ac:dyDescent="0.2">
      <c r="A8710">
        <v>169.16</v>
      </c>
      <c r="B8710">
        <v>310.95</v>
      </c>
    </row>
    <row r="8711" spans="1:2" x14ac:dyDescent="0.2">
      <c r="A8711">
        <v>1060.67</v>
      </c>
      <c r="B8711">
        <v>892.87</v>
      </c>
    </row>
    <row r="8712" spans="1:2" x14ac:dyDescent="0.2">
      <c r="A8712">
        <v>602.96</v>
      </c>
      <c r="B8712">
        <v>568.79</v>
      </c>
    </row>
    <row r="8713" spans="1:2" x14ac:dyDescent="0.2">
      <c r="A8713">
        <v>135.79</v>
      </c>
      <c r="B8713">
        <v>1157.6300000000001</v>
      </c>
    </row>
    <row r="8714" spans="1:2" x14ac:dyDescent="0.2">
      <c r="A8714">
        <v>248.97</v>
      </c>
      <c r="B8714">
        <v>362.12</v>
      </c>
    </row>
    <row r="8715" spans="1:2" x14ac:dyDescent="0.2">
      <c r="A8715">
        <v>30.96</v>
      </c>
      <c r="B8715">
        <v>235.87</v>
      </c>
    </row>
    <row r="8716" spans="1:2" x14ac:dyDescent="0.2">
      <c r="A8716">
        <v>625.02</v>
      </c>
      <c r="B8716">
        <v>700.39</v>
      </c>
    </row>
    <row r="8717" spans="1:2" x14ac:dyDescent="0.2">
      <c r="A8717">
        <v>258.87</v>
      </c>
      <c r="B8717">
        <v>330.8</v>
      </c>
    </row>
    <row r="8718" spans="1:2" x14ac:dyDescent="0.2">
      <c r="A8718">
        <v>450.14</v>
      </c>
      <c r="B8718">
        <v>647.4</v>
      </c>
    </row>
    <row r="8719" spans="1:2" x14ac:dyDescent="0.2">
      <c r="A8719">
        <v>233.42</v>
      </c>
      <c r="B8719">
        <v>359.77</v>
      </c>
    </row>
    <row r="8720" spans="1:2" x14ac:dyDescent="0.2">
      <c r="A8720">
        <v>494.79</v>
      </c>
      <c r="B8720">
        <v>325.18</v>
      </c>
    </row>
    <row r="8721" spans="1:2" x14ac:dyDescent="0.2">
      <c r="A8721">
        <v>930.77</v>
      </c>
      <c r="B8721">
        <v>427.38</v>
      </c>
    </row>
    <row r="8722" spans="1:2" x14ac:dyDescent="0.2">
      <c r="A8722">
        <v>806.88</v>
      </c>
      <c r="B8722">
        <v>323.43</v>
      </c>
    </row>
    <row r="8723" spans="1:2" x14ac:dyDescent="0.2">
      <c r="A8723">
        <v>52.71</v>
      </c>
      <c r="B8723">
        <v>442.32</v>
      </c>
    </row>
    <row r="8724" spans="1:2" x14ac:dyDescent="0.2">
      <c r="A8724">
        <v>349.55</v>
      </c>
      <c r="B8724">
        <v>366.36</v>
      </c>
    </row>
    <row r="8725" spans="1:2" x14ac:dyDescent="0.2">
      <c r="A8725">
        <v>556.71</v>
      </c>
      <c r="B8725">
        <v>452.65</v>
      </c>
    </row>
    <row r="8726" spans="1:2" x14ac:dyDescent="0.2">
      <c r="A8726">
        <v>819.83</v>
      </c>
      <c r="B8726">
        <v>503.41</v>
      </c>
    </row>
    <row r="8727" spans="1:2" x14ac:dyDescent="0.2">
      <c r="A8727">
        <v>136.77000000000001</v>
      </c>
      <c r="B8727">
        <v>515.53</v>
      </c>
    </row>
    <row r="8728" spans="1:2" x14ac:dyDescent="0.2">
      <c r="A8728">
        <v>117.9</v>
      </c>
      <c r="B8728">
        <v>352.64</v>
      </c>
    </row>
    <row r="8729" spans="1:2" x14ac:dyDescent="0.2">
      <c r="A8729">
        <v>1590.86</v>
      </c>
      <c r="B8729">
        <v>446.19</v>
      </c>
    </row>
    <row r="8730" spans="1:2" x14ac:dyDescent="0.2">
      <c r="A8730">
        <v>481.81</v>
      </c>
      <c r="B8730">
        <v>411.25</v>
      </c>
    </row>
    <row r="8731" spans="1:2" x14ac:dyDescent="0.2">
      <c r="A8731">
        <v>113.14</v>
      </c>
      <c r="B8731">
        <v>338.74</v>
      </c>
    </row>
    <row r="8732" spans="1:2" x14ac:dyDescent="0.2">
      <c r="A8732">
        <v>276.79000000000002</v>
      </c>
      <c r="B8732">
        <v>453.13</v>
      </c>
    </row>
    <row r="8733" spans="1:2" x14ac:dyDescent="0.2">
      <c r="A8733">
        <v>268.14999999999998</v>
      </c>
      <c r="B8733">
        <v>522.45000000000005</v>
      </c>
    </row>
    <row r="8734" spans="1:2" x14ac:dyDescent="0.2">
      <c r="A8734">
        <v>340.99</v>
      </c>
      <c r="B8734">
        <v>540.69000000000005</v>
      </c>
    </row>
    <row r="8735" spans="1:2" x14ac:dyDescent="0.2">
      <c r="A8735">
        <v>602.38</v>
      </c>
      <c r="B8735">
        <v>679.28</v>
      </c>
    </row>
    <row r="8736" spans="1:2" x14ac:dyDescent="0.2">
      <c r="A8736">
        <v>42.32</v>
      </c>
      <c r="B8736">
        <v>798.05</v>
      </c>
    </row>
    <row r="8737" spans="1:2" x14ac:dyDescent="0.2">
      <c r="A8737">
        <v>204.29</v>
      </c>
      <c r="B8737">
        <v>600.55999999999995</v>
      </c>
    </row>
    <row r="8738" spans="1:2" x14ac:dyDescent="0.2">
      <c r="A8738">
        <v>243.17</v>
      </c>
      <c r="B8738">
        <v>511.51</v>
      </c>
    </row>
    <row r="8739" spans="1:2" x14ac:dyDescent="0.2">
      <c r="A8739">
        <v>228.13</v>
      </c>
      <c r="B8739">
        <v>344.69</v>
      </c>
    </row>
    <row r="8740" spans="1:2" x14ac:dyDescent="0.2">
      <c r="A8740">
        <v>434.32</v>
      </c>
      <c r="B8740">
        <v>688.28</v>
      </c>
    </row>
    <row r="8741" spans="1:2" x14ac:dyDescent="0.2">
      <c r="A8741">
        <v>336.89</v>
      </c>
      <c r="B8741">
        <v>703.73</v>
      </c>
    </row>
    <row r="8742" spans="1:2" x14ac:dyDescent="0.2">
      <c r="A8742">
        <v>749.26</v>
      </c>
      <c r="B8742">
        <v>667.35</v>
      </c>
    </row>
    <row r="8743" spans="1:2" x14ac:dyDescent="0.2">
      <c r="A8743">
        <v>745.82</v>
      </c>
      <c r="B8743">
        <v>254.95</v>
      </c>
    </row>
    <row r="8744" spans="1:2" x14ac:dyDescent="0.2">
      <c r="A8744">
        <v>146.56</v>
      </c>
      <c r="B8744">
        <v>168.31</v>
      </c>
    </row>
    <row r="8745" spans="1:2" x14ac:dyDescent="0.2">
      <c r="A8745">
        <v>1052.5</v>
      </c>
      <c r="B8745">
        <v>173.44</v>
      </c>
    </row>
    <row r="8746" spans="1:2" x14ac:dyDescent="0.2">
      <c r="A8746">
        <v>341.97</v>
      </c>
      <c r="B8746">
        <v>233.97</v>
      </c>
    </row>
    <row r="8747" spans="1:2" x14ac:dyDescent="0.2">
      <c r="A8747">
        <v>166.27</v>
      </c>
      <c r="B8747">
        <v>259.45</v>
      </c>
    </row>
    <row r="8748" spans="1:2" x14ac:dyDescent="0.2">
      <c r="A8748">
        <v>414.2</v>
      </c>
      <c r="B8748">
        <v>507.48</v>
      </c>
    </row>
    <row r="8749" spans="1:2" x14ac:dyDescent="0.2">
      <c r="A8749">
        <v>410.35</v>
      </c>
      <c r="B8749">
        <v>342.65</v>
      </c>
    </row>
    <row r="8750" spans="1:2" x14ac:dyDescent="0.2">
      <c r="A8750">
        <v>829.19</v>
      </c>
      <c r="B8750">
        <v>673.02</v>
      </c>
    </row>
    <row r="8751" spans="1:2" x14ac:dyDescent="0.2">
      <c r="A8751">
        <v>321.76</v>
      </c>
      <c r="B8751">
        <v>389.6</v>
      </c>
    </row>
    <row r="8752" spans="1:2" x14ac:dyDescent="0.2">
      <c r="A8752">
        <v>403.2</v>
      </c>
      <c r="B8752">
        <v>386.46</v>
      </c>
    </row>
    <row r="8753" spans="1:2" x14ac:dyDescent="0.2">
      <c r="A8753">
        <v>571.98</v>
      </c>
      <c r="B8753">
        <v>914.92</v>
      </c>
    </row>
    <row r="8754" spans="1:2" x14ac:dyDescent="0.2">
      <c r="A8754">
        <v>57.66</v>
      </c>
      <c r="B8754">
        <v>480.32</v>
      </c>
    </row>
    <row r="8755" spans="1:2" x14ac:dyDescent="0.2">
      <c r="A8755">
        <v>77</v>
      </c>
      <c r="B8755">
        <v>239.09</v>
      </c>
    </row>
    <row r="8756" spans="1:2" x14ac:dyDescent="0.2">
      <c r="A8756">
        <v>1286.6199999999999</v>
      </c>
      <c r="B8756">
        <v>963.34</v>
      </c>
    </row>
    <row r="8757" spans="1:2" x14ac:dyDescent="0.2">
      <c r="A8757">
        <v>123.62</v>
      </c>
      <c r="B8757">
        <v>381.68</v>
      </c>
    </row>
    <row r="8758" spans="1:2" x14ac:dyDescent="0.2">
      <c r="A8758">
        <v>470.78</v>
      </c>
      <c r="B8758">
        <v>411.14</v>
      </c>
    </row>
    <row r="8759" spans="1:2" x14ac:dyDescent="0.2">
      <c r="A8759">
        <v>297.57</v>
      </c>
      <c r="B8759">
        <v>802.39</v>
      </c>
    </row>
    <row r="8760" spans="1:2" x14ac:dyDescent="0.2">
      <c r="A8760">
        <v>305.62</v>
      </c>
      <c r="B8760">
        <v>559.71</v>
      </c>
    </row>
    <row r="8761" spans="1:2" x14ac:dyDescent="0.2">
      <c r="A8761">
        <v>161.56</v>
      </c>
      <c r="B8761">
        <v>265.54000000000002</v>
      </c>
    </row>
    <row r="8762" spans="1:2" x14ac:dyDescent="0.2">
      <c r="A8762">
        <v>85.7</v>
      </c>
      <c r="B8762">
        <v>565.55999999999995</v>
      </c>
    </row>
    <row r="8763" spans="1:2" x14ac:dyDescent="0.2">
      <c r="A8763">
        <v>607.04</v>
      </c>
      <c r="B8763">
        <v>111.42</v>
      </c>
    </row>
    <row r="8764" spans="1:2" x14ac:dyDescent="0.2">
      <c r="A8764">
        <v>50.38</v>
      </c>
      <c r="B8764">
        <v>1004.22</v>
      </c>
    </row>
    <row r="8765" spans="1:2" x14ac:dyDescent="0.2">
      <c r="A8765">
        <v>498.3</v>
      </c>
      <c r="B8765">
        <v>579.80999999999995</v>
      </c>
    </row>
    <row r="8766" spans="1:2" x14ac:dyDescent="0.2">
      <c r="A8766">
        <v>362.78</v>
      </c>
      <c r="B8766">
        <v>386.93</v>
      </c>
    </row>
    <row r="8767" spans="1:2" x14ac:dyDescent="0.2">
      <c r="A8767">
        <v>198.01</v>
      </c>
      <c r="B8767">
        <v>577.96</v>
      </c>
    </row>
    <row r="8768" spans="1:2" x14ac:dyDescent="0.2">
      <c r="A8768">
        <v>431.54</v>
      </c>
      <c r="B8768">
        <v>537.32000000000005</v>
      </c>
    </row>
    <row r="8769" spans="1:2" x14ac:dyDescent="0.2">
      <c r="A8769">
        <v>2041.92</v>
      </c>
      <c r="B8769">
        <v>666.04</v>
      </c>
    </row>
    <row r="8770" spans="1:2" x14ac:dyDescent="0.2">
      <c r="A8770">
        <v>647.92999999999995</v>
      </c>
      <c r="B8770">
        <v>162.44</v>
      </c>
    </row>
    <row r="8771" spans="1:2" x14ac:dyDescent="0.2">
      <c r="A8771">
        <v>288.86</v>
      </c>
      <c r="B8771">
        <v>535.47</v>
      </c>
    </row>
    <row r="8772" spans="1:2" x14ac:dyDescent="0.2">
      <c r="A8772">
        <v>93.22</v>
      </c>
      <c r="B8772">
        <v>560.79</v>
      </c>
    </row>
    <row r="8773" spans="1:2" x14ac:dyDescent="0.2">
      <c r="A8773">
        <v>427.41</v>
      </c>
      <c r="B8773">
        <v>545.44000000000005</v>
      </c>
    </row>
    <row r="8774" spans="1:2" x14ac:dyDescent="0.2">
      <c r="A8774">
        <v>382.21</v>
      </c>
      <c r="B8774">
        <v>288.92</v>
      </c>
    </row>
    <row r="8775" spans="1:2" x14ac:dyDescent="0.2">
      <c r="A8775">
        <v>222.98</v>
      </c>
      <c r="B8775">
        <v>346.09</v>
      </c>
    </row>
    <row r="8776" spans="1:2" x14ac:dyDescent="0.2">
      <c r="A8776">
        <v>249.2</v>
      </c>
      <c r="B8776">
        <v>520.54999999999995</v>
      </c>
    </row>
    <row r="8777" spans="1:2" x14ac:dyDescent="0.2">
      <c r="A8777">
        <v>116.54</v>
      </c>
      <c r="B8777">
        <v>331.11</v>
      </c>
    </row>
    <row r="8778" spans="1:2" x14ac:dyDescent="0.2">
      <c r="A8778">
        <v>289.64</v>
      </c>
      <c r="B8778">
        <v>423.79</v>
      </c>
    </row>
    <row r="8779" spans="1:2" x14ac:dyDescent="0.2">
      <c r="A8779">
        <v>437.73</v>
      </c>
      <c r="B8779">
        <v>556.35</v>
      </c>
    </row>
    <row r="8780" spans="1:2" x14ac:dyDescent="0.2">
      <c r="A8780">
        <v>1095.6300000000001</v>
      </c>
      <c r="B8780">
        <v>566.57000000000005</v>
      </c>
    </row>
    <row r="8781" spans="1:2" x14ac:dyDescent="0.2">
      <c r="A8781">
        <v>25.04</v>
      </c>
      <c r="B8781">
        <v>418.9</v>
      </c>
    </row>
    <row r="8782" spans="1:2" x14ac:dyDescent="0.2">
      <c r="A8782">
        <v>366.42</v>
      </c>
      <c r="B8782">
        <v>692.19</v>
      </c>
    </row>
    <row r="8783" spans="1:2" x14ac:dyDescent="0.2">
      <c r="A8783">
        <v>475.33</v>
      </c>
      <c r="B8783">
        <v>699.51</v>
      </c>
    </row>
    <row r="8784" spans="1:2" x14ac:dyDescent="0.2">
      <c r="A8784">
        <v>633.36</v>
      </c>
      <c r="B8784">
        <v>403.14</v>
      </c>
    </row>
    <row r="8785" spans="1:2" x14ac:dyDescent="0.2">
      <c r="A8785">
        <v>426.2</v>
      </c>
      <c r="B8785">
        <v>346.85</v>
      </c>
    </row>
    <row r="8786" spans="1:2" x14ac:dyDescent="0.2">
      <c r="A8786">
        <v>685.44</v>
      </c>
      <c r="B8786">
        <v>209.46</v>
      </c>
    </row>
    <row r="8787" spans="1:2" x14ac:dyDescent="0.2">
      <c r="A8787">
        <v>366.41</v>
      </c>
      <c r="B8787">
        <v>336.94</v>
      </c>
    </row>
    <row r="8788" spans="1:2" x14ac:dyDescent="0.2">
      <c r="A8788">
        <v>568.95000000000005</v>
      </c>
      <c r="B8788">
        <v>555.04999999999995</v>
      </c>
    </row>
    <row r="8789" spans="1:2" x14ac:dyDescent="0.2">
      <c r="A8789">
        <v>708.96</v>
      </c>
      <c r="B8789">
        <v>540.89</v>
      </c>
    </row>
    <row r="8790" spans="1:2" x14ac:dyDescent="0.2">
      <c r="A8790">
        <v>418.31</v>
      </c>
      <c r="B8790">
        <v>238.66</v>
      </c>
    </row>
    <row r="8791" spans="1:2" x14ac:dyDescent="0.2">
      <c r="A8791">
        <v>743.73</v>
      </c>
      <c r="B8791">
        <v>511.71</v>
      </c>
    </row>
    <row r="8792" spans="1:2" x14ac:dyDescent="0.2">
      <c r="A8792">
        <v>423.19</v>
      </c>
      <c r="B8792">
        <v>710.09</v>
      </c>
    </row>
    <row r="8793" spans="1:2" x14ac:dyDescent="0.2">
      <c r="A8793">
        <v>627.83000000000004</v>
      </c>
      <c r="B8793">
        <v>447.72</v>
      </c>
    </row>
    <row r="8794" spans="1:2" x14ac:dyDescent="0.2">
      <c r="A8794">
        <v>150.53</v>
      </c>
      <c r="B8794">
        <v>1177.6400000000001</v>
      </c>
    </row>
    <row r="8795" spans="1:2" x14ac:dyDescent="0.2">
      <c r="A8795">
        <v>773.85</v>
      </c>
      <c r="B8795">
        <v>547.09</v>
      </c>
    </row>
    <row r="8796" spans="1:2" x14ac:dyDescent="0.2">
      <c r="A8796">
        <v>357.12</v>
      </c>
      <c r="B8796">
        <v>216.14</v>
      </c>
    </row>
    <row r="8797" spans="1:2" x14ac:dyDescent="0.2">
      <c r="A8797">
        <v>160.05000000000001</v>
      </c>
      <c r="B8797">
        <v>771.92</v>
      </c>
    </row>
    <row r="8798" spans="1:2" x14ac:dyDescent="0.2">
      <c r="A8798">
        <v>583.62</v>
      </c>
      <c r="B8798">
        <v>809.02</v>
      </c>
    </row>
    <row r="8799" spans="1:2" x14ac:dyDescent="0.2">
      <c r="A8799">
        <v>106.34</v>
      </c>
      <c r="B8799">
        <v>131.80000000000001</v>
      </c>
    </row>
    <row r="8800" spans="1:2" x14ac:dyDescent="0.2">
      <c r="A8800">
        <v>1132.56</v>
      </c>
      <c r="B8800">
        <v>1023.56</v>
      </c>
    </row>
    <row r="8801" spans="1:2" x14ac:dyDescent="0.2">
      <c r="A8801">
        <v>1331.64</v>
      </c>
      <c r="B8801">
        <v>502.08</v>
      </c>
    </row>
    <row r="8802" spans="1:2" x14ac:dyDescent="0.2">
      <c r="A8802">
        <v>403.85</v>
      </c>
      <c r="B8802">
        <v>516.84</v>
      </c>
    </row>
    <row r="8803" spans="1:2" x14ac:dyDescent="0.2">
      <c r="A8803">
        <v>180.96</v>
      </c>
      <c r="B8803">
        <v>429.27</v>
      </c>
    </row>
    <row r="8804" spans="1:2" x14ac:dyDescent="0.2">
      <c r="A8804">
        <v>29.99</v>
      </c>
      <c r="B8804">
        <v>784.13</v>
      </c>
    </row>
    <row r="8805" spans="1:2" x14ac:dyDescent="0.2">
      <c r="A8805">
        <v>1151.3</v>
      </c>
      <c r="B8805">
        <v>281.64999999999998</v>
      </c>
    </row>
    <row r="8806" spans="1:2" x14ac:dyDescent="0.2">
      <c r="A8806">
        <v>263.85000000000002</v>
      </c>
      <c r="B8806">
        <v>322.61</v>
      </c>
    </row>
    <row r="8807" spans="1:2" x14ac:dyDescent="0.2">
      <c r="A8807">
        <v>1019.89</v>
      </c>
      <c r="B8807">
        <v>945.25</v>
      </c>
    </row>
    <row r="8808" spans="1:2" x14ac:dyDescent="0.2">
      <c r="A8808">
        <v>265.52</v>
      </c>
      <c r="B8808">
        <v>586.38</v>
      </c>
    </row>
    <row r="8809" spans="1:2" x14ac:dyDescent="0.2">
      <c r="A8809">
        <v>176.16</v>
      </c>
      <c r="B8809">
        <v>373.03</v>
      </c>
    </row>
    <row r="8810" spans="1:2" x14ac:dyDescent="0.2">
      <c r="A8810">
        <v>332.78</v>
      </c>
      <c r="B8810">
        <v>314.64999999999998</v>
      </c>
    </row>
    <row r="8811" spans="1:2" x14ac:dyDescent="0.2">
      <c r="A8811">
        <v>884.66</v>
      </c>
      <c r="B8811">
        <v>535.29</v>
      </c>
    </row>
    <row r="8812" spans="1:2" x14ac:dyDescent="0.2">
      <c r="A8812">
        <v>558.58000000000004</v>
      </c>
      <c r="B8812">
        <v>1070.1400000000001</v>
      </c>
    </row>
    <row r="8813" spans="1:2" x14ac:dyDescent="0.2">
      <c r="A8813">
        <v>41.62</v>
      </c>
      <c r="B8813">
        <v>534.71</v>
      </c>
    </row>
    <row r="8814" spans="1:2" x14ac:dyDescent="0.2">
      <c r="A8814">
        <v>302.56</v>
      </c>
      <c r="B8814">
        <v>470.31</v>
      </c>
    </row>
    <row r="8815" spans="1:2" x14ac:dyDescent="0.2">
      <c r="A8815">
        <v>62.98</v>
      </c>
      <c r="B8815">
        <v>229.28</v>
      </c>
    </row>
    <row r="8816" spans="1:2" x14ac:dyDescent="0.2">
      <c r="A8816">
        <v>165.56</v>
      </c>
      <c r="B8816">
        <v>541.79999999999995</v>
      </c>
    </row>
    <row r="8817" spans="1:2" x14ac:dyDescent="0.2">
      <c r="A8817">
        <v>640.26</v>
      </c>
      <c r="B8817">
        <v>482.19</v>
      </c>
    </row>
    <row r="8818" spans="1:2" x14ac:dyDescent="0.2">
      <c r="A8818">
        <v>309.72000000000003</v>
      </c>
      <c r="B8818">
        <v>483.89</v>
      </c>
    </row>
    <row r="8819" spans="1:2" x14ac:dyDescent="0.2">
      <c r="A8819">
        <v>188.19</v>
      </c>
      <c r="B8819">
        <v>543.49</v>
      </c>
    </row>
    <row r="8820" spans="1:2" x14ac:dyDescent="0.2">
      <c r="A8820">
        <v>1097.32</v>
      </c>
      <c r="B8820">
        <v>354.56</v>
      </c>
    </row>
    <row r="8821" spans="1:2" x14ac:dyDescent="0.2">
      <c r="A8821">
        <v>372.48</v>
      </c>
      <c r="B8821">
        <v>394.08</v>
      </c>
    </row>
    <row r="8822" spans="1:2" x14ac:dyDescent="0.2">
      <c r="A8822">
        <v>1801.21</v>
      </c>
      <c r="B8822">
        <v>851.02</v>
      </c>
    </row>
    <row r="8823" spans="1:2" x14ac:dyDescent="0.2">
      <c r="A8823">
        <v>967.12</v>
      </c>
      <c r="B8823">
        <v>355.39</v>
      </c>
    </row>
    <row r="8824" spans="1:2" x14ac:dyDescent="0.2">
      <c r="A8824">
        <v>250.21</v>
      </c>
      <c r="B8824">
        <v>244.13</v>
      </c>
    </row>
    <row r="8825" spans="1:2" x14ac:dyDescent="0.2">
      <c r="A8825">
        <v>16.399999999999999</v>
      </c>
      <c r="B8825">
        <v>641.86</v>
      </c>
    </row>
    <row r="8826" spans="1:2" x14ac:dyDescent="0.2">
      <c r="A8826">
        <v>248</v>
      </c>
      <c r="B8826">
        <v>145.85</v>
      </c>
    </row>
    <row r="8827" spans="1:2" x14ac:dyDescent="0.2">
      <c r="A8827">
        <v>632.13</v>
      </c>
      <c r="B8827">
        <v>507.17</v>
      </c>
    </row>
    <row r="8828" spans="1:2" x14ac:dyDescent="0.2">
      <c r="A8828">
        <v>223.83</v>
      </c>
      <c r="B8828">
        <v>970.99</v>
      </c>
    </row>
    <row r="8829" spans="1:2" x14ac:dyDescent="0.2">
      <c r="A8829">
        <v>348.42</v>
      </c>
      <c r="B8829">
        <v>670.87</v>
      </c>
    </row>
    <row r="8830" spans="1:2" x14ac:dyDescent="0.2">
      <c r="A8830">
        <v>43.88</v>
      </c>
      <c r="B8830">
        <v>435.87</v>
      </c>
    </row>
    <row r="8831" spans="1:2" x14ac:dyDescent="0.2">
      <c r="A8831">
        <v>675.64</v>
      </c>
      <c r="B8831">
        <v>362.77</v>
      </c>
    </row>
    <row r="8832" spans="1:2" x14ac:dyDescent="0.2">
      <c r="A8832">
        <v>1306.74</v>
      </c>
      <c r="B8832">
        <v>134.91999999999999</v>
      </c>
    </row>
    <row r="8833" spans="1:2" x14ac:dyDescent="0.2">
      <c r="A8833">
        <v>964.44</v>
      </c>
      <c r="B8833">
        <v>672.53</v>
      </c>
    </row>
    <row r="8834" spans="1:2" x14ac:dyDescent="0.2">
      <c r="A8834">
        <v>178.51</v>
      </c>
      <c r="B8834">
        <v>357.36</v>
      </c>
    </row>
    <row r="8835" spans="1:2" x14ac:dyDescent="0.2">
      <c r="A8835">
        <v>332.93</v>
      </c>
      <c r="B8835">
        <v>803.6</v>
      </c>
    </row>
    <row r="8836" spans="1:2" x14ac:dyDescent="0.2">
      <c r="A8836">
        <v>37.119999999999997</v>
      </c>
      <c r="B8836">
        <v>717.93</v>
      </c>
    </row>
    <row r="8837" spans="1:2" x14ac:dyDescent="0.2">
      <c r="A8837">
        <v>667.99</v>
      </c>
      <c r="B8837">
        <v>995.38</v>
      </c>
    </row>
    <row r="8838" spans="1:2" x14ac:dyDescent="0.2">
      <c r="A8838">
        <v>221.1</v>
      </c>
      <c r="B8838">
        <v>312.87</v>
      </c>
    </row>
    <row r="8839" spans="1:2" x14ac:dyDescent="0.2">
      <c r="A8839">
        <v>720.07</v>
      </c>
      <c r="B8839">
        <v>482.47</v>
      </c>
    </row>
    <row r="8840" spans="1:2" x14ac:dyDescent="0.2">
      <c r="A8840">
        <v>373.16</v>
      </c>
      <c r="B8840">
        <v>108.89</v>
      </c>
    </row>
    <row r="8841" spans="1:2" x14ac:dyDescent="0.2">
      <c r="A8841">
        <v>488.68</v>
      </c>
      <c r="B8841">
        <v>530.08000000000004</v>
      </c>
    </row>
    <row r="8842" spans="1:2" x14ac:dyDescent="0.2">
      <c r="A8842">
        <v>2010.49</v>
      </c>
      <c r="B8842">
        <v>574.61</v>
      </c>
    </row>
    <row r="8843" spans="1:2" x14ac:dyDescent="0.2">
      <c r="A8843">
        <v>70.19</v>
      </c>
      <c r="B8843">
        <v>519.88</v>
      </c>
    </row>
    <row r="8844" spans="1:2" x14ac:dyDescent="0.2">
      <c r="A8844">
        <v>1091.73</v>
      </c>
      <c r="B8844">
        <v>247.81</v>
      </c>
    </row>
    <row r="8845" spans="1:2" x14ac:dyDescent="0.2">
      <c r="A8845">
        <v>199.03</v>
      </c>
      <c r="B8845">
        <v>529.1</v>
      </c>
    </row>
    <row r="8846" spans="1:2" x14ac:dyDescent="0.2">
      <c r="A8846">
        <v>611.01</v>
      </c>
      <c r="B8846">
        <v>494.39</v>
      </c>
    </row>
    <row r="8847" spans="1:2" x14ac:dyDescent="0.2">
      <c r="A8847">
        <v>1235.04</v>
      </c>
      <c r="B8847">
        <v>228.46</v>
      </c>
    </row>
    <row r="8848" spans="1:2" x14ac:dyDescent="0.2">
      <c r="A8848">
        <v>193.15</v>
      </c>
      <c r="B8848">
        <v>259.5</v>
      </c>
    </row>
    <row r="8849" spans="1:2" x14ac:dyDescent="0.2">
      <c r="A8849">
        <v>248.57</v>
      </c>
      <c r="B8849">
        <v>190.78</v>
      </c>
    </row>
    <row r="8850" spans="1:2" x14ac:dyDescent="0.2">
      <c r="A8850">
        <v>459.09</v>
      </c>
      <c r="B8850">
        <v>439.67</v>
      </c>
    </row>
    <row r="8851" spans="1:2" x14ac:dyDescent="0.2">
      <c r="A8851">
        <v>629.87</v>
      </c>
      <c r="B8851">
        <v>547.4</v>
      </c>
    </row>
    <row r="8852" spans="1:2" x14ac:dyDescent="0.2">
      <c r="A8852">
        <v>244.62</v>
      </c>
      <c r="B8852">
        <v>416.03</v>
      </c>
    </row>
    <row r="8853" spans="1:2" x14ac:dyDescent="0.2">
      <c r="A8853">
        <v>86.19</v>
      </c>
      <c r="B8853">
        <v>366.07</v>
      </c>
    </row>
    <row r="8854" spans="1:2" x14ac:dyDescent="0.2">
      <c r="A8854">
        <v>313.77</v>
      </c>
      <c r="B8854">
        <v>618.67999999999995</v>
      </c>
    </row>
    <row r="8855" spans="1:2" x14ac:dyDescent="0.2">
      <c r="A8855">
        <v>279.67</v>
      </c>
      <c r="B8855">
        <v>432.33</v>
      </c>
    </row>
    <row r="8856" spans="1:2" x14ac:dyDescent="0.2">
      <c r="A8856">
        <v>288.79000000000002</v>
      </c>
      <c r="B8856">
        <v>671.74</v>
      </c>
    </row>
    <row r="8857" spans="1:2" x14ac:dyDescent="0.2">
      <c r="A8857">
        <v>131.55000000000001</v>
      </c>
      <c r="B8857">
        <v>293.27</v>
      </c>
    </row>
    <row r="8858" spans="1:2" x14ac:dyDescent="0.2">
      <c r="A8858">
        <v>478.16</v>
      </c>
      <c r="B8858">
        <v>361.58</v>
      </c>
    </row>
    <row r="8859" spans="1:2" x14ac:dyDescent="0.2">
      <c r="A8859">
        <v>116.59</v>
      </c>
      <c r="B8859">
        <v>297.47000000000003</v>
      </c>
    </row>
    <row r="8860" spans="1:2" x14ac:dyDescent="0.2">
      <c r="A8860">
        <v>659.8</v>
      </c>
      <c r="B8860">
        <v>681.34</v>
      </c>
    </row>
    <row r="8861" spans="1:2" x14ac:dyDescent="0.2">
      <c r="A8861">
        <v>51.99</v>
      </c>
      <c r="B8861">
        <v>591.84</v>
      </c>
    </row>
    <row r="8862" spans="1:2" x14ac:dyDescent="0.2">
      <c r="A8862">
        <v>244.54</v>
      </c>
      <c r="B8862">
        <v>277.8</v>
      </c>
    </row>
    <row r="8863" spans="1:2" x14ac:dyDescent="0.2">
      <c r="A8863">
        <v>574.92999999999995</v>
      </c>
      <c r="B8863">
        <v>393.56</v>
      </c>
    </row>
    <row r="8864" spans="1:2" x14ac:dyDescent="0.2">
      <c r="A8864">
        <v>1006.53</v>
      </c>
      <c r="B8864">
        <v>608.79999999999995</v>
      </c>
    </row>
    <row r="8865" spans="1:2" x14ac:dyDescent="0.2">
      <c r="A8865">
        <v>401.24</v>
      </c>
      <c r="B8865">
        <v>658.86</v>
      </c>
    </row>
    <row r="8866" spans="1:2" x14ac:dyDescent="0.2">
      <c r="A8866">
        <v>281.97000000000003</v>
      </c>
      <c r="B8866">
        <v>560.21</v>
      </c>
    </row>
    <row r="8867" spans="1:2" x14ac:dyDescent="0.2">
      <c r="A8867">
        <v>458.66</v>
      </c>
      <c r="B8867">
        <v>699.81</v>
      </c>
    </row>
    <row r="8868" spans="1:2" x14ac:dyDescent="0.2">
      <c r="A8868">
        <v>295.45999999999998</v>
      </c>
      <c r="B8868">
        <v>685.2</v>
      </c>
    </row>
    <row r="8869" spans="1:2" x14ac:dyDescent="0.2">
      <c r="A8869">
        <v>394.31</v>
      </c>
      <c r="B8869">
        <v>576.92999999999995</v>
      </c>
    </row>
    <row r="8870" spans="1:2" x14ac:dyDescent="0.2">
      <c r="A8870">
        <v>609.85</v>
      </c>
      <c r="B8870">
        <v>620.32000000000005</v>
      </c>
    </row>
    <row r="8871" spans="1:2" x14ac:dyDescent="0.2">
      <c r="A8871">
        <v>183.94</v>
      </c>
      <c r="B8871">
        <v>468.58</v>
      </c>
    </row>
    <row r="8872" spans="1:2" x14ac:dyDescent="0.2">
      <c r="A8872">
        <v>382.9</v>
      </c>
      <c r="B8872">
        <v>302.11</v>
      </c>
    </row>
    <row r="8873" spans="1:2" x14ac:dyDescent="0.2">
      <c r="A8873">
        <v>92.59</v>
      </c>
      <c r="B8873">
        <v>208.7</v>
      </c>
    </row>
    <row r="8874" spans="1:2" x14ac:dyDescent="0.2">
      <c r="A8874">
        <v>620.15</v>
      </c>
      <c r="B8874">
        <v>526.49</v>
      </c>
    </row>
    <row r="8875" spans="1:2" x14ac:dyDescent="0.2">
      <c r="A8875">
        <v>473.11</v>
      </c>
      <c r="B8875">
        <v>870.97</v>
      </c>
    </row>
    <row r="8876" spans="1:2" x14ac:dyDescent="0.2">
      <c r="A8876">
        <v>277.83999999999997</v>
      </c>
      <c r="B8876">
        <v>455.85</v>
      </c>
    </row>
    <row r="8877" spans="1:2" x14ac:dyDescent="0.2">
      <c r="A8877">
        <v>182.84</v>
      </c>
      <c r="B8877">
        <v>230.01</v>
      </c>
    </row>
    <row r="8878" spans="1:2" x14ac:dyDescent="0.2">
      <c r="A8878">
        <v>703.21</v>
      </c>
      <c r="B8878">
        <v>313.02999999999997</v>
      </c>
    </row>
    <row r="8879" spans="1:2" x14ac:dyDescent="0.2">
      <c r="A8879">
        <v>704.19</v>
      </c>
      <c r="B8879">
        <v>392.84</v>
      </c>
    </row>
    <row r="8880" spans="1:2" x14ac:dyDescent="0.2">
      <c r="A8880">
        <v>497.73</v>
      </c>
      <c r="B8880">
        <v>718.12</v>
      </c>
    </row>
    <row r="8881" spans="1:2" x14ac:dyDescent="0.2">
      <c r="A8881">
        <v>339.76</v>
      </c>
      <c r="B8881">
        <v>643.73</v>
      </c>
    </row>
    <row r="8882" spans="1:2" x14ac:dyDescent="0.2">
      <c r="A8882">
        <v>237.39</v>
      </c>
      <c r="B8882">
        <v>886.46</v>
      </c>
    </row>
    <row r="8883" spans="1:2" x14ac:dyDescent="0.2">
      <c r="A8883">
        <v>694.92</v>
      </c>
      <c r="B8883">
        <v>201.54</v>
      </c>
    </row>
    <row r="8884" spans="1:2" x14ac:dyDescent="0.2">
      <c r="A8884">
        <v>474.97</v>
      </c>
      <c r="B8884">
        <v>544.19000000000005</v>
      </c>
    </row>
    <row r="8885" spans="1:2" x14ac:dyDescent="0.2">
      <c r="A8885">
        <v>634.5</v>
      </c>
      <c r="B8885">
        <v>226</v>
      </c>
    </row>
    <row r="8886" spans="1:2" x14ac:dyDescent="0.2">
      <c r="A8886">
        <v>77.23</v>
      </c>
      <c r="B8886">
        <v>941.99</v>
      </c>
    </row>
    <row r="8887" spans="1:2" x14ac:dyDescent="0.2">
      <c r="A8887">
        <v>200.02</v>
      </c>
      <c r="B8887">
        <v>166.49</v>
      </c>
    </row>
    <row r="8888" spans="1:2" x14ac:dyDescent="0.2">
      <c r="A8888">
        <v>218.69</v>
      </c>
      <c r="B8888">
        <v>529.95000000000005</v>
      </c>
    </row>
    <row r="8889" spans="1:2" x14ac:dyDescent="0.2">
      <c r="A8889">
        <v>259</v>
      </c>
      <c r="B8889">
        <v>416.3</v>
      </c>
    </row>
    <row r="8890" spans="1:2" x14ac:dyDescent="0.2">
      <c r="A8890">
        <v>323.98</v>
      </c>
      <c r="B8890">
        <v>250.56</v>
      </c>
    </row>
    <row r="8891" spans="1:2" x14ac:dyDescent="0.2">
      <c r="A8891">
        <v>255.9</v>
      </c>
      <c r="B8891">
        <v>308.27999999999997</v>
      </c>
    </row>
    <row r="8892" spans="1:2" x14ac:dyDescent="0.2">
      <c r="A8892">
        <v>819.59</v>
      </c>
      <c r="B8892">
        <v>755.23</v>
      </c>
    </row>
    <row r="8893" spans="1:2" x14ac:dyDescent="0.2">
      <c r="A8893">
        <v>174.16</v>
      </c>
      <c r="B8893">
        <v>505.96</v>
      </c>
    </row>
    <row r="8894" spans="1:2" x14ac:dyDescent="0.2">
      <c r="A8894">
        <v>222.81</v>
      </c>
      <c r="B8894">
        <v>413.41</v>
      </c>
    </row>
    <row r="8895" spans="1:2" x14ac:dyDescent="0.2">
      <c r="A8895">
        <v>223.68</v>
      </c>
      <c r="B8895">
        <v>163.81</v>
      </c>
    </row>
    <row r="8896" spans="1:2" x14ac:dyDescent="0.2">
      <c r="A8896">
        <v>627.58000000000004</v>
      </c>
      <c r="B8896">
        <v>376.38</v>
      </c>
    </row>
    <row r="8897" spans="1:2" x14ac:dyDescent="0.2">
      <c r="A8897">
        <v>277.07</v>
      </c>
      <c r="B8897">
        <v>497.35</v>
      </c>
    </row>
    <row r="8898" spans="1:2" x14ac:dyDescent="0.2">
      <c r="A8898">
        <v>495.45</v>
      </c>
      <c r="B8898">
        <v>632.9</v>
      </c>
    </row>
    <row r="8899" spans="1:2" x14ac:dyDescent="0.2">
      <c r="A8899">
        <v>513.89</v>
      </c>
      <c r="B8899">
        <v>474.06</v>
      </c>
    </row>
    <row r="8900" spans="1:2" x14ac:dyDescent="0.2">
      <c r="A8900">
        <v>579.02</v>
      </c>
      <c r="B8900">
        <v>812.67</v>
      </c>
    </row>
    <row r="8901" spans="1:2" x14ac:dyDescent="0.2">
      <c r="A8901">
        <v>1035.3699999999999</v>
      </c>
      <c r="B8901">
        <v>342.1</v>
      </c>
    </row>
    <row r="8902" spans="1:2" x14ac:dyDescent="0.2">
      <c r="A8902">
        <v>145.11000000000001</v>
      </c>
      <c r="B8902">
        <v>468.03</v>
      </c>
    </row>
    <row r="8903" spans="1:2" x14ac:dyDescent="0.2">
      <c r="A8903">
        <v>1063.54</v>
      </c>
      <c r="B8903">
        <v>330.87</v>
      </c>
    </row>
    <row r="8904" spans="1:2" x14ac:dyDescent="0.2">
      <c r="A8904">
        <v>148.31</v>
      </c>
      <c r="B8904">
        <v>405.55</v>
      </c>
    </row>
    <row r="8905" spans="1:2" x14ac:dyDescent="0.2">
      <c r="A8905">
        <v>846.33</v>
      </c>
      <c r="B8905">
        <v>366.1</v>
      </c>
    </row>
    <row r="8906" spans="1:2" x14ac:dyDescent="0.2">
      <c r="A8906">
        <v>350.19</v>
      </c>
      <c r="B8906">
        <v>263.99</v>
      </c>
    </row>
    <row r="8907" spans="1:2" x14ac:dyDescent="0.2">
      <c r="A8907">
        <v>330.81</v>
      </c>
      <c r="B8907">
        <v>359.2</v>
      </c>
    </row>
    <row r="8908" spans="1:2" x14ac:dyDescent="0.2">
      <c r="A8908">
        <v>404.46</v>
      </c>
      <c r="B8908">
        <v>716.98</v>
      </c>
    </row>
    <row r="8909" spans="1:2" x14ac:dyDescent="0.2">
      <c r="A8909">
        <v>1124.8499999999999</v>
      </c>
      <c r="B8909">
        <v>336.94</v>
      </c>
    </row>
    <row r="8910" spans="1:2" x14ac:dyDescent="0.2">
      <c r="A8910">
        <v>257.31</v>
      </c>
      <c r="B8910">
        <v>227.8</v>
      </c>
    </row>
    <row r="8911" spans="1:2" x14ac:dyDescent="0.2">
      <c r="A8911">
        <v>216.67</v>
      </c>
      <c r="B8911">
        <v>551.89</v>
      </c>
    </row>
    <row r="8912" spans="1:2" x14ac:dyDescent="0.2">
      <c r="A8912">
        <v>781.41</v>
      </c>
      <c r="B8912">
        <v>517.32000000000005</v>
      </c>
    </row>
    <row r="8913" spans="1:2" x14ac:dyDescent="0.2">
      <c r="A8913">
        <v>173.53</v>
      </c>
      <c r="B8913">
        <v>288.29000000000002</v>
      </c>
    </row>
    <row r="8914" spans="1:2" x14ac:dyDescent="0.2">
      <c r="A8914">
        <v>753.22</v>
      </c>
      <c r="B8914">
        <v>389.02</v>
      </c>
    </row>
    <row r="8915" spans="1:2" x14ac:dyDescent="0.2">
      <c r="A8915">
        <v>437.76</v>
      </c>
      <c r="B8915">
        <v>272.14</v>
      </c>
    </row>
    <row r="8916" spans="1:2" x14ac:dyDescent="0.2">
      <c r="A8916">
        <v>216.68</v>
      </c>
      <c r="B8916">
        <v>789.53</v>
      </c>
    </row>
    <row r="8917" spans="1:2" x14ac:dyDescent="0.2">
      <c r="A8917">
        <v>260.52999999999997</v>
      </c>
      <c r="B8917">
        <v>892.68</v>
      </c>
    </row>
    <row r="8918" spans="1:2" x14ac:dyDescent="0.2">
      <c r="A8918">
        <v>344.23</v>
      </c>
      <c r="B8918">
        <v>427.11</v>
      </c>
    </row>
    <row r="8919" spans="1:2" x14ac:dyDescent="0.2">
      <c r="A8919">
        <v>629.86</v>
      </c>
      <c r="B8919">
        <v>491.56</v>
      </c>
    </row>
    <row r="8920" spans="1:2" x14ac:dyDescent="0.2">
      <c r="A8920">
        <v>566.38</v>
      </c>
      <c r="B8920">
        <v>662.82</v>
      </c>
    </row>
    <row r="8921" spans="1:2" x14ac:dyDescent="0.2">
      <c r="A8921">
        <v>715.8</v>
      </c>
      <c r="B8921">
        <v>647.58000000000004</v>
      </c>
    </row>
    <row r="8922" spans="1:2" x14ac:dyDescent="0.2">
      <c r="A8922">
        <v>244.73</v>
      </c>
      <c r="B8922">
        <v>686.3</v>
      </c>
    </row>
    <row r="8923" spans="1:2" x14ac:dyDescent="0.2">
      <c r="A8923">
        <v>175.59</v>
      </c>
      <c r="B8923">
        <v>241.57</v>
      </c>
    </row>
    <row r="8924" spans="1:2" x14ac:dyDescent="0.2">
      <c r="A8924">
        <v>230.68</v>
      </c>
      <c r="B8924">
        <v>537.63</v>
      </c>
    </row>
    <row r="8925" spans="1:2" x14ac:dyDescent="0.2">
      <c r="A8925">
        <v>352.63</v>
      </c>
      <c r="B8925">
        <v>235.78</v>
      </c>
    </row>
    <row r="8926" spans="1:2" x14ac:dyDescent="0.2">
      <c r="A8926">
        <v>218.71</v>
      </c>
      <c r="B8926">
        <v>115.63</v>
      </c>
    </row>
    <row r="8927" spans="1:2" x14ac:dyDescent="0.2">
      <c r="A8927">
        <v>280.43</v>
      </c>
      <c r="B8927">
        <v>478.4</v>
      </c>
    </row>
    <row r="8928" spans="1:2" x14ac:dyDescent="0.2">
      <c r="A8928">
        <v>1130.01</v>
      </c>
      <c r="B8928">
        <v>460.24</v>
      </c>
    </row>
    <row r="8929" spans="1:2" x14ac:dyDescent="0.2">
      <c r="A8929">
        <v>220.45</v>
      </c>
      <c r="B8929">
        <v>455.8</v>
      </c>
    </row>
    <row r="8930" spans="1:2" x14ac:dyDescent="0.2">
      <c r="A8930">
        <v>277.61</v>
      </c>
      <c r="B8930">
        <v>761.32</v>
      </c>
    </row>
    <row r="8931" spans="1:2" x14ac:dyDescent="0.2">
      <c r="A8931">
        <v>185.14</v>
      </c>
      <c r="B8931">
        <v>420.68</v>
      </c>
    </row>
    <row r="8932" spans="1:2" x14ac:dyDescent="0.2">
      <c r="A8932">
        <v>1569.35</v>
      </c>
      <c r="B8932">
        <v>334.56</v>
      </c>
    </row>
    <row r="8933" spans="1:2" x14ac:dyDescent="0.2">
      <c r="A8933">
        <v>402.45</v>
      </c>
      <c r="B8933">
        <v>509.59</v>
      </c>
    </row>
    <row r="8934" spans="1:2" x14ac:dyDescent="0.2">
      <c r="A8934">
        <v>298.39999999999998</v>
      </c>
      <c r="B8934">
        <v>444.88</v>
      </c>
    </row>
    <row r="8935" spans="1:2" x14ac:dyDescent="0.2">
      <c r="A8935">
        <v>325.69</v>
      </c>
      <c r="B8935">
        <v>424.09</v>
      </c>
    </row>
    <row r="8936" spans="1:2" x14ac:dyDescent="0.2">
      <c r="A8936">
        <v>116.39</v>
      </c>
      <c r="B8936">
        <v>410.17</v>
      </c>
    </row>
    <row r="8937" spans="1:2" x14ac:dyDescent="0.2">
      <c r="A8937">
        <v>219.28</v>
      </c>
      <c r="B8937">
        <v>388.35</v>
      </c>
    </row>
    <row r="8938" spans="1:2" x14ac:dyDescent="0.2">
      <c r="A8938">
        <v>595.19000000000005</v>
      </c>
      <c r="B8938">
        <v>428.08</v>
      </c>
    </row>
    <row r="8939" spans="1:2" x14ac:dyDescent="0.2">
      <c r="A8939">
        <v>655.4</v>
      </c>
      <c r="B8939">
        <v>597.72</v>
      </c>
    </row>
    <row r="8940" spans="1:2" x14ac:dyDescent="0.2">
      <c r="A8940">
        <v>243.97</v>
      </c>
      <c r="B8940">
        <v>677.87</v>
      </c>
    </row>
    <row r="8941" spans="1:2" x14ac:dyDescent="0.2">
      <c r="A8941">
        <v>298.22000000000003</v>
      </c>
      <c r="B8941">
        <v>125.13</v>
      </c>
    </row>
    <row r="8942" spans="1:2" x14ac:dyDescent="0.2">
      <c r="A8942">
        <v>625.48</v>
      </c>
      <c r="B8942">
        <v>615.83000000000004</v>
      </c>
    </row>
    <row r="8943" spans="1:2" x14ac:dyDescent="0.2">
      <c r="A8943">
        <v>422.17</v>
      </c>
      <c r="B8943">
        <v>428.39</v>
      </c>
    </row>
    <row r="8944" spans="1:2" x14ac:dyDescent="0.2">
      <c r="A8944">
        <v>560.66999999999996</v>
      </c>
      <c r="B8944">
        <v>236.29</v>
      </c>
    </row>
    <row r="8945" spans="1:2" x14ac:dyDescent="0.2">
      <c r="A8945">
        <v>105.85</v>
      </c>
      <c r="B8945">
        <v>408.19</v>
      </c>
    </row>
    <row r="8946" spans="1:2" x14ac:dyDescent="0.2">
      <c r="A8946">
        <v>646</v>
      </c>
      <c r="B8946">
        <v>267.66000000000003</v>
      </c>
    </row>
    <row r="8947" spans="1:2" x14ac:dyDescent="0.2">
      <c r="A8947">
        <v>533.77</v>
      </c>
      <c r="B8947">
        <v>773.75</v>
      </c>
    </row>
    <row r="8948" spans="1:2" x14ac:dyDescent="0.2">
      <c r="A8948">
        <v>317.05</v>
      </c>
      <c r="B8948">
        <v>340.81</v>
      </c>
    </row>
    <row r="8949" spans="1:2" x14ac:dyDescent="0.2">
      <c r="A8949">
        <v>486.69</v>
      </c>
      <c r="B8949">
        <v>891.33</v>
      </c>
    </row>
    <row r="8950" spans="1:2" x14ac:dyDescent="0.2">
      <c r="A8950">
        <v>1367.49</v>
      </c>
      <c r="B8950">
        <v>1123.6600000000001</v>
      </c>
    </row>
    <row r="8951" spans="1:2" x14ac:dyDescent="0.2">
      <c r="A8951">
        <v>727.37</v>
      </c>
      <c r="B8951">
        <v>976.91</v>
      </c>
    </row>
    <row r="8952" spans="1:2" x14ac:dyDescent="0.2">
      <c r="A8952">
        <v>495.18</v>
      </c>
      <c r="B8952">
        <v>189.56</v>
      </c>
    </row>
    <row r="8953" spans="1:2" x14ac:dyDescent="0.2">
      <c r="A8953">
        <v>17.2</v>
      </c>
      <c r="B8953">
        <v>542.88</v>
      </c>
    </row>
    <row r="8954" spans="1:2" x14ac:dyDescent="0.2">
      <c r="A8954">
        <v>292.43</v>
      </c>
      <c r="B8954">
        <v>506.93</v>
      </c>
    </row>
    <row r="8955" spans="1:2" x14ac:dyDescent="0.2">
      <c r="A8955">
        <v>580.22</v>
      </c>
      <c r="B8955">
        <v>671.47</v>
      </c>
    </row>
    <row r="8956" spans="1:2" x14ac:dyDescent="0.2">
      <c r="A8956">
        <v>15.96</v>
      </c>
      <c r="B8956">
        <v>476.46</v>
      </c>
    </row>
    <row r="8957" spans="1:2" x14ac:dyDescent="0.2">
      <c r="A8957">
        <v>78.66</v>
      </c>
      <c r="B8957">
        <v>502.37</v>
      </c>
    </row>
    <row r="8958" spans="1:2" x14ac:dyDescent="0.2">
      <c r="A8958">
        <v>93.52</v>
      </c>
      <c r="B8958">
        <v>605.87</v>
      </c>
    </row>
    <row r="8959" spans="1:2" x14ac:dyDescent="0.2">
      <c r="A8959">
        <v>80.3</v>
      </c>
      <c r="B8959">
        <v>591.82000000000005</v>
      </c>
    </row>
    <row r="8960" spans="1:2" x14ac:dyDescent="0.2">
      <c r="A8960">
        <v>55.3</v>
      </c>
      <c r="B8960">
        <v>374.69</v>
      </c>
    </row>
    <row r="8961" spans="1:2" x14ac:dyDescent="0.2">
      <c r="A8961">
        <v>200.45</v>
      </c>
      <c r="B8961">
        <v>805.11</v>
      </c>
    </row>
    <row r="8962" spans="1:2" x14ac:dyDescent="0.2">
      <c r="A8962">
        <v>341.46</v>
      </c>
      <c r="B8962">
        <v>333.41</v>
      </c>
    </row>
    <row r="8963" spans="1:2" x14ac:dyDescent="0.2">
      <c r="A8963">
        <v>777.76</v>
      </c>
      <c r="B8963">
        <v>369.66</v>
      </c>
    </row>
    <row r="8964" spans="1:2" x14ac:dyDescent="0.2">
      <c r="A8964">
        <v>295.17</v>
      </c>
      <c r="B8964">
        <v>477.1</v>
      </c>
    </row>
    <row r="8965" spans="1:2" x14ac:dyDescent="0.2">
      <c r="A8965">
        <v>172.14</v>
      </c>
      <c r="B8965">
        <v>287.27999999999997</v>
      </c>
    </row>
    <row r="8966" spans="1:2" x14ac:dyDescent="0.2">
      <c r="A8966">
        <v>786.7</v>
      </c>
      <c r="B8966">
        <v>92.84</v>
      </c>
    </row>
    <row r="8967" spans="1:2" x14ac:dyDescent="0.2">
      <c r="A8967">
        <v>409.89</v>
      </c>
      <c r="B8967">
        <v>216.58</v>
      </c>
    </row>
    <row r="8968" spans="1:2" x14ac:dyDescent="0.2">
      <c r="A8968">
        <v>67.94</v>
      </c>
      <c r="B8968">
        <v>796.22</v>
      </c>
    </row>
    <row r="8969" spans="1:2" x14ac:dyDescent="0.2">
      <c r="A8969">
        <v>130.07</v>
      </c>
      <c r="B8969">
        <v>340.4</v>
      </c>
    </row>
    <row r="8970" spans="1:2" x14ac:dyDescent="0.2">
      <c r="A8970">
        <v>125.62</v>
      </c>
      <c r="B8970">
        <v>906.14</v>
      </c>
    </row>
    <row r="8971" spans="1:2" x14ac:dyDescent="0.2">
      <c r="A8971">
        <v>328.64</v>
      </c>
      <c r="B8971">
        <v>499.68</v>
      </c>
    </row>
    <row r="8972" spans="1:2" x14ac:dyDescent="0.2">
      <c r="A8972">
        <v>1062.75</v>
      </c>
      <c r="B8972">
        <v>265.22000000000003</v>
      </c>
    </row>
    <row r="8973" spans="1:2" x14ac:dyDescent="0.2">
      <c r="A8973">
        <v>459.79</v>
      </c>
      <c r="B8973">
        <v>364.9</v>
      </c>
    </row>
    <row r="8974" spans="1:2" x14ac:dyDescent="0.2">
      <c r="A8974">
        <v>77.930000000000007</v>
      </c>
      <c r="B8974">
        <v>236.83</v>
      </c>
    </row>
    <row r="8975" spans="1:2" x14ac:dyDescent="0.2">
      <c r="A8975">
        <v>472.08</v>
      </c>
      <c r="B8975">
        <v>978.2</v>
      </c>
    </row>
    <row r="8976" spans="1:2" x14ac:dyDescent="0.2">
      <c r="A8976">
        <v>571.19000000000005</v>
      </c>
      <c r="B8976">
        <v>466.74</v>
      </c>
    </row>
    <row r="8977" spans="1:2" x14ac:dyDescent="0.2">
      <c r="A8977">
        <v>384.27</v>
      </c>
      <c r="B8977">
        <v>619.4</v>
      </c>
    </row>
    <row r="8978" spans="1:2" x14ac:dyDescent="0.2">
      <c r="A8978">
        <v>548.66999999999996</v>
      </c>
      <c r="B8978">
        <v>169.75</v>
      </c>
    </row>
    <row r="8979" spans="1:2" x14ac:dyDescent="0.2">
      <c r="A8979">
        <v>1013.33</v>
      </c>
      <c r="B8979">
        <v>381.21</v>
      </c>
    </row>
    <row r="8980" spans="1:2" x14ac:dyDescent="0.2">
      <c r="A8980">
        <v>276.3</v>
      </c>
      <c r="B8980">
        <v>119.05</v>
      </c>
    </row>
    <row r="8981" spans="1:2" x14ac:dyDescent="0.2">
      <c r="A8981">
        <v>922.19</v>
      </c>
      <c r="B8981">
        <v>460.44</v>
      </c>
    </row>
    <row r="8982" spans="1:2" x14ac:dyDescent="0.2">
      <c r="A8982">
        <v>318.94</v>
      </c>
      <c r="B8982">
        <v>309.20999999999998</v>
      </c>
    </row>
    <row r="8983" spans="1:2" x14ac:dyDescent="0.2">
      <c r="A8983">
        <v>558.07000000000005</v>
      </c>
      <c r="B8983">
        <v>228.49</v>
      </c>
    </row>
    <row r="8984" spans="1:2" x14ac:dyDescent="0.2">
      <c r="A8984">
        <v>374.91</v>
      </c>
      <c r="B8984">
        <v>626.66</v>
      </c>
    </row>
    <row r="8985" spans="1:2" x14ac:dyDescent="0.2">
      <c r="A8985">
        <v>4.49</v>
      </c>
      <c r="B8985">
        <v>497.44</v>
      </c>
    </row>
    <row r="8986" spans="1:2" x14ac:dyDescent="0.2">
      <c r="A8986">
        <v>21.02</v>
      </c>
      <c r="B8986">
        <v>433.96</v>
      </c>
    </row>
    <row r="8987" spans="1:2" x14ac:dyDescent="0.2">
      <c r="A8987">
        <v>162.52000000000001</v>
      </c>
      <c r="B8987">
        <v>651.09</v>
      </c>
    </row>
    <row r="8988" spans="1:2" x14ac:dyDescent="0.2">
      <c r="A8988">
        <v>13.89</v>
      </c>
      <c r="B8988">
        <v>765.4</v>
      </c>
    </row>
    <row r="8989" spans="1:2" x14ac:dyDescent="0.2">
      <c r="A8989">
        <v>127.81</v>
      </c>
      <c r="B8989">
        <v>495.39</v>
      </c>
    </row>
    <row r="8990" spans="1:2" x14ac:dyDescent="0.2">
      <c r="A8990">
        <v>299.11</v>
      </c>
      <c r="B8990">
        <v>705.16</v>
      </c>
    </row>
    <row r="8991" spans="1:2" x14ac:dyDescent="0.2">
      <c r="A8991">
        <v>274.54000000000002</v>
      </c>
      <c r="B8991">
        <v>310.64999999999998</v>
      </c>
    </row>
    <row r="8992" spans="1:2" x14ac:dyDescent="0.2">
      <c r="A8992">
        <v>492.37</v>
      </c>
      <c r="B8992">
        <v>190.28</v>
      </c>
    </row>
    <row r="8993" spans="1:2" x14ac:dyDescent="0.2">
      <c r="A8993">
        <v>437.65</v>
      </c>
      <c r="B8993">
        <v>614.79</v>
      </c>
    </row>
    <row r="8994" spans="1:2" x14ac:dyDescent="0.2">
      <c r="A8994">
        <v>513.24</v>
      </c>
      <c r="B8994">
        <v>142.97999999999999</v>
      </c>
    </row>
    <row r="8995" spans="1:2" x14ac:dyDescent="0.2">
      <c r="A8995">
        <v>254.77</v>
      </c>
      <c r="B8995">
        <v>600.57000000000005</v>
      </c>
    </row>
    <row r="8996" spans="1:2" x14ac:dyDescent="0.2">
      <c r="A8996">
        <v>1352.76</v>
      </c>
      <c r="B8996">
        <v>427.81</v>
      </c>
    </row>
    <row r="8997" spans="1:2" x14ac:dyDescent="0.2">
      <c r="A8997">
        <v>535.95000000000005</v>
      </c>
      <c r="B8997">
        <v>533.33000000000004</v>
      </c>
    </row>
    <row r="8998" spans="1:2" x14ac:dyDescent="0.2">
      <c r="A8998">
        <v>262.26</v>
      </c>
      <c r="B8998">
        <v>505.22</v>
      </c>
    </row>
    <row r="8999" spans="1:2" x14ac:dyDescent="0.2">
      <c r="A8999">
        <v>266.39</v>
      </c>
      <c r="B8999">
        <v>178.25</v>
      </c>
    </row>
    <row r="9000" spans="1:2" x14ac:dyDescent="0.2">
      <c r="A9000">
        <v>428</v>
      </c>
      <c r="B9000">
        <v>388.99</v>
      </c>
    </row>
    <row r="9001" spans="1:2" x14ac:dyDescent="0.2">
      <c r="A9001">
        <v>1154.6099999999999</v>
      </c>
      <c r="B9001">
        <v>189.88</v>
      </c>
    </row>
    <row r="9002" spans="1:2" x14ac:dyDescent="0.2">
      <c r="A9002">
        <v>479.94</v>
      </c>
      <c r="B9002">
        <v>285.45</v>
      </c>
    </row>
    <row r="9003" spans="1:2" x14ac:dyDescent="0.2">
      <c r="A9003">
        <v>768.95</v>
      </c>
      <c r="B9003">
        <v>440.22</v>
      </c>
    </row>
    <row r="9004" spans="1:2" x14ac:dyDescent="0.2">
      <c r="A9004">
        <v>146.27000000000001</v>
      </c>
      <c r="B9004">
        <v>930.3</v>
      </c>
    </row>
    <row r="9005" spans="1:2" x14ac:dyDescent="0.2">
      <c r="A9005">
        <v>444.81</v>
      </c>
      <c r="B9005">
        <v>704.4</v>
      </c>
    </row>
    <row r="9006" spans="1:2" x14ac:dyDescent="0.2">
      <c r="A9006">
        <v>791.67</v>
      </c>
      <c r="B9006">
        <v>284.99</v>
      </c>
    </row>
    <row r="9007" spans="1:2" x14ac:dyDescent="0.2">
      <c r="A9007">
        <v>401.95</v>
      </c>
      <c r="B9007">
        <v>170.85</v>
      </c>
    </row>
    <row r="9008" spans="1:2" x14ac:dyDescent="0.2">
      <c r="A9008">
        <v>579.02</v>
      </c>
      <c r="B9008">
        <v>239.56</v>
      </c>
    </row>
    <row r="9009" spans="1:2" x14ac:dyDescent="0.2">
      <c r="A9009">
        <v>522.35</v>
      </c>
      <c r="B9009">
        <v>310.93</v>
      </c>
    </row>
    <row r="9010" spans="1:2" x14ac:dyDescent="0.2">
      <c r="A9010">
        <v>1015</v>
      </c>
      <c r="B9010">
        <v>503.38</v>
      </c>
    </row>
    <row r="9011" spans="1:2" x14ac:dyDescent="0.2">
      <c r="A9011">
        <v>118.56</v>
      </c>
      <c r="B9011">
        <v>500.1</v>
      </c>
    </row>
    <row r="9012" spans="1:2" x14ac:dyDescent="0.2">
      <c r="A9012">
        <v>573.66999999999996</v>
      </c>
      <c r="B9012">
        <v>254.21</v>
      </c>
    </row>
    <row r="9013" spans="1:2" x14ac:dyDescent="0.2">
      <c r="A9013">
        <v>760.67</v>
      </c>
      <c r="B9013">
        <v>434.99</v>
      </c>
    </row>
    <row r="9014" spans="1:2" x14ac:dyDescent="0.2">
      <c r="A9014">
        <v>162.41</v>
      </c>
      <c r="B9014">
        <v>187.92</v>
      </c>
    </row>
    <row r="9015" spans="1:2" x14ac:dyDescent="0.2">
      <c r="A9015">
        <v>268.05</v>
      </c>
      <c r="B9015">
        <v>877.29</v>
      </c>
    </row>
    <row r="9016" spans="1:2" x14ac:dyDescent="0.2">
      <c r="A9016">
        <v>245.46</v>
      </c>
      <c r="B9016">
        <v>411.31</v>
      </c>
    </row>
    <row r="9017" spans="1:2" x14ac:dyDescent="0.2">
      <c r="A9017">
        <v>624.49</v>
      </c>
      <c r="B9017">
        <v>502.89</v>
      </c>
    </row>
    <row r="9018" spans="1:2" x14ac:dyDescent="0.2">
      <c r="A9018">
        <v>492.64</v>
      </c>
      <c r="B9018">
        <v>1093.55</v>
      </c>
    </row>
    <row r="9019" spans="1:2" x14ac:dyDescent="0.2">
      <c r="A9019">
        <v>665.46</v>
      </c>
      <c r="B9019">
        <v>460.46</v>
      </c>
    </row>
    <row r="9020" spans="1:2" x14ac:dyDescent="0.2">
      <c r="A9020">
        <v>1150.1199999999999</v>
      </c>
      <c r="B9020">
        <v>1010.41</v>
      </c>
    </row>
    <row r="9021" spans="1:2" x14ac:dyDescent="0.2">
      <c r="A9021">
        <v>433.31</v>
      </c>
      <c r="B9021">
        <v>409.36</v>
      </c>
    </row>
    <row r="9022" spans="1:2" x14ac:dyDescent="0.2">
      <c r="A9022">
        <v>394.84</v>
      </c>
      <c r="B9022">
        <v>625.65</v>
      </c>
    </row>
    <row r="9023" spans="1:2" x14ac:dyDescent="0.2">
      <c r="A9023">
        <v>701.64</v>
      </c>
      <c r="B9023">
        <v>207.02</v>
      </c>
    </row>
    <row r="9024" spans="1:2" x14ac:dyDescent="0.2">
      <c r="A9024">
        <v>306.08</v>
      </c>
      <c r="B9024">
        <v>285.38</v>
      </c>
    </row>
    <row r="9025" spans="1:2" x14ac:dyDescent="0.2">
      <c r="A9025">
        <v>738.82</v>
      </c>
      <c r="B9025">
        <v>280.95999999999998</v>
      </c>
    </row>
    <row r="9026" spans="1:2" x14ac:dyDescent="0.2">
      <c r="A9026">
        <v>188.57</v>
      </c>
      <c r="B9026">
        <v>518.91999999999996</v>
      </c>
    </row>
    <row r="9027" spans="1:2" x14ac:dyDescent="0.2">
      <c r="A9027">
        <v>144.38</v>
      </c>
      <c r="B9027">
        <v>539.91</v>
      </c>
    </row>
    <row r="9028" spans="1:2" x14ac:dyDescent="0.2">
      <c r="A9028">
        <v>223.08</v>
      </c>
      <c r="B9028">
        <v>816.14</v>
      </c>
    </row>
    <row r="9029" spans="1:2" x14ac:dyDescent="0.2">
      <c r="A9029">
        <v>722.22</v>
      </c>
      <c r="B9029">
        <v>722.51</v>
      </c>
    </row>
    <row r="9030" spans="1:2" x14ac:dyDescent="0.2">
      <c r="A9030">
        <v>167.74</v>
      </c>
      <c r="B9030">
        <v>606.66</v>
      </c>
    </row>
    <row r="9031" spans="1:2" x14ac:dyDescent="0.2">
      <c r="A9031">
        <v>76.48</v>
      </c>
      <c r="B9031">
        <v>320.20999999999998</v>
      </c>
    </row>
    <row r="9032" spans="1:2" x14ac:dyDescent="0.2">
      <c r="A9032">
        <v>299.79000000000002</v>
      </c>
      <c r="B9032">
        <v>547.05999999999995</v>
      </c>
    </row>
    <row r="9033" spans="1:2" x14ac:dyDescent="0.2">
      <c r="A9033">
        <v>387.44</v>
      </c>
      <c r="B9033">
        <v>1092.8699999999999</v>
      </c>
    </row>
    <row r="9034" spans="1:2" x14ac:dyDescent="0.2">
      <c r="A9034">
        <v>605.63</v>
      </c>
      <c r="B9034">
        <v>853.47</v>
      </c>
    </row>
    <row r="9035" spans="1:2" x14ac:dyDescent="0.2">
      <c r="A9035">
        <v>555.33000000000004</v>
      </c>
      <c r="B9035">
        <v>387.07</v>
      </c>
    </row>
    <row r="9036" spans="1:2" x14ac:dyDescent="0.2">
      <c r="A9036">
        <v>144.84</v>
      </c>
      <c r="B9036">
        <v>543.89</v>
      </c>
    </row>
    <row r="9037" spans="1:2" x14ac:dyDescent="0.2">
      <c r="A9037">
        <v>173.56</v>
      </c>
      <c r="B9037">
        <v>324.45</v>
      </c>
    </row>
    <row r="9038" spans="1:2" x14ac:dyDescent="0.2">
      <c r="A9038">
        <v>229.62</v>
      </c>
      <c r="B9038">
        <v>120.64</v>
      </c>
    </row>
    <row r="9039" spans="1:2" x14ac:dyDescent="0.2">
      <c r="A9039">
        <v>1084.45</v>
      </c>
      <c r="B9039">
        <v>999.53</v>
      </c>
    </row>
    <row r="9040" spans="1:2" x14ac:dyDescent="0.2">
      <c r="A9040">
        <v>54.14</v>
      </c>
      <c r="B9040">
        <v>467.22</v>
      </c>
    </row>
    <row r="9041" spans="1:2" x14ac:dyDescent="0.2">
      <c r="A9041">
        <v>176.63</v>
      </c>
      <c r="B9041">
        <v>370.49</v>
      </c>
    </row>
    <row r="9042" spans="1:2" x14ac:dyDescent="0.2">
      <c r="A9042">
        <v>200.39</v>
      </c>
      <c r="B9042">
        <v>269.33999999999997</v>
      </c>
    </row>
    <row r="9043" spans="1:2" x14ac:dyDescent="0.2">
      <c r="A9043">
        <v>303.91000000000003</v>
      </c>
      <c r="B9043">
        <v>630.48</v>
      </c>
    </row>
    <row r="9044" spans="1:2" x14ac:dyDescent="0.2">
      <c r="A9044">
        <v>356.02</v>
      </c>
      <c r="B9044">
        <v>407.89</v>
      </c>
    </row>
    <row r="9045" spans="1:2" x14ac:dyDescent="0.2">
      <c r="A9045">
        <v>487.64</v>
      </c>
      <c r="B9045">
        <v>525.77</v>
      </c>
    </row>
    <row r="9046" spans="1:2" x14ac:dyDescent="0.2">
      <c r="A9046">
        <v>902.46</v>
      </c>
      <c r="B9046">
        <v>233.8</v>
      </c>
    </row>
    <row r="9047" spans="1:2" x14ac:dyDescent="0.2">
      <c r="A9047">
        <v>548.42999999999995</v>
      </c>
      <c r="B9047">
        <v>709.7</v>
      </c>
    </row>
    <row r="9048" spans="1:2" x14ac:dyDescent="0.2">
      <c r="A9048">
        <v>1497.4</v>
      </c>
      <c r="B9048">
        <v>306.27999999999997</v>
      </c>
    </row>
    <row r="9049" spans="1:2" x14ac:dyDescent="0.2">
      <c r="A9049">
        <v>163.46</v>
      </c>
      <c r="B9049">
        <v>1126.26</v>
      </c>
    </row>
    <row r="9050" spans="1:2" x14ac:dyDescent="0.2">
      <c r="A9050">
        <v>1379.95</v>
      </c>
      <c r="B9050">
        <v>805.37</v>
      </c>
    </row>
    <row r="9051" spans="1:2" x14ac:dyDescent="0.2">
      <c r="A9051">
        <v>254.28</v>
      </c>
      <c r="B9051">
        <v>640.92999999999995</v>
      </c>
    </row>
    <row r="9052" spans="1:2" x14ac:dyDescent="0.2">
      <c r="A9052">
        <v>551.26</v>
      </c>
      <c r="B9052">
        <v>307.06</v>
      </c>
    </row>
    <row r="9053" spans="1:2" x14ac:dyDescent="0.2">
      <c r="A9053">
        <v>692.28</v>
      </c>
      <c r="B9053">
        <v>648.49</v>
      </c>
    </row>
    <row r="9054" spans="1:2" x14ac:dyDescent="0.2">
      <c r="A9054">
        <v>301.39999999999998</v>
      </c>
      <c r="B9054">
        <v>773.29</v>
      </c>
    </row>
    <row r="9055" spans="1:2" x14ac:dyDescent="0.2">
      <c r="A9055">
        <v>552.88</v>
      </c>
      <c r="B9055">
        <v>299.61</v>
      </c>
    </row>
    <row r="9056" spans="1:2" x14ac:dyDescent="0.2">
      <c r="A9056">
        <v>464.1</v>
      </c>
      <c r="B9056">
        <v>1360.02</v>
      </c>
    </row>
    <row r="9057" spans="1:2" x14ac:dyDescent="0.2">
      <c r="A9057">
        <v>849.77</v>
      </c>
      <c r="B9057">
        <v>716.08</v>
      </c>
    </row>
    <row r="9058" spans="1:2" x14ac:dyDescent="0.2">
      <c r="A9058">
        <v>302.5</v>
      </c>
      <c r="B9058">
        <v>553.04999999999995</v>
      </c>
    </row>
    <row r="9059" spans="1:2" x14ac:dyDescent="0.2">
      <c r="A9059">
        <v>527.89</v>
      </c>
      <c r="B9059">
        <v>405.9</v>
      </c>
    </row>
    <row r="9060" spans="1:2" x14ac:dyDescent="0.2">
      <c r="A9060">
        <v>443.97</v>
      </c>
      <c r="B9060">
        <v>215.14</v>
      </c>
    </row>
    <row r="9061" spans="1:2" x14ac:dyDescent="0.2">
      <c r="A9061">
        <v>348.91</v>
      </c>
      <c r="B9061">
        <v>903.19</v>
      </c>
    </row>
    <row r="9062" spans="1:2" x14ac:dyDescent="0.2">
      <c r="A9062">
        <v>257.75</v>
      </c>
      <c r="B9062">
        <v>627.95000000000005</v>
      </c>
    </row>
    <row r="9063" spans="1:2" x14ac:dyDescent="0.2">
      <c r="A9063">
        <v>421.1</v>
      </c>
      <c r="B9063">
        <v>426.45</v>
      </c>
    </row>
    <row r="9064" spans="1:2" x14ac:dyDescent="0.2">
      <c r="A9064">
        <v>714.83</v>
      </c>
      <c r="B9064">
        <v>871.45</v>
      </c>
    </row>
    <row r="9065" spans="1:2" x14ac:dyDescent="0.2">
      <c r="A9065">
        <v>438.1</v>
      </c>
      <c r="B9065">
        <v>579.51</v>
      </c>
    </row>
    <row r="9066" spans="1:2" x14ac:dyDescent="0.2">
      <c r="A9066">
        <v>313.2</v>
      </c>
      <c r="B9066">
        <v>1110.8499999999999</v>
      </c>
    </row>
    <row r="9067" spans="1:2" x14ac:dyDescent="0.2">
      <c r="A9067">
        <v>173.55</v>
      </c>
      <c r="B9067">
        <v>384.41</v>
      </c>
    </row>
    <row r="9068" spans="1:2" x14ac:dyDescent="0.2">
      <c r="A9068">
        <v>364.54</v>
      </c>
      <c r="B9068">
        <v>220.53</v>
      </c>
    </row>
    <row r="9069" spans="1:2" x14ac:dyDescent="0.2">
      <c r="A9069">
        <v>28.54</v>
      </c>
      <c r="B9069">
        <v>495.89</v>
      </c>
    </row>
    <row r="9070" spans="1:2" x14ac:dyDescent="0.2">
      <c r="A9070">
        <v>737.31</v>
      </c>
      <c r="B9070">
        <v>473.87</v>
      </c>
    </row>
    <row r="9071" spans="1:2" x14ac:dyDescent="0.2">
      <c r="A9071">
        <v>463.91</v>
      </c>
      <c r="B9071">
        <v>419.17</v>
      </c>
    </row>
    <row r="9072" spans="1:2" x14ac:dyDescent="0.2">
      <c r="A9072">
        <v>446.66</v>
      </c>
      <c r="B9072">
        <v>769.56</v>
      </c>
    </row>
    <row r="9073" spans="1:2" x14ac:dyDescent="0.2">
      <c r="A9073">
        <v>135.71</v>
      </c>
      <c r="B9073">
        <v>874.48</v>
      </c>
    </row>
    <row r="9074" spans="1:2" x14ac:dyDescent="0.2">
      <c r="A9074">
        <v>57.93</v>
      </c>
      <c r="B9074">
        <v>325.57</v>
      </c>
    </row>
    <row r="9075" spans="1:2" x14ac:dyDescent="0.2">
      <c r="A9075">
        <v>335.11</v>
      </c>
      <c r="B9075">
        <v>1089.81</v>
      </c>
    </row>
    <row r="9076" spans="1:2" x14ac:dyDescent="0.2">
      <c r="A9076">
        <v>241.01</v>
      </c>
      <c r="B9076">
        <v>134.57</v>
      </c>
    </row>
    <row r="9077" spans="1:2" x14ac:dyDescent="0.2">
      <c r="A9077">
        <v>527.69000000000005</v>
      </c>
      <c r="B9077">
        <v>807.85</v>
      </c>
    </row>
    <row r="9078" spans="1:2" x14ac:dyDescent="0.2">
      <c r="A9078">
        <v>600.82000000000005</v>
      </c>
      <c r="B9078">
        <v>489.61</v>
      </c>
    </row>
    <row r="9079" spans="1:2" x14ac:dyDescent="0.2">
      <c r="A9079">
        <v>430.84</v>
      </c>
      <c r="B9079">
        <v>321.76</v>
      </c>
    </row>
    <row r="9080" spans="1:2" x14ac:dyDescent="0.2">
      <c r="A9080">
        <v>708.98</v>
      </c>
      <c r="B9080">
        <v>304.48</v>
      </c>
    </row>
    <row r="9081" spans="1:2" x14ac:dyDescent="0.2">
      <c r="A9081">
        <v>380.5</v>
      </c>
      <c r="B9081">
        <v>747.04</v>
      </c>
    </row>
    <row r="9082" spans="1:2" x14ac:dyDescent="0.2">
      <c r="A9082">
        <v>606.21</v>
      </c>
      <c r="B9082">
        <v>356.92</v>
      </c>
    </row>
    <row r="9083" spans="1:2" x14ac:dyDescent="0.2">
      <c r="A9083">
        <v>506.45</v>
      </c>
      <c r="B9083">
        <v>335.04</v>
      </c>
    </row>
    <row r="9084" spans="1:2" x14ac:dyDescent="0.2">
      <c r="A9084">
        <v>2233.1999999999998</v>
      </c>
      <c r="B9084">
        <v>241.42</v>
      </c>
    </row>
    <row r="9085" spans="1:2" x14ac:dyDescent="0.2">
      <c r="A9085">
        <v>52.54</v>
      </c>
      <c r="B9085">
        <v>1201.03</v>
      </c>
    </row>
    <row r="9086" spans="1:2" x14ac:dyDescent="0.2">
      <c r="A9086">
        <v>423.61</v>
      </c>
      <c r="B9086">
        <v>623.5</v>
      </c>
    </row>
    <row r="9087" spans="1:2" x14ac:dyDescent="0.2">
      <c r="A9087">
        <v>546.16</v>
      </c>
      <c r="B9087">
        <v>295.13</v>
      </c>
    </row>
    <row r="9088" spans="1:2" x14ac:dyDescent="0.2">
      <c r="A9088">
        <v>350.64</v>
      </c>
      <c r="B9088">
        <v>290.76</v>
      </c>
    </row>
    <row r="9089" spans="1:2" x14ac:dyDescent="0.2">
      <c r="A9089">
        <v>316.37</v>
      </c>
      <c r="B9089">
        <v>559.55999999999995</v>
      </c>
    </row>
    <row r="9090" spans="1:2" x14ac:dyDescent="0.2">
      <c r="A9090">
        <v>217.3</v>
      </c>
      <c r="B9090">
        <v>397.76</v>
      </c>
    </row>
    <row r="9091" spans="1:2" x14ac:dyDescent="0.2">
      <c r="A9091">
        <v>529.12</v>
      </c>
      <c r="B9091">
        <v>691.9</v>
      </c>
    </row>
    <row r="9092" spans="1:2" x14ac:dyDescent="0.2">
      <c r="A9092">
        <v>876.06</v>
      </c>
      <c r="B9092">
        <v>848.4</v>
      </c>
    </row>
    <row r="9093" spans="1:2" x14ac:dyDescent="0.2">
      <c r="A9093">
        <v>115.84</v>
      </c>
      <c r="B9093">
        <v>390.44</v>
      </c>
    </row>
    <row r="9094" spans="1:2" x14ac:dyDescent="0.2">
      <c r="A9094">
        <v>199.69</v>
      </c>
      <c r="B9094">
        <v>412.04</v>
      </c>
    </row>
    <row r="9095" spans="1:2" x14ac:dyDescent="0.2">
      <c r="A9095">
        <v>244.49</v>
      </c>
      <c r="B9095">
        <v>752.64</v>
      </c>
    </row>
    <row r="9096" spans="1:2" x14ac:dyDescent="0.2">
      <c r="A9096">
        <v>634.13</v>
      </c>
      <c r="B9096">
        <v>714.8</v>
      </c>
    </row>
    <row r="9097" spans="1:2" x14ac:dyDescent="0.2">
      <c r="A9097">
        <v>103.5</v>
      </c>
      <c r="B9097">
        <v>312.33999999999997</v>
      </c>
    </row>
    <row r="9098" spans="1:2" x14ac:dyDescent="0.2">
      <c r="A9098">
        <v>226.26</v>
      </c>
      <c r="B9098">
        <v>171.97</v>
      </c>
    </row>
    <row r="9099" spans="1:2" x14ac:dyDescent="0.2">
      <c r="A9099">
        <v>223.05</v>
      </c>
      <c r="B9099">
        <v>802.7</v>
      </c>
    </row>
    <row r="9100" spans="1:2" x14ac:dyDescent="0.2">
      <c r="A9100">
        <v>35.630000000000003</v>
      </c>
      <c r="B9100">
        <v>240.86</v>
      </c>
    </row>
    <row r="9101" spans="1:2" x14ac:dyDescent="0.2">
      <c r="A9101">
        <v>188.28</v>
      </c>
      <c r="B9101">
        <v>566.53</v>
      </c>
    </row>
    <row r="9102" spans="1:2" x14ac:dyDescent="0.2">
      <c r="A9102">
        <v>313.75</v>
      </c>
      <c r="B9102">
        <v>281.13</v>
      </c>
    </row>
    <row r="9103" spans="1:2" x14ac:dyDescent="0.2">
      <c r="A9103">
        <v>910.23</v>
      </c>
      <c r="B9103">
        <v>831.18</v>
      </c>
    </row>
    <row r="9104" spans="1:2" x14ac:dyDescent="0.2">
      <c r="A9104">
        <v>852.01</v>
      </c>
      <c r="B9104">
        <v>550.94000000000005</v>
      </c>
    </row>
    <row r="9105" spans="1:2" x14ac:dyDescent="0.2">
      <c r="A9105">
        <v>306.55</v>
      </c>
      <c r="B9105">
        <v>708.4</v>
      </c>
    </row>
    <row r="9106" spans="1:2" x14ac:dyDescent="0.2">
      <c r="A9106">
        <v>1493.1</v>
      </c>
      <c r="B9106">
        <v>810.14</v>
      </c>
    </row>
    <row r="9107" spans="1:2" x14ac:dyDescent="0.2">
      <c r="A9107">
        <v>259.98</v>
      </c>
      <c r="B9107">
        <v>395.07</v>
      </c>
    </row>
    <row r="9108" spans="1:2" x14ac:dyDescent="0.2">
      <c r="A9108">
        <v>106.44</v>
      </c>
      <c r="B9108">
        <v>718.1</v>
      </c>
    </row>
    <row r="9109" spans="1:2" x14ac:dyDescent="0.2">
      <c r="A9109">
        <v>436.52</v>
      </c>
      <c r="B9109">
        <v>349.74</v>
      </c>
    </row>
    <row r="9110" spans="1:2" x14ac:dyDescent="0.2">
      <c r="A9110">
        <v>614.04</v>
      </c>
      <c r="B9110">
        <v>385.15</v>
      </c>
    </row>
    <row r="9111" spans="1:2" x14ac:dyDescent="0.2">
      <c r="A9111">
        <v>802.06</v>
      </c>
      <c r="B9111">
        <v>398.38</v>
      </c>
    </row>
    <row r="9112" spans="1:2" x14ac:dyDescent="0.2">
      <c r="A9112">
        <v>41.73</v>
      </c>
      <c r="B9112">
        <v>789.92</v>
      </c>
    </row>
    <row r="9113" spans="1:2" x14ac:dyDescent="0.2">
      <c r="A9113">
        <v>64.91</v>
      </c>
      <c r="B9113">
        <v>184.23</v>
      </c>
    </row>
    <row r="9114" spans="1:2" x14ac:dyDescent="0.2">
      <c r="A9114">
        <v>521.91999999999996</v>
      </c>
      <c r="B9114">
        <v>205.67</v>
      </c>
    </row>
    <row r="9115" spans="1:2" x14ac:dyDescent="0.2">
      <c r="A9115">
        <v>310.62</v>
      </c>
      <c r="B9115">
        <v>409.81</v>
      </c>
    </row>
    <row r="9116" spans="1:2" x14ac:dyDescent="0.2">
      <c r="A9116">
        <v>735.27</v>
      </c>
      <c r="B9116">
        <v>507.01</v>
      </c>
    </row>
    <row r="9117" spans="1:2" x14ac:dyDescent="0.2">
      <c r="A9117">
        <v>888.07</v>
      </c>
      <c r="B9117">
        <v>378.5</v>
      </c>
    </row>
    <row r="9118" spans="1:2" x14ac:dyDescent="0.2">
      <c r="A9118">
        <v>158.06</v>
      </c>
      <c r="B9118">
        <v>599.61</v>
      </c>
    </row>
    <row r="9119" spans="1:2" x14ac:dyDescent="0.2">
      <c r="A9119">
        <v>225.13</v>
      </c>
      <c r="B9119">
        <v>473.4</v>
      </c>
    </row>
    <row r="9120" spans="1:2" x14ac:dyDescent="0.2">
      <c r="A9120">
        <v>962.18</v>
      </c>
      <c r="B9120">
        <v>283.26</v>
      </c>
    </row>
    <row r="9121" spans="1:2" x14ac:dyDescent="0.2">
      <c r="A9121">
        <v>142.4</v>
      </c>
      <c r="B9121">
        <v>574.29</v>
      </c>
    </row>
    <row r="9122" spans="1:2" x14ac:dyDescent="0.2">
      <c r="A9122">
        <v>171.99</v>
      </c>
      <c r="B9122">
        <v>601.08000000000004</v>
      </c>
    </row>
    <row r="9123" spans="1:2" x14ac:dyDescent="0.2">
      <c r="A9123">
        <v>536.82000000000005</v>
      </c>
      <c r="B9123">
        <v>666.05</v>
      </c>
    </row>
    <row r="9124" spans="1:2" x14ac:dyDescent="0.2">
      <c r="A9124">
        <v>101.39</v>
      </c>
      <c r="B9124">
        <v>488.17</v>
      </c>
    </row>
    <row r="9125" spans="1:2" x14ac:dyDescent="0.2">
      <c r="A9125">
        <v>74.430000000000007</v>
      </c>
      <c r="B9125">
        <v>190.17</v>
      </c>
    </row>
    <row r="9126" spans="1:2" x14ac:dyDescent="0.2">
      <c r="A9126">
        <v>163.07</v>
      </c>
      <c r="B9126">
        <v>152.71</v>
      </c>
    </row>
    <row r="9127" spans="1:2" x14ac:dyDescent="0.2">
      <c r="A9127">
        <v>133.83000000000001</v>
      </c>
      <c r="B9127">
        <v>395.28</v>
      </c>
    </row>
    <row r="9128" spans="1:2" x14ac:dyDescent="0.2">
      <c r="A9128">
        <v>479.2</v>
      </c>
      <c r="B9128">
        <v>237.98</v>
      </c>
    </row>
    <row r="9129" spans="1:2" x14ac:dyDescent="0.2">
      <c r="A9129">
        <v>189.63</v>
      </c>
      <c r="B9129">
        <v>424.44</v>
      </c>
    </row>
    <row r="9130" spans="1:2" x14ac:dyDescent="0.2">
      <c r="A9130">
        <v>477.39</v>
      </c>
      <c r="B9130">
        <v>318.88</v>
      </c>
    </row>
    <row r="9131" spans="1:2" x14ac:dyDescent="0.2">
      <c r="A9131">
        <v>1238.31</v>
      </c>
      <c r="B9131">
        <v>402.23</v>
      </c>
    </row>
    <row r="9132" spans="1:2" x14ac:dyDescent="0.2">
      <c r="A9132">
        <v>369.32</v>
      </c>
      <c r="B9132">
        <v>462.2</v>
      </c>
    </row>
    <row r="9133" spans="1:2" x14ac:dyDescent="0.2">
      <c r="A9133">
        <v>143.69</v>
      </c>
      <c r="B9133">
        <v>343.94</v>
      </c>
    </row>
    <row r="9134" spans="1:2" x14ac:dyDescent="0.2">
      <c r="A9134">
        <v>306.8</v>
      </c>
      <c r="B9134">
        <v>211.52</v>
      </c>
    </row>
    <row r="9135" spans="1:2" x14ac:dyDescent="0.2">
      <c r="A9135">
        <v>1120.5899999999999</v>
      </c>
      <c r="B9135">
        <v>289.8</v>
      </c>
    </row>
    <row r="9136" spans="1:2" x14ac:dyDescent="0.2">
      <c r="A9136">
        <v>591.95000000000005</v>
      </c>
      <c r="B9136">
        <v>606.54</v>
      </c>
    </row>
    <row r="9137" spans="1:2" x14ac:dyDescent="0.2">
      <c r="A9137">
        <v>364.88</v>
      </c>
      <c r="B9137">
        <v>236.84</v>
      </c>
    </row>
    <row r="9138" spans="1:2" x14ac:dyDescent="0.2">
      <c r="A9138">
        <v>237.44</v>
      </c>
      <c r="B9138">
        <v>1026.18</v>
      </c>
    </row>
    <row r="9139" spans="1:2" x14ac:dyDescent="0.2">
      <c r="A9139">
        <v>654.88</v>
      </c>
      <c r="B9139">
        <v>408.1</v>
      </c>
    </row>
    <row r="9140" spans="1:2" x14ac:dyDescent="0.2">
      <c r="A9140">
        <v>709.7</v>
      </c>
      <c r="B9140">
        <v>894.3</v>
      </c>
    </row>
    <row r="9141" spans="1:2" x14ac:dyDescent="0.2">
      <c r="A9141">
        <v>73.98</v>
      </c>
      <c r="B9141">
        <v>333.23</v>
      </c>
    </row>
    <row r="9142" spans="1:2" x14ac:dyDescent="0.2">
      <c r="A9142">
        <v>572.95000000000005</v>
      </c>
      <c r="B9142">
        <v>1019.9</v>
      </c>
    </row>
    <row r="9143" spans="1:2" x14ac:dyDescent="0.2">
      <c r="A9143">
        <v>388.7</v>
      </c>
      <c r="B9143">
        <v>316.73</v>
      </c>
    </row>
    <row r="9144" spans="1:2" x14ac:dyDescent="0.2">
      <c r="A9144">
        <v>319.52</v>
      </c>
      <c r="B9144">
        <v>514.52</v>
      </c>
    </row>
    <row r="9145" spans="1:2" x14ac:dyDescent="0.2">
      <c r="A9145">
        <v>281.63</v>
      </c>
      <c r="B9145">
        <v>843.86</v>
      </c>
    </row>
    <row r="9146" spans="1:2" x14ac:dyDescent="0.2">
      <c r="A9146">
        <v>683.03</v>
      </c>
      <c r="B9146">
        <v>465.61</v>
      </c>
    </row>
    <row r="9147" spans="1:2" x14ac:dyDescent="0.2">
      <c r="A9147">
        <v>374.96</v>
      </c>
      <c r="B9147">
        <v>810.82</v>
      </c>
    </row>
    <row r="9148" spans="1:2" x14ac:dyDescent="0.2">
      <c r="A9148">
        <v>440.74</v>
      </c>
      <c r="B9148">
        <v>340.96</v>
      </c>
    </row>
    <row r="9149" spans="1:2" x14ac:dyDescent="0.2">
      <c r="A9149">
        <v>476.54</v>
      </c>
      <c r="B9149">
        <v>795.14</v>
      </c>
    </row>
    <row r="9150" spans="1:2" x14ac:dyDescent="0.2">
      <c r="A9150">
        <v>267.60000000000002</v>
      </c>
      <c r="B9150">
        <v>151.65</v>
      </c>
    </row>
    <row r="9151" spans="1:2" x14ac:dyDescent="0.2">
      <c r="A9151">
        <v>556.41999999999996</v>
      </c>
      <c r="B9151">
        <v>584.55999999999995</v>
      </c>
    </row>
    <row r="9152" spans="1:2" x14ac:dyDescent="0.2">
      <c r="A9152">
        <v>871.21</v>
      </c>
      <c r="B9152">
        <v>381.62</v>
      </c>
    </row>
    <row r="9153" spans="1:2" x14ac:dyDescent="0.2">
      <c r="A9153">
        <v>58.32</v>
      </c>
      <c r="B9153">
        <v>469.48</v>
      </c>
    </row>
    <row r="9154" spans="1:2" x14ac:dyDescent="0.2">
      <c r="A9154">
        <v>669.88</v>
      </c>
      <c r="B9154">
        <v>938.11</v>
      </c>
    </row>
    <row r="9155" spans="1:2" x14ac:dyDescent="0.2">
      <c r="A9155">
        <v>270.91000000000003</v>
      </c>
      <c r="B9155">
        <v>1056.03</v>
      </c>
    </row>
    <row r="9156" spans="1:2" x14ac:dyDescent="0.2">
      <c r="A9156">
        <v>162.91999999999999</v>
      </c>
      <c r="B9156">
        <v>268.68</v>
      </c>
    </row>
    <row r="9157" spans="1:2" x14ac:dyDescent="0.2">
      <c r="A9157">
        <v>108.92</v>
      </c>
      <c r="B9157">
        <v>516.94000000000005</v>
      </c>
    </row>
    <row r="9158" spans="1:2" x14ac:dyDescent="0.2">
      <c r="A9158">
        <v>533.61</v>
      </c>
      <c r="B9158">
        <v>363.68</v>
      </c>
    </row>
    <row r="9159" spans="1:2" x14ac:dyDescent="0.2">
      <c r="A9159">
        <v>597.28</v>
      </c>
      <c r="B9159">
        <v>81.91</v>
      </c>
    </row>
    <row r="9160" spans="1:2" x14ac:dyDescent="0.2">
      <c r="A9160">
        <v>504.58</v>
      </c>
      <c r="B9160">
        <v>627.86</v>
      </c>
    </row>
    <row r="9161" spans="1:2" x14ac:dyDescent="0.2">
      <c r="A9161">
        <v>536.19000000000005</v>
      </c>
      <c r="B9161">
        <v>777.8</v>
      </c>
    </row>
    <row r="9162" spans="1:2" x14ac:dyDescent="0.2">
      <c r="A9162">
        <v>252.17</v>
      </c>
      <c r="B9162">
        <v>208.97</v>
      </c>
    </row>
    <row r="9163" spans="1:2" x14ac:dyDescent="0.2">
      <c r="A9163">
        <v>423.07</v>
      </c>
      <c r="B9163">
        <v>221.54</v>
      </c>
    </row>
    <row r="9164" spans="1:2" x14ac:dyDescent="0.2">
      <c r="A9164">
        <v>581.91</v>
      </c>
      <c r="B9164">
        <v>696.63</v>
      </c>
    </row>
    <row r="9165" spans="1:2" x14ac:dyDescent="0.2">
      <c r="A9165">
        <v>79.540000000000006</v>
      </c>
      <c r="B9165">
        <v>421.09</v>
      </c>
    </row>
    <row r="9166" spans="1:2" x14ac:dyDescent="0.2">
      <c r="A9166">
        <v>654.74</v>
      </c>
      <c r="B9166">
        <v>442.85</v>
      </c>
    </row>
    <row r="9167" spans="1:2" x14ac:dyDescent="0.2">
      <c r="A9167">
        <v>65.83</v>
      </c>
      <c r="B9167">
        <v>372.43</v>
      </c>
    </row>
    <row r="9168" spans="1:2" x14ac:dyDescent="0.2">
      <c r="A9168">
        <v>507.73</v>
      </c>
      <c r="B9168">
        <v>438.78</v>
      </c>
    </row>
    <row r="9169" spans="1:2" x14ac:dyDescent="0.2">
      <c r="A9169">
        <v>1118.19</v>
      </c>
      <c r="B9169">
        <v>370.99</v>
      </c>
    </row>
    <row r="9170" spans="1:2" x14ac:dyDescent="0.2">
      <c r="A9170">
        <v>765.74</v>
      </c>
      <c r="B9170">
        <v>503.67</v>
      </c>
    </row>
    <row r="9171" spans="1:2" x14ac:dyDescent="0.2">
      <c r="A9171">
        <v>452.83</v>
      </c>
      <c r="B9171">
        <v>579.35</v>
      </c>
    </row>
    <row r="9172" spans="1:2" x14ac:dyDescent="0.2">
      <c r="A9172">
        <v>709.84</v>
      </c>
      <c r="B9172">
        <v>458.1</v>
      </c>
    </row>
    <row r="9173" spans="1:2" x14ac:dyDescent="0.2">
      <c r="A9173">
        <v>1002.78</v>
      </c>
      <c r="B9173">
        <v>607.26</v>
      </c>
    </row>
    <row r="9174" spans="1:2" x14ac:dyDescent="0.2">
      <c r="A9174">
        <v>133.79</v>
      </c>
      <c r="B9174">
        <v>416.54</v>
      </c>
    </row>
    <row r="9175" spans="1:2" x14ac:dyDescent="0.2">
      <c r="A9175">
        <v>752.71</v>
      </c>
      <c r="B9175">
        <v>348.25</v>
      </c>
    </row>
    <row r="9176" spans="1:2" x14ac:dyDescent="0.2">
      <c r="A9176">
        <v>922.36</v>
      </c>
      <c r="B9176">
        <v>163.68</v>
      </c>
    </row>
    <row r="9177" spans="1:2" x14ac:dyDescent="0.2">
      <c r="A9177">
        <v>93.27</v>
      </c>
      <c r="B9177">
        <v>257.04000000000002</v>
      </c>
    </row>
    <row r="9178" spans="1:2" x14ac:dyDescent="0.2">
      <c r="A9178">
        <v>267.98</v>
      </c>
      <c r="B9178">
        <v>1115.58</v>
      </c>
    </row>
    <row r="9179" spans="1:2" x14ac:dyDescent="0.2">
      <c r="A9179">
        <v>750.85</v>
      </c>
      <c r="B9179">
        <v>516.04999999999995</v>
      </c>
    </row>
    <row r="9180" spans="1:2" x14ac:dyDescent="0.2">
      <c r="A9180">
        <v>822.6</v>
      </c>
      <c r="B9180">
        <v>397.59</v>
      </c>
    </row>
    <row r="9181" spans="1:2" x14ac:dyDescent="0.2">
      <c r="A9181">
        <v>401.37</v>
      </c>
      <c r="B9181">
        <v>893.14</v>
      </c>
    </row>
    <row r="9182" spans="1:2" x14ac:dyDescent="0.2">
      <c r="A9182">
        <v>556.48</v>
      </c>
      <c r="B9182">
        <v>586.77</v>
      </c>
    </row>
    <row r="9183" spans="1:2" x14ac:dyDescent="0.2">
      <c r="A9183">
        <v>392.91</v>
      </c>
      <c r="B9183">
        <v>221.14</v>
      </c>
    </row>
    <row r="9184" spans="1:2" x14ac:dyDescent="0.2">
      <c r="A9184">
        <v>950.57</v>
      </c>
      <c r="B9184">
        <v>641.41</v>
      </c>
    </row>
    <row r="9185" spans="1:2" x14ac:dyDescent="0.2">
      <c r="A9185">
        <v>990.7</v>
      </c>
      <c r="B9185">
        <v>641.16</v>
      </c>
    </row>
    <row r="9186" spans="1:2" x14ac:dyDescent="0.2">
      <c r="A9186">
        <v>678.05</v>
      </c>
      <c r="B9186">
        <v>703.26</v>
      </c>
    </row>
    <row r="9187" spans="1:2" x14ac:dyDescent="0.2">
      <c r="A9187">
        <v>355.86</v>
      </c>
      <c r="B9187">
        <v>568.91</v>
      </c>
    </row>
    <row r="9188" spans="1:2" x14ac:dyDescent="0.2">
      <c r="A9188">
        <v>146.05000000000001</v>
      </c>
      <c r="B9188">
        <v>500.31</v>
      </c>
    </row>
    <row r="9189" spans="1:2" x14ac:dyDescent="0.2">
      <c r="A9189">
        <v>53.9</v>
      </c>
      <c r="B9189">
        <v>424.26</v>
      </c>
    </row>
    <row r="9190" spans="1:2" x14ac:dyDescent="0.2">
      <c r="A9190">
        <v>407.35</v>
      </c>
      <c r="B9190">
        <v>415.72</v>
      </c>
    </row>
    <row r="9191" spans="1:2" x14ac:dyDescent="0.2">
      <c r="A9191">
        <v>306.48</v>
      </c>
      <c r="B9191">
        <v>766.22</v>
      </c>
    </row>
    <row r="9192" spans="1:2" x14ac:dyDescent="0.2">
      <c r="A9192">
        <v>322.74</v>
      </c>
      <c r="B9192">
        <v>961.76</v>
      </c>
    </row>
    <row r="9193" spans="1:2" x14ac:dyDescent="0.2">
      <c r="A9193">
        <v>294.12</v>
      </c>
      <c r="B9193">
        <v>622.47</v>
      </c>
    </row>
    <row r="9194" spans="1:2" x14ac:dyDescent="0.2">
      <c r="A9194">
        <v>328.95</v>
      </c>
      <c r="B9194">
        <v>512.79</v>
      </c>
    </row>
    <row r="9195" spans="1:2" x14ac:dyDescent="0.2">
      <c r="A9195">
        <v>239.92</v>
      </c>
      <c r="B9195">
        <v>433.39</v>
      </c>
    </row>
    <row r="9196" spans="1:2" x14ac:dyDescent="0.2">
      <c r="A9196">
        <v>336.64</v>
      </c>
      <c r="B9196">
        <v>379.47</v>
      </c>
    </row>
    <row r="9197" spans="1:2" x14ac:dyDescent="0.2">
      <c r="A9197">
        <v>1080.69</v>
      </c>
      <c r="B9197">
        <v>720.41</v>
      </c>
    </row>
    <row r="9198" spans="1:2" x14ac:dyDescent="0.2">
      <c r="A9198">
        <v>1142.68</v>
      </c>
      <c r="B9198">
        <v>811.99</v>
      </c>
    </row>
    <row r="9199" spans="1:2" x14ac:dyDescent="0.2">
      <c r="A9199">
        <v>435.44</v>
      </c>
      <c r="B9199">
        <v>396.7</v>
      </c>
    </row>
    <row r="9200" spans="1:2" x14ac:dyDescent="0.2">
      <c r="A9200">
        <v>1251.82</v>
      </c>
      <c r="B9200">
        <v>200.85</v>
      </c>
    </row>
    <row r="9201" spans="1:2" x14ac:dyDescent="0.2">
      <c r="A9201">
        <v>162.69</v>
      </c>
      <c r="B9201">
        <v>311.04000000000002</v>
      </c>
    </row>
    <row r="9202" spans="1:2" x14ac:dyDescent="0.2">
      <c r="A9202">
        <v>715.39</v>
      </c>
      <c r="B9202">
        <v>378.28</v>
      </c>
    </row>
    <row r="9203" spans="1:2" x14ac:dyDescent="0.2">
      <c r="A9203">
        <v>158.72999999999999</v>
      </c>
      <c r="B9203">
        <v>1122.6500000000001</v>
      </c>
    </row>
    <row r="9204" spans="1:2" x14ac:dyDescent="0.2">
      <c r="A9204">
        <v>109.55</v>
      </c>
      <c r="B9204">
        <v>262.11</v>
      </c>
    </row>
    <row r="9205" spans="1:2" x14ac:dyDescent="0.2">
      <c r="A9205">
        <v>231.35</v>
      </c>
      <c r="B9205">
        <v>645.47</v>
      </c>
    </row>
    <row r="9206" spans="1:2" x14ac:dyDescent="0.2">
      <c r="A9206">
        <v>1094.26</v>
      </c>
      <c r="B9206">
        <v>222.71</v>
      </c>
    </row>
    <row r="9207" spans="1:2" x14ac:dyDescent="0.2">
      <c r="A9207">
        <v>81.14</v>
      </c>
      <c r="B9207">
        <v>328.02</v>
      </c>
    </row>
    <row r="9208" spans="1:2" x14ac:dyDescent="0.2">
      <c r="A9208">
        <v>448.54</v>
      </c>
      <c r="B9208">
        <v>689.22</v>
      </c>
    </row>
    <row r="9209" spans="1:2" x14ac:dyDescent="0.2">
      <c r="A9209">
        <v>766.08</v>
      </c>
      <c r="B9209">
        <v>328.87</v>
      </c>
    </row>
    <row r="9210" spans="1:2" x14ac:dyDescent="0.2">
      <c r="A9210">
        <v>273.23</v>
      </c>
      <c r="B9210">
        <v>584.70000000000005</v>
      </c>
    </row>
    <row r="9211" spans="1:2" x14ac:dyDescent="0.2">
      <c r="A9211">
        <v>817.67</v>
      </c>
      <c r="B9211">
        <v>210.94</v>
      </c>
    </row>
    <row r="9212" spans="1:2" x14ac:dyDescent="0.2">
      <c r="A9212">
        <v>294.73</v>
      </c>
      <c r="B9212">
        <v>677.83</v>
      </c>
    </row>
    <row r="9213" spans="1:2" x14ac:dyDescent="0.2">
      <c r="A9213">
        <v>97.47</v>
      </c>
      <c r="B9213">
        <v>359.03</v>
      </c>
    </row>
    <row r="9214" spans="1:2" x14ac:dyDescent="0.2">
      <c r="A9214">
        <v>10.92</v>
      </c>
      <c r="B9214">
        <v>703.46</v>
      </c>
    </row>
    <row r="9215" spans="1:2" x14ac:dyDescent="0.2">
      <c r="A9215">
        <v>271.56</v>
      </c>
      <c r="B9215">
        <v>476.02</v>
      </c>
    </row>
    <row r="9216" spans="1:2" x14ac:dyDescent="0.2">
      <c r="A9216">
        <v>555.09</v>
      </c>
      <c r="B9216">
        <v>589.07000000000005</v>
      </c>
    </row>
    <row r="9217" spans="1:2" x14ac:dyDescent="0.2">
      <c r="A9217">
        <v>516.13</v>
      </c>
      <c r="B9217">
        <v>489.97</v>
      </c>
    </row>
    <row r="9218" spans="1:2" x14ac:dyDescent="0.2">
      <c r="A9218">
        <v>254.06</v>
      </c>
      <c r="B9218">
        <v>408.38</v>
      </c>
    </row>
    <row r="9219" spans="1:2" x14ac:dyDescent="0.2">
      <c r="A9219">
        <v>70.86</v>
      </c>
      <c r="B9219">
        <v>258.79000000000002</v>
      </c>
    </row>
    <row r="9220" spans="1:2" x14ac:dyDescent="0.2">
      <c r="A9220">
        <v>1094.1199999999999</v>
      </c>
      <c r="B9220">
        <v>523.37</v>
      </c>
    </row>
    <row r="9221" spans="1:2" x14ac:dyDescent="0.2">
      <c r="A9221">
        <v>373.16</v>
      </c>
      <c r="B9221">
        <v>617.64</v>
      </c>
    </row>
    <row r="9222" spans="1:2" x14ac:dyDescent="0.2">
      <c r="A9222">
        <v>341.25</v>
      </c>
      <c r="B9222">
        <v>232.85</v>
      </c>
    </row>
    <row r="9223" spans="1:2" x14ac:dyDescent="0.2">
      <c r="A9223">
        <v>147.83000000000001</v>
      </c>
      <c r="B9223">
        <v>581.16</v>
      </c>
    </row>
    <row r="9224" spans="1:2" x14ac:dyDescent="0.2">
      <c r="A9224">
        <v>212</v>
      </c>
      <c r="B9224">
        <v>337.41</v>
      </c>
    </row>
    <row r="9225" spans="1:2" x14ac:dyDescent="0.2">
      <c r="A9225">
        <v>161.54</v>
      </c>
      <c r="B9225">
        <v>624.11</v>
      </c>
    </row>
    <row r="9226" spans="1:2" x14ac:dyDescent="0.2">
      <c r="A9226">
        <v>190.02</v>
      </c>
      <c r="B9226">
        <v>245.08</v>
      </c>
    </row>
    <row r="9227" spans="1:2" x14ac:dyDescent="0.2">
      <c r="A9227">
        <v>754.02</v>
      </c>
      <c r="B9227">
        <v>221.35</v>
      </c>
    </row>
    <row r="9228" spans="1:2" x14ac:dyDescent="0.2">
      <c r="A9228">
        <v>60.24</v>
      </c>
      <c r="B9228">
        <v>669.37</v>
      </c>
    </row>
    <row r="9229" spans="1:2" x14ac:dyDescent="0.2">
      <c r="A9229">
        <v>88.88</v>
      </c>
      <c r="B9229">
        <v>374.48</v>
      </c>
    </row>
    <row r="9230" spans="1:2" x14ac:dyDescent="0.2">
      <c r="A9230">
        <v>221.65</v>
      </c>
      <c r="B9230">
        <v>555.37</v>
      </c>
    </row>
    <row r="9231" spans="1:2" x14ac:dyDescent="0.2">
      <c r="A9231">
        <v>401.63</v>
      </c>
      <c r="B9231">
        <v>604.29</v>
      </c>
    </row>
    <row r="9232" spans="1:2" x14ac:dyDescent="0.2">
      <c r="A9232">
        <v>52.61</v>
      </c>
      <c r="B9232">
        <v>271.10000000000002</v>
      </c>
    </row>
    <row r="9233" spans="1:2" x14ac:dyDescent="0.2">
      <c r="A9233">
        <v>855.62</v>
      </c>
      <c r="B9233">
        <v>625.45000000000005</v>
      </c>
    </row>
    <row r="9234" spans="1:2" x14ac:dyDescent="0.2">
      <c r="A9234">
        <v>421.44</v>
      </c>
      <c r="B9234">
        <v>407.4</v>
      </c>
    </row>
    <row r="9235" spans="1:2" x14ac:dyDescent="0.2">
      <c r="A9235">
        <v>1.89</v>
      </c>
      <c r="B9235">
        <v>403.51</v>
      </c>
    </row>
    <row r="9236" spans="1:2" x14ac:dyDescent="0.2">
      <c r="A9236">
        <v>168.31</v>
      </c>
      <c r="B9236">
        <v>300.23</v>
      </c>
    </row>
    <row r="9237" spans="1:2" x14ac:dyDescent="0.2">
      <c r="A9237">
        <v>61.58</v>
      </c>
      <c r="B9237">
        <v>419.21</v>
      </c>
    </row>
    <row r="9238" spans="1:2" x14ac:dyDescent="0.2">
      <c r="A9238">
        <v>130.4</v>
      </c>
      <c r="B9238">
        <v>264.97000000000003</v>
      </c>
    </row>
    <row r="9239" spans="1:2" x14ac:dyDescent="0.2">
      <c r="A9239">
        <v>293.48</v>
      </c>
      <c r="B9239">
        <v>357.72</v>
      </c>
    </row>
    <row r="9240" spans="1:2" x14ac:dyDescent="0.2">
      <c r="A9240">
        <v>710.19</v>
      </c>
      <c r="B9240">
        <v>557.67999999999995</v>
      </c>
    </row>
    <row r="9241" spans="1:2" x14ac:dyDescent="0.2">
      <c r="A9241">
        <v>360.87</v>
      </c>
      <c r="B9241">
        <v>213.85</v>
      </c>
    </row>
    <row r="9242" spans="1:2" x14ac:dyDescent="0.2">
      <c r="A9242">
        <v>831.35</v>
      </c>
      <c r="B9242">
        <v>252.89</v>
      </c>
    </row>
    <row r="9243" spans="1:2" x14ac:dyDescent="0.2">
      <c r="A9243">
        <v>865.72</v>
      </c>
      <c r="B9243">
        <v>434.24</v>
      </c>
    </row>
    <row r="9244" spans="1:2" x14ac:dyDescent="0.2">
      <c r="A9244">
        <v>576.63</v>
      </c>
      <c r="B9244">
        <v>140.18</v>
      </c>
    </row>
    <row r="9245" spans="1:2" x14ac:dyDescent="0.2">
      <c r="A9245">
        <v>140.22</v>
      </c>
      <c r="B9245">
        <v>270.04000000000002</v>
      </c>
    </row>
    <row r="9246" spans="1:2" x14ac:dyDescent="0.2">
      <c r="A9246">
        <v>448.46</v>
      </c>
      <c r="B9246">
        <v>590.65</v>
      </c>
    </row>
    <row r="9247" spans="1:2" x14ac:dyDescent="0.2">
      <c r="A9247">
        <v>6.26</v>
      </c>
      <c r="B9247">
        <v>1019.96</v>
      </c>
    </row>
    <row r="9248" spans="1:2" x14ac:dyDescent="0.2">
      <c r="A9248">
        <v>44.12</v>
      </c>
      <c r="B9248">
        <v>717.92</v>
      </c>
    </row>
    <row r="9249" spans="1:2" x14ac:dyDescent="0.2">
      <c r="A9249">
        <v>1145.44</v>
      </c>
      <c r="B9249">
        <v>826.72</v>
      </c>
    </row>
    <row r="9250" spans="1:2" x14ac:dyDescent="0.2">
      <c r="A9250">
        <v>538.04</v>
      </c>
      <c r="B9250">
        <v>419.43</v>
      </c>
    </row>
    <row r="9251" spans="1:2" x14ac:dyDescent="0.2">
      <c r="A9251">
        <v>423.85</v>
      </c>
      <c r="B9251">
        <v>552.07000000000005</v>
      </c>
    </row>
    <row r="9252" spans="1:2" x14ac:dyDescent="0.2">
      <c r="A9252">
        <v>255.24</v>
      </c>
      <c r="B9252">
        <v>567.6</v>
      </c>
    </row>
    <row r="9253" spans="1:2" x14ac:dyDescent="0.2">
      <c r="A9253">
        <v>621.67999999999995</v>
      </c>
      <c r="B9253">
        <v>376.07</v>
      </c>
    </row>
    <row r="9254" spans="1:2" x14ac:dyDescent="0.2">
      <c r="A9254">
        <v>580.61</v>
      </c>
      <c r="B9254">
        <v>420.42</v>
      </c>
    </row>
    <row r="9255" spans="1:2" x14ac:dyDescent="0.2">
      <c r="A9255">
        <v>256.33999999999997</v>
      </c>
      <c r="B9255">
        <v>322.58</v>
      </c>
    </row>
    <row r="9256" spans="1:2" x14ac:dyDescent="0.2">
      <c r="A9256">
        <v>258.39999999999998</v>
      </c>
      <c r="B9256">
        <v>224.67</v>
      </c>
    </row>
    <row r="9257" spans="1:2" x14ac:dyDescent="0.2">
      <c r="A9257">
        <v>282.48</v>
      </c>
      <c r="B9257">
        <v>360.45</v>
      </c>
    </row>
    <row r="9258" spans="1:2" x14ac:dyDescent="0.2">
      <c r="A9258">
        <v>61.34</v>
      </c>
      <c r="B9258">
        <v>873.33</v>
      </c>
    </row>
    <row r="9259" spans="1:2" x14ac:dyDescent="0.2">
      <c r="A9259">
        <v>554.34</v>
      </c>
      <c r="B9259">
        <v>894.2</v>
      </c>
    </row>
    <row r="9260" spans="1:2" x14ac:dyDescent="0.2">
      <c r="A9260">
        <v>280.73</v>
      </c>
      <c r="B9260">
        <v>200.53</v>
      </c>
    </row>
    <row r="9261" spans="1:2" x14ac:dyDescent="0.2">
      <c r="A9261">
        <v>231.78</v>
      </c>
      <c r="B9261">
        <v>573.53</v>
      </c>
    </row>
    <row r="9262" spans="1:2" x14ac:dyDescent="0.2">
      <c r="A9262">
        <v>89.38</v>
      </c>
      <c r="B9262">
        <v>578</v>
      </c>
    </row>
    <row r="9263" spans="1:2" x14ac:dyDescent="0.2">
      <c r="A9263">
        <v>226.9</v>
      </c>
      <c r="B9263">
        <v>232.82</v>
      </c>
    </row>
    <row r="9264" spans="1:2" x14ac:dyDescent="0.2">
      <c r="A9264">
        <v>558.80999999999995</v>
      </c>
      <c r="B9264">
        <v>660.04</v>
      </c>
    </row>
    <row r="9265" spans="1:2" x14ac:dyDescent="0.2">
      <c r="A9265">
        <v>433.21</v>
      </c>
      <c r="B9265">
        <v>781.06</v>
      </c>
    </row>
    <row r="9266" spans="1:2" x14ac:dyDescent="0.2">
      <c r="A9266">
        <v>337.21</v>
      </c>
      <c r="B9266">
        <v>543.17999999999995</v>
      </c>
    </row>
    <row r="9267" spans="1:2" x14ac:dyDescent="0.2">
      <c r="A9267">
        <v>374.15</v>
      </c>
      <c r="B9267">
        <v>456.83</v>
      </c>
    </row>
    <row r="9268" spans="1:2" x14ac:dyDescent="0.2">
      <c r="A9268">
        <v>1209.81</v>
      </c>
      <c r="B9268">
        <v>608.39</v>
      </c>
    </row>
    <row r="9269" spans="1:2" x14ac:dyDescent="0.2">
      <c r="A9269">
        <v>405.24</v>
      </c>
      <c r="B9269">
        <v>616.41</v>
      </c>
    </row>
    <row r="9270" spans="1:2" x14ac:dyDescent="0.2">
      <c r="A9270">
        <v>128.35</v>
      </c>
      <c r="B9270">
        <v>642.01</v>
      </c>
    </row>
    <row r="9271" spans="1:2" x14ac:dyDescent="0.2">
      <c r="A9271">
        <v>619.67999999999995</v>
      </c>
      <c r="B9271">
        <v>771.63</v>
      </c>
    </row>
    <row r="9272" spans="1:2" x14ac:dyDescent="0.2">
      <c r="A9272">
        <v>51.01</v>
      </c>
      <c r="B9272">
        <v>603.27</v>
      </c>
    </row>
    <row r="9273" spans="1:2" x14ac:dyDescent="0.2">
      <c r="A9273">
        <v>316.89999999999998</v>
      </c>
      <c r="B9273">
        <v>278.83</v>
      </c>
    </row>
    <row r="9274" spans="1:2" x14ac:dyDescent="0.2">
      <c r="A9274">
        <v>442.04</v>
      </c>
      <c r="B9274">
        <v>146.91999999999999</v>
      </c>
    </row>
    <row r="9275" spans="1:2" x14ac:dyDescent="0.2">
      <c r="A9275">
        <v>922.51</v>
      </c>
      <c r="B9275">
        <v>579.30999999999995</v>
      </c>
    </row>
    <row r="9276" spans="1:2" x14ac:dyDescent="0.2">
      <c r="A9276">
        <v>625.91</v>
      </c>
      <c r="B9276">
        <v>376.15</v>
      </c>
    </row>
    <row r="9277" spans="1:2" x14ac:dyDescent="0.2">
      <c r="A9277">
        <v>1032.79</v>
      </c>
      <c r="B9277">
        <v>546.02</v>
      </c>
    </row>
    <row r="9278" spans="1:2" x14ac:dyDescent="0.2">
      <c r="A9278">
        <v>127.17</v>
      </c>
      <c r="B9278">
        <v>105.47</v>
      </c>
    </row>
    <row r="9279" spans="1:2" x14ac:dyDescent="0.2">
      <c r="A9279">
        <v>1009.89</v>
      </c>
      <c r="B9279">
        <v>405.21</v>
      </c>
    </row>
    <row r="9280" spans="1:2" x14ac:dyDescent="0.2">
      <c r="A9280">
        <v>27.07</v>
      </c>
      <c r="B9280">
        <v>400.26</v>
      </c>
    </row>
    <row r="9281" spans="1:2" x14ac:dyDescent="0.2">
      <c r="A9281">
        <v>366.65</v>
      </c>
      <c r="B9281">
        <v>618.09</v>
      </c>
    </row>
    <row r="9282" spans="1:2" x14ac:dyDescent="0.2">
      <c r="A9282">
        <v>42.88</v>
      </c>
      <c r="B9282">
        <v>579.80999999999995</v>
      </c>
    </row>
    <row r="9283" spans="1:2" x14ac:dyDescent="0.2">
      <c r="A9283">
        <v>567.22</v>
      </c>
      <c r="B9283">
        <v>556.70000000000005</v>
      </c>
    </row>
    <row r="9284" spans="1:2" x14ac:dyDescent="0.2">
      <c r="A9284">
        <v>307.72000000000003</v>
      </c>
      <c r="B9284">
        <v>528.84</v>
      </c>
    </row>
    <row r="9285" spans="1:2" x14ac:dyDescent="0.2">
      <c r="A9285">
        <v>453.95</v>
      </c>
      <c r="B9285">
        <v>735.03</v>
      </c>
    </row>
    <row r="9286" spans="1:2" x14ac:dyDescent="0.2">
      <c r="A9286">
        <v>97.4</v>
      </c>
      <c r="B9286">
        <v>612.20000000000005</v>
      </c>
    </row>
    <row r="9287" spans="1:2" x14ac:dyDescent="0.2">
      <c r="A9287">
        <v>112.15</v>
      </c>
      <c r="B9287">
        <v>740.58</v>
      </c>
    </row>
    <row r="9288" spans="1:2" x14ac:dyDescent="0.2">
      <c r="A9288">
        <v>390.31</v>
      </c>
      <c r="B9288">
        <v>426.96</v>
      </c>
    </row>
    <row r="9289" spans="1:2" x14ac:dyDescent="0.2">
      <c r="A9289">
        <v>531.89</v>
      </c>
      <c r="B9289">
        <v>701.17</v>
      </c>
    </row>
    <row r="9290" spans="1:2" x14ac:dyDescent="0.2">
      <c r="A9290">
        <v>954.34</v>
      </c>
      <c r="B9290">
        <v>317.95999999999998</v>
      </c>
    </row>
    <row r="9291" spans="1:2" x14ac:dyDescent="0.2">
      <c r="A9291">
        <v>323.33</v>
      </c>
      <c r="B9291">
        <v>431.33</v>
      </c>
    </row>
    <row r="9292" spans="1:2" x14ac:dyDescent="0.2">
      <c r="A9292">
        <v>377.39</v>
      </c>
      <c r="B9292">
        <v>207.74</v>
      </c>
    </row>
    <row r="9293" spans="1:2" x14ac:dyDescent="0.2">
      <c r="A9293">
        <v>444.62</v>
      </c>
      <c r="B9293">
        <v>465.07</v>
      </c>
    </row>
    <row r="9294" spans="1:2" x14ac:dyDescent="0.2">
      <c r="A9294">
        <v>396.2</v>
      </c>
      <c r="B9294">
        <v>708.99</v>
      </c>
    </row>
    <row r="9295" spans="1:2" x14ac:dyDescent="0.2">
      <c r="A9295">
        <v>192.91</v>
      </c>
      <c r="B9295">
        <v>384.48</v>
      </c>
    </row>
    <row r="9296" spans="1:2" x14ac:dyDescent="0.2">
      <c r="A9296">
        <v>164.21</v>
      </c>
      <c r="B9296">
        <v>467.56</v>
      </c>
    </row>
    <row r="9297" spans="1:2" x14ac:dyDescent="0.2">
      <c r="A9297">
        <v>188.01</v>
      </c>
      <c r="B9297">
        <v>390.25</v>
      </c>
    </row>
    <row r="9298" spans="1:2" x14ac:dyDescent="0.2">
      <c r="A9298">
        <v>782.98</v>
      </c>
      <c r="B9298">
        <v>899.63</v>
      </c>
    </row>
    <row r="9299" spans="1:2" x14ac:dyDescent="0.2">
      <c r="A9299">
        <v>113.04</v>
      </c>
      <c r="B9299">
        <v>223.55</v>
      </c>
    </row>
    <row r="9300" spans="1:2" x14ac:dyDescent="0.2">
      <c r="A9300">
        <v>205.97</v>
      </c>
      <c r="B9300">
        <v>503.85</v>
      </c>
    </row>
    <row r="9301" spans="1:2" x14ac:dyDescent="0.2">
      <c r="A9301">
        <v>515.41999999999996</v>
      </c>
      <c r="B9301">
        <v>666.94</v>
      </c>
    </row>
    <row r="9302" spans="1:2" x14ac:dyDescent="0.2">
      <c r="A9302">
        <v>835.26</v>
      </c>
      <c r="B9302">
        <v>489.11</v>
      </c>
    </row>
    <row r="9303" spans="1:2" x14ac:dyDescent="0.2">
      <c r="A9303">
        <v>1150.49</v>
      </c>
      <c r="B9303">
        <v>785.83</v>
      </c>
    </row>
    <row r="9304" spans="1:2" x14ac:dyDescent="0.2">
      <c r="A9304">
        <v>593.61</v>
      </c>
      <c r="B9304">
        <v>657.35</v>
      </c>
    </row>
    <row r="9305" spans="1:2" x14ac:dyDescent="0.2">
      <c r="A9305">
        <v>169.54</v>
      </c>
      <c r="B9305">
        <v>728.31</v>
      </c>
    </row>
    <row r="9306" spans="1:2" x14ac:dyDescent="0.2">
      <c r="A9306">
        <v>1622.46</v>
      </c>
      <c r="B9306">
        <v>148.68</v>
      </c>
    </row>
    <row r="9307" spans="1:2" x14ac:dyDescent="0.2">
      <c r="A9307">
        <v>164.58</v>
      </c>
      <c r="B9307">
        <v>285.18</v>
      </c>
    </row>
    <row r="9308" spans="1:2" x14ac:dyDescent="0.2">
      <c r="A9308">
        <v>50.61</v>
      </c>
      <c r="B9308">
        <v>849.65</v>
      </c>
    </row>
    <row r="9309" spans="1:2" x14ac:dyDescent="0.2">
      <c r="A9309">
        <v>402.08</v>
      </c>
      <c r="B9309">
        <v>326.87</v>
      </c>
    </row>
    <row r="9310" spans="1:2" x14ac:dyDescent="0.2">
      <c r="A9310">
        <v>361.44</v>
      </c>
      <c r="B9310">
        <v>739.6</v>
      </c>
    </row>
    <row r="9311" spans="1:2" x14ac:dyDescent="0.2">
      <c r="A9311">
        <v>863.78</v>
      </c>
      <c r="B9311">
        <v>488.85</v>
      </c>
    </row>
    <row r="9312" spans="1:2" x14ac:dyDescent="0.2">
      <c r="A9312">
        <v>830.99</v>
      </c>
      <c r="B9312">
        <v>313.37</v>
      </c>
    </row>
    <row r="9313" spans="1:2" x14ac:dyDescent="0.2">
      <c r="A9313">
        <v>1116.82</v>
      </c>
      <c r="B9313">
        <v>183.72</v>
      </c>
    </row>
    <row r="9314" spans="1:2" x14ac:dyDescent="0.2">
      <c r="A9314">
        <v>643</v>
      </c>
      <c r="B9314">
        <v>128.68</v>
      </c>
    </row>
    <row r="9315" spans="1:2" x14ac:dyDescent="0.2">
      <c r="A9315">
        <v>351.29</v>
      </c>
      <c r="B9315">
        <v>578.71</v>
      </c>
    </row>
    <row r="9316" spans="1:2" x14ac:dyDescent="0.2">
      <c r="A9316">
        <v>118.65</v>
      </c>
      <c r="B9316">
        <v>775.38</v>
      </c>
    </row>
    <row r="9317" spans="1:2" x14ac:dyDescent="0.2">
      <c r="A9317">
        <v>358.61</v>
      </c>
      <c r="B9317">
        <v>211.36</v>
      </c>
    </row>
    <row r="9318" spans="1:2" x14ac:dyDescent="0.2">
      <c r="A9318">
        <v>185.06</v>
      </c>
      <c r="B9318">
        <v>912.62</v>
      </c>
    </row>
    <row r="9319" spans="1:2" x14ac:dyDescent="0.2">
      <c r="A9319">
        <v>128.81</v>
      </c>
      <c r="B9319">
        <v>543.5</v>
      </c>
    </row>
    <row r="9320" spans="1:2" x14ac:dyDescent="0.2">
      <c r="A9320">
        <v>52.09</v>
      </c>
      <c r="B9320">
        <v>389.85</v>
      </c>
    </row>
    <row r="9321" spans="1:2" x14ac:dyDescent="0.2">
      <c r="A9321">
        <v>377.62</v>
      </c>
      <c r="B9321">
        <v>620.87</v>
      </c>
    </row>
    <row r="9322" spans="1:2" x14ac:dyDescent="0.2">
      <c r="A9322">
        <v>485.36</v>
      </c>
      <c r="B9322">
        <v>241.03</v>
      </c>
    </row>
    <row r="9323" spans="1:2" x14ac:dyDescent="0.2">
      <c r="A9323">
        <v>164.25</v>
      </c>
      <c r="B9323">
        <v>409.78</v>
      </c>
    </row>
    <row r="9324" spans="1:2" x14ac:dyDescent="0.2">
      <c r="A9324">
        <v>64.33</v>
      </c>
      <c r="B9324">
        <v>536.79</v>
      </c>
    </row>
    <row r="9325" spans="1:2" x14ac:dyDescent="0.2">
      <c r="A9325">
        <v>363.72</v>
      </c>
      <c r="B9325">
        <v>730.7</v>
      </c>
    </row>
    <row r="9326" spans="1:2" x14ac:dyDescent="0.2">
      <c r="A9326">
        <v>478.87</v>
      </c>
      <c r="B9326">
        <v>350.28</v>
      </c>
    </row>
    <row r="9327" spans="1:2" x14ac:dyDescent="0.2">
      <c r="A9327">
        <v>660.71</v>
      </c>
      <c r="B9327">
        <v>646.11</v>
      </c>
    </row>
    <row r="9328" spans="1:2" x14ac:dyDescent="0.2">
      <c r="A9328">
        <v>606.5</v>
      </c>
      <c r="B9328">
        <v>291.43</v>
      </c>
    </row>
    <row r="9329" spans="1:2" x14ac:dyDescent="0.2">
      <c r="A9329">
        <v>179.78</v>
      </c>
      <c r="B9329">
        <v>717.7</v>
      </c>
    </row>
    <row r="9330" spans="1:2" x14ac:dyDescent="0.2">
      <c r="A9330">
        <v>41.38</v>
      </c>
      <c r="B9330">
        <v>226.07</v>
      </c>
    </row>
    <row r="9331" spans="1:2" x14ac:dyDescent="0.2">
      <c r="A9331">
        <v>157.75</v>
      </c>
      <c r="B9331">
        <v>737.54</v>
      </c>
    </row>
    <row r="9332" spans="1:2" x14ac:dyDescent="0.2">
      <c r="A9332">
        <v>154.38999999999999</v>
      </c>
      <c r="B9332">
        <v>350.28</v>
      </c>
    </row>
    <row r="9333" spans="1:2" x14ac:dyDescent="0.2">
      <c r="A9333">
        <v>457.08</v>
      </c>
      <c r="B9333">
        <v>115.19</v>
      </c>
    </row>
    <row r="9334" spans="1:2" x14ac:dyDescent="0.2">
      <c r="A9334">
        <v>410.54</v>
      </c>
      <c r="B9334">
        <v>131.6</v>
      </c>
    </row>
    <row r="9335" spans="1:2" x14ac:dyDescent="0.2">
      <c r="A9335">
        <v>84.92</v>
      </c>
      <c r="B9335">
        <v>894.41</v>
      </c>
    </row>
    <row r="9336" spans="1:2" x14ac:dyDescent="0.2">
      <c r="A9336">
        <v>348.65</v>
      </c>
      <c r="B9336">
        <v>582.21</v>
      </c>
    </row>
    <row r="9337" spans="1:2" x14ac:dyDescent="0.2">
      <c r="A9337">
        <v>52.12</v>
      </c>
      <c r="B9337">
        <v>785.18</v>
      </c>
    </row>
    <row r="9338" spans="1:2" x14ac:dyDescent="0.2">
      <c r="A9338">
        <v>2180.96</v>
      </c>
      <c r="B9338">
        <v>561.16999999999996</v>
      </c>
    </row>
    <row r="9339" spans="1:2" x14ac:dyDescent="0.2">
      <c r="A9339">
        <v>304.74</v>
      </c>
      <c r="B9339">
        <v>632.65</v>
      </c>
    </row>
    <row r="9340" spans="1:2" x14ac:dyDescent="0.2">
      <c r="A9340">
        <v>625.85</v>
      </c>
      <c r="B9340">
        <v>556.30999999999995</v>
      </c>
    </row>
    <row r="9341" spans="1:2" x14ac:dyDescent="0.2">
      <c r="A9341">
        <v>149.87</v>
      </c>
      <c r="B9341">
        <v>892.29</v>
      </c>
    </row>
    <row r="9342" spans="1:2" x14ac:dyDescent="0.2">
      <c r="A9342">
        <v>330.65</v>
      </c>
      <c r="B9342">
        <v>522.80999999999995</v>
      </c>
    </row>
    <row r="9343" spans="1:2" x14ac:dyDescent="0.2">
      <c r="A9343">
        <v>98.36</v>
      </c>
      <c r="B9343">
        <v>731.06</v>
      </c>
    </row>
    <row r="9344" spans="1:2" x14ac:dyDescent="0.2">
      <c r="A9344">
        <v>158.47</v>
      </c>
      <c r="B9344">
        <v>357.57</v>
      </c>
    </row>
    <row r="9345" spans="1:2" x14ac:dyDescent="0.2">
      <c r="A9345">
        <v>769.04</v>
      </c>
      <c r="B9345">
        <v>440.17</v>
      </c>
    </row>
    <row r="9346" spans="1:2" x14ac:dyDescent="0.2">
      <c r="A9346">
        <v>195.55</v>
      </c>
      <c r="B9346">
        <v>557.51</v>
      </c>
    </row>
    <row r="9347" spans="1:2" x14ac:dyDescent="0.2">
      <c r="A9347">
        <v>750.82</v>
      </c>
      <c r="B9347">
        <v>570.76</v>
      </c>
    </row>
    <row r="9348" spans="1:2" x14ac:dyDescent="0.2">
      <c r="A9348">
        <v>168.22</v>
      </c>
      <c r="B9348">
        <v>435.97</v>
      </c>
    </row>
    <row r="9349" spans="1:2" x14ac:dyDescent="0.2">
      <c r="A9349">
        <v>498.3</v>
      </c>
      <c r="B9349">
        <v>538.78</v>
      </c>
    </row>
    <row r="9350" spans="1:2" x14ac:dyDescent="0.2">
      <c r="A9350">
        <v>246.66</v>
      </c>
      <c r="B9350">
        <v>235.7</v>
      </c>
    </row>
    <row r="9351" spans="1:2" x14ac:dyDescent="0.2">
      <c r="A9351">
        <v>128.13</v>
      </c>
      <c r="B9351">
        <v>776.53</v>
      </c>
    </row>
    <row r="9352" spans="1:2" x14ac:dyDescent="0.2">
      <c r="A9352">
        <v>96.93</v>
      </c>
      <c r="B9352">
        <v>291.37</v>
      </c>
    </row>
    <row r="9353" spans="1:2" x14ac:dyDescent="0.2">
      <c r="A9353">
        <v>1697.71</v>
      </c>
      <c r="B9353">
        <v>980.2</v>
      </c>
    </row>
    <row r="9354" spans="1:2" x14ac:dyDescent="0.2">
      <c r="A9354">
        <v>715.43</v>
      </c>
      <c r="B9354">
        <v>296.45</v>
      </c>
    </row>
    <row r="9355" spans="1:2" x14ac:dyDescent="0.2">
      <c r="A9355">
        <v>1141.8699999999999</v>
      </c>
      <c r="B9355">
        <v>664.18</v>
      </c>
    </row>
    <row r="9356" spans="1:2" x14ac:dyDescent="0.2">
      <c r="A9356">
        <v>657.54</v>
      </c>
      <c r="B9356">
        <v>419.87</v>
      </c>
    </row>
    <row r="9357" spans="1:2" x14ac:dyDescent="0.2">
      <c r="A9357">
        <v>790.02</v>
      </c>
      <c r="B9357">
        <v>679.98</v>
      </c>
    </row>
    <row r="9358" spans="1:2" x14ac:dyDescent="0.2">
      <c r="A9358">
        <v>142</v>
      </c>
      <c r="B9358">
        <v>243.96</v>
      </c>
    </row>
    <row r="9359" spans="1:2" x14ac:dyDescent="0.2">
      <c r="A9359">
        <v>139.93</v>
      </c>
      <c r="B9359">
        <v>296.97000000000003</v>
      </c>
    </row>
    <row r="9360" spans="1:2" x14ac:dyDescent="0.2">
      <c r="A9360">
        <v>68.77</v>
      </c>
      <c r="B9360">
        <v>623.12</v>
      </c>
    </row>
    <row r="9361" spans="1:2" x14ac:dyDescent="0.2">
      <c r="A9361">
        <v>48.58</v>
      </c>
      <c r="B9361">
        <v>528.98</v>
      </c>
    </row>
    <row r="9362" spans="1:2" x14ac:dyDescent="0.2">
      <c r="A9362">
        <v>578.28</v>
      </c>
      <c r="B9362">
        <v>497.02</v>
      </c>
    </row>
    <row r="9363" spans="1:2" x14ac:dyDescent="0.2">
      <c r="A9363">
        <v>81.77</v>
      </c>
      <c r="B9363">
        <v>627.29</v>
      </c>
    </row>
    <row r="9364" spans="1:2" x14ac:dyDescent="0.2">
      <c r="A9364">
        <v>108.07</v>
      </c>
      <c r="B9364">
        <v>276.08</v>
      </c>
    </row>
    <row r="9365" spans="1:2" x14ac:dyDescent="0.2">
      <c r="A9365">
        <v>417.55</v>
      </c>
      <c r="B9365">
        <v>556.91</v>
      </c>
    </row>
    <row r="9366" spans="1:2" x14ac:dyDescent="0.2">
      <c r="A9366">
        <v>509.87</v>
      </c>
      <c r="B9366">
        <v>398.15</v>
      </c>
    </row>
    <row r="9367" spans="1:2" x14ac:dyDescent="0.2">
      <c r="A9367">
        <v>776.98</v>
      </c>
      <c r="B9367">
        <v>791.36</v>
      </c>
    </row>
    <row r="9368" spans="1:2" x14ac:dyDescent="0.2">
      <c r="A9368">
        <v>193.61</v>
      </c>
      <c r="B9368">
        <v>284.72000000000003</v>
      </c>
    </row>
    <row r="9369" spans="1:2" x14ac:dyDescent="0.2">
      <c r="A9369">
        <v>563.5</v>
      </c>
      <c r="B9369">
        <v>878.19</v>
      </c>
    </row>
    <row r="9370" spans="1:2" x14ac:dyDescent="0.2">
      <c r="A9370">
        <v>89.82</v>
      </c>
      <c r="B9370">
        <v>476.5</v>
      </c>
    </row>
    <row r="9371" spans="1:2" x14ac:dyDescent="0.2">
      <c r="A9371">
        <v>458.7</v>
      </c>
      <c r="B9371">
        <v>433.99</v>
      </c>
    </row>
    <row r="9372" spans="1:2" x14ac:dyDescent="0.2">
      <c r="A9372">
        <v>304.45999999999998</v>
      </c>
      <c r="B9372">
        <v>678.26</v>
      </c>
    </row>
    <row r="9373" spans="1:2" x14ac:dyDescent="0.2">
      <c r="A9373">
        <v>42.99</v>
      </c>
      <c r="B9373">
        <v>461.09</v>
      </c>
    </row>
    <row r="9374" spans="1:2" x14ac:dyDescent="0.2">
      <c r="A9374">
        <v>631.32000000000005</v>
      </c>
      <c r="B9374">
        <v>224.63</v>
      </c>
    </row>
    <row r="9375" spans="1:2" x14ac:dyDescent="0.2">
      <c r="A9375">
        <v>779.48</v>
      </c>
      <c r="B9375">
        <v>326.51</v>
      </c>
    </row>
    <row r="9376" spans="1:2" x14ac:dyDescent="0.2">
      <c r="A9376">
        <v>520.36</v>
      </c>
      <c r="B9376">
        <v>443.2</v>
      </c>
    </row>
    <row r="9377" spans="1:2" x14ac:dyDescent="0.2">
      <c r="A9377">
        <v>1507.71</v>
      </c>
      <c r="B9377">
        <v>115.34</v>
      </c>
    </row>
    <row r="9378" spans="1:2" x14ac:dyDescent="0.2">
      <c r="A9378">
        <v>23.22</v>
      </c>
      <c r="B9378">
        <v>278.47000000000003</v>
      </c>
    </row>
    <row r="9379" spans="1:2" x14ac:dyDescent="0.2">
      <c r="A9379">
        <v>175.74</v>
      </c>
      <c r="B9379">
        <v>607.28</v>
      </c>
    </row>
    <row r="9380" spans="1:2" x14ac:dyDescent="0.2">
      <c r="A9380">
        <v>549.76</v>
      </c>
      <c r="B9380">
        <v>515.02</v>
      </c>
    </row>
    <row r="9381" spans="1:2" x14ac:dyDescent="0.2">
      <c r="A9381">
        <v>862.11</v>
      </c>
      <c r="B9381">
        <v>145.91</v>
      </c>
    </row>
    <row r="9382" spans="1:2" x14ac:dyDescent="0.2">
      <c r="A9382">
        <v>516.16999999999996</v>
      </c>
      <c r="B9382">
        <v>768.4</v>
      </c>
    </row>
    <row r="9383" spans="1:2" x14ac:dyDescent="0.2">
      <c r="A9383">
        <v>243.33</v>
      </c>
      <c r="B9383">
        <v>383.91</v>
      </c>
    </row>
    <row r="9384" spans="1:2" x14ac:dyDescent="0.2">
      <c r="A9384">
        <v>105.46</v>
      </c>
      <c r="B9384">
        <v>83.91</v>
      </c>
    </row>
    <row r="9385" spans="1:2" x14ac:dyDescent="0.2">
      <c r="A9385">
        <v>168.38</v>
      </c>
      <c r="B9385">
        <v>399.16</v>
      </c>
    </row>
    <row r="9386" spans="1:2" x14ac:dyDescent="0.2">
      <c r="A9386">
        <v>316</v>
      </c>
      <c r="B9386">
        <v>638.84</v>
      </c>
    </row>
    <row r="9387" spans="1:2" x14ac:dyDescent="0.2">
      <c r="A9387">
        <v>536.12</v>
      </c>
      <c r="B9387">
        <v>719.55</v>
      </c>
    </row>
    <row r="9388" spans="1:2" x14ac:dyDescent="0.2">
      <c r="A9388">
        <v>120.35</v>
      </c>
      <c r="B9388">
        <v>795.81</v>
      </c>
    </row>
    <row r="9389" spans="1:2" x14ac:dyDescent="0.2">
      <c r="A9389">
        <v>85.32</v>
      </c>
      <c r="B9389">
        <v>411.58</v>
      </c>
    </row>
    <row r="9390" spans="1:2" x14ac:dyDescent="0.2">
      <c r="A9390">
        <v>177.57</v>
      </c>
      <c r="B9390">
        <v>322.64</v>
      </c>
    </row>
    <row r="9391" spans="1:2" x14ac:dyDescent="0.2">
      <c r="A9391">
        <v>59.77</v>
      </c>
      <c r="B9391">
        <v>951.17</v>
      </c>
    </row>
    <row r="9392" spans="1:2" x14ac:dyDescent="0.2">
      <c r="A9392">
        <v>529.91</v>
      </c>
      <c r="B9392">
        <v>402.57</v>
      </c>
    </row>
    <row r="9393" spans="1:2" x14ac:dyDescent="0.2">
      <c r="A9393">
        <v>492.39</v>
      </c>
      <c r="B9393">
        <v>837.34</v>
      </c>
    </row>
    <row r="9394" spans="1:2" x14ac:dyDescent="0.2">
      <c r="A9394">
        <v>139.24</v>
      </c>
      <c r="B9394">
        <v>622.91999999999996</v>
      </c>
    </row>
    <row r="9395" spans="1:2" x14ac:dyDescent="0.2">
      <c r="A9395">
        <v>64.73</v>
      </c>
      <c r="B9395">
        <v>837.69</v>
      </c>
    </row>
    <row r="9396" spans="1:2" x14ac:dyDescent="0.2">
      <c r="A9396">
        <v>366.96</v>
      </c>
      <c r="B9396">
        <v>516.35</v>
      </c>
    </row>
    <row r="9397" spans="1:2" x14ac:dyDescent="0.2">
      <c r="A9397">
        <v>287.01</v>
      </c>
      <c r="B9397">
        <v>700.51</v>
      </c>
    </row>
    <row r="9398" spans="1:2" x14ac:dyDescent="0.2">
      <c r="A9398">
        <v>454.71</v>
      </c>
      <c r="B9398">
        <v>291.29000000000002</v>
      </c>
    </row>
    <row r="9399" spans="1:2" x14ac:dyDescent="0.2">
      <c r="A9399">
        <v>207.13</v>
      </c>
      <c r="B9399">
        <v>694.61</v>
      </c>
    </row>
    <row r="9400" spans="1:2" x14ac:dyDescent="0.2">
      <c r="A9400">
        <v>2118.37</v>
      </c>
      <c r="B9400">
        <v>508.7</v>
      </c>
    </row>
    <row r="9401" spans="1:2" x14ac:dyDescent="0.2">
      <c r="A9401">
        <v>343.05</v>
      </c>
      <c r="B9401">
        <v>732.81</v>
      </c>
    </row>
    <row r="9402" spans="1:2" x14ac:dyDescent="0.2">
      <c r="A9402">
        <v>46.44</v>
      </c>
      <c r="B9402">
        <v>496.35</v>
      </c>
    </row>
    <row r="9403" spans="1:2" x14ac:dyDescent="0.2">
      <c r="A9403">
        <v>472.03</v>
      </c>
      <c r="B9403">
        <v>209.55</v>
      </c>
    </row>
    <row r="9404" spans="1:2" x14ac:dyDescent="0.2">
      <c r="A9404">
        <v>1797.01</v>
      </c>
      <c r="B9404">
        <v>272.81</v>
      </c>
    </row>
    <row r="9405" spans="1:2" x14ac:dyDescent="0.2">
      <c r="A9405">
        <v>173.01</v>
      </c>
      <c r="B9405">
        <v>502.23</v>
      </c>
    </row>
    <row r="9406" spans="1:2" x14ac:dyDescent="0.2">
      <c r="A9406">
        <v>108.86</v>
      </c>
      <c r="B9406">
        <v>895.73</v>
      </c>
    </row>
    <row r="9407" spans="1:2" x14ac:dyDescent="0.2">
      <c r="A9407">
        <v>111.23</v>
      </c>
      <c r="B9407">
        <v>307.93</v>
      </c>
    </row>
    <row r="9408" spans="1:2" x14ac:dyDescent="0.2">
      <c r="A9408">
        <v>110.45</v>
      </c>
      <c r="B9408">
        <v>527.11</v>
      </c>
    </row>
    <row r="9409" spans="1:2" x14ac:dyDescent="0.2">
      <c r="A9409">
        <v>345.63</v>
      </c>
      <c r="B9409">
        <v>254.55</v>
      </c>
    </row>
    <row r="9410" spans="1:2" x14ac:dyDescent="0.2">
      <c r="A9410">
        <v>49.47</v>
      </c>
      <c r="B9410">
        <v>386.26</v>
      </c>
    </row>
    <row r="9411" spans="1:2" x14ac:dyDescent="0.2">
      <c r="A9411">
        <v>221.11</v>
      </c>
      <c r="B9411">
        <v>358.12</v>
      </c>
    </row>
    <row r="9412" spans="1:2" x14ac:dyDescent="0.2">
      <c r="A9412">
        <v>54.74</v>
      </c>
      <c r="B9412">
        <v>226.85</v>
      </c>
    </row>
    <row r="9413" spans="1:2" x14ac:dyDescent="0.2">
      <c r="A9413">
        <v>258.20999999999998</v>
      </c>
      <c r="B9413">
        <v>371.98</v>
      </c>
    </row>
    <row r="9414" spans="1:2" x14ac:dyDescent="0.2">
      <c r="A9414">
        <v>344.71</v>
      </c>
      <c r="B9414">
        <v>692.81</v>
      </c>
    </row>
    <row r="9415" spans="1:2" x14ac:dyDescent="0.2">
      <c r="A9415">
        <v>597.12</v>
      </c>
      <c r="B9415">
        <v>512.45000000000005</v>
      </c>
    </row>
    <row r="9416" spans="1:2" x14ac:dyDescent="0.2">
      <c r="A9416">
        <v>508.81</v>
      </c>
      <c r="B9416">
        <v>514.91999999999996</v>
      </c>
    </row>
    <row r="9417" spans="1:2" x14ac:dyDescent="0.2">
      <c r="A9417">
        <v>152.18</v>
      </c>
      <c r="B9417">
        <v>740.8</v>
      </c>
    </row>
    <row r="9418" spans="1:2" x14ac:dyDescent="0.2">
      <c r="A9418">
        <v>696.26</v>
      </c>
      <c r="B9418">
        <v>494.16</v>
      </c>
    </row>
    <row r="9419" spans="1:2" x14ac:dyDescent="0.2">
      <c r="A9419">
        <v>219.88</v>
      </c>
      <c r="B9419">
        <v>639.84</v>
      </c>
    </row>
    <row r="9420" spans="1:2" x14ac:dyDescent="0.2">
      <c r="A9420">
        <v>219.96</v>
      </c>
      <c r="B9420">
        <v>747.82</v>
      </c>
    </row>
    <row r="9421" spans="1:2" x14ac:dyDescent="0.2">
      <c r="A9421">
        <v>1111</v>
      </c>
      <c r="B9421">
        <v>297.17</v>
      </c>
    </row>
    <row r="9422" spans="1:2" x14ac:dyDescent="0.2">
      <c r="A9422">
        <v>525.94000000000005</v>
      </c>
      <c r="B9422">
        <v>305.26</v>
      </c>
    </row>
    <row r="9423" spans="1:2" x14ac:dyDescent="0.2">
      <c r="A9423">
        <v>264.91000000000003</v>
      </c>
      <c r="B9423">
        <v>414.86</v>
      </c>
    </row>
    <row r="9424" spans="1:2" x14ac:dyDescent="0.2">
      <c r="A9424">
        <v>226.36</v>
      </c>
      <c r="B9424">
        <v>445.39</v>
      </c>
    </row>
    <row r="9425" spans="1:2" x14ac:dyDescent="0.2">
      <c r="A9425">
        <v>35.03</v>
      </c>
      <c r="B9425">
        <v>315.77</v>
      </c>
    </row>
    <row r="9426" spans="1:2" x14ac:dyDescent="0.2">
      <c r="A9426">
        <v>578.59</v>
      </c>
      <c r="B9426">
        <v>440.88</v>
      </c>
    </row>
    <row r="9427" spans="1:2" x14ac:dyDescent="0.2">
      <c r="A9427">
        <v>113.74</v>
      </c>
      <c r="B9427">
        <v>292.56</v>
      </c>
    </row>
    <row r="9428" spans="1:2" x14ac:dyDescent="0.2">
      <c r="A9428">
        <v>84.86</v>
      </c>
      <c r="B9428">
        <v>240.47</v>
      </c>
    </row>
    <row r="9429" spans="1:2" x14ac:dyDescent="0.2">
      <c r="A9429">
        <v>360.59</v>
      </c>
      <c r="B9429">
        <v>233.27</v>
      </c>
    </row>
    <row r="9430" spans="1:2" x14ac:dyDescent="0.2">
      <c r="A9430">
        <v>390.82</v>
      </c>
      <c r="B9430">
        <v>438.91</v>
      </c>
    </row>
    <row r="9431" spans="1:2" x14ac:dyDescent="0.2">
      <c r="A9431">
        <v>329.47</v>
      </c>
      <c r="B9431">
        <v>475.26</v>
      </c>
    </row>
    <row r="9432" spans="1:2" x14ac:dyDescent="0.2">
      <c r="A9432">
        <v>871.1</v>
      </c>
      <c r="B9432">
        <v>213.54</v>
      </c>
    </row>
    <row r="9433" spans="1:2" x14ac:dyDescent="0.2">
      <c r="A9433">
        <v>278.92</v>
      </c>
      <c r="B9433">
        <v>561.52</v>
      </c>
    </row>
    <row r="9434" spans="1:2" x14ac:dyDescent="0.2">
      <c r="A9434">
        <v>333.69</v>
      </c>
      <c r="B9434">
        <v>253.33</v>
      </c>
    </row>
    <row r="9435" spans="1:2" x14ac:dyDescent="0.2">
      <c r="A9435">
        <v>126.88</v>
      </c>
      <c r="B9435">
        <v>180.3</v>
      </c>
    </row>
    <row r="9436" spans="1:2" x14ac:dyDescent="0.2">
      <c r="A9436">
        <v>123.05</v>
      </c>
      <c r="B9436">
        <v>410.66</v>
      </c>
    </row>
    <row r="9437" spans="1:2" x14ac:dyDescent="0.2">
      <c r="A9437">
        <v>39.880000000000003</v>
      </c>
      <c r="B9437">
        <v>609.91999999999996</v>
      </c>
    </row>
    <row r="9438" spans="1:2" x14ac:dyDescent="0.2">
      <c r="A9438">
        <v>82.82</v>
      </c>
      <c r="B9438">
        <v>497.29</v>
      </c>
    </row>
    <row r="9439" spans="1:2" x14ac:dyDescent="0.2">
      <c r="A9439">
        <v>465.49</v>
      </c>
      <c r="B9439">
        <v>498.21</v>
      </c>
    </row>
    <row r="9440" spans="1:2" x14ac:dyDescent="0.2">
      <c r="A9440">
        <v>1200.03</v>
      </c>
      <c r="B9440">
        <v>493.24</v>
      </c>
    </row>
    <row r="9441" spans="1:2" x14ac:dyDescent="0.2">
      <c r="A9441">
        <v>833.54</v>
      </c>
      <c r="B9441">
        <v>371.92</v>
      </c>
    </row>
    <row r="9442" spans="1:2" x14ac:dyDescent="0.2">
      <c r="A9442">
        <v>342.76</v>
      </c>
      <c r="B9442">
        <v>577.52</v>
      </c>
    </row>
    <row r="9443" spans="1:2" x14ac:dyDescent="0.2">
      <c r="A9443">
        <v>192.45</v>
      </c>
      <c r="B9443">
        <v>661.76</v>
      </c>
    </row>
    <row r="9444" spans="1:2" x14ac:dyDescent="0.2">
      <c r="A9444">
        <v>414.2</v>
      </c>
      <c r="B9444">
        <v>635.4</v>
      </c>
    </row>
    <row r="9445" spans="1:2" x14ac:dyDescent="0.2">
      <c r="A9445">
        <v>179.19</v>
      </c>
      <c r="B9445">
        <v>201.85</v>
      </c>
    </row>
    <row r="9446" spans="1:2" x14ac:dyDescent="0.2">
      <c r="A9446">
        <v>503.15</v>
      </c>
      <c r="B9446">
        <v>1014.57</v>
      </c>
    </row>
    <row r="9447" spans="1:2" x14ac:dyDescent="0.2">
      <c r="A9447">
        <v>641.42999999999995</v>
      </c>
      <c r="B9447">
        <v>575.35</v>
      </c>
    </row>
    <row r="9448" spans="1:2" x14ac:dyDescent="0.2">
      <c r="A9448">
        <v>84.08</v>
      </c>
      <c r="B9448">
        <v>720.24</v>
      </c>
    </row>
    <row r="9449" spans="1:2" x14ac:dyDescent="0.2">
      <c r="A9449">
        <v>490.97</v>
      </c>
      <c r="B9449">
        <v>586.91999999999996</v>
      </c>
    </row>
    <row r="9450" spans="1:2" x14ac:dyDescent="0.2">
      <c r="A9450">
        <v>368.44</v>
      </c>
      <c r="B9450">
        <v>416.18</v>
      </c>
    </row>
    <row r="9451" spans="1:2" x14ac:dyDescent="0.2">
      <c r="A9451">
        <v>388.68</v>
      </c>
      <c r="B9451">
        <v>408.89</v>
      </c>
    </row>
    <row r="9452" spans="1:2" x14ac:dyDescent="0.2">
      <c r="A9452">
        <v>979.76</v>
      </c>
      <c r="B9452">
        <v>638.28</v>
      </c>
    </row>
    <row r="9453" spans="1:2" x14ac:dyDescent="0.2">
      <c r="A9453">
        <v>432.11</v>
      </c>
      <c r="B9453">
        <v>578.07000000000005</v>
      </c>
    </row>
    <row r="9454" spans="1:2" x14ac:dyDescent="0.2">
      <c r="A9454">
        <v>271.06</v>
      </c>
      <c r="B9454">
        <v>616.45000000000005</v>
      </c>
    </row>
    <row r="9455" spans="1:2" x14ac:dyDescent="0.2">
      <c r="A9455">
        <v>914.8</v>
      </c>
      <c r="B9455">
        <v>205.74</v>
      </c>
    </row>
    <row r="9456" spans="1:2" x14ac:dyDescent="0.2">
      <c r="A9456">
        <v>702.99</v>
      </c>
      <c r="B9456">
        <v>460.81</v>
      </c>
    </row>
    <row r="9457" spans="1:2" x14ac:dyDescent="0.2">
      <c r="A9457">
        <v>420.55</v>
      </c>
      <c r="B9457">
        <v>725.17</v>
      </c>
    </row>
    <row r="9458" spans="1:2" x14ac:dyDescent="0.2">
      <c r="A9458">
        <v>415.51</v>
      </c>
      <c r="B9458">
        <v>866.77</v>
      </c>
    </row>
    <row r="9459" spans="1:2" x14ac:dyDescent="0.2">
      <c r="A9459">
        <v>760.35</v>
      </c>
      <c r="B9459">
        <v>587.23</v>
      </c>
    </row>
    <row r="9460" spans="1:2" x14ac:dyDescent="0.2">
      <c r="A9460">
        <v>1478.54</v>
      </c>
      <c r="B9460">
        <v>501.87</v>
      </c>
    </row>
    <row r="9461" spans="1:2" x14ac:dyDescent="0.2">
      <c r="A9461">
        <v>763.32</v>
      </c>
      <c r="B9461">
        <v>234.99</v>
      </c>
    </row>
    <row r="9462" spans="1:2" x14ac:dyDescent="0.2">
      <c r="A9462">
        <v>575.67999999999995</v>
      </c>
      <c r="B9462">
        <v>810.1</v>
      </c>
    </row>
    <row r="9463" spans="1:2" x14ac:dyDescent="0.2">
      <c r="A9463">
        <v>223.37</v>
      </c>
      <c r="B9463">
        <v>279.95999999999998</v>
      </c>
    </row>
    <row r="9464" spans="1:2" x14ac:dyDescent="0.2">
      <c r="A9464">
        <v>169.56</v>
      </c>
      <c r="B9464">
        <v>568.54</v>
      </c>
    </row>
    <row r="9465" spans="1:2" x14ac:dyDescent="0.2">
      <c r="A9465">
        <v>615.16</v>
      </c>
      <c r="B9465">
        <v>196.47</v>
      </c>
    </row>
    <row r="9466" spans="1:2" x14ac:dyDescent="0.2">
      <c r="A9466">
        <v>861.03</v>
      </c>
      <c r="B9466">
        <v>577.24</v>
      </c>
    </row>
    <row r="9467" spans="1:2" x14ac:dyDescent="0.2">
      <c r="A9467">
        <v>1421.86</v>
      </c>
      <c r="B9467">
        <v>158.38999999999999</v>
      </c>
    </row>
    <row r="9468" spans="1:2" x14ac:dyDescent="0.2">
      <c r="A9468">
        <v>413.87</v>
      </c>
      <c r="B9468">
        <v>1339.46</v>
      </c>
    </row>
    <row r="9469" spans="1:2" x14ac:dyDescent="0.2">
      <c r="A9469">
        <v>612.41999999999996</v>
      </c>
      <c r="B9469">
        <v>552.79</v>
      </c>
    </row>
    <row r="9470" spans="1:2" x14ac:dyDescent="0.2">
      <c r="A9470">
        <v>527.48</v>
      </c>
      <c r="B9470">
        <v>343.12</v>
      </c>
    </row>
    <row r="9471" spans="1:2" x14ac:dyDescent="0.2">
      <c r="A9471">
        <v>659.37</v>
      </c>
      <c r="B9471">
        <v>345.95</v>
      </c>
    </row>
    <row r="9472" spans="1:2" x14ac:dyDescent="0.2">
      <c r="A9472">
        <v>1153.98</v>
      </c>
      <c r="B9472">
        <v>244.1</v>
      </c>
    </row>
    <row r="9473" spans="1:2" x14ac:dyDescent="0.2">
      <c r="A9473">
        <v>309.17</v>
      </c>
      <c r="B9473">
        <v>309.70999999999998</v>
      </c>
    </row>
    <row r="9474" spans="1:2" x14ac:dyDescent="0.2">
      <c r="A9474">
        <v>167.97</v>
      </c>
      <c r="B9474">
        <v>284.66000000000003</v>
      </c>
    </row>
    <row r="9475" spans="1:2" x14ac:dyDescent="0.2">
      <c r="A9475">
        <v>340.36</v>
      </c>
      <c r="B9475">
        <v>440.49</v>
      </c>
    </row>
    <row r="9476" spans="1:2" x14ac:dyDescent="0.2">
      <c r="A9476">
        <v>354.39</v>
      </c>
      <c r="B9476">
        <v>642.47</v>
      </c>
    </row>
    <row r="9477" spans="1:2" x14ac:dyDescent="0.2">
      <c r="A9477">
        <v>743.21</v>
      </c>
      <c r="B9477">
        <v>367.3</v>
      </c>
    </row>
    <row r="9478" spans="1:2" x14ac:dyDescent="0.2">
      <c r="A9478">
        <v>312.02</v>
      </c>
      <c r="B9478">
        <v>402.87</v>
      </c>
    </row>
    <row r="9479" spans="1:2" x14ac:dyDescent="0.2">
      <c r="A9479">
        <v>105.96</v>
      </c>
      <c r="B9479">
        <v>528.66</v>
      </c>
    </row>
    <row r="9480" spans="1:2" x14ac:dyDescent="0.2">
      <c r="A9480">
        <v>325.08</v>
      </c>
      <c r="B9480">
        <v>147.33000000000001</v>
      </c>
    </row>
    <row r="9481" spans="1:2" x14ac:dyDescent="0.2">
      <c r="A9481">
        <v>741.95</v>
      </c>
      <c r="B9481">
        <v>429.48</v>
      </c>
    </row>
    <row r="9482" spans="1:2" x14ac:dyDescent="0.2">
      <c r="A9482">
        <v>251.38</v>
      </c>
      <c r="B9482">
        <v>657.57</v>
      </c>
    </row>
    <row r="9483" spans="1:2" x14ac:dyDescent="0.2">
      <c r="A9483">
        <v>449.64</v>
      </c>
      <c r="B9483">
        <v>440.83</v>
      </c>
    </row>
    <row r="9484" spans="1:2" x14ac:dyDescent="0.2">
      <c r="A9484">
        <v>7.79</v>
      </c>
      <c r="B9484">
        <v>477.13</v>
      </c>
    </row>
    <row r="9485" spans="1:2" x14ac:dyDescent="0.2">
      <c r="A9485">
        <v>20.55</v>
      </c>
      <c r="B9485">
        <v>246.54</v>
      </c>
    </row>
    <row r="9486" spans="1:2" x14ac:dyDescent="0.2">
      <c r="A9486">
        <v>146.57</v>
      </c>
      <c r="B9486">
        <v>833.69</v>
      </c>
    </row>
    <row r="9487" spans="1:2" x14ac:dyDescent="0.2">
      <c r="A9487">
        <v>238.68</v>
      </c>
      <c r="B9487">
        <v>554.22</v>
      </c>
    </row>
    <row r="9488" spans="1:2" x14ac:dyDescent="0.2">
      <c r="A9488">
        <v>714.32</v>
      </c>
      <c r="B9488">
        <v>242.41</v>
      </c>
    </row>
    <row r="9489" spans="1:2" x14ac:dyDescent="0.2">
      <c r="A9489">
        <v>1325.27</v>
      </c>
      <c r="B9489">
        <v>457.2</v>
      </c>
    </row>
    <row r="9490" spans="1:2" x14ac:dyDescent="0.2">
      <c r="A9490">
        <v>637.71</v>
      </c>
      <c r="B9490">
        <v>715.91</v>
      </c>
    </row>
    <row r="9491" spans="1:2" x14ac:dyDescent="0.2">
      <c r="A9491">
        <v>317.3</v>
      </c>
      <c r="B9491">
        <v>155.47</v>
      </c>
    </row>
    <row r="9492" spans="1:2" x14ac:dyDescent="0.2">
      <c r="A9492">
        <v>95.18</v>
      </c>
      <c r="B9492">
        <v>314.48</v>
      </c>
    </row>
    <row r="9493" spans="1:2" x14ac:dyDescent="0.2">
      <c r="A9493">
        <v>71.86</v>
      </c>
      <c r="B9493">
        <v>350.31</v>
      </c>
    </row>
    <row r="9494" spans="1:2" x14ac:dyDescent="0.2">
      <c r="A9494">
        <v>238.43</v>
      </c>
      <c r="B9494">
        <v>329.28</v>
      </c>
    </row>
    <row r="9495" spans="1:2" x14ac:dyDescent="0.2">
      <c r="A9495">
        <v>89.99</v>
      </c>
      <c r="B9495">
        <v>679.82</v>
      </c>
    </row>
    <row r="9496" spans="1:2" x14ac:dyDescent="0.2">
      <c r="A9496">
        <v>274.73</v>
      </c>
      <c r="B9496">
        <v>429.23</v>
      </c>
    </row>
    <row r="9497" spans="1:2" x14ac:dyDescent="0.2">
      <c r="A9497">
        <v>396.96</v>
      </c>
      <c r="B9497">
        <v>459.95</v>
      </c>
    </row>
    <row r="9498" spans="1:2" x14ac:dyDescent="0.2">
      <c r="A9498">
        <v>2027.77</v>
      </c>
      <c r="B9498">
        <v>547</v>
      </c>
    </row>
    <row r="9499" spans="1:2" x14ac:dyDescent="0.2">
      <c r="A9499">
        <v>599.76</v>
      </c>
      <c r="B9499">
        <v>557.1</v>
      </c>
    </row>
    <row r="9500" spans="1:2" x14ac:dyDescent="0.2">
      <c r="A9500">
        <v>231.02</v>
      </c>
      <c r="B9500">
        <v>347.47</v>
      </c>
    </row>
    <row r="9501" spans="1:2" x14ac:dyDescent="0.2">
      <c r="A9501">
        <v>520.32000000000005</v>
      </c>
      <c r="B9501">
        <v>620.58000000000004</v>
      </c>
    </row>
    <row r="9502" spans="1:2" x14ac:dyDescent="0.2">
      <c r="A9502">
        <v>210.14</v>
      </c>
      <c r="B9502">
        <v>523.20000000000005</v>
      </c>
    </row>
    <row r="9503" spans="1:2" x14ac:dyDescent="0.2">
      <c r="A9503">
        <v>500.17</v>
      </c>
      <c r="B9503">
        <v>879.29</v>
      </c>
    </row>
    <row r="9504" spans="1:2" x14ac:dyDescent="0.2">
      <c r="A9504">
        <v>204.1</v>
      </c>
      <c r="B9504">
        <v>289.58</v>
      </c>
    </row>
    <row r="9505" spans="1:2" x14ac:dyDescent="0.2">
      <c r="A9505">
        <v>195.41</v>
      </c>
      <c r="B9505">
        <v>572.58000000000004</v>
      </c>
    </row>
    <row r="9506" spans="1:2" x14ac:dyDescent="0.2">
      <c r="A9506">
        <v>659.24</v>
      </c>
      <c r="B9506">
        <v>406.25</v>
      </c>
    </row>
    <row r="9507" spans="1:2" x14ac:dyDescent="0.2">
      <c r="A9507">
        <v>376.4</v>
      </c>
      <c r="B9507">
        <v>661.49</v>
      </c>
    </row>
    <row r="9508" spans="1:2" x14ac:dyDescent="0.2">
      <c r="A9508">
        <v>1028.44</v>
      </c>
      <c r="B9508">
        <v>700.16</v>
      </c>
    </row>
    <row r="9509" spans="1:2" x14ac:dyDescent="0.2">
      <c r="A9509">
        <v>548.24</v>
      </c>
      <c r="B9509">
        <v>322.88</v>
      </c>
    </row>
    <row r="9510" spans="1:2" x14ac:dyDescent="0.2">
      <c r="A9510">
        <v>703.82</v>
      </c>
      <c r="B9510">
        <v>419.86</v>
      </c>
    </row>
    <row r="9511" spans="1:2" x14ac:dyDescent="0.2">
      <c r="A9511">
        <v>320.92</v>
      </c>
      <c r="B9511">
        <v>463.04</v>
      </c>
    </row>
    <row r="9512" spans="1:2" x14ac:dyDescent="0.2">
      <c r="A9512">
        <v>561.6</v>
      </c>
      <c r="B9512">
        <v>199.45</v>
      </c>
    </row>
    <row r="9513" spans="1:2" x14ac:dyDescent="0.2">
      <c r="A9513">
        <v>591.23</v>
      </c>
      <c r="B9513">
        <v>593.91</v>
      </c>
    </row>
    <row r="9514" spans="1:2" x14ac:dyDescent="0.2">
      <c r="A9514">
        <v>320.51</v>
      </c>
      <c r="B9514">
        <v>406.7</v>
      </c>
    </row>
    <row r="9515" spans="1:2" x14ac:dyDescent="0.2">
      <c r="A9515">
        <v>976.36</v>
      </c>
      <c r="B9515">
        <v>460.61</v>
      </c>
    </row>
    <row r="9516" spans="1:2" x14ac:dyDescent="0.2">
      <c r="A9516">
        <v>249.15</v>
      </c>
      <c r="B9516">
        <v>160.72999999999999</v>
      </c>
    </row>
    <row r="9517" spans="1:2" x14ac:dyDescent="0.2">
      <c r="A9517">
        <v>772.12</v>
      </c>
      <c r="B9517">
        <v>720.91</v>
      </c>
    </row>
    <row r="9518" spans="1:2" x14ac:dyDescent="0.2">
      <c r="A9518">
        <v>197.68</v>
      </c>
      <c r="B9518">
        <v>681.89</v>
      </c>
    </row>
    <row r="9519" spans="1:2" x14ac:dyDescent="0.2">
      <c r="A9519">
        <v>98.4</v>
      </c>
      <c r="B9519">
        <v>469.13</v>
      </c>
    </row>
    <row r="9520" spans="1:2" x14ac:dyDescent="0.2">
      <c r="A9520">
        <v>350.48</v>
      </c>
      <c r="B9520">
        <v>144.78</v>
      </c>
    </row>
    <row r="9521" spans="1:2" x14ac:dyDescent="0.2">
      <c r="A9521">
        <v>1850.44</v>
      </c>
      <c r="B9521">
        <v>389.15</v>
      </c>
    </row>
    <row r="9522" spans="1:2" x14ac:dyDescent="0.2">
      <c r="A9522">
        <v>329.05</v>
      </c>
      <c r="B9522">
        <v>183.21</v>
      </c>
    </row>
    <row r="9523" spans="1:2" x14ac:dyDescent="0.2">
      <c r="A9523">
        <v>254.68</v>
      </c>
      <c r="B9523">
        <v>396.67</v>
      </c>
    </row>
    <row r="9524" spans="1:2" x14ac:dyDescent="0.2">
      <c r="A9524">
        <v>609.70000000000005</v>
      </c>
      <c r="B9524">
        <v>432.3</v>
      </c>
    </row>
    <row r="9525" spans="1:2" x14ac:dyDescent="0.2">
      <c r="A9525">
        <v>478.57</v>
      </c>
      <c r="B9525">
        <v>329.9</v>
      </c>
    </row>
    <row r="9526" spans="1:2" x14ac:dyDescent="0.2">
      <c r="A9526">
        <v>103.45</v>
      </c>
      <c r="B9526">
        <v>1112.81</v>
      </c>
    </row>
    <row r="9527" spans="1:2" x14ac:dyDescent="0.2">
      <c r="A9527">
        <v>65.27</v>
      </c>
      <c r="B9527">
        <v>529.91999999999996</v>
      </c>
    </row>
    <row r="9528" spans="1:2" x14ac:dyDescent="0.2">
      <c r="A9528">
        <v>77.06</v>
      </c>
      <c r="B9528">
        <v>419.21</v>
      </c>
    </row>
    <row r="9529" spans="1:2" x14ac:dyDescent="0.2">
      <c r="A9529">
        <v>666.36</v>
      </c>
      <c r="B9529">
        <v>372.7</v>
      </c>
    </row>
    <row r="9530" spans="1:2" x14ac:dyDescent="0.2">
      <c r="A9530">
        <v>423.63</v>
      </c>
      <c r="B9530">
        <v>292.93</v>
      </c>
    </row>
    <row r="9531" spans="1:2" x14ac:dyDescent="0.2">
      <c r="A9531">
        <v>1146.05</v>
      </c>
      <c r="B9531">
        <v>442.82</v>
      </c>
    </row>
    <row r="9532" spans="1:2" x14ac:dyDescent="0.2">
      <c r="A9532">
        <v>1023.07</v>
      </c>
      <c r="B9532">
        <v>528.35</v>
      </c>
    </row>
    <row r="9533" spans="1:2" x14ac:dyDescent="0.2">
      <c r="A9533">
        <v>537.78</v>
      </c>
      <c r="B9533">
        <v>351.75</v>
      </c>
    </row>
    <row r="9534" spans="1:2" x14ac:dyDescent="0.2">
      <c r="A9534">
        <v>218.9</v>
      </c>
      <c r="B9534">
        <v>196.06</v>
      </c>
    </row>
    <row r="9535" spans="1:2" x14ac:dyDescent="0.2">
      <c r="A9535">
        <v>478.1</v>
      </c>
      <c r="B9535">
        <v>388.15</v>
      </c>
    </row>
    <row r="9536" spans="1:2" x14ac:dyDescent="0.2">
      <c r="A9536">
        <v>822.74</v>
      </c>
      <c r="B9536">
        <v>181.79</v>
      </c>
    </row>
    <row r="9537" spans="1:2" x14ac:dyDescent="0.2">
      <c r="A9537">
        <v>537.80999999999995</v>
      </c>
      <c r="B9537">
        <v>706.73</v>
      </c>
    </row>
    <row r="9538" spans="1:2" x14ac:dyDescent="0.2">
      <c r="A9538">
        <v>427.94</v>
      </c>
      <c r="B9538">
        <v>684.17</v>
      </c>
    </row>
    <row r="9539" spans="1:2" x14ac:dyDescent="0.2">
      <c r="A9539">
        <v>208.66</v>
      </c>
      <c r="B9539">
        <v>506.5</v>
      </c>
    </row>
    <row r="9540" spans="1:2" x14ac:dyDescent="0.2">
      <c r="A9540">
        <v>351.35</v>
      </c>
      <c r="B9540">
        <v>159.80000000000001</v>
      </c>
    </row>
    <row r="9541" spans="1:2" x14ac:dyDescent="0.2">
      <c r="A9541">
        <v>859.56</v>
      </c>
      <c r="B9541">
        <v>572.07000000000005</v>
      </c>
    </row>
    <row r="9542" spans="1:2" x14ac:dyDescent="0.2">
      <c r="A9542">
        <v>111.77</v>
      </c>
      <c r="B9542">
        <v>402.94</v>
      </c>
    </row>
    <row r="9543" spans="1:2" x14ac:dyDescent="0.2">
      <c r="A9543">
        <v>39.65</v>
      </c>
      <c r="B9543">
        <v>273.41000000000003</v>
      </c>
    </row>
    <row r="9544" spans="1:2" x14ac:dyDescent="0.2">
      <c r="A9544">
        <v>168.76</v>
      </c>
      <c r="B9544">
        <v>582.41999999999996</v>
      </c>
    </row>
    <row r="9545" spans="1:2" x14ac:dyDescent="0.2">
      <c r="A9545">
        <v>484.83</v>
      </c>
      <c r="B9545">
        <v>180.03</v>
      </c>
    </row>
    <row r="9546" spans="1:2" x14ac:dyDescent="0.2">
      <c r="A9546">
        <v>92.69</v>
      </c>
      <c r="B9546">
        <v>323.58999999999997</v>
      </c>
    </row>
    <row r="9547" spans="1:2" x14ac:dyDescent="0.2">
      <c r="A9547">
        <v>307.76</v>
      </c>
      <c r="B9547">
        <v>458.63</v>
      </c>
    </row>
    <row r="9548" spans="1:2" x14ac:dyDescent="0.2">
      <c r="A9548">
        <v>354.09</v>
      </c>
      <c r="B9548">
        <v>599.28</v>
      </c>
    </row>
    <row r="9549" spans="1:2" x14ac:dyDescent="0.2">
      <c r="A9549">
        <v>473.72</v>
      </c>
      <c r="B9549">
        <v>398.34</v>
      </c>
    </row>
    <row r="9550" spans="1:2" x14ac:dyDescent="0.2">
      <c r="A9550">
        <v>555.77</v>
      </c>
      <c r="B9550">
        <v>530.70000000000005</v>
      </c>
    </row>
    <row r="9551" spans="1:2" x14ac:dyDescent="0.2">
      <c r="A9551">
        <v>236</v>
      </c>
      <c r="B9551">
        <v>402.35</v>
      </c>
    </row>
    <row r="9552" spans="1:2" x14ac:dyDescent="0.2">
      <c r="A9552">
        <v>467.38</v>
      </c>
      <c r="B9552">
        <v>207.68</v>
      </c>
    </row>
    <row r="9553" spans="1:2" x14ac:dyDescent="0.2">
      <c r="A9553">
        <v>87.44</v>
      </c>
      <c r="B9553">
        <v>325.56</v>
      </c>
    </row>
    <row r="9554" spans="1:2" x14ac:dyDescent="0.2">
      <c r="A9554">
        <v>48.9</v>
      </c>
      <c r="B9554">
        <v>442.91</v>
      </c>
    </row>
    <row r="9555" spans="1:2" x14ac:dyDescent="0.2">
      <c r="A9555">
        <v>646.78</v>
      </c>
      <c r="B9555">
        <v>599.54999999999995</v>
      </c>
    </row>
    <row r="9556" spans="1:2" x14ac:dyDescent="0.2">
      <c r="A9556">
        <v>512.37</v>
      </c>
      <c r="B9556">
        <v>612.09</v>
      </c>
    </row>
    <row r="9557" spans="1:2" x14ac:dyDescent="0.2">
      <c r="A9557">
        <v>423.86</v>
      </c>
      <c r="B9557">
        <v>546.62</v>
      </c>
    </row>
    <row r="9558" spans="1:2" x14ac:dyDescent="0.2">
      <c r="A9558">
        <v>208.58</v>
      </c>
      <c r="B9558">
        <v>520.52</v>
      </c>
    </row>
    <row r="9559" spans="1:2" x14ac:dyDescent="0.2">
      <c r="A9559">
        <v>369.44</v>
      </c>
      <c r="B9559">
        <v>242.72</v>
      </c>
    </row>
    <row r="9560" spans="1:2" x14ac:dyDescent="0.2">
      <c r="A9560">
        <v>273.77999999999997</v>
      </c>
      <c r="B9560">
        <v>548.54999999999995</v>
      </c>
    </row>
    <row r="9561" spans="1:2" x14ac:dyDescent="0.2">
      <c r="A9561">
        <v>183.49</v>
      </c>
      <c r="B9561">
        <v>523.15</v>
      </c>
    </row>
    <row r="9562" spans="1:2" x14ac:dyDescent="0.2">
      <c r="A9562">
        <v>608.59</v>
      </c>
      <c r="B9562">
        <v>186.84</v>
      </c>
    </row>
    <row r="9563" spans="1:2" x14ac:dyDescent="0.2">
      <c r="A9563">
        <v>266.16000000000003</v>
      </c>
      <c r="B9563">
        <v>632.79</v>
      </c>
    </row>
    <row r="9564" spans="1:2" x14ac:dyDescent="0.2">
      <c r="A9564">
        <v>1322.18</v>
      </c>
      <c r="B9564">
        <v>808.44</v>
      </c>
    </row>
    <row r="9565" spans="1:2" x14ac:dyDescent="0.2">
      <c r="A9565">
        <v>147</v>
      </c>
      <c r="B9565">
        <v>601.66999999999996</v>
      </c>
    </row>
    <row r="9566" spans="1:2" x14ac:dyDescent="0.2">
      <c r="A9566">
        <v>328.76</v>
      </c>
      <c r="B9566">
        <v>408.62</v>
      </c>
    </row>
    <row r="9567" spans="1:2" x14ac:dyDescent="0.2">
      <c r="A9567">
        <v>191.36</v>
      </c>
      <c r="B9567">
        <v>417.85</v>
      </c>
    </row>
    <row r="9568" spans="1:2" x14ac:dyDescent="0.2">
      <c r="A9568">
        <v>1274.57</v>
      </c>
      <c r="B9568">
        <v>109.16</v>
      </c>
    </row>
    <row r="9569" spans="1:2" x14ac:dyDescent="0.2">
      <c r="A9569">
        <v>164.88</v>
      </c>
      <c r="B9569">
        <v>389.27</v>
      </c>
    </row>
    <row r="9570" spans="1:2" x14ac:dyDescent="0.2">
      <c r="A9570">
        <v>133.88</v>
      </c>
      <c r="B9570">
        <v>793.95</v>
      </c>
    </row>
    <row r="9571" spans="1:2" x14ac:dyDescent="0.2">
      <c r="A9571">
        <v>1460.39</v>
      </c>
      <c r="B9571">
        <v>375.47</v>
      </c>
    </row>
    <row r="9572" spans="1:2" x14ac:dyDescent="0.2">
      <c r="A9572">
        <v>365</v>
      </c>
      <c r="B9572">
        <v>457.74</v>
      </c>
    </row>
    <row r="9573" spans="1:2" x14ac:dyDescent="0.2">
      <c r="A9573">
        <v>445.51</v>
      </c>
      <c r="B9573">
        <v>633.78</v>
      </c>
    </row>
    <row r="9574" spans="1:2" x14ac:dyDescent="0.2">
      <c r="A9574">
        <v>351.52</v>
      </c>
      <c r="B9574">
        <v>241.04</v>
      </c>
    </row>
    <row r="9575" spans="1:2" x14ac:dyDescent="0.2">
      <c r="A9575">
        <v>962.97</v>
      </c>
      <c r="B9575">
        <v>376.11</v>
      </c>
    </row>
    <row r="9576" spans="1:2" x14ac:dyDescent="0.2">
      <c r="A9576">
        <v>290.93</v>
      </c>
      <c r="B9576">
        <v>439.5</v>
      </c>
    </row>
    <row r="9577" spans="1:2" x14ac:dyDescent="0.2">
      <c r="A9577">
        <v>1489.28</v>
      </c>
      <c r="B9577">
        <v>297.06</v>
      </c>
    </row>
    <row r="9578" spans="1:2" x14ac:dyDescent="0.2">
      <c r="A9578">
        <v>765.27</v>
      </c>
      <c r="B9578">
        <v>450.51</v>
      </c>
    </row>
    <row r="9579" spans="1:2" x14ac:dyDescent="0.2">
      <c r="A9579">
        <v>347.17</v>
      </c>
      <c r="B9579">
        <v>118.1</v>
      </c>
    </row>
    <row r="9580" spans="1:2" x14ac:dyDescent="0.2">
      <c r="A9580">
        <v>75.89</v>
      </c>
      <c r="B9580">
        <v>416.82</v>
      </c>
    </row>
    <row r="9581" spans="1:2" x14ac:dyDescent="0.2">
      <c r="A9581">
        <v>220.91</v>
      </c>
      <c r="B9581">
        <v>357.25</v>
      </c>
    </row>
    <row r="9582" spans="1:2" x14ac:dyDescent="0.2">
      <c r="A9582">
        <v>211.41</v>
      </c>
      <c r="B9582">
        <v>454.53</v>
      </c>
    </row>
    <row r="9583" spans="1:2" x14ac:dyDescent="0.2">
      <c r="A9583">
        <v>472.26</v>
      </c>
      <c r="B9583">
        <v>455.03</v>
      </c>
    </row>
    <row r="9584" spans="1:2" x14ac:dyDescent="0.2">
      <c r="A9584">
        <v>445.02</v>
      </c>
      <c r="B9584">
        <v>585.48</v>
      </c>
    </row>
    <row r="9585" spans="1:2" x14ac:dyDescent="0.2">
      <c r="A9585">
        <v>142.13</v>
      </c>
      <c r="B9585">
        <v>634.25</v>
      </c>
    </row>
    <row r="9586" spans="1:2" x14ac:dyDescent="0.2">
      <c r="A9586">
        <v>265.51</v>
      </c>
      <c r="B9586">
        <v>430.39</v>
      </c>
    </row>
    <row r="9587" spans="1:2" x14ac:dyDescent="0.2">
      <c r="A9587">
        <v>355.84</v>
      </c>
      <c r="B9587">
        <v>441.59</v>
      </c>
    </row>
    <row r="9588" spans="1:2" x14ac:dyDescent="0.2">
      <c r="A9588">
        <v>413.04</v>
      </c>
      <c r="B9588">
        <v>503.42</v>
      </c>
    </row>
    <row r="9589" spans="1:2" x14ac:dyDescent="0.2">
      <c r="A9589">
        <v>243.32</v>
      </c>
      <c r="B9589">
        <v>506.34</v>
      </c>
    </row>
    <row r="9590" spans="1:2" x14ac:dyDescent="0.2">
      <c r="A9590">
        <v>137.59</v>
      </c>
      <c r="B9590">
        <v>275.64999999999998</v>
      </c>
    </row>
    <row r="9591" spans="1:2" x14ac:dyDescent="0.2">
      <c r="A9591">
        <v>422.35</v>
      </c>
      <c r="B9591">
        <v>706.55</v>
      </c>
    </row>
    <row r="9592" spans="1:2" x14ac:dyDescent="0.2">
      <c r="A9592">
        <v>1295.25</v>
      </c>
      <c r="B9592">
        <v>454.38</v>
      </c>
    </row>
    <row r="9593" spans="1:2" x14ac:dyDescent="0.2">
      <c r="A9593">
        <v>571.39</v>
      </c>
      <c r="B9593">
        <v>338.31</v>
      </c>
    </row>
    <row r="9594" spans="1:2" x14ac:dyDescent="0.2">
      <c r="A9594">
        <v>247.3</v>
      </c>
      <c r="B9594">
        <v>747.55</v>
      </c>
    </row>
    <row r="9595" spans="1:2" x14ac:dyDescent="0.2">
      <c r="A9595">
        <v>716.73</v>
      </c>
      <c r="B9595">
        <v>438.76</v>
      </c>
    </row>
    <row r="9596" spans="1:2" x14ac:dyDescent="0.2">
      <c r="A9596">
        <v>108.05</v>
      </c>
      <c r="B9596">
        <v>464.48</v>
      </c>
    </row>
    <row r="9597" spans="1:2" x14ac:dyDescent="0.2">
      <c r="A9597">
        <v>983.48</v>
      </c>
      <c r="B9597">
        <v>524.89</v>
      </c>
    </row>
    <row r="9598" spans="1:2" x14ac:dyDescent="0.2">
      <c r="A9598">
        <v>243.69</v>
      </c>
      <c r="B9598">
        <v>528.07000000000005</v>
      </c>
    </row>
    <row r="9599" spans="1:2" x14ac:dyDescent="0.2">
      <c r="A9599">
        <v>94.06</v>
      </c>
      <c r="B9599">
        <v>1068.3800000000001</v>
      </c>
    </row>
    <row r="9600" spans="1:2" x14ac:dyDescent="0.2">
      <c r="A9600">
        <v>758.06</v>
      </c>
      <c r="B9600">
        <v>466.29</v>
      </c>
    </row>
    <row r="9601" spans="1:2" x14ac:dyDescent="0.2">
      <c r="A9601">
        <v>222.74</v>
      </c>
      <c r="B9601">
        <v>429.35</v>
      </c>
    </row>
    <row r="9602" spans="1:2" x14ac:dyDescent="0.2">
      <c r="A9602">
        <v>324.27</v>
      </c>
      <c r="B9602">
        <v>404.02</v>
      </c>
    </row>
    <row r="9603" spans="1:2" x14ac:dyDescent="0.2">
      <c r="A9603">
        <v>275.07</v>
      </c>
      <c r="B9603">
        <v>495.75</v>
      </c>
    </row>
    <row r="9604" spans="1:2" x14ac:dyDescent="0.2">
      <c r="A9604">
        <v>284.48</v>
      </c>
      <c r="B9604">
        <v>926.28</v>
      </c>
    </row>
    <row r="9605" spans="1:2" x14ac:dyDescent="0.2">
      <c r="A9605">
        <v>329.37</v>
      </c>
      <c r="B9605">
        <v>399.79</v>
      </c>
    </row>
    <row r="9606" spans="1:2" x14ac:dyDescent="0.2">
      <c r="A9606">
        <v>318.76</v>
      </c>
      <c r="B9606">
        <v>482.69</v>
      </c>
    </row>
    <row r="9607" spans="1:2" x14ac:dyDescent="0.2">
      <c r="A9607">
        <v>460.8</v>
      </c>
      <c r="B9607">
        <v>181.58</v>
      </c>
    </row>
    <row r="9608" spans="1:2" x14ac:dyDescent="0.2">
      <c r="A9608">
        <v>31.27</v>
      </c>
      <c r="B9608">
        <v>203.24</v>
      </c>
    </row>
    <row r="9609" spans="1:2" x14ac:dyDescent="0.2">
      <c r="A9609">
        <v>299.05</v>
      </c>
      <c r="B9609">
        <v>345.82</v>
      </c>
    </row>
    <row r="9610" spans="1:2" x14ac:dyDescent="0.2">
      <c r="A9610">
        <v>257.64999999999998</v>
      </c>
      <c r="B9610">
        <v>303.62</v>
      </c>
    </row>
    <row r="9611" spans="1:2" x14ac:dyDescent="0.2">
      <c r="A9611">
        <v>165.89</v>
      </c>
      <c r="B9611">
        <v>1029.0999999999999</v>
      </c>
    </row>
    <row r="9612" spans="1:2" x14ac:dyDescent="0.2">
      <c r="A9612">
        <v>639.24</v>
      </c>
      <c r="B9612">
        <v>951.1</v>
      </c>
    </row>
    <row r="9613" spans="1:2" x14ac:dyDescent="0.2">
      <c r="A9613">
        <v>57.3</v>
      </c>
      <c r="B9613">
        <v>512.34</v>
      </c>
    </row>
    <row r="9614" spans="1:2" x14ac:dyDescent="0.2">
      <c r="A9614">
        <v>501.37</v>
      </c>
      <c r="B9614">
        <v>635.34</v>
      </c>
    </row>
    <row r="9615" spans="1:2" x14ac:dyDescent="0.2">
      <c r="A9615">
        <v>14.42</v>
      </c>
      <c r="B9615">
        <v>792.91</v>
      </c>
    </row>
    <row r="9616" spans="1:2" x14ac:dyDescent="0.2">
      <c r="A9616">
        <v>304.24</v>
      </c>
      <c r="B9616">
        <v>896.17</v>
      </c>
    </row>
    <row r="9617" spans="1:2" x14ac:dyDescent="0.2">
      <c r="A9617">
        <v>91.96</v>
      </c>
      <c r="B9617">
        <v>659.02</v>
      </c>
    </row>
    <row r="9618" spans="1:2" x14ac:dyDescent="0.2">
      <c r="A9618">
        <v>479.17</v>
      </c>
      <c r="B9618">
        <v>402.42</v>
      </c>
    </row>
    <row r="9619" spans="1:2" x14ac:dyDescent="0.2">
      <c r="A9619">
        <v>243.17</v>
      </c>
      <c r="B9619">
        <v>718.09</v>
      </c>
    </row>
    <row r="9620" spans="1:2" x14ac:dyDescent="0.2">
      <c r="A9620">
        <v>203.53</v>
      </c>
      <c r="B9620">
        <v>422.28</v>
      </c>
    </row>
    <row r="9621" spans="1:2" x14ac:dyDescent="0.2">
      <c r="A9621">
        <v>394.44</v>
      </c>
      <c r="B9621">
        <v>377.47</v>
      </c>
    </row>
    <row r="9622" spans="1:2" x14ac:dyDescent="0.2">
      <c r="A9622">
        <v>437.05</v>
      </c>
      <c r="B9622">
        <v>692.43</v>
      </c>
    </row>
    <row r="9623" spans="1:2" x14ac:dyDescent="0.2">
      <c r="A9623">
        <v>492.14</v>
      </c>
      <c r="B9623">
        <v>375.78</v>
      </c>
    </row>
    <row r="9624" spans="1:2" x14ac:dyDescent="0.2">
      <c r="A9624">
        <v>27.22</v>
      </c>
      <c r="B9624">
        <v>167.23</v>
      </c>
    </row>
    <row r="9625" spans="1:2" x14ac:dyDescent="0.2">
      <c r="A9625">
        <v>298.52</v>
      </c>
      <c r="B9625">
        <v>292.83</v>
      </c>
    </row>
    <row r="9626" spans="1:2" x14ac:dyDescent="0.2">
      <c r="A9626">
        <v>400.34</v>
      </c>
      <c r="B9626">
        <v>1080.93</v>
      </c>
    </row>
    <row r="9627" spans="1:2" x14ac:dyDescent="0.2">
      <c r="A9627">
        <v>389.18</v>
      </c>
      <c r="B9627">
        <v>175.25</v>
      </c>
    </row>
    <row r="9628" spans="1:2" x14ac:dyDescent="0.2">
      <c r="A9628">
        <v>354.02</v>
      </c>
      <c r="B9628">
        <v>570.78</v>
      </c>
    </row>
    <row r="9629" spans="1:2" x14ac:dyDescent="0.2">
      <c r="A9629">
        <v>176.07</v>
      </c>
      <c r="B9629">
        <v>1062.81</v>
      </c>
    </row>
    <row r="9630" spans="1:2" x14ac:dyDescent="0.2">
      <c r="A9630">
        <v>673.31</v>
      </c>
      <c r="B9630">
        <v>331.09</v>
      </c>
    </row>
    <row r="9631" spans="1:2" x14ac:dyDescent="0.2">
      <c r="A9631">
        <v>119.31</v>
      </c>
      <c r="B9631">
        <v>170.08</v>
      </c>
    </row>
    <row r="9632" spans="1:2" x14ac:dyDescent="0.2">
      <c r="A9632">
        <v>139.55000000000001</v>
      </c>
      <c r="B9632">
        <v>566.75</v>
      </c>
    </row>
    <row r="9633" spans="1:2" x14ac:dyDescent="0.2">
      <c r="A9633">
        <v>270.33</v>
      </c>
      <c r="B9633">
        <v>481.69</v>
      </c>
    </row>
    <row r="9634" spans="1:2" x14ac:dyDescent="0.2">
      <c r="A9634">
        <v>889.22</v>
      </c>
      <c r="B9634">
        <v>329.89</v>
      </c>
    </row>
    <row r="9635" spans="1:2" x14ac:dyDescent="0.2">
      <c r="A9635">
        <v>277.52</v>
      </c>
      <c r="B9635">
        <v>211.24</v>
      </c>
    </row>
    <row r="9636" spans="1:2" x14ac:dyDescent="0.2">
      <c r="A9636">
        <v>1066.04</v>
      </c>
      <c r="B9636">
        <v>429.24</v>
      </c>
    </row>
    <row r="9637" spans="1:2" x14ac:dyDescent="0.2">
      <c r="A9637">
        <v>71.7</v>
      </c>
      <c r="B9637">
        <v>569.45000000000005</v>
      </c>
    </row>
    <row r="9638" spans="1:2" x14ac:dyDescent="0.2">
      <c r="A9638">
        <v>233.03</v>
      </c>
      <c r="B9638">
        <v>407.05</v>
      </c>
    </row>
    <row r="9639" spans="1:2" x14ac:dyDescent="0.2">
      <c r="A9639">
        <v>62.67</v>
      </c>
      <c r="B9639">
        <v>257.8</v>
      </c>
    </row>
    <row r="9640" spans="1:2" x14ac:dyDescent="0.2">
      <c r="A9640">
        <v>220.03</v>
      </c>
      <c r="B9640">
        <v>414.58</v>
      </c>
    </row>
    <row r="9641" spans="1:2" x14ac:dyDescent="0.2">
      <c r="A9641">
        <v>682.42</v>
      </c>
      <c r="B9641">
        <v>494.99</v>
      </c>
    </row>
    <row r="9642" spans="1:2" x14ac:dyDescent="0.2">
      <c r="A9642">
        <v>659.49</v>
      </c>
      <c r="B9642">
        <v>416.09</v>
      </c>
    </row>
    <row r="9643" spans="1:2" x14ac:dyDescent="0.2">
      <c r="A9643">
        <v>1439.66</v>
      </c>
      <c r="B9643">
        <v>579.32000000000005</v>
      </c>
    </row>
    <row r="9644" spans="1:2" x14ac:dyDescent="0.2">
      <c r="A9644">
        <v>688.28</v>
      </c>
      <c r="B9644">
        <v>604.95000000000005</v>
      </c>
    </row>
    <row r="9645" spans="1:2" x14ac:dyDescent="0.2">
      <c r="A9645">
        <v>577.01</v>
      </c>
      <c r="B9645">
        <v>815.41</v>
      </c>
    </row>
    <row r="9646" spans="1:2" x14ac:dyDescent="0.2">
      <c r="A9646">
        <v>155.72999999999999</v>
      </c>
      <c r="B9646">
        <v>277.43</v>
      </c>
    </row>
    <row r="9647" spans="1:2" x14ac:dyDescent="0.2">
      <c r="A9647">
        <v>337.43</v>
      </c>
      <c r="B9647">
        <v>311.55</v>
      </c>
    </row>
    <row r="9648" spans="1:2" x14ac:dyDescent="0.2">
      <c r="A9648">
        <v>158.79</v>
      </c>
      <c r="B9648">
        <v>428.98</v>
      </c>
    </row>
    <row r="9649" spans="1:2" x14ac:dyDescent="0.2">
      <c r="A9649">
        <v>422.16</v>
      </c>
      <c r="B9649">
        <v>795.21</v>
      </c>
    </row>
    <row r="9650" spans="1:2" x14ac:dyDescent="0.2">
      <c r="A9650">
        <v>114.58</v>
      </c>
      <c r="B9650">
        <v>653</v>
      </c>
    </row>
    <row r="9651" spans="1:2" x14ac:dyDescent="0.2">
      <c r="A9651">
        <v>164.36</v>
      </c>
      <c r="B9651">
        <v>933.41</v>
      </c>
    </row>
    <row r="9652" spans="1:2" x14ac:dyDescent="0.2">
      <c r="A9652">
        <v>98.58</v>
      </c>
      <c r="B9652">
        <v>754.92</v>
      </c>
    </row>
    <row r="9653" spans="1:2" x14ac:dyDescent="0.2">
      <c r="A9653">
        <v>414.24</v>
      </c>
      <c r="B9653">
        <v>445.51</v>
      </c>
    </row>
    <row r="9654" spans="1:2" x14ac:dyDescent="0.2">
      <c r="A9654">
        <v>142.36000000000001</v>
      </c>
      <c r="B9654">
        <v>553.16999999999996</v>
      </c>
    </row>
    <row r="9655" spans="1:2" x14ac:dyDescent="0.2">
      <c r="A9655">
        <v>586.86</v>
      </c>
      <c r="B9655">
        <v>587.29999999999995</v>
      </c>
    </row>
    <row r="9656" spans="1:2" x14ac:dyDescent="0.2">
      <c r="A9656">
        <v>157.63</v>
      </c>
      <c r="B9656">
        <v>499.6</v>
      </c>
    </row>
    <row r="9657" spans="1:2" x14ac:dyDescent="0.2">
      <c r="A9657">
        <v>268.63</v>
      </c>
      <c r="B9657">
        <v>658.71</v>
      </c>
    </row>
    <row r="9658" spans="1:2" x14ac:dyDescent="0.2">
      <c r="A9658">
        <v>569.4</v>
      </c>
      <c r="B9658">
        <v>185.92</v>
      </c>
    </row>
    <row r="9659" spans="1:2" x14ac:dyDescent="0.2">
      <c r="A9659">
        <v>1348.27</v>
      </c>
      <c r="B9659">
        <v>568.95000000000005</v>
      </c>
    </row>
    <row r="9660" spans="1:2" x14ac:dyDescent="0.2">
      <c r="A9660">
        <v>49.24</v>
      </c>
      <c r="B9660">
        <v>332.71</v>
      </c>
    </row>
    <row r="9661" spans="1:2" x14ac:dyDescent="0.2">
      <c r="A9661">
        <v>453.79</v>
      </c>
      <c r="B9661">
        <v>377.86</v>
      </c>
    </row>
    <row r="9662" spans="1:2" x14ac:dyDescent="0.2">
      <c r="A9662">
        <v>195.82</v>
      </c>
      <c r="B9662">
        <v>683.2</v>
      </c>
    </row>
    <row r="9663" spans="1:2" x14ac:dyDescent="0.2">
      <c r="A9663">
        <v>500.5</v>
      </c>
      <c r="B9663">
        <v>632.77</v>
      </c>
    </row>
    <row r="9664" spans="1:2" x14ac:dyDescent="0.2">
      <c r="A9664">
        <v>796.81</v>
      </c>
      <c r="B9664">
        <v>433.37</v>
      </c>
    </row>
    <row r="9665" spans="1:2" x14ac:dyDescent="0.2">
      <c r="A9665">
        <v>225.31</v>
      </c>
      <c r="B9665">
        <v>248.5</v>
      </c>
    </row>
    <row r="9666" spans="1:2" x14ac:dyDescent="0.2">
      <c r="A9666">
        <v>9.2899999999999991</v>
      </c>
      <c r="B9666">
        <v>261.72000000000003</v>
      </c>
    </row>
    <row r="9667" spans="1:2" x14ac:dyDescent="0.2">
      <c r="A9667">
        <v>623.69000000000005</v>
      </c>
      <c r="B9667">
        <v>498.53</v>
      </c>
    </row>
    <row r="9668" spans="1:2" x14ac:dyDescent="0.2">
      <c r="A9668">
        <v>159.97</v>
      </c>
      <c r="B9668">
        <v>294.56</v>
      </c>
    </row>
    <row r="9669" spans="1:2" x14ac:dyDescent="0.2">
      <c r="A9669">
        <v>518.47</v>
      </c>
      <c r="B9669">
        <v>471.99</v>
      </c>
    </row>
    <row r="9670" spans="1:2" x14ac:dyDescent="0.2">
      <c r="A9670">
        <v>550.07000000000005</v>
      </c>
      <c r="B9670">
        <v>721.67</v>
      </c>
    </row>
    <row r="9671" spans="1:2" x14ac:dyDescent="0.2">
      <c r="A9671">
        <v>458.99</v>
      </c>
      <c r="B9671">
        <v>306.56</v>
      </c>
    </row>
    <row r="9672" spans="1:2" x14ac:dyDescent="0.2">
      <c r="A9672">
        <v>115.37</v>
      </c>
      <c r="B9672">
        <v>408.25</v>
      </c>
    </row>
    <row r="9673" spans="1:2" x14ac:dyDescent="0.2">
      <c r="A9673">
        <v>692.17</v>
      </c>
      <c r="B9673">
        <v>627.59</v>
      </c>
    </row>
    <row r="9674" spans="1:2" x14ac:dyDescent="0.2">
      <c r="A9674">
        <v>1496.38</v>
      </c>
      <c r="B9674">
        <v>821.73</v>
      </c>
    </row>
    <row r="9675" spans="1:2" x14ac:dyDescent="0.2">
      <c r="A9675">
        <v>378.25</v>
      </c>
      <c r="B9675">
        <v>925.76</v>
      </c>
    </row>
    <row r="9676" spans="1:2" x14ac:dyDescent="0.2">
      <c r="A9676">
        <v>145.77000000000001</v>
      </c>
      <c r="B9676">
        <v>543.85</v>
      </c>
    </row>
    <row r="9677" spans="1:2" x14ac:dyDescent="0.2">
      <c r="A9677">
        <v>598.79999999999995</v>
      </c>
      <c r="B9677">
        <v>685.92</v>
      </c>
    </row>
    <row r="9678" spans="1:2" x14ac:dyDescent="0.2">
      <c r="A9678">
        <v>1314.12</v>
      </c>
      <c r="B9678">
        <v>439.25</v>
      </c>
    </row>
    <row r="9679" spans="1:2" x14ac:dyDescent="0.2">
      <c r="A9679">
        <v>183.56</v>
      </c>
      <c r="B9679">
        <v>536.82000000000005</v>
      </c>
    </row>
    <row r="9680" spans="1:2" x14ac:dyDescent="0.2">
      <c r="A9680">
        <v>176.64</v>
      </c>
      <c r="B9680">
        <v>121.06</v>
      </c>
    </row>
    <row r="9681" spans="1:2" x14ac:dyDescent="0.2">
      <c r="A9681">
        <v>151.59</v>
      </c>
      <c r="B9681">
        <v>796.74</v>
      </c>
    </row>
    <row r="9682" spans="1:2" x14ac:dyDescent="0.2">
      <c r="A9682">
        <v>334.81</v>
      </c>
      <c r="B9682">
        <v>706.23</v>
      </c>
    </row>
    <row r="9683" spans="1:2" x14ac:dyDescent="0.2">
      <c r="A9683">
        <v>190.55</v>
      </c>
      <c r="B9683">
        <v>964.18</v>
      </c>
    </row>
    <row r="9684" spans="1:2" x14ac:dyDescent="0.2">
      <c r="A9684">
        <v>638.01</v>
      </c>
      <c r="B9684">
        <v>458.89</v>
      </c>
    </row>
    <row r="9685" spans="1:2" x14ac:dyDescent="0.2">
      <c r="A9685">
        <v>31.55</v>
      </c>
      <c r="B9685">
        <v>343.54</v>
      </c>
    </row>
    <row r="9686" spans="1:2" x14ac:dyDescent="0.2">
      <c r="A9686">
        <v>188.07</v>
      </c>
      <c r="B9686">
        <v>316.86</v>
      </c>
    </row>
    <row r="9687" spans="1:2" x14ac:dyDescent="0.2">
      <c r="A9687">
        <v>44.98</v>
      </c>
      <c r="B9687">
        <v>261.5</v>
      </c>
    </row>
    <row r="9688" spans="1:2" x14ac:dyDescent="0.2">
      <c r="A9688">
        <v>287.99</v>
      </c>
      <c r="B9688">
        <v>259.18</v>
      </c>
    </row>
    <row r="9689" spans="1:2" x14ac:dyDescent="0.2">
      <c r="A9689">
        <v>1912.54</v>
      </c>
      <c r="B9689">
        <v>286.77</v>
      </c>
    </row>
    <row r="9690" spans="1:2" x14ac:dyDescent="0.2">
      <c r="A9690">
        <v>156.13999999999999</v>
      </c>
      <c r="B9690">
        <v>354.79</v>
      </c>
    </row>
    <row r="9691" spans="1:2" x14ac:dyDescent="0.2">
      <c r="A9691">
        <v>1104.58</v>
      </c>
      <c r="B9691">
        <v>298.42</v>
      </c>
    </row>
    <row r="9692" spans="1:2" x14ac:dyDescent="0.2">
      <c r="A9692">
        <v>297.12</v>
      </c>
      <c r="B9692">
        <v>550.42999999999995</v>
      </c>
    </row>
    <row r="9693" spans="1:2" x14ac:dyDescent="0.2">
      <c r="A9693">
        <v>195.49</v>
      </c>
      <c r="B9693">
        <v>321.81</v>
      </c>
    </row>
    <row r="9694" spans="1:2" x14ac:dyDescent="0.2">
      <c r="A9694">
        <v>169.74</v>
      </c>
      <c r="B9694">
        <v>624.59</v>
      </c>
    </row>
    <row r="9695" spans="1:2" x14ac:dyDescent="0.2">
      <c r="A9695">
        <v>152.63999999999999</v>
      </c>
      <c r="B9695">
        <v>244.92</v>
      </c>
    </row>
    <row r="9696" spans="1:2" x14ac:dyDescent="0.2">
      <c r="A9696">
        <v>544.96</v>
      </c>
      <c r="B9696">
        <v>598.52</v>
      </c>
    </row>
    <row r="9697" spans="1:2" x14ac:dyDescent="0.2">
      <c r="A9697">
        <v>101.16</v>
      </c>
      <c r="B9697">
        <v>775.81</v>
      </c>
    </row>
    <row r="9698" spans="1:2" x14ac:dyDescent="0.2">
      <c r="A9698">
        <v>166.61</v>
      </c>
      <c r="B9698">
        <v>347.78</v>
      </c>
    </row>
    <row r="9699" spans="1:2" x14ac:dyDescent="0.2">
      <c r="A9699">
        <v>207.04</v>
      </c>
      <c r="B9699">
        <v>584.14</v>
      </c>
    </row>
    <row r="9700" spans="1:2" x14ac:dyDescent="0.2">
      <c r="A9700">
        <v>510.6</v>
      </c>
      <c r="B9700">
        <v>857.42</v>
      </c>
    </row>
    <row r="9701" spans="1:2" x14ac:dyDescent="0.2">
      <c r="A9701">
        <v>303.33999999999997</v>
      </c>
      <c r="B9701">
        <v>464.15</v>
      </c>
    </row>
    <row r="9702" spans="1:2" x14ac:dyDescent="0.2">
      <c r="A9702">
        <v>164.36</v>
      </c>
      <c r="B9702">
        <v>268.98</v>
      </c>
    </row>
    <row r="9703" spans="1:2" x14ac:dyDescent="0.2">
      <c r="A9703">
        <v>94.94</v>
      </c>
      <c r="B9703">
        <v>625.63</v>
      </c>
    </row>
    <row r="9704" spans="1:2" x14ac:dyDescent="0.2">
      <c r="A9704">
        <v>710.97</v>
      </c>
      <c r="B9704">
        <v>432.69</v>
      </c>
    </row>
    <row r="9705" spans="1:2" x14ac:dyDescent="0.2">
      <c r="A9705">
        <v>529.51</v>
      </c>
      <c r="B9705">
        <v>336.6</v>
      </c>
    </row>
    <row r="9706" spans="1:2" x14ac:dyDescent="0.2">
      <c r="A9706">
        <v>387.7</v>
      </c>
      <c r="B9706">
        <v>223.04</v>
      </c>
    </row>
    <row r="9707" spans="1:2" x14ac:dyDescent="0.2">
      <c r="A9707">
        <v>106.04</v>
      </c>
      <c r="B9707">
        <v>575.55999999999995</v>
      </c>
    </row>
    <row r="9708" spans="1:2" x14ac:dyDescent="0.2">
      <c r="A9708">
        <v>183.85</v>
      </c>
      <c r="B9708">
        <v>451.16</v>
      </c>
    </row>
    <row r="9709" spans="1:2" x14ac:dyDescent="0.2">
      <c r="A9709">
        <v>489.98</v>
      </c>
      <c r="B9709">
        <v>459.89</v>
      </c>
    </row>
    <row r="9710" spans="1:2" x14ac:dyDescent="0.2">
      <c r="A9710">
        <v>79.16</v>
      </c>
      <c r="B9710">
        <v>435.04</v>
      </c>
    </row>
    <row r="9711" spans="1:2" x14ac:dyDescent="0.2">
      <c r="A9711">
        <v>223.68</v>
      </c>
      <c r="B9711">
        <v>451</v>
      </c>
    </row>
    <row r="9712" spans="1:2" x14ac:dyDescent="0.2">
      <c r="A9712">
        <v>91.16</v>
      </c>
      <c r="B9712">
        <v>443.15</v>
      </c>
    </row>
    <row r="9713" spans="1:2" x14ac:dyDescent="0.2">
      <c r="A9713">
        <v>110</v>
      </c>
      <c r="B9713">
        <v>1002.73</v>
      </c>
    </row>
    <row r="9714" spans="1:2" x14ac:dyDescent="0.2">
      <c r="A9714">
        <v>81.75</v>
      </c>
      <c r="B9714">
        <v>875.84</v>
      </c>
    </row>
    <row r="9715" spans="1:2" x14ac:dyDescent="0.2">
      <c r="A9715">
        <v>351.55</v>
      </c>
      <c r="B9715">
        <v>774.15</v>
      </c>
    </row>
    <row r="9716" spans="1:2" x14ac:dyDescent="0.2">
      <c r="A9716">
        <v>561.03</v>
      </c>
      <c r="B9716">
        <v>944.11</v>
      </c>
    </row>
    <row r="9717" spans="1:2" x14ac:dyDescent="0.2">
      <c r="A9717">
        <v>203.86</v>
      </c>
      <c r="B9717">
        <v>656.16</v>
      </c>
    </row>
    <row r="9718" spans="1:2" x14ac:dyDescent="0.2">
      <c r="A9718">
        <v>210.33</v>
      </c>
      <c r="B9718">
        <v>352.67</v>
      </c>
    </row>
    <row r="9719" spans="1:2" x14ac:dyDescent="0.2">
      <c r="A9719">
        <v>597.87</v>
      </c>
      <c r="B9719">
        <v>326.74</v>
      </c>
    </row>
    <row r="9720" spans="1:2" x14ac:dyDescent="0.2">
      <c r="A9720">
        <v>175.96</v>
      </c>
      <c r="B9720">
        <v>758.18</v>
      </c>
    </row>
    <row r="9721" spans="1:2" x14ac:dyDescent="0.2">
      <c r="A9721">
        <v>296.08999999999997</v>
      </c>
      <c r="B9721">
        <v>859.73</v>
      </c>
    </row>
    <row r="9722" spans="1:2" x14ac:dyDescent="0.2">
      <c r="A9722">
        <v>112.53</v>
      </c>
      <c r="B9722">
        <v>1191.19</v>
      </c>
    </row>
    <row r="9723" spans="1:2" x14ac:dyDescent="0.2">
      <c r="A9723">
        <v>404.75</v>
      </c>
      <c r="B9723">
        <v>629.13</v>
      </c>
    </row>
    <row r="9724" spans="1:2" x14ac:dyDescent="0.2">
      <c r="A9724">
        <v>263.85000000000002</v>
      </c>
      <c r="B9724">
        <v>525.91999999999996</v>
      </c>
    </row>
    <row r="9725" spans="1:2" x14ac:dyDescent="0.2">
      <c r="A9725">
        <v>204.29</v>
      </c>
      <c r="B9725">
        <v>299.98</v>
      </c>
    </row>
    <row r="9726" spans="1:2" x14ac:dyDescent="0.2">
      <c r="A9726">
        <v>46.22</v>
      </c>
      <c r="B9726">
        <v>421.9</v>
      </c>
    </row>
    <row r="9727" spans="1:2" x14ac:dyDescent="0.2">
      <c r="A9727">
        <v>35.67</v>
      </c>
      <c r="B9727">
        <v>501.66</v>
      </c>
    </row>
    <row r="9728" spans="1:2" x14ac:dyDescent="0.2">
      <c r="A9728">
        <v>302.77999999999997</v>
      </c>
      <c r="B9728">
        <v>456.01</v>
      </c>
    </row>
    <row r="9729" spans="1:2" x14ac:dyDescent="0.2">
      <c r="A9729">
        <v>506.12</v>
      </c>
      <c r="B9729">
        <v>215.72</v>
      </c>
    </row>
    <row r="9730" spans="1:2" x14ac:dyDescent="0.2">
      <c r="A9730">
        <v>168.53</v>
      </c>
      <c r="B9730">
        <v>795.86</v>
      </c>
    </row>
    <row r="9731" spans="1:2" x14ac:dyDescent="0.2">
      <c r="A9731">
        <v>838.36</v>
      </c>
      <c r="B9731">
        <v>398.21</v>
      </c>
    </row>
    <row r="9732" spans="1:2" x14ac:dyDescent="0.2">
      <c r="A9732">
        <v>752.07</v>
      </c>
      <c r="B9732">
        <v>537</v>
      </c>
    </row>
    <row r="9733" spans="1:2" x14ac:dyDescent="0.2">
      <c r="A9733">
        <v>542.69000000000005</v>
      </c>
      <c r="B9733">
        <v>543.54</v>
      </c>
    </row>
    <row r="9734" spans="1:2" x14ac:dyDescent="0.2">
      <c r="A9734">
        <v>599.25</v>
      </c>
      <c r="B9734">
        <v>401.12</v>
      </c>
    </row>
    <row r="9735" spans="1:2" x14ac:dyDescent="0.2">
      <c r="A9735">
        <v>196</v>
      </c>
      <c r="B9735">
        <v>344.22</v>
      </c>
    </row>
    <row r="9736" spans="1:2" x14ac:dyDescent="0.2">
      <c r="A9736">
        <v>494.01</v>
      </c>
      <c r="B9736">
        <v>786.37</v>
      </c>
    </row>
    <row r="9737" spans="1:2" x14ac:dyDescent="0.2">
      <c r="A9737">
        <v>617.28</v>
      </c>
      <c r="B9737">
        <v>801.06</v>
      </c>
    </row>
    <row r="9738" spans="1:2" x14ac:dyDescent="0.2">
      <c r="A9738">
        <v>118.5</v>
      </c>
      <c r="B9738">
        <v>692.07</v>
      </c>
    </row>
    <row r="9739" spans="1:2" x14ac:dyDescent="0.2">
      <c r="A9739">
        <v>1516.2</v>
      </c>
      <c r="B9739">
        <v>592.94000000000005</v>
      </c>
    </row>
    <row r="9740" spans="1:2" x14ac:dyDescent="0.2">
      <c r="A9740">
        <v>87.17</v>
      </c>
      <c r="B9740">
        <v>583.61</v>
      </c>
    </row>
    <row r="9741" spans="1:2" x14ac:dyDescent="0.2">
      <c r="A9741">
        <v>540.45000000000005</v>
      </c>
      <c r="B9741">
        <v>359.84</v>
      </c>
    </row>
    <row r="9742" spans="1:2" x14ac:dyDescent="0.2">
      <c r="A9742">
        <v>267.19</v>
      </c>
      <c r="B9742">
        <v>733.76</v>
      </c>
    </row>
    <row r="9743" spans="1:2" x14ac:dyDescent="0.2">
      <c r="A9743">
        <v>231.28</v>
      </c>
      <c r="B9743">
        <v>386.06</v>
      </c>
    </row>
    <row r="9744" spans="1:2" x14ac:dyDescent="0.2">
      <c r="A9744">
        <v>280.49</v>
      </c>
      <c r="B9744">
        <v>570.05999999999995</v>
      </c>
    </row>
    <row r="9745" spans="1:2" x14ac:dyDescent="0.2">
      <c r="A9745">
        <v>885.91</v>
      </c>
      <c r="B9745">
        <v>620.21</v>
      </c>
    </row>
    <row r="9746" spans="1:2" x14ac:dyDescent="0.2">
      <c r="A9746">
        <v>11.65</v>
      </c>
      <c r="B9746">
        <v>353.58</v>
      </c>
    </row>
    <row r="9747" spans="1:2" x14ac:dyDescent="0.2">
      <c r="A9747">
        <v>152.36000000000001</v>
      </c>
      <c r="B9747">
        <v>726.13</v>
      </c>
    </row>
    <row r="9748" spans="1:2" x14ac:dyDescent="0.2">
      <c r="A9748">
        <v>116.58</v>
      </c>
      <c r="B9748">
        <v>188.39</v>
      </c>
    </row>
    <row r="9749" spans="1:2" x14ac:dyDescent="0.2">
      <c r="A9749">
        <v>375.89</v>
      </c>
      <c r="B9749">
        <v>888.17</v>
      </c>
    </row>
    <row r="9750" spans="1:2" x14ac:dyDescent="0.2">
      <c r="A9750">
        <v>587.73</v>
      </c>
      <c r="B9750">
        <v>294.94</v>
      </c>
    </row>
    <row r="9751" spans="1:2" x14ac:dyDescent="0.2">
      <c r="A9751">
        <v>366</v>
      </c>
      <c r="B9751">
        <v>526.92999999999995</v>
      </c>
    </row>
    <row r="9752" spans="1:2" x14ac:dyDescent="0.2">
      <c r="A9752">
        <v>25.72</v>
      </c>
      <c r="B9752">
        <v>548.62</v>
      </c>
    </row>
    <row r="9753" spans="1:2" x14ac:dyDescent="0.2">
      <c r="A9753">
        <v>162.16999999999999</v>
      </c>
      <c r="B9753">
        <v>212.57</v>
      </c>
    </row>
    <row r="9754" spans="1:2" x14ac:dyDescent="0.2">
      <c r="A9754">
        <v>153.28</v>
      </c>
      <c r="B9754">
        <v>368.27</v>
      </c>
    </row>
    <row r="9755" spans="1:2" x14ac:dyDescent="0.2">
      <c r="A9755">
        <v>942.66</v>
      </c>
      <c r="B9755">
        <v>457.36</v>
      </c>
    </row>
    <row r="9756" spans="1:2" x14ac:dyDescent="0.2">
      <c r="A9756">
        <v>367.13</v>
      </c>
      <c r="B9756">
        <v>625.09</v>
      </c>
    </row>
    <row r="9757" spans="1:2" x14ac:dyDescent="0.2">
      <c r="A9757">
        <v>329.08</v>
      </c>
      <c r="B9757">
        <v>556.35</v>
      </c>
    </row>
    <row r="9758" spans="1:2" x14ac:dyDescent="0.2">
      <c r="A9758">
        <v>334.81</v>
      </c>
      <c r="B9758">
        <v>544.49</v>
      </c>
    </row>
    <row r="9759" spans="1:2" x14ac:dyDescent="0.2">
      <c r="A9759">
        <v>53.5</v>
      </c>
      <c r="B9759">
        <v>838.74</v>
      </c>
    </row>
    <row r="9760" spans="1:2" x14ac:dyDescent="0.2">
      <c r="A9760">
        <v>284.39</v>
      </c>
      <c r="B9760">
        <v>695.01</v>
      </c>
    </row>
    <row r="9761" spans="1:2" x14ac:dyDescent="0.2">
      <c r="A9761">
        <v>42.04</v>
      </c>
      <c r="B9761">
        <v>613.02</v>
      </c>
    </row>
    <row r="9762" spans="1:2" x14ac:dyDescent="0.2">
      <c r="A9762">
        <v>462.75</v>
      </c>
      <c r="B9762">
        <v>454.31</v>
      </c>
    </row>
    <row r="9763" spans="1:2" x14ac:dyDescent="0.2">
      <c r="A9763">
        <v>513.02</v>
      </c>
      <c r="B9763">
        <v>804.11</v>
      </c>
    </row>
    <row r="9764" spans="1:2" x14ac:dyDescent="0.2">
      <c r="A9764">
        <v>848.06</v>
      </c>
      <c r="B9764">
        <v>476.35</v>
      </c>
    </row>
    <row r="9765" spans="1:2" x14ac:dyDescent="0.2">
      <c r="A9765">
        <v>87.23</v>
      </c>
      <c r="B9765">
        <v>412.79</v>
      </c>
    </row>
    <row r="9766" spans="1:2" x14ac:dyDescent="0.2">
      <c r="A9766">
        <v>1252.5999999999999</v>
      </c>
      <c r="B9766">
        <v>546.22</v>
      </c>
    </row>
    <row r="9767" spans="1:2" x14ac:dyDescent="0.2">
      <c r="A9767">
        <v>187.56</v>
      </c>
      <c r="B9767">
        <v>322.32</v>
      </c>
    </row>
    <row r="9768" spans="1:2" x14ac:dyDescent="0.2">
      <c r="A9768">
        <v>260.19</v>
      </c>
      <c r="B9768">
        <v>614.49</v>
      </c>
    </row>
    <row r="9769" spans="1:2" x14ac:dyDescent="0.2">
      <c r="A9769">
        <v>165.34</v>
      </c>
      <c r="B9769">
        <v>1066.79</v>
      </c>
    </row>
    <row r="9770" spans="1:2" x14ac:dyDescent="0.2">
      <c r="A9770">
        <v>333.05</v>
      </c>
      <c r="B9770">
        <v>324.45999999999998</v>
      </c>
    </row>
    <row r="9771" spans="1:2" x14ac:dyDescent="0.2">
      <c r="A9771">
        <v>23.53</v>
      </c>
      <c r="B9771">
        <v>899.5</v>
      </c>
    </row>
    <row r="9772" spans="1:2" x14ac:dyDescent="0.2">
      <c r="A9772">
        <v>650.79999999999995</v>
      </c>
      <c r="B9772">
        <v>550.75</v>
      </c>
    </row>
    <row r="9773" spans="1:2" x14ac:dyDescent="0.2">
      <c r="A9773">
        <v>720.11</v>
      </c>
      <c r="B9773">
        <v>973.41</v>
      </c>
    </row>
    <row r="9774" spans="1:2" x14ac:dyDescent="0.2">
      <c r="A9774">
        <v>467.75</v>
      </c>
      <c r="B9774">
        <v>653.20000000000005</v>
      </c>
    </row>
    <row r="9775" spans="1:2" x14ac:dyDescent="0.2">
      <c r="A9775">
        <v>74.510000000000005</v>
      </c>
      <c r="B9775">
        <v>325.22000000000003</v>
      </c>
    </row>
    <row r="9776" spans="1:2" x14ac:dyDescent="0.2">
      <c r="A9776">
        <v>952.43</v>
      </c>
      <c r="B9776">
        <v>440.79</v>
      </c>
    </row>
    <row r="9777" spans="1:2" x14ac:dyDescent="0.2">
      <c r="A9777">
        <v>215.88</v>
      </c>
      <c r="B9777">
        <v>373.86</v>
      </c>
    </row>
    <row r="9778" spans="1:2" x14ac:dyDescent="0.2">
      <c r="A9778">
        <v>562.36</v>
      </c>
      <c r="B9778">
        <v>188.75</v>
      </c>
    </row>
    <row r="9779" spans="1:2" x14ac:dyDescent="0.2">
      <c r="A9779">
        <v>61.68</v>
      </c>
      <c r="B9779">
        <v>360.59</v>
      </c>
    </row>
    <row r="9780" spans="1:2" x14ac:dyDescent="0.2">
      <c r="A9780">
        <v>420.83</v>
      </c>
      <c r="B9780">
        <v>425.12</v>
      </c>
    </row>
    <row r="9781" spans="1:2" x14ac:dyDescent="0.2">
      <c r="A9781">
        <v>617.71</v>
      </c>
      <c r="B9781">
        <v>521.20000000000005</v>
      </c>
    </row>
    <row r="9782" spans="1:2" x14ac:dyDescent="0.2">
      <c r="A9782">
        <v>187.11</v>
      </c>
      <c r="B9782">
        <v>838.54</v>
      </c>
    </row>
    <row r="9783" spans="1:2" x14ac:dyDescent="0.2">
      <c r="A9783">
        <v>812.1</v>
      </c>
      <c r="B9783">
        <v>497.73</v>
      </c>
    </row>
    <row r="9784" spans="1:2" x14ac:dyDescent="0.2">
      <c r="A9784">
        <v>146.79</v>
      </c>
      <c r="B9784">
        <v>361.54</v>
      </c>
    </row>
    <row r="9785" spans="1:2" x14ac:dyDescent="0.2">
      <c r="A9785">
        <v>1748.59</v>
      </c>
      <c r="B9785">
        <v>434.11</v>
      </c>
    </row>
    <row r="9786" spans="1:2" x14ac:dyDescent="0.2">
      <c r="A9786">
        <v>821.11</v>
      </c>
      <c r="B9786">
        <v>632.08000000000004</v>
      </c>
    </row>
    <row r="9787" spans="1:2" x14ac:dyDescent="0.2">
      <c r="A9787">
        <v>151.07</v>
      </c>
      <c r="B9787">
        <v>678.26</v>
      </c>
    </row>
    <row r="9788" spans="1:2" x14ac:dyDescent="0.2">
      <c r="A9788">
        <v>453.35</v>
      </c>
      <c r="B9788">
        <v>641.09</v>
      </c>
    </row>
    <row r="9789" spans="1:2" x14ac:dyDescent="0.2">
      <c r="A9789">
        <v>286.17</v>
      </c>
      <c r="B9789">
        <v>531.69000000000005</v>
      </c>
    </row>
    <row r="9790" spans="1:2" x14ac:dyDescent="0.2">
      <c r="A9790">
        <v>156.56</v>
      </c>
      <c r="B9790">
        <v>274.98</v>
      </c>
    </row>
    <row r="9791" spans="1:2" x14ac:dyDescent="0.2">
      <c r="A9791">
        <v>1143.19</v>
      </c>
      <c r="B9791">
        <v>426.06</v>
      </c>
    </row>
    <row r="9792" spans="1:2" x14ac:dyDescent="0.2">
      <c r="A9792">
        <v>324.49</v>
      </c>
      <c r="B9792">
        <v>469.26</v>
      </c>
    </row>
    <row r="9793" spans="1:2" x14ac:dyDescent="0.2">
      <c r="A9793">
        <v>275.64</v>
      </c>
      <c r="B9793">
        <v>378.12</v>
      </c>
    </row>
    <row r="9794" spans="1:2" x14ac:dyDescent="0.2">
      <c r="A9794">
        <v>400.82</v>
      </c>
      <c r="B9794">
        <v>584.57000000000005</v>
      </c>
    </row>
    <row r="9795" spans="1:2" x14ac:dyDescent="0.2">
      <c r="A9795">
        <v>741.03</v>
      </c>
      <c r="B9795">
        <v>535</v>
      </c>
    </row>
    <row r="9796" spans="1:2" x14ac:dyDescent="0.2">
      <c r="A9796">
        <v>312.57</v>
      </c>
      <c r="B9796">
        <v>423.61</v>
      </c>
    </row>
    <row r="9797" spans="1:2" x14ac:dyDescent="0.2">
      <c r="A9797">
        <v>507.56</v>
      </c>
      <c r="B9797">
        <v>698.1</v>
      </c>
    </row>
    <row r="9798" spans="1:2" x14ac:dyDescent="0.2">
      <c r="A9798">
        <v>108.27</v>
      </c>
      <c r="B9798">
        <v>278.02</v>
      </c>
    </row>
    <row r="9799" spans="1:2" x14ac:dyDescent="0.2">
      <c r="A9799">
        <v>64.31</v>
      </c>
      <c r="B9799">
        <v>542.72</v>
      </c>
    </row>
    <row r="9800" spans="1:2" x14ac:dyDescent="0.2">
      <c r="A9800">
        <v>439.5</v>
      </c>
      <c r="B9800">
        <v>325.83</v>
      </c>
    </row>
    <row r="9801" spans="1:2" x14ac:dyDescent="0.2">
      <c r="A9801">
        <v>858.19</v>
      </c>
      <c r="B9801">
        <v>333.65</v>
      </c>
    </row>
    <row r="9802" spans="1:2" x14ac:dyDescent="0.2">
      <c r="A9802">
        <v>184.17</v>
      </c>
      <c r="B9802">
        <v>483.08</v>
      </c>
    </row>
    <row r="9803" spans="1:2" x14ac:dyDescent="0.2">
      <c r="A9803">
        <v>280.83</v>
      </c>
      <c r="B9803">
        <v>528.08000000000004</v>
      </c>
    </row>
    <row r="9804" spans="1:2" x14ac:dyDescent="0.2">
      <c r="A9804">
        <v>208.5</v>
      </c>
      <c r="B9804">
        <v>439.51</v>
      </c>
    </row>
    <row r="9805" spans="1:2" x14ac:dyDescent="0.2">
      <c r="A9805">
        <v>46.16</v>
      </c>
      <c r="B9805">
        <v>474.34</v>
      </c>
    </row>
    <row r="9806" spans="1:2" x14ac:dyDescent="0.2">
      <c r="A9806">
        <v>715.96</v>
      </c>
      <c r="B9806">
        <v>595.65</v>
      </c>
    </row>
    <row r="9807" spans="1:2" x14ac:dyDescent="0.2">
      <c r="A9807">
        <v>174.78</v>
      </c>
      <c r="B9807">
        <v>662.44</v>
      </c>
    </row>
    <row r="9808" spans="1:2" x14ac:dyDescent="0.2">
      <c r="A9808">
        <v>910.53</v>
      </c>
      <c r="B9808">
        <v>778.58</v>
      </c>
    </row>
    <row r="9809" spans="1:2" x14ac:dyDescent="0.2">
      <c r="A9809">
        <v>44.77</v>
      </c>
      <c r="B9809">
        <v>309.10000000000002</v>
      </c>
    </row>
    <row r="9810" spans="1:2" x14ac:dyDescent="0.2">
      <c r="A9810">
        <v>385.75</v>
      </c>
      <c r="B9810">
        <v>522.04</v>
      </c>
    </row>
    <row r="9811" spans="1:2" x14ac:dyDescent="0.2">
      <c r="A9811">
        <v>192.5</v>
      </c>
      <c r="B9811">
        <v>278.58</v>
      </c>
    </row>
    <row r="9812" spans="1:2" x14ac:dyDescent="0.2">
      <c r="A9812">
        <v>658.41</v>
      </c>
      <c r="B9812">
        <v>947.92</v>
      </c>
    </row>
    <row r="9813" spans="1:2" x14ac:dyDescent="0.2">
      <c r="A9813">
        <v>394.65</v>
      </c>
      <c r="B9813">
        <v>158.84</v>
      </c>
    </row>
    <row r="9814" spans="1:2" x14ac:dyDescent="0.2">
      <c r="A9814">
        <v>166.65</v>
      </c>
      <c r="B9814">
        <v>432.45</v>
      </c>
    </row>
    <row r="9815" spans="1:2" x14ac:dyDescent="0.2">
      <c r="A9815">
        <v>185.74</v>
      </c>
      <c r="B9815">
        <v>673.31</v>
      </c>
    </row>
    <row r="9816" spans="1:2" x14ac:dyDescent="0.2">
      <c r="A9816">
        <v>37.96</v>
      </c>
      <c r="B9816">
        <v>729.26</v>
      </c>
    </row>
    <row r="9817" spans="1:2" x14ac:dyDescent="0.2">
      <c r="A9817">
        <v>386.76</v>
      </c>
      <c r="B9817">
        <v>509.3</v>
      </c>
    </row>
    <row r="9818" spans="1:2" x14ac:dyDescent="0.2">
      <c r="A9818">
        <v>473.62</v>
      </c>
      <c r="B9818">
        <v>350.45</v>
      </c>
    </row>
    <row r="9819" spans="1:2" x14ac:dyDescent="0.2">
      <c r="A9819">
        <v>161.37</v>
      </c>
      <c r="B9819">
        <v>565.76</v>
      </c>
    </row>
    <row r="9820" spans="1:2" x14ac:dyDescent="0.2">
      <c r="A9820">
        <v>261.05</v>
      </c>
      <c r="B9820">
        <v>495.93</v>
      </c>
    </row>
    <row r="9821" spans="1:2" x14ac:dyDescent="0.2">
      <c r="A9821">
        <v>423.56</v>
      </c>
      <c r="B9821">
        <v>399.39</v>
      </c>
    </row>
    <row r="9822" spans="1:2" x14ac:dyDescent="0.2">
      <c r="A9822">
        <v>581.78</v>
      </c>
      <c r="B9822">
        <v>235.9</v>
      </c>
    </row>
    <row r="9823" spans="1:2" x14ac:dyDescent="0.2">
      <c r="A9823">
        <v>379.48</v>
      </c>
      <c r="B9823">
        <v>620.82000000000005</v>
      </c>
    </row>
    <row r="9824" spans="1:2" x14ac:dyDescent="0.2">
      <c r="A9824">
        <v>227.38</v>
      </c>
      <c r="B9824">
        <v>585.72</v>
      </c>
    </row>
    <row r="9825" spans="1:2" x14ac:dyDescent="0.2">
      <c r="A9825">
        <v>1489.84</v>
      </c>
      <c r="B9825">
        <v>481.32</v>
      </c>
    </row>
    <row r="9826" spans="1:2" x14ac:dyDescent="0.2">
      <c r="A9826">
        <v>891.45</v>
      </c>
      <c r="B9826">
        <v>560.41999999999996</v>
      </c>
    </row>
    <row r="9827" spans="1:2" x14ac:dyDescent="0.2">
      <c r="A9827">
        <v>547.94000000000005</v>
      </c>
      <c r="B9827">
        <v>384.09</v>
      </c>
    </row>
    <row r="9828" spans="1:2" x14ac:dyDescent="0.2">
      <c r="A9828">
        <v>277.98</v>
      </c>
      <c r="B9828">
        <v>546.04</v>
      </c>
    </row>
    <row r="9829" spans="1:2" x14ac:dyDescent="0.2">
      <c r="A9829">
        <v>316.58999999999997</v>
      </c>
      <c r="B9829">
        <v>516.5</v>
      </c>
    </row>
    <row r="9830" spans="1:2" x14ac:dyDescent="0.2">
      <c r="A9830">
        <v>456.91</v>
      </c>
      <c r="B9830">
        <v>409.75</v>
      </c>
    </row>
    <row r="9831" spans="1:2" x14ac:dyDescent="0.2">
      <c r="A9831">
        <v>565.29999999999995</v>
      </c>
      <c r="B9831">
        <v>342.7</v>
      </c>
    </row>
    <row r="9832" spans="1:2" x14ac:dyDescent="0.2">
      <c r="A9832">
        <v>51.57</v>
      </c>
      <c r="B9832">
        <v>654.57000000000005</v>
      </c>
    </row>
    <row r="9833" spans="1:2" x14ac:dyDescent="0.2">
      <c r="A9833">
        <v>1342.11</v>
      </c>
      <c r="B9833">
        <v>747.37</v>
      </c>
    </row>
    <row r="9834" spans="1:2" x14ac:dyDescent="0.2">
      <c r="A9834">
        <v>1190.0999999999999</v>
      </c>
      <c r="B9834">
        <v>374.04</v>
      </c>
    </row>
    <row r="9835" spans="1:2" x14ac:dyDescent="0.2">
      <c r="A9835">
        <v>512.66999999999996</v>
      </c>
      <c r="B9835">
        <v>663.91</v>
      </c>
    </row>
    <row r="9836" spans="1:2" x14ac:dyDescent="0.2">
      <c r="A9836">
        <v>343.14</v>
      </c>
      <c r="B9836">
        <v>684.27</v>
      </c>
    </row>
    <row r="9837" spans="1:2" x14ac:dyDescent="0.2">
      <c r="A9837">
        <v>107.14</v>
      </c>
      <c r="B9837">
        <v>133.93</v>
      </c>
    </row>
    <row r="9838" spans="1:2" x14ac:dyDescent="0.2">
      <c r="A9838">
        <v>331.3</v>
      </c>
      <c r="B9838">
        <v>127.8</v>
      </c>
    </row>
    <row r="9839" spans="1:2" x14ac:dyDescent="0.2">
      <c r="A9839">
        <v>1352.62</v>
      </c>
      <c r="B9839">
        <v>430.19</v>
      </c>
    </row>
    <row r="9840" spans="1:2" x14ac:dyDescent="0.2">
      <c r="A9840">
        <v>50.57</v>
      </c>
      <c r="B9840">
        <v>558.39</v>
      </c>
    </row>
    <row r="9841" spans="1:2" x14ac:dyDescent="0.2">
      <c r="A9841">
        <v>408.84</v>
      </c>
      <c r="B9841">
        <v>175.21</v>
      </c>
    </row>
    <row r="9842" spans="1:2" x14ac:dyDescent="0.2">
      <c r="A9842">
        <v>823.72</v>
      </c>
      <c r="B9842">
        <v>213.36</v>
      </c>
    </row>
    <row r="9843" spans="1:2" x14ac:dyDescent="0.2">
      <c r="A9843">
        <v>200.71</v>
      </c>
      <c r="B9843">
        <v>380.23</v>
      </c>
    </row>
    <row r="9844" spans="1:2" x14ac:dyDescent="0.2">
      <c r="A9844">
        <v>25.64</v>
      </c>
      <c r="B9844">
        <v>431.11</v>
      </c>
    </row>
    <row r="9845" spans="1:2" x14ac:dyDescent="0.2">
      <c r="A9845">
        <v>23.06</v>
      </c>
      <c r="B9845">
        <v>418.69</v>
      </c>
    </row>
    <row r="9846" spans="1:2" x14ac:dyDescent="0.2">
      <c r="A9846">
        <v>28.07</v>
      </c>
      <c r="B9846">
        <v>564.79</v>
      </c>
    </row>
    <row r="9847" spans="1:2" x14ac:dyDescent="0.2">
      <c r="A9847">
        <v>444.08</v>
      </c>
      <c r="B9847">
        <v>368.62</v>
      </c>
    </row>
    <row r="9848" spans="1:2" x14ac:dyDescent="0.2">
      <c r="A9848">
        <v>392.4</v>
      </c>
      <c r="B9848">
        <v>619.52</v>
      </c>
    </row>
    <row r="9849" spans="1:2" x14ac:dyDescent="0.2">
      <c r="A9849">
        <v>153.66</v>
      </c>
      <c r="B9849">
        <v>375.4</v>
      </c>
    </row>
    <row r="9850" spans="1:2" x14ac:dyDescent="0.2">
      <c r="A9850">
        <v>901.73</v>
      </c>
      <c r="B9850">
        <v>623.55999999999995</v>
      </c>
    </row>
    <row r="9851" spans="1:2" x14ac:dyDescent="0.2">
      <c r="A9851">
        <v>648.66</v>
      </c>
      <c r="B9851">
        <v>884.09</v>
      </c>
    </row>
    <row r="9852" spans="1:2" x14ac:dyDescent="0.2">
      <c r="A9852">
        <v>268.92</v>
      </c>
      <c r="B9852">
        <v>227.3</v>
      </c>
    </row>
    <row r="9853" spans="1:2" x14ac:dyDescent="0.2">
      <c r="A9853">
        <v>209.73</v>
      </c>
      <c r="B9853">
        <v>217.09</v>
      </c>
    </row>
    <row r="9854" spans="1:2" x14ac:dyDescent="0.2">
      <c r="A9854">
        <v>523.98</v>
      </c>
      <c r="B9854">
        <v>132.03</v>
      </c>
    </row>
    <row r="9855" spans="1:2" x14ac:dyDescent="0.2">
      <c r="A9855">
        <v>178.18</v>
      </c>
      <c r="B9855">
        <v>949.32</v>
      </c>
    </row>
    <row r="9856" spans="1:2" x14ac:dyDescent="0.2">
      <c r="A9856">
        <v>54.95</v>
      </c>
      <c r="B9856">
        <v>600.33000000000004</v>
      </c>
    </row>
    <row r="9857" spans="1:2" x14ac:dyDescent="0.2">
      <c r="A9857">
        <v>37.83</v>
      </c>
      <c r="B9857">
        <v>541.67999999999995</v>
      </c>
    </row>
    <row r="9858" spans="1:2" x14ac:dyDescent="0.2">
      <c r="A9858">
        <v>251.67</v>
      </c>
      <c r="B9858">
        <v>238.12</v>
      </c>
    </row>
    <row r="9859" spans="1:2" x14ac:dyDescent="0.2">
      <c r="A9859">
        <v>1531.99</v>
      </c>
      <c r="B9859">
        <v>807.46</v>
      </c>
    </row>
    <row r="9860" spans="1:2" x14ac:dyDescent="0.2">
      <c r="A9860">
        <v>488.51</v>
      </c>
      <c r="B9860">
        <v>520.72</v>
      </c>
    </row>
    <row r="9861" spans="1:2" x14ac:dyDescent="0.2">
      <c r="A9861">
        <v>214.98</v>
      </c>
      <c r="B9861">
        <v>264.07</v>
      </c>
    </row>
    <row r="9862" spans="1:2" x14ac:dyDescent="0.2">
      <c r="A9862">
        <v>364.22</v>
      </c>
      <c r="B9862">
        <v>446.91</v>
      </c>
    </row>
    <row r="9863" spans="1:2" x14ac:dyDescent="0.2">
      <c r="A9863">
        <v>76.760000000000005</v>
      </c>
      <c r="B9863">
        <v>850.79</v>
      </c>
    </row>
    <row r="9864" spans="1:2" x14ac:dyDescent="0.2">
      <c r="A9864">
        <v>463.33</v>
      </c>
      <c r="B9864">
        <v>269.64</v>
      </c>
    </row>
    <row r="9865" spans="1:2" x14ac:dyDescent="0.2">
      <c r="A9865">
        <v>162.29</v>
      </c>
      <c r="B9865">
        <v>661.62</v>
      </c>
    </row>
    <row r="9866" spans="1:2" x14ac:dyDescent="0.2">
      <c r="A9866">
        <v>506.98</v>
      </c>
      <c r="B9866">
        <v>838.77</v>
      </c>
    </row>
    <row r="9867" spans="1:2" x14ac:dyDescent="0.2">
      <c r="A9867">
        <v>683.45</v>
      </c>
      <c r="B9867">
        <v>728.54</v>
      </c>
    </row>
    <row r="9868" spans="1:2" x14ac:dyDescent="0.2">
      <c r="A9868">
        <v>341.07</v>
      </c>
      <c r="B9868">
        <v>187.76</v>
      </c>
    </row>
    <row r="9869" spans="1:2" x14ac:dyDescent="0.2">
      <c r="A9869">
        <v>759.08</v>
      </c>
      <c r="B9869">
        <v>345.42</v>
      </c>
    </row>
    <row r="9870" spans="1:2" x14ac:dyDescent="0.2">
      <c r="A9870">
        <v>64.86</v>
      </c>
      <c r="B9870">
        <v>225.07</v>
      </c>
    </row>
    <row r="9871" spans="1:2" x14ac:dyDescent="0.2">
      <c r="A9871">
        <v>360.04</v>
      </c>
      <c r="B9871">
        <v>326.7</v>
      </c>
    </row>
    <row r="9872" spans="1:2" x14ac:dyDescent="0.2">
      <c r="A9872">
        <v>395.18</v>
      </c>
      <c r="B9872">
        <v>390.49</v>
      </c>
    </row>
    <row r="9873" spans="1:2" x14ac:dyDescent="0.2">
      <c r="A9873">
        <v>624.33000000000004</v>
      </c>
      <c r="B9873">
        <v>628.13</v>
      </c>
    </row>
    <row r="9874" spans="1:2" x14ac:dyDescent="0.2">
      <c r="A9874">
        <v>896.97</v>
      </c>
      <c r="B9874">
        <v>479.62</v>
      </c>
    </row>
    <row r="9875" spans="1:2" x14ac:dyDescent="0.2">
      <c r="A9875">
        <v>245.51</v>
      </c>
      <c r="B9875">
        <v>284.63</v>
      </c>
    </row>
    <row r="9876" spans="1:2" x14ac:dyDescent="0.2">
      <c r="A9876">
        <v>323.45999999999998</v>
      </c>
      <c r="B9876">
        <v>528.28</v>
      </c>
    </row>
    <row r="9877" spans="1:2" x14ac:dyDescent="0.2">
      <c r="A9877">
        <v>113.13</v>
      </c>
      <c r="B9877">
        <v>509.25</v>
      </c>
    </row>
    <row r="9878" spans="1:2" x14ac:dyDescent="0.2">
      <c r="A9878">
        <v>502.75</v>
      </c>
      <c r="B9878">
        <v>579.19000000000005</v>
      </c>
    </row>
    <row r="9879" spans="1:2" x14ac:dyDescent="0.2">
      <c r="A9879">
        <v>206.57</v>
      </c>
      <c r="B9879">
        <v>651.03</v>
      </c>
    </row>
    <row r="9880" spans="1:2" x14ac:dyDescent="0.2">
      <c r="A9880">
        <v>681.32</v>
      </c>
      <c r="B9880">
        <v>253</v>
      </c>
    </row>
    <row r="9881" spans="1:2" x14ac:dyDescent="0.2">
      <c r="A9881">
        <v>1985.08</v>
      </c>
      <c r="B9881">
        <v>799.84</v>
      </c>
    </row>
    <row r="9882" spans="1:2" x14ac:dyDescent="0.2">
      <c r="A9882">
        <v>268.82</v>
      </c>
      <c r="B9882">
        <v>205.07</v>
      </c>
    </row>
    <row r="9883" spans="1:2" x14ac:dyDescent="0.2">
      <c r="A9883">
        <v>989.26</v>
      </c>
      <c r="B9883">
        <v>757.15</v>
      </c>
    </row>
    <row r="9884" spans="1:2" x14ac:dyDescent="0.2">
      <c r="A9884">
        <v>235.79</v>
      </c>
      <c r="B9884">
        <v>712.4</v>
      </c>
    </row>
    <row r="9885" spans="1:2" x14ac:dyDescent="0.2">
      <c r="A9885">
        <v>156.5</v>
      </c>
      <c r="B9885">
        <v>629.62</v>
      </c>
    </row>
    <row r="9886" spans="1:2" x14ac:dyDescent="0.2">
      <c r="A9886">
        <v>707.86</v>
      </c>
      <c r="B9886">
        <v>428.21</v>
      </c>
    </row>
    <row r="9887" spans="1:2" x14ac:dyDescent="0.2">
      <c r="A9887">
        <v>416.8</v>
      </c>
      <c r="B9887">
        <v>393.61</v>
      </c>
    </row>
    <row r="9888" spans="1:2" x14ac:dyDescent="0.2">
      <c r="A9888">
        <v>531.39</v>
      </c>
      <c r="B9888">
        <v>234.26</v>
      </c>
    </row>
    <row r="9889" spans="1:2" x14ac:dyDescent="0.2">
      <c r="A9889">
        <v>1799.38</v>
      </c>
      <c r="B9889">
        <v>661.44</v>
      </c>
    </row>
    <row r="9890" spans="1:2" x14ac:dyDescent="0.2">
      <c r="A9890">
        <v>80.61</v>
      </c>
      <c r="B9890">
        <v>240.09</v>
      </c>
    </row>
    <row r="9891" spans="1:2" x14ac:dyDescent="0.2">
      <c r="A9891">
        <v>473.67</v>
      </c>
      <c r="B9891">
        <v>273.62</v>
      </c>
    </row>
    <row r="9892" spans="1:2" x14ac:dyDescent="0.2">
      <c r="A9892">
        <v>66.19</v>
      </c>
      <c r="B9892">
        <v>257.39</v>
      </c>
    </row>
    <row r="9893" spans="1:2" x14ac:dyDescent="0.2">
      <c r="A9893">
        <v>938.69</v>
      </c>
      <c r="B9893">
        <v>831.43</v>
      </c>
    </row>
    <row r="9894" spans="1:2" x14ac:dyDescent="0.2">
      <c r="A9894">
        <v>320.27999999999997</v>
      </c>
      <c r="B9894">
        <v>261.52</v>
      </c>
    </row>
    <row r="9895" spans="1:2" x14ac:dyDescent="0.2">
      <c r="A9895">
        <v>129.11000000000001</v>
      </c>
      <c r="B9895">
        <v>759.02</v>
      </c>
    </row>
    <row r="9896" spans="1:2" x14ac:dyDescent="0.2">
      <c r="A9896">
        <v>59.61</v>
      </c>
      <c r="B9896">
        <v>420.92</v>
      </c>
    </row>
    <row r="9897" spans="1:2" x14ac:dyDescent="0.2">
      <c r="A9897">
        <v>1273.5</v>
      </c>
      <c r="B9897">
        <v>628.77</v>
      </c>
    </row>
    <row r="9898" spans="1:2" x14ac:dyDescent="0.2">
      <c r="A9898">
        <v>414.05</v>
      </c>
      <c r="B9898">
        <v>373.18</v>
      </c>
    </row>
    <row r="9899" spans="1:2" x14ac:dyDescent="0.2">
      <c r="A9899">
        <v>380.97</v>
      </c>
      <c r="B9899">
        <v>214.7</v>
      </c>
    </row>
    <row r="9900" spans="1:2" x14ac:dyDescent="0.2">
      <c r="A9900">
        <v>381.18</v>
      </c>
      <c r="B9900">
        <v>501.04</v>
      </c>
    </row>
    <row r="9901" spans="1:2" x14ac:dyDescent="0.2">
      <c r="A9901">
        <v>1677.06</v>
      </c>
      <c r="B9901">
        <v>528.29</v>
      </c>
    </row>
    <row r="9902" spans="1:2" x14ac:dyDescent="0.2">
      <c r="A9902">
        <v>289.27</v>
      </c>
      <c r="B9902">
        <v>921.82</v>
      </c>
    </row>
    <row r="9903" spans="1:2" x14ac:dyDescent="0.2">
      <c r="A9903">
        <v>641.63</v>
      </c>
      <c r="B9903">
        <v>485.89</v>
      </c>
    </row>
    <row r="9904" spans="1:2" x14ac:dyDescent="0.2">
      <c r="A9904">
        <v>197.61</v>
      </c>
      <c r="B9904">
        <v>280.92</v>
      </c>
    </row>
    <row r="9905" spans="1:2" x14ac:dyDescent="0.2">
      <c r="A9905">
        <v>227.88</v>
      </c>
      <c r="B9905">
        <v>564.79999999999995</v>
      </c>
    </row>
    <row r="9906" spans="1:2" x14ac:dyDescent="0.2">
      <c r="A9906">
        <v>1540.41</v>
      </c>
      <c r="B9906">
        <v>318.58999999999997</v>
      </c>
    </row>
    <row r="9907" spans="1:2" x14ac:dyDescent="0.2">
      <c r="A9907">
        <v>65.03</v>
      </c>
      <c r="B9907">
        <v>372.44</v>
      </c>
    </row>
    <row r="9908" spans="1:2" x14ac:dyDescent="0.2">
      <c r="A9908">
        <v>461.77</v>
      </c>
      <c r="B9908">
        <v>598.03</v>
      </c>
    </row>
    <row r="9909" spans="1:2" x14ac:dyDescent="0.2">
      <c r="A9909">
        <v>286.83999999999997</v>
      </c>
      <c r="B9909">
        <v>812.11</v>
      </c>
    </row>
    <row r="9910" spans="1:2" x14ac:dyDescent="0.2">
      <c r="A9910">
        <v>402.25</v>
      </c>
      <c r="B9910">
        <v>232.34</v>
      </c>
    </row>
    <row r="9911" spans="1:2" x14ac:dyDescent="0.2">
      <c r="A9911">
        <v>295.81</v>
      </c>
      <c r="B9911">
        <v>144.44999999999999</v>
      </c>
    </row>
    <row r="9912" spans="1:2" x14ac:dyDescent="0.2">
      <c r="A9912">
        <v>113.21</v>
      </c>
      <c r="B9912">
        <v>764.46</v>
      </c>
    </row>
    <row r="9913" spans="1:2" x14ac:dyDescent="0.2">
      <c r="A9913">
        <v>64.209999999999994</v>
      </c>
      <c r="B9913">
        <v>1029.45</v>
      </c>
    </row>
    <row r="9914" spans="1:2" x14ac:dyDescent="0.2">
      <c r="A9914">
        <v>651.04999999999995</v>
      </c>
      <c r="B9914">
        <v>486.98</v>
      </c>
    </row>
    <row r="9915" spans="1:2" x14ac:dyDescent="0.2">
      <c r="A9915">
        <v>345.43</v>
      </c>
      <c r="B9915">
        <v>323</v>
      </c>
    </row>
    <row r="9916" spans="1:2" x14ac:dyDescent="0.2">
      <c r="A9916">
        <v>457.79</v>
      </c>
      <c r="B9916">
        <v>576.1</v>
      </c>
    </row>
    <row r="9917" spans="1:2" x14ac:dyDescent="0.2">
      <c r="A9917">
        <v>748.24</v>
      </c>
      <c r="B9917">
        <v>829.44</v>
      </c>
    </row>
    <row r="9918" spans="1:2" x14ac:dyDescent="0.2">
      <c r="A9918">
        <v>373.85</v>
      </c>
      <c r="B9918">
        <v>579.29999999999995</v>
      </c>
    </row>
    <row r="9919" spans="1:2" x14ac:dyDescent="0.2">
      <c r="A9919">
        <v>1004.91</v>
      </c>
      <c r="B9919">
        <v>586.49</v>
      </c>
    </row>
    <row r="9920" spans="1:2" x14ac:dyDescent="0.2">
      <c r="A9920">
        <v>76.23</v>
      </c>
      <c r="B9920">
        <v>462.55</v>
      </c>
    </row>
    <row r="9921" spans="1:2" x14ac:dyDescent="0.2">
      <c r="A9921">
        <v>217.26</v>
      </c>
      <c r="B9921">
        <v>287.04000000000002</v>
      </c>
    </row>
    <row r="9922" spans="1:2" x14ac:dyDescent="0.2">
      <c r="A9922">
        <v>379.61</v>
      </c>
      <c r="B9922">
        <v>532.41999999999996</v>
      </c>
    </row>
    <row r="9923" spans="1:2" x14ac:dyDescent="0.2">
      <c r="A9923">
        <v>39.229999999999997</v>
      </c>
      <c r="B9923">
        <v>620.82000000000005</v>
      </c>
    </row>
    <row r="9924" spans="1:2" x14ac:dyDescent="0.2">
      <c r="A9924">
        <v>43.96</v>
      </c>
      <c r="B9924">
        <v>591.29999999999995</v>
      </c>
    </row>
    <row r="9925" spans="1:2" x14ac:dyDescent="0.2">
      <c r="A9925">
        <v>513.4</v>
      </c>
      <c r="B9925">
        <v>254.6</v>
      </c>
    </row>
    <row r="9926" spans="1:2" x14ac:dyDescent="0.2">
      <c r="A9926">
        <v>419.26</v>
      </c>
      <c r="B9926">
        <v>319.3</v>
      </c>
    </row>
    <row r="9927" spans="1:2" x14ac:dyDescent="0.2">
      <c r="A9927">
        <v>85.63</v>
      </c>
      <c r="B9927">
        <v>460.48</v>
      </c>
    </row>
    <row r="9928" spans="1:2" x14ac:dyDescent="0.2">
      <c r="A9928">
        <v>1020.86</v>
      </c>
      <c r="B9928">
        <v>594.70000000000005</v>
      </c>
    </row>
    <row r="9929" spans="1:2" x14ac:dyDescent="0.2">
      <c r="A9929">
        <v>330.74</v>
      </c>
      <c r="B9929">
        <v>217.26</v>
      </c>
    </row>
    <row r="9930" spans="1:2" x14ac:dyDescent="0.2">
      <c r="A9930">
        <v>247.85</v>
      </c>
      <c r="B9930">
        <v>490.26</v>
      </c>
    </row>
    <row r="9931" spans="1:2" x14ac:dyDescent="0.2">
      <c r="A9931">
        <v>240.35</v>
      </c>
      <c r="B9931">
        <v>567.19000000000005</v>
      </c>
    </row>
    <row r="9932" spans="1:2" x14ac:dyDescent="0.2">
      <c r="A9932">
        <v>102.45</v>
      </c>
      <c r="B9932">
        <v>141.01</v>
      </c>
    </row>
    <row r="9933" spans="1:2" x14ac:dyDescent="0.2">
      <c r="A9933">
        <v>587.61</v>
      </c>
      <c r="B9933">
        <v>568.4</v>
      </c>
    </row>
    <row r="9934" spans="1:2" x14ac:dyDescent="0.2">
      <c r="A9934">
        <v>74.180000000000007</v>
      </c>
      <c r="B9934">
        <v>221.07</v>
      </c>
    </row>
    <row r="9935" spans="1:2" x14ac:dyDescent="0.2">
      <c r="A9935">
        <v>342.02</v>
      </c>
      <c r="B9935">
        <v>422.94</v>
      </c>
    </row>
    <row r="9936" spans="1:2" x14ac:dyDescent="0.2">
      <c r="A9936">
        <v>59.58</v>
      </c>
      <c r="B9936">
        <v>475.52</v>
      </c>
    </row>
    <row r="9937" spans="1:2" x14ac:dyDescent="0.2">
      <c r="A9937">
        <v>25.24</v>
      </c>
      <c r="B9937">
        <v>603.91999999999996</v>
      </c>
    </row>
    <row r="9938" spans="1:2" x14ac:dyDescent="0.2">
      <c r="A9938">
        <v>543.45000000000005</v>
      </c>
      <c r="B9938">
        <v>437.29</v>
      </c>
    </row>
    <row r="9939" spans="1:2" x14ac:dyDescent="0.2">
      <c r="A9939">
        <v>170.65</v>
      </c>
      <c r="B9939">
        <v>241.36</v>
      </c>
    </row>
    <row r="9940" spans="1:2" x14ac:dyDescent="0.2">
      <c r="A9940">
        <v>528.66</v>
      </c>
      <c r="B9940">
        <v>615.96</v>
      </c>
    </row>
    <row r="9941" spans="1:2" x14ac:dyDescent="0.2">
      <c r="A9941">
        <v>302.38</v>
      </c>
      <c r="B9941">
        <v>423.53</v>
      </c>
    </row>
    <row r="9942" spans="1:2" x14ac:dyDescent="0.2">
      <c r="A9942">
        <v>476.93</v>
      </c>
      <c r="B9942">
        <v>297.25</v>
      </c>
    </row>
    <row r="9943" spans="1:2" x14ac:dyDescent="0.2">
      <c r="A9943">
        <v>220.04</v>
      </c>
      <c r="B9943">
        <v>352.85</v>
      </c>
    </row>
    <row r="9944" spans="1:2" x14ac:dyDescent="0.2">
      <c r="A9944">
        <v>1360.63</v>
      </c>
      <c r="B9944">
        <v>634.74</v>
      </c>
    </row>
    <row r="9945" spans="1:2" x14ac:dyDescent="0.2">
      <c r="A9945">
        <v>332.07</v>
      </c>
      <c r="B9945">
        <v>328.85</v>
      </c>
    </row>
    <row r="9946" spans="1:2" x14ac:dyDescent="0.2">
      <c r="A9946">
        <v>1117.8399999999999</v>
      </c>
      <c r="B9946">
        <v>816.12</v>
      </c>
    </row>
    <row r="9947" spans="1:2" x14ac:dyDescent="0.2">
      <c r="A9947">
        <v>204.89</v>
      </c>
      <c r="B9947">
        <v>537.48</v>
      </c>
    </row>
    <row r="9948" spans="1:2" x14ac:dyDescent="0.2">
      <c r="A9948">
        <v>147.37</v>
      </c>
      <c r="B9948">
        <v>806.68</v>
      </c>
    </row>
    <row r="9949" spans="1:2" x14ac:dyDescent="0.2">
      <c r="A9949">
        <v>128.87</v>
      </c>
      <c r="B9949">
        <v>342.23</v>
      </c>
    </row>
    <row r="9950" spans="1:2" x14ac:dyDescent="0.2">
      <c r="A9950">
        <v>285.66000000000003</v>
      </c>
      <c r="B9950">
        <v>656.69</v>
      </c>
    </row>
    <row r="9951" spans="1:2" x14ac:dyDescent="0.2">
      <c r="A9951">
        <v>297.60000000000002</v>
      </c>
      <c r="B9951">
        <v>848.21</v>
      </c>
    </row>
    <row r="9952" spans="1:2" x14ac:dyDescent="0.2">
      <c r="A9952">
        <v>153.72</v>
      </c>
      <c r="B9952">
        <v>475.96</v>
      </c>
    </row>
    <row r="9953" spans="1:2" x14ac:dyDescent="0.2">
      <c r="A9953">
        <v>173.2</v>
      </c>
      <c r="B9953">
        <v>506.36</v>
      </c>
    </row>
    <row r="9954" spans="1:2" x14ac:dyDescent="0.2">
      <c r="A9954">
        <v>1149.55</v>
      </c>
      <c r="B9954">
        <v>659.78</v>
      </c>
    </row>
    <row r="9955" spans="1:2" x14ac:dyDescent="0.2">
      <c r="A9955">
        <v>346.92</v>
      </c>
      <c r="B9955">
        <v>325.94</v>
      </c>
    </row>
    <row r="9956" spans="1:2" x14ac:dyDescent="0.2">
      <c r="A9956">
        <v>606.83000000000004</v>
      </c>
      <c r="B9956">
        <v>602.17999999999995</v>
      </c>
    </row>
    <row r="9957" spans="1:2" x14ac:dyDescent="0.2">
      <c r="A9957">
        <v>146.16</v>
      </c>
      <c r="B9957">
        <v>242.77</v>
      </c>
    </row>
    <row r="9958" spans="1:2" x14ac:dyDescent="0.2">
      <c r="A9958">
        <v>563.26</v>
      </c>
      <c r="B9958">
        <v>247.63</v>
      </c>
    </row>
    <row r="9959" spans="1:2" x14ac:dyDescent="0.2">
      <c r="A9959">
        <v>564.84</v>
      </c>
      <c r="B9959">
        <v>742.82</v>
      </c>
    </row>
    <row r="9960" spans="1:2" x14ac:dyDescent="0.2">
      <c r="A9960">
        <v>819.02</v>
      </c>
      <c r="B9960">
        <v>349.53</v>
      </c>
    </row>
    <row r="9961" spans="1:2" x14ac:dyDescent="0.2">
      <c r="A9961">
        <v>86.51</v>
      </c>
      <c r="B9961">
        <v>238.88</v>
      </c>
    </row>
    <row r="9962" spans="1:2" x14ac:dyDescent="0.2">
      <c r="A9962">
        <v>266.76</v>
      </c>
      <c r="B9962">
        <v>633.64</v>
      </c>
    </row>
    <row r="9963" spans="1:2" x14ac:dyDescent="0.2">
      <c r="A9963">
        <v>424.53</v>
      </c>
      <c r="B9963">
        <v>313.64999999999998</v>
      </c>
    </row>
    <row r="9964" spans="1:2" x14ac:dyDescent="0.2">
      <c r="A9964">
        <v>1124.3499999999999</v>
      </c>
      <c r="B9964">
        <v>740.35</v>
      </c>
    </row>
    <row r="9965" spans="1:2" x14ac:dyDescent="0.2">
      <c r="A9965">
        <v>334.32</v>
      </c>
      <c r="B9965">
        <v>742.61</v>
      </c>
    </row>
    <row r="9966" spans="1:2" x14ac:dyDescent="0.2">
      <c r="A9966">
        <v>465.24</v>
      </c>
      <c r="B9966">
        <v>214.38</v>
      </c>
    </row>
    <row r="9967" spans="1:2" x14ac:dyDescent="0.2">
      <c r="A9967">
        <v>249.24</v>
      </c>
      <c r="B9967">
        <v>597.64</v>
      </c>
    </row>
    <row r="9968" spans="1:2" x14ac:dyDescent="0.2">
      <c r="A9968">
        <v>99</v>
      </c>
      <c r="B9968">
        <v>533.62</v>
      </c>
    </row>
    <row r="9969" spans="1:2" x14ac:dyDescent="0.2">
      <c r="A9969">
        <v>240.59</v>
      </c>
      <c r="B9969">
        <v>440.4</v>
      </c>
    </row>
    <row r="9970" spans="1:2" x14ac:dyDescent="0.2">
      <c r="A9970">
        <v>275.61</v>
      </c>
      <c r="B9970">
        <v>208.37</v>
      </c>
    </row>
    <row r="9971" spans="1:2" x14ac:dyDescent="0.2">
      <c r="A9971">
        <v>179.36</v>
      </c>
      <c r="B9971">
        <v>373.4</v>
      </c>
    </row>
    <row r="9972" spans="1:2" x14ac:dyDescent="0.2">
      <c r="A9972">
        <v>342.09</v>
      </c>
      <c r="B9972">
        <v>800.96</v>
      </c>
    </row>
    <row r="9973" spans="1:2" x14ac:dyDescent="0.2">
      <c r="A9973">
        <v>221.67</v>
      </c>
      <c r="B9973">
        <v>577.37</v>
      </c>
    </row>
    <row r="9974" spans="1:2" x14ac:dyDescent="0.2">
      <c r="A9974">
        <v>647.73</v>
      </c>
      <c r="B9974">
        <v>395.97</v>
      </c>
    </row>
    <row r="9975" spans="1:2" x14ac:dyDescent="0.2">
      <c r="A9975">
        <v>651.97</v>
      </c>
      <c r="B9975">
        <v>343.55</v>
      </c>
    </row>
    <row r="9976" spans="1:2" x14ac:dyDescent="0.2">
      <c r="A9976">
        <v>365.31</v>
      </c>
      <c r="B9976">
        <v>713.15</v>
      </c>
    </row>
    <row r="9977" spans="1:2" x14ac:dyDescent="0.2">
      <c r="A9977">
        <v>860.36</v>
      </c>
      <c r="B9977">
        <v>1025.5999999999999</v>
      </c>
    </row>
    <row r="9978" spans="1:2" x14ac:dyDescent="0.2">
      <c r="A9978">
        <v>129.49</v>
      </c>
      <c r="B9978">
        <v>379.1</v>
      </c>
    </row>
    <row r="9979" spans="1:2" x14ac:dyDescent="0.2">
      <c r="A9979">
        <v>376.04</v>
      </c>
      <c r="B9979">
        <v>822.77</v>
      </c>
    </row>
    <row r="9980" spans="1:2" x14ac:dyDescent="0.2">
      <c r="A9980">
        <v>859.1</v>
      </c>
      <c r="B9980">
        <v>461.87</v>
      </c>
    </row>
    <row r="9981" spans="1:2" x14ac:dyDescent="0.2">
      <c r="A9981">
        <v>227.98</v>
      </c>
      <c r="B9981">
        <v>263.13</v>
      </c>
    </row>
    <row r="9982" spans="1:2" x14ac:dyDescent="0.2">
      <c r="A9982">
        <v>783.78</v>
      </c>
      <c r="B9982">
        <v>241.43</v>
      </c>
    </row>
    <row r="9983" spans="1:2" x14ac:dyDescent="0.2">
      <c r="A9983">
        <v>377.96</v>
      </c>
      <c r="B9983">
        <v>240.51</v>
      </c>
    </row>
    <row r="9984" spans="1:2" x14ac:dyDescent="0.2">
      <c r="A9984">
        <v>210.8</v>
      </c>
      <c r="B9984">
        <v>561.5</v>
      </c>
    </row>
    <row r="9985" spans="1:2" x14ac:dyDescent="0.2">
      <c r="A9985">
        <v>527.55999999999995</v>
      </c>
      <c r="B9985">
        <v>294.27</v>
      </c>
    </row>
    <row r="9986" spans="1:2" x14ac:dyDescent="0.2">
      <c r="A9986">
        <v>115.86</v>
      </c>
      <c r="B9986">
        <v>159.01</v>
      </c>
    </row>
    <row r="9987" spans="1:2" x14ac:dyDescent="0.2">
      <c r="A9987">
        <v>275.25</v>
      </c>
      <c r="B9987">
        <v>504.2</v>
      </c>
    </row>
    <row r="9988" spans="1:2" x14ac:dyDescent="0.2">
      <c r="A9988">
        <v>210.42</v>
      </c>
      <c r="B9988">
        <v>343.42</v>
      </c>
    </row>
    <row r="9989" spans="1:2" x14ac:dyDescent="0.2">
      <c r="A9989">
        <v>323.20999999999998</v>
      </c>
      <c r="B9989">
        <v>500.41</v>
      </c>
    </row>
    <row r="9990" spans="1:2" x14ac:dyDescent="0.2">
      <c r="A9990">
        <v>333.55</v>
      </c>
      <c r="B9990">
        <v>582.29</v>
      </c>
    </row>
    <row r="9991" spans="1:2" x14ac:dyDescent="0.2">
      <c r="A9991">
        <v>40.340000000000003</v>
      </c>
      <c r="B9991">
        <v>390.99</v>
      </c>
    </row>
    <row r="9992" spans="1:2" x14ac:dyDescent="0.2">
      <c r="A9992">
        <v>212.59</v>
      </c>
      <c r="B9992">
        <v>269.51</v>
      </c>
    </row>
    <row r="9993" spans="1:2" x14ac:dyDescent="0.2">
      <c r="A9993">
        <v>364.41</v>
      </c>
      <c r="B9993">
        <v>500.7</v>
      </c>
    </row>
    <row r="9994" spans="1:2" x14ac:dyDescent="0.2">
      <c r="A9994">
        <v>423.98</v>
      </c>
      <c r="B9994">
        <v>340.44</v>
      </c>
    </row>
    <row r="9995" spans="1:2" x14ac:dyDescent="0.2">
      <c r="A9995">
        <v>572.13</v>
      </c>
      <c r="B9995">
        <v>709.33</v>
      </c>
    </row>
    <row r="9996" spans="1:2" x14ac:dyDescent="0.2">
      <c r="A9996">
        <v>285.52999999999997</v>
      </c>
      <c r="B9996">
        <v>478.88</v>
      </c>
    </row>
    <row r="9997" spans="1:2" x14ac:dyDescent="0.2">
      <c r="A9997">
        <v>348.68</v>
      </c>
      <c r="B9997">
        <v>379.6</v>
      </c>
    </row>
    <row r="9998" spans="1:2" x14ac:dyDescent="0.2">
      <c r="A9998">
        <v>623.57000000000005</v>
      </c>
      <c r="B9998">
        <v>249.14</v>
      </c>
    </row>
    <row r="9999" spans="1:2" x14ac:dyDescent="0.2">
      <c r="A9999">
        <v>839.21</v>
      </c>
      <c r="B9999">
        <v>688.54</v>
      </c>
    </row>
    <row r="10000" spans="1:2" x14ac:dyDescent="0.2">
      <c r="A10000">
        <v>622.41</v>
      </c>
      <c r="B10000">
        <v>230.69</v>
      </c>
    </row>
    <row r="10001" spans="1:2" x14ac:dyDescent="0.2">
      <c r="A10001">
        <v>43.6</v>
      </c>
      <c r="B10001">
        <v>458.88</v>
      </c>
    </row>
    <row r="10002" spans="1:2" x14ac:dyDescent="0.2">
      <c r="A10002">
        <v>455.99</v>
      </c>
      <c r="B10002">
        <v>790.07</v>
      </c>
    </row>
    <row r="10003" spans="1:2" x14ac:dyDescent="0.2">
      <c r="A10003">
        <v>86.41</v>
      </c>
      <c r="B10003">
        <v>172.68</v>
      </c>
    </row>
    <row r="10004" spans="1:2" x14ac:dyDescent="0.2">
      <c r="A10004">
        <v>101.21</v>
      </c>
      <c r="B10004">
        <v>522.6</v>
      </c>
    </row>
    <row r="10005" spans="1:2" x14ac:dyDescent="0.2">
      <c r="A10005">
        <v>42.17</v>
      </c>
      <c r="B10005">
        <v>259.45</v>
      </c>
    </row>
    <row r="10006" spans="1:2" x14ac:dyDescent="0.2">
      <c r="A10006">
        <v>121.89</v>
      </c>
      <c r="B10006">
        <v>559.76</v>
      </c>
    </row>
    <row r="10007" spans="1:2" x14ac:dyDescent="0.2">
      <c r="A10007">
        <v>336.85</v>
      </c>
      <c r="B10007">
        <v>595.80999999999995</v>
      </c>
    </row>
    <row r="10008" spans="1:2" x14ac:dyDescent="0.2">
      <c r="A10008">
        <v>342.83</v>
      </c>
      <c r="B10008">
        <v>601.32000000000005</v>
      </c>
    </row>
    <row r="10009" spans="1:2" x14ac:dyDescent="0.2">
      <c r="A10009">
        <v>248.37</v>
      </c>
      <c r="B10009">
        <v>699.19</v>
      </c>
    </row>
    <row r="10010" spans="1:2" x14ac:dyDescent="0.2">
      <c r="A10010">
        <v>597.29</v>
      </c>
      <c r="B10010">
        <v>437.93</v>
      </c>
    </row>
    <row r="10011" spans="1:2" x14ac:dyDescent="0.2">
      <c r="A10011">
        <v>59.31</v>
      </c>
      <c r="B10011">
        <v>400.59</v>
      </c>
    </row>
    <row r="10012" spans="1:2" x14ac:dyDescent="0.2">
      <c r="A10012">
        <v>170.26</v>
      </c>
      <c r="B10012">
        <v>756.55</v>
      </c>
    </row>
    <row r="10013" spans="1:2" x14ac:dyDescent="0.2">
      <c r="A10013">
        <v>136.86000000000001</v>
      </c>
      <c r="B10013">
        <v>387.92</v>
      </c>
    </row>
    <row r="10014" spans="1:2" x14ac:dyDescent="0.2">
      <c r="A10014">
        <v>359.95</v>
      </c>
      <c r="B10014">
        <v>704.76</v>
      </c>
    </row>
    <row r="10015" spans="1:2" x14ac:dyDescent="0.2">
      <c r="A10015">
        <v>181.96</v>
      </c>
      <c r="B10015">
        <v>515.23</v>
      </c>
    </row>
    <row r="10016" spans="1:2" x14ac:dyDescent="0.2">
      <c r="A10016">
        <v>305.94</v>
      </c>
      <c r="B10016">
        <v>391.94</v>
      </c>
    </row>
    <row r="10017" spans="1:2" x14ac:dyDescent="0.2">
      <c r="A10017">
        <v>97.14</v>
      </c>
      <c r="B10017">
        <v>694.07</v>
      </c>
    </row>
    <row r="10018" spans="1:2" x14ac:dyDescent="0.2">
      <c r="A10018">
        <v>462.21</v>
      </c>
      <c r="B10018">
        <v>517.39</v>
      </c>
    </row>
    <row r="10019" spans="1:2" x14ac:dyDescent="0.2">
      <c r="A10019">
        <v>19.45</v>
      </c>
      <c r="B10019">
        <v>563.08000000000004</v>
      </c>
    </row>
    <row r="10020" spans="1:2" x14ac:dyDescent="0.2">
      <c r="A10020">
        <v>289.49</v>
      </c>
      <c r="B10020">
        <v>768.17</v>
      </c>
    </row>
    <row r="10021" spans="1:2" x14ac:dyDescent="0.2">
      <c r="A10021">
        <v>22.09</v>
      </c>
      <c r="B10021">
        <v>178.65</v>
      </c>
    </row>
    <row r="10022" spans="1:2" x14ac:dyDescent="0.2">
      <c r="A10022">
        <v>624.59</v>
      </c>
      <c r="B10022">
        <v>499.59</v>
      </c>
    </row>
    <row r="10023" spans="1:2" x14ac:dyDescent="0.2">
      <c r="A10023">
        <v>230.95</v>
      </c>
      <c r="B10023">
        <v>772.13</v>
      </c>
    </row>
    <row r="10024" spans="1:2" x14ac:dyDescent="0.2">
      <c r="A10024">
        <v>314.14</v>
      </c>
      <c r="B10024">
        <v>618.83000000000004</v>
      </c>
    </row>
    <row r="10025" spans="1:2" x14ac:dyDescent="0.2">
      <c r="A10025">
        <v>103.66</v>
      </c>
      <c r="B10025">
        <v>276.29000000000002</v>
      </c>
    </row>
    <row r="10026" spans="1:2" x14ac:dyDescent="0.2">
      <c r="A10026">
        <v>103.63</v>
      </c>
      <c r="B10026">
        <v>549.29</v>
      </c>
    </row>
    <row r="10027" spans="1:2" x14ac:dyDescent="0.2">
      <c r="A10027">
        <v>783.69</v>
      </c>
      <c r="B10027">
        <v>482.95</v>
      </c>
    </row>
    <row r="10028" spans="1:2" x14ac:dyDescent="0.2">
      <c r="A10028">
        <v>335.52</v>
      </c>
      <c r="B10028">
        <v>658.77</v>
      </c>
    </row>
    <row r="10029" spans="1:2" x14ac:dyDescent="0.2">
      <c r="A10029">
        <v>835.7</v>
      </c>
      <c r="B10029">
        <v>553.22</v>
      </c>
    </row>
    <row r="10030" spans="1:2" x14ac:dyDescent="0.2">
      <c r="A10030">
        <v>96.63</v>
      </c>
      <c r="B10030">
        <v>477.68</v>
      </c>
    </row>
    <row r="10031" spans="1:2" x14ac:dyDescent="0.2">
      <c r="A10031">
        <v>90.3</v>
      </c>
      <c r="B10031">
        <v>371.57</v>
      </c>
    </row>
    <row r="10032" spans="1:2" x14ac:dyDescent="0.2">
      <c r="A10032">
        <v>590.51</v>
      </c>
      <c r="B10032">
        <v>665.55</v>
      </c>
    </row>
    <row r="10033" spans="1:2" x14ac:dyDescent="0.2">
      <c r="A10033">
        <v>137.85</v>
      </c>
      <c r="B10033">
        <v>1038.58</v>
      </c>
    </row>
    <row r="10034" spans="1:2" x14ac:dyDescent="0.2">
      <c r="A10034">
        <v>245.46</v>
      </c>
      <c r="B10034">
        <v>518.58000000000004</v>
      </c>
    </row>
    <row r="10035" spans="1:2" x14ac:dyDescent="0.2">
      <c r="A10035">
        <v>398.95</v>
      </c>
      <c r="B10035">
        <v>297.63</v>
      </c>
    </row>
    <row r="10036" spans="1:2" x14ac:dyDescent="0.2">
      <c r="A10036">
        <v>88.92</v>
      </c>
      <c r="B10036">
        <v>689.09</v>
      </c>
    </row>
    <row r="10037" spans="1:2" x14ac:dyDescent="0.2">
      <c r="A10037">
        <v>658.92</v>
      </c>
      <c r="B10037">
        <v>282.29000000000002</v>
      </c>
    </row>
    <row r="10038" spans="1:2" x14ac:dyDescent="0.2">
      <c r="A10038">
        <v>335.07</v>
      </c>
      <c r="B10038">
        <v>462.6</v>
      </c>
    </row>
    <row r="10039" spans="1:2" x14ac:dyDescent="0.2">
      <c r="A10039">
        <v>147.01</v>
      </c>
      <c r="B10039">
        <v>490.57</v>
      </c>
    </row>
    <row r="10040" spans="1:2" x14ac:dyDescent="0.2">
      <c r="A10040">
        <v>327.43</v>
      </c>
      <c r="B10040">
        <v>582.66999999999996</v>
      </c>
    </row>
    <row r="10041" spans="1:2" x14ac:dyDescent="0.2">
      <c r="A10041">
        <v>267.76</v>
      </c>
      <c r="B10041">
        <v>242.25</v>
      </c>
    </row>
    <row r="10042" spans="1:2" x14ac:dyDescent="0.2">
      <c r="A10042">
        <v>49.88</v>
      </c>
      <c r="B10042">
        <v>281.48</v>
      </c>
    </row>
    <row r="10043" spans="1:2" x14ac:dyDescent="0.2">
      <c r="A10043">
        <v>274.83999999999997</v>
      </c>
      <c r="B10043">
        <v>353.17</v>
      </c>
    </row>
    <row r="10044" spans="1:2" x14ac:dyDescent="0.2">
      <c r="A10044">
        <v>275.99</v>
      </c>
      <c r="B10044">
        <v>471.28</v>
      </c>
    </row>
    <row r="10045" spans="1:2" x14ac:dyDescent="0.2">
      <c r="A10045">
        <v>66.260000000000005</v>
      </c>
      <c r="B10045">
        <v>623.23</v>
      </c>
    </row>
    <row r="10046" spans="1:2" x14ac:dyDescent="0.2">
      <c r="A10046">
        <v>149.02000000000001</v>
      </c>
      <c r="B10046">
        <v>516.65</v>
      </c>
    </row>
    <row r="10047" spans="1:2" x14ac:dyDescent="0.2">
      <c r="A10047">
        <v>404.89</v>
      </c>
      <c r="B10047">
        <v>633.14</v>
      </c>
    </row>
    <row r="10048" spans="1:2" x14ac:dyDescent="0.2">
      <c r="A10048">
        <v>617.85</v>
      </c>
      <c r="B10048">
        <v>223.34</v>
      </c>
    </row>
    <row r="10049" spans="1:2" x14ac:dyDescent="0.2">
      <c r="A10049">
        <v>275.45999999999998</v>
      </c>
      <c r="B10049">
        <v>431.42</v>
      </c>
    </row>
    <row r="10050" spans="1:2" x14ac:dyDescent="0.2">
      <c r="A10050">
        <v>393.48</v>
      </c>
      <c r="B10050">
        <v>401.91</v>
      </c>
    </row>
    <row r="10051" spans="1:2" x14ac:dyDescent="0.2">
      <c r="A10051">
        <v>505.59</v>
      </c>
      <c r="B10051">
        <v>738.75</v>
      </c>
    </row>
    <row r="10052" spans="1:2" x14ac:dyDescent="0.2">
      <c r="A10052">
        <v>203.45</v>
      </c>
      <c r="B10052">
        <v>547.86</v>
      </c>
    </row>
    <row r="10053" spans="1:2" x14ac:dyDescent="0.2">
      <c r="A10053">
        <v>228.22</v>
      </c>
      <c r="B10053">
        <v>383.79</v>
      </c>
    </row>
    <row r="10054" spans="1:2" x14ac:dyDescent="0.2">
      <c r="A10054">
        <v>486.4</v>
      </c>
      <c r="B10054">
        <v>390.03</v>
      </c>
    </row>
    <row r="10055" spans="1:2" x14ac:dyDescent="0.2">
      <c r="A10055">
        <v>612.26</v>
      </c>
      <c r="B10055">
        <v>515.20000000000005</v>
      </c>
    </row>
    <row r="10056" spans="1:2" x14ac:dyDescent="0.2">
      <c r="A10056">
        <v>64.739999999999995</v>
      </c>
      <c r="B10056">
        <v>358.56</v>
      </c>
    </row>
    <row r="10057" spans="1:2" x14ac:dyDescent="0.2">
      <c r="A10057">
        <v>407.98</v>
      </c>
      <c r="B10057">
        <v>313.5</v>
      </c>
    </row>
    <row r="10058" spans="1:2" x14ac:dyDescent="0.2">
      <c r="A10058">
        <v>465.37</v>
      </c>
      <c r="B10058">
        <v>418.99</v>
      </c>
    </row>
    <row r="10059" spans="1:2" x14ac:dyDescent="0.2">
      <c r="A10059">
        <v>1729.35</v>
      </c>
      <c r="B10059">
        <v>287.72000000000003</v>
      </c>
    </row>
    <row r="10060" spans="1:2" x14ac:dyDescent="0.2">
      <c r="A10060">
        <v>84.68</v>
      </c>
      <c r="B10060">
        <v>501.98</v>
      </c>
    </row>
    <row r="10061" spans="1:2" x14ac:dyDescent="0.2">
      <c r="A10061">
        <v>762.78</v>
      </c>
      <c r="B10061">
        <v>344.4</v>
      </c>
    </row>
    <row r="10062" spans="1:2" x14ac:dyDescent="0.2">
      <c r="A10062">
        <v>763.66</v>
      </c>
      <c r="B10062">
        <v>654.65</v>
      </c>
    </row>
    <row r="10063" spans="1:2" x14ac:dyDescent="0.2">
      <c r="A10063">
        <v>145.62</v>
      </c>
      <c r="B10063">
        <v>389.24</v>
      </c>
    </row>
    <row r="10064" spans="1:2" x14ac:dyDescent="0.2">
      <c r="A10064">
        <v>1100.4100000000001</v>
      </c>
      <c r="B10064">
        <v>101.6</v>
      </c>
    </row>
    <row r="10065" spans="1:2" x14ac:dyDescent="0.2">
      <c r="A10065">
        <v>147.91999999999999</v>
      </c>
      <c r="B10065">
        <v>216.15</v>
      </c>
    </row>
    <row r="10066" spans="1:2" x14ac:dyDescent="0.2">
      <c r="A10066">
        <v>204.56</v>
      </c>
      <c r="B10066">
        <v>513.19000000000005</v>
      </c>
    </row>
    <row r="10067" spans="1:2" x14ac:dyDescent="0.2">
      <c r="A10067">
        <v>110.78</v>
      </c>
      <c r="B10067">
        <v>193.34</v>
      </c>
    </row>
    <row r="10068" spans="1:2" x14ac:dyDescent="0.2">
      <c r="A10068">
        <v>294.63</v>
      </c>
      <c r="B10068">
        <v>552.78</v>
      </c>
    </row>
    <row r="10069" spans="1:2" x14ac:dyDescent="0.2">
      <c r="A10069">
        <v>622.1</v>
      </c>
      <c r="B10069">
        <v>449.14</v>
      </c>
    </row>
    <row r="10070" spans="1:2" x14ac:dyDescent="0.2">
      <c r="A10070">
        <v>566.15</v>
      </c>
      <c r="B10070">
        <v>727.81</v>
      </c>
    </row>
    <row r="10071" spans="1:2" x14ac:dyDescent="0.2">
      <c r="A10071">
        <v>1587.17</v>
      </c>
      <c r="B10071">
        <v>802.34</v>
      </c>
    </row>
    <row r="10072" spans="1:2" x14ac:dyDescent="0.2">
      <c r="A10072">
        <v>121.83</v>
      </c>
      <c r="B10072">
        <v>302.77999999999997</v>
      </c>
    </row>
    <row r="10073" spans="1:2" x14ac:dyDescent="0.2">
      <c r="A10073">
        <v>831.91</v>
      </c>
      <c r="B10073">
        <v>770.46</v>
      </c>
    </row>
    <row r="10074" spans="1:2" x14ac:dyDescent="0.2">
      <c r="A10074">
        <v>237.13</v>
      </c>
      <c r="B10074">
        <v>555.15</v>
      </c>
    </row>
    <row r="10075" spans="1:2" x14ac:dyDescent="0.2">
      <c r="A10075">
        <v>745.19</v>
      </c>
      <c r="B10075">
        <v>570.9</v>
      </c>
    </row>
    <row r="10076" spans="1:2" x14ac:dyDescent="0.2">
      <c r="A10076">
        <v>322.89999999999998</v>
      </c>
      <c r="B10076">
        <v>132.12</v>
      </c>
    </row>
    <row r="10077" spans="1:2" x14ac:dyDescent="0.2">
      <c r="A10077">
        <v>679</v>
      </c>
      <c r="B10077">
        <v>374.09</v>
      </c>
    </row>
    <row r="10078" spans="1:2" x14ac:dyDescent="0.2">
      <c r="A10078">
        <v>212.72</v>
      </c>
      <c r="B10078">
        <v>378.88</v>
      </c>
    </row>
    <row r="10079" spans="1:2" x14ac:dyDescent="0.2">
      <c r="A10079">
        <v>386.94</v>
      </c>
      <c r="B10079">
        <v>517.73</v>
      </c>
    </row>
    <row r="10080" spans="1:2" x14ac:dyDescent="0.2">
      <c r="A10080">
        <v>616.55999999999995</v>
      </c>
      <c r="B10080">
        <v>574.61</v>
      </c>
    </row>
    <row r="10081" spans="1:2" x14ac:dyDescent="0.2">
      <c r="A10081">
        <v>204.84</v>
      </c>
      <c r="B10081">
        <v>155.82</v>
      </c>
    </row>
    <row r="10082" spans="1:2" x14ac:dyDescent="0.2">
      <c r="A10082">
        <v>76.47</v>
      </c>
      <c r="B10082">
        <v>754.58</v>
      </c>
    </row>
    <row r="10083" spans="1:2" x14ac:dyDescent="0.2">
      <c r="A10083">
        <v>75.819999999999993</v>
      </c>
      <c r="B10083">
        <v>551.79</v>
      </c>
    </row>
    <row r="10084" spans="1:2" x14ac:dyDescent="0.2">
      <c r="A10084">
        <v>366.15</v>
      </c>
      <c r="B10084">
        <v>361.05</v>
      </c>
    </row>
    <row r="10085" spans="1:2" x14ac:dyDescent="0.2">
      <c r="A10085">
        <v>340.8</v>
      </c>
      <c r="B10085">
        <v>693.46</v>
      </c>
    </row>
    <row r="10086" spans="1:2" x14ac:dyDescent="0.2">
      <c r="A10086">
        <v>226.22</v>
      </c>
      <c r="B10086">
        <v>437.02</v>
      </c>
    </row>
    <row r="10087" spans="1:2" x14ac:dyDescent="0.2">
      <c r="A10087">
        <v>224.04</v>
      </c>
      <c r="B10087">
        <v>743.58</v>
      </c>
    </row>
    <row r="10088" spans="1:2" x14ac:dyDescent="0.2">
      <c r="A10088">
        <v>672.4</v>
      </c>
      <c r="B10088">
        <v>245.04</v>
      </c>
    </row>
    <row r="10089" spans="1:2" x14ac:dyDescent="0.2">
      <c r="A10089">
        <v>278.85000000000002</v>
      </c>
      <c r="B10089">
        <v>436.42</v>
      </c>
    </row>
    <row r="10090" spans="1:2" x14ac:dyDescent="0.2">
      <c r="A10090">
        <v>500.86</v>
      </c>
      <c r="B10090">
        <v>658.53</v>
      </c>
    </row>
    <row r="10091" spans="1:2" x14ac:dyDescent="0.2">
      <c r="A10091">
        <v>174.58</v>
      </c>
      <c r="B10091">
        <v>657.34</v>
      </c>
    </row>
    <row r="10092" spans="1:2" x14ac:dyDescent="0.2">
      <c r="A10092">
        <v>438.16</v>
      </c>
      <c r="B10092">
        <v>863.12</v>
      </c>
    </row>
    <row r="10093" spans="1:2" x14ac:dyDescent="0.2">
      <c r="A10093">
        <v>157.46</v>
      </c>
      <c r="B10093">
        <v>234.82</v>
      </c>
    </row>
    <row r="10094" spans="1:2" x14ac:dyDescent="0.2">
      <c r="A10094">
        <v>86.61</v>
      </c>
      <c r="B10094">
        <v>493.21</v>
      </c>
    </row>
    <row r="10095" spans="1:2" x14ac:dyDescent="0.2">
      <c r="A10095">
        <v>382.34</v>
      </c>
      <c r="B10095">
        <v>408.71</v>
      </c>
    </row>
    <row r="10096" spans="1:2" x14ac:dyDescent="0.2">
      <c r="A10096">
        <v>425.42</v>
      </c>
      <c r="B10096">
        <v>312.26</v>
      </c>
    </row>
    <row r="10097" spans="1:2" x14ac:dyDescent="0.2">
      <c r="A10097">
        <v>357.46</v>
      </c>
      <c r="B10097">
        <v>384.7</v>
      </c>
    </row>
    <row r="10098" spans="1:2" x14ac:dyDescent="0.2">
      <c r="A10098">
        <v>203.78</v>
      </c>
      <c r="B10098">
        <v>567.26</v>
      </c>
    </row>
    <row r="10099" spans="1:2" x14ac:dyDescent="0.2">
      <c r="A10099">
        <v>282.16000000000003</v>
      </c>
      <c r="B10099">
        <v>275.8</v>
      </c>
    </row>
    <row r="10100" spans="1:2" x14ac:dyDescent="0.2">
      <c r="A10100">
        <v>668.84</v>
      </c>
      <c r="B10100">
        <v>730.66</v>
      </c>
    </row>
    <row r="10101" spans="1:2" x14ac:dyDescent="0.2">
      <c r="A10101">
        <v>266.47000000000003</v>
      </c>
      <c r="B10101">
        <v>707.47</v>
      </c>
    </row>
    <row r="10102" spans="1:2" x14ac:dyDescent="0.2">
      <c r="A10102">
        <v>343.39</v>
      </c>
      <c r="B10102">
        <v>517.21</v>
      </c>
    </row>
    <row r="10103" spans="1:2" x14ac:dyDescent="0.2">
      <c r="A10103">
        <v>392.4</v>
      </c>
      <c r="B10103">
        <v>249.25</v>
      </c>
    </row>
    <row r="10104" spans="1:2" x14ac:dyDescent="0.2">
      <c r="A10104">
        <v>669.55</v>
      </c>
      <c r="B10104">
        <v>365.33</v>
      </c>
    </row>
    <row r="10105" spans="1:2" x14ac:dyDescent="0.2">
      <c r="A10105">
        <v>222.12</v>
      </c>
      <c r="B10105">
        <v>622.17999999999995</v>
      </c>
    </row>
    <row r="10106" spans="1:2" x14ac:dyDescent="0.2">
      <c r="A10106">
        <v>106.31</v>
      </c>
      <c r="B10106">
        <v>317.69</v>
      </c>
    </row>
    <row r="10107" spans="1:2" x14ac:dyDescent="0.2">
      <c r="A10107">
        <v>19.690000000000001</v>
      </c>
      <c r="B10107">
        <v>155.72</v>
      </c>
    </row>
    <row r="10108" spans="1:2" x14ac:dyDescent="0.2">
      <c r="A10108">
        <v>321.52999999999997</v>
      </c>
      <c r="B10108">
        <v>781.68</v>
      </c>
    </row>
    <row r="10109" spans="1:2" x14ac:dyDescent="0.2">
      <c r="A10109">
        <v>777.59</v>
      </c>
      <c r="B10109">
        <v>678.16</v>
      </c>
    </row>
    <row r="10110" spans="1:2" x14ac:dyDescent="0.2">
      <c r="A10110">
        <v>270.83999999999997</v>
      </c>
      <c r="B10110">
        <v>803.5</v>
      </c>
    </row>
    <row r="10111" spans="1:2" x14ac:dyDescent="0.2">
      <c r="A10111">
        <v>227.23</v>
      </c>
      <c r="B10111">
        <v>383.31</v>
      </c>
    </row>
    <row r="10112" spans="1:2" x14ac:dyDescent="0.2">
      <c r="A10112">
        <v>70.650000000000006</v>
      </c>
      <c r="B10112">
        <v>273.20999999999998</v>
      </c>
    </row>
    <row r="10113" spans="1:2" x14ac:dyDescent="0.2">
      <c r="A10113">
        <v>622.38</v>
      </c>
      <c r="B10113">
        <v>747.43</v>
      </c>
    </row>
    <row r="10114" spans="1:2" x14ac:dyDescent="0.2">
      <c r="A10114">
        <v>92.05</v>
      </c>
      <c r="B10114">
        <v>444.37</v>
      </c>
    </row>
    <row r="10115" spans="1:2" x14ac:dyDescent="0.2">
      <c r="A10115">
        <v>327.19</v>
      </c>
      <c r="B10115">
        <v>479.45</v>
      </c>
    </row>
    <row r="10116" spans="1:2" x14ac:dyDescent="0.2">
      <c r="A10116">
        <v>1015.13</v>
      </c>
      <c r="B10116">
        <v>282.2</v>
      </c>
    </row>
    <row r="10117" spans="1:2" x14ac:dyDescent="0.2">
      <c r="A10117">
        <v>761.36</v>
      </c>
      <c r="B10117">
        <v>467.21</v>
      </c>
    </row>
    <row r="10118" spans="1:2" x14ac:dyDescent="0.2">
      <c r="A10118">
        <v>175.98</v>
      </c>
      <c r="B10118">
        <v>416.23</v>
      </c>
    </row>
    <row r="10119" spans="1:2" x14ac:dyDescent="0.2">
      <c r="A10119">
        <v>1160.1600000000001</v>
      </c>
      <c r="B10119">
        <v>214.45</v>
      </c>
    </row>
    <row r="10120" spans="1:2" x14ac:dyDescent="0.2">
      <c r="A10120">
        <v>1047.54</v>
      </c>
      <c r="B10120">
        <v>361.93</v>
      </c>
    </row>
    <row r="10121" spans="1:2" x14ac:dyDescent="0.2">
      <c r="A10121">
        <v>308.64</v>
      </c>
      <c r="B10121">
        <v>654.22</v>
      </c>
    </row>
    <row r="10122" spans="1:2" x14ac:dyDescent="0.2">
      <c r="A10122">
        <v>99.34</v>
      </c>
      <c r="B10122">
        <v>410.96</v>
      </c>
    </row>
    <row r="10123" spans="1:2" x14ac:dyDescent="0.2">
      <c r="A10123">
        <v>532.79</v>
      </c>
      <c r="B10123">
        <v>457.16</v>
      </c>
    </row>
    <row r="10124" spans="1:2" x14ac:dyDescent="0.2">
      <c r="A10124">
        <v>301.98</v>
      </c>
      <c r="B10124">
        <v>505.2</v>
      </c>
    </row>
    <row r="10125" spans="1:2" x14ac:dyDescent="0.2">
      <c r="A10125">
        <v>17.39</v>
      </c>
      <c r="B10125">
        <v>627.66</v>
      </c>
    </row>
    <row r="10126" spans="1:2" x14ac:dyDescent="0.2">
      <c r="A10126">
        <v>55.79</v>
      </c>
      <c r="B10126">
        <v>121.26</v>
      </c>
    </row>
    <row r="10127" spans="1:2" x14ac:dyDescent="0.2">
      <c r="A10127">
        <v>137.74</v>
      </c>
      <c r="B10127">
        <v>750.84</v>
      </c>
    </row>
    <row r="10128" spans="1:2" x14ac:dyDescent="0.2">
      <c r="A10128">
        <v>609.54999999999995</v>
      </c>
      <c r="B10128">
        <v>208.8</v>
      </c>
    </row>
    <row r="10129" spans="1:2" x14ac:dyDescent="0.2">
      <c r="A10129">
        <v>302.11</v>
      </c>
      <c r="B10129">
        <v>544.07000000000005</v>
      </c>
    </row>
    <row r="10130" spans="1:2" x14ac:dyDescent="0.2">
      <c r="A10130">
        <v>244.85</v>
      </c>
      <c r="B10130">
        <v>305.49</v>
      </c>
    </row>
    <row r="10131" spans="1:2" x14ac:dyDescent="0.2">
      <c r="A10131">
        <v>545.58000000000004</v>
      </c>
      <c r="B10131">
        <v>396.08</v>
      </c>
    </row>
    <row r="10132" spans="1:2" x14ac:dyDescent="0.2">
      <c r="A10132">
        <v>337.27</v>
      </c>
      <c r="B10132">
        <v>305.23</v>
      </c>
    </row>
    <row r="10133" spans="1:2" x14ac:dyDescent="0.2">
      <c r="A10133">
        <v>87.44</v>
      </c>
      <c r="B10133">
        <v>652.25</v>
      </c>
    </row>
    <row r="10134" spans="1:2" x14ac:dyDescent="0.2">
      <c r="A10134">
        <v>107.69</v>
      </c>
      <c r="B10134">
        <v>425.46</v>
      </c>
    </row>
    <row r="10135" spans="1:2" x14ac:dyDescent="0.2">
      <c r="A10135">
        <v>262.55</v>
      </c>
      <c r="B10135">
        <v>314.73</v>
      </c>
    </row>
    <row r="10136" spans="1:2" x14ac:dyDescent="0.2">
      <c r="A10136">
        <v>1856.46</v>
      </c>
      <c r="B10136">
        <v>737.92</v>
      </c>
    </row>
    <row r="10137" spans="1:2" x14ac:dyDescent="0.2">
      <c r="A10137">
        <v>46.09</v>
      </c>
      <c r="B10137">
        <v>649.66999999999996</v>
      </c>
    </row>
    <row r="10138" spans="1:2" x14ac:dyDescent="0.2">
      <c r="A10138">
        <v>1367.12</v>
      </c>
      <c r="B10138">
        <v>357.26</v>
      </c>
    </row>
    <row r="10139" spans="1:2" x14ac:dyDescent="0.2">
      <c r="A10139">
        <v>216.1</v>
      </c>
      <c r="B10139">
        <v>439.48</v>
      </c>
    </row>
    <row r="10140" spans="1:2" x14ac:dyDescent="0.2">
      <c r="A10140">
        <v>656.8</v>
      </c>
      <c r="B10140">
        <v>814.47</v>
      </c>
    </row>
    <row r="10141" spans="1:2" x14ac:dyDescent="0.2">
      <c r="A10141">
        <v>221.24</v>
      </c>
      <c r="B10141">
        <v>308.58999999999997</v>
      </c>
    </row>
    <row r="10142" spans="1:2" x14ac:dyDescent="0.2">
      <c r="A10142">
        <v>716.52</v>
      </c>
      <c r="B10142">
        <v>370.65</v>
      </c>
    </row>
    <row r="10143" spans="1:2" x14ac:dyDescent="0.2">
      <c r="A10143">
        <v>243.64</v>
      </c>
      <c r="B10143">
        <v>135.56</v>
      </c>
    </row>
    <row r="10144" spans="1:2" x14ac:dyDescent="0.2">
      <c r="A10144">
        <v>227.97</v>
      </c>
      <c r="B10144">
        <v>469.07</v>
      </c>
    </row>
    <row r="10145" spans="1:2" x14ac:dyDescent="0.2">
      <c r="A10145">
        <v>411.5</v>
      </c>
      <c r="B10145">
        <v>753.73</v>
      </c>
    </row>
    <row r="10146" spans="1:2" x14ac:dyDescent="0.2">
      <c r="A10146">
        <v>117.62</v>
      </c>
      <c r="B10146">
        <v>549.51</v>
      </c>
    </row>
    <row r="10147" spans="1:2" x14ac:dyDescent="0.2">
      <c r="A10147">
        <v>588.14</v>
      </c>
      <c r="B10147">
        <v>899.62</v>
      </c>
    </row>
    <row r="10148" spans="1:2" x14ac:dyDescent="0.2">
      <c r="A10148">
        <v>143.9</v>
      </c>
      <c r="B10148">
        <v>590.78</v>
      </c>
    </row>
    <row r="10149" spans="1:2" x14ac:dyDescent="0.2">
      <c r="A10149">
        <v>244.3</v>
      </c>
      <c r="B10149">
        <v>705.23</v>
      </c>
    </row>
    <row r="10150" spans="1:2" x14ac:dyDescent="0.2">
      <c r="A10150">
        <v>120.87</v>
      </c>
      <c r="B10150">
        <v>471.09</v>
      </c>
    </row>
    <row r="10151" spans="1:2" x14ac:dyDescent="0.2">
      <c r="A10151">
        <v>49.71</v>
      </c>
      <c r="B10151">
        <v>615.54</v>
      </c>
    </row>
    <row r="10152" spans="1:2" x14ac:dyDescent="0.2">
      <c r="A10152">
        <v>201.65</v>
      </c>
      <c r="B10152">
        <v>957.73</v>
      </c>
    </row>
    <row r="10153" spans="1:2" x14ac:dyDescent="0.2">
      <c r="A10153">
        <v>533.13</v>
      </c>
      <c r="B10153">
        <v>514.44000000000005</v>
      </c>
    </row>
    <row r="10154" spans="1:2" x14ac:dyDescent="0.2">
      <c r="A10154">
        <v>1097.47</v>
      </c>
      <c r="B10154">
        <v>850.32</v>
      </c>
    </row>
    <row r="10155" spans="1:2" x14ac:dyDescent="0.2">
      <c r="A10155">
        <v>880.11</v>
      </c>
      <c r="B10155">
        <v>257.25</v>
      </c>
    </row>
    <row r="10156" spans="1:2" x14ac:dyDescent="0.2">
      <c r="A10156">
        <v>163.58000000000001</v>
      </c>
      <c r="B10156">
        <v>435.29</v>
      </c>
    </row>
    <row r="10157" spans="1:2" x14ac:dyDescent="0.2">
      <c r="A10157">
        <v>1863.56</v>
      </c>
      <c r="B10157">
        <v>319.44</v>
      </c>
    </row>
    <row r="10158" spans="1:2" x14ac:dyDescent="0.2">
      <c r="A10158">
        <v>2029.23</v>
      </c>
      <c r="B10158">
        <v>534.54999999999995</v>
      </c>
    </row>
    <row r="10159" spans="1:2" x14ac:dyDescent="0.2">
      <c r="A10159">
        <v>464.56</v>
      </c>
      <c r="B10159">
        <v>473.23</v>
      </c>
    </row>
    <row r="10160" spans="1:2" x14ac:dyDescent="0.2">
      <c r="A10160">
        <v>181.74</v>
      </c>
      <c r="B10160">
        <v>477.74</v>
      </c>
    </row>
    <row r="10161" spans="1:2" x14ac:dyDescent="0.2">
      <c r="A10161">
        <v>321.88</v>
      </c>
      <c r="B10161">
        <v>802.16</v>
      </c>
    </row>
    <row r="10162" spans="1:2" x14ac:dyDescent="0.2">
      <c r="A10162">
        <v>290.86</v>
      </c>
      <c r="B10162">
        <v>384.38</v>
      </c>
    </row>
    <row r="10163" spans="1:2" x14ac:dyDescent="0.2">
      <c r="A10163">
        <v>214</v>
      </c>
      <c r="B10163">
        <v>383.22</v>
      </c>
    </row>
    <row r="10164" spans="1:2" x14ac:dyDescent="0.2">
      <c r="A10164">
        <v>331.98</v>
      </c>
      <c r="B10164">
        <v>633.87</v>
      </c>
    </row>
    <row r="10165" spans="1:2" x14ac:dyDescent="0.2">
      <c r="A10165">
        <v>207.64</v>
      </c>
      <c r="B10165">
        <v>644.63</v>
      </c>
    </row>
    <row r="10166" spans="1:2" x14ac:dyDescent="0.2">
      <c r="A10166">
        <v>607.44000000000005</v>
      </c>
      <c r="B10166">
        <v>330.27</v>
      </c>
    </row>
    <row r="10167" spans="1:2" x14ac:dyDescent="0.2">
      <c r="A10167">
        <v>234.57</v>
      </c>
      <c r="B10167">
        <v>529.32000000000005</v>
      </c>
    </row>
    <row r="10168" spans="1:2" x14ac:dyDescent="0.2">
      <c r="A10168">
        <v>437.89</v>
      </c>
      <c r="B10168">
        <v>337.97</v>
      </c>
    </row>
    <row r="10169" spans="1:2" x14ac:dyDescent="0.2">
      <c r="A10169">
        <v>353.62</v>
      </c>
      <c r="B10169">
        <v>618.27</v>
      </c>
    </row>
    <row r="10170" spans="1:2" x14ac:dyDescent="0.2">
      <c r="A10170">
        <v>252.09</v>
      </c>
      <c r="B10170">
        <v>789.78</v>
      </c>
    </row>
    <row r="10171" spans="1:2" x14ac:dyDescent="0.2">
      <c r="A10171">
        <v>441.02</v>
      </c>
      <c r="B10171">
        <v>602.71</v>
      </c>
    </row>
    <row r="10172" spans="1:2" x14ac:dyDescent="0.2">
      <c r="A10172">
        <v>274.89999999999998</v>
      </c>
      <c r="B10172">
        <v>190.02</v>
      </c>
    </row>
    <row r="10173" spans="1:2" x14ac:dyDescent="0.2">
      <c r="A10173">
        <v>1009.15</v>
      </c>
      <c r="B10173">
        <v>436.03</v>
      </c>
    </row>
    <row r="10174" spans="1:2" x14ac:dyDescent="0.2">
      <c r="A10174">
        <v>435.86</v>
      </c>
      <c r="B10174">
        <v>271.29000000000002</v>
      </c>
    </row>
    <row r="10175" spans="1:2" x14ac:dyDescent="0.2">
      <c r="A10175">
        <v>364.19</v>
      </c>
      <c r="B10175">
        <v>613.62</v>
      </c>
    </row>
    <row r="10176" spans="1:2" x14ac:dyDescent="0.2">
      <c r="A10176">
        <v>476.71</v>
      </c>
      <c r="B10176">
        <v>250.42</v>
      </c>
    </row>
    <row r="10177" spans="1:2" x14ac:dyDescent="0.2">
      <c r="A10177">
        <v>1323.23</v>
      </c>
      <c r="B10177">
        <v>609.66</v>
      </c>
    </row>
    <row r="10178" spans="1:2" x14ac:dyDescent="0.2">
      <c r="A10178">
        <v>430.3</v>
      </c>
      <c r="B10178">
        <v>601.45000000000005</v>
      </c>
    </row>
    <row r="10179" spans="1:2" x14ac:dyDescent="0.2">
      <c r="A10179">
        <v>31.14</v>
      </c>
      <c r="B10179">
        <v>643.73</v>
      </c>
    </row>
    <row r="10180" spans="1:2" x14ac:dyDescent="0.2">
      <c r="A10180">
        <v>331.92</v>
      </c>
      <c r="B10180">
        <v>598.67999999999995</v>
      </c>
    </row>
    <row r="10181" spans="1:2" x14ac:dyDescent="0.2">
      <c r="A10181">
        <v>238.25</v>
      </c>
      <c r="B10181">
        <v>908.86</v>
      </c>
    </row>
    <row r="10182" spans="1:2" x14ac:dyDescent="0.2">
      <c r="A10182">
        <v>668.46</v>
      </c>
      <c r="B10182">
        <v>462.56</v>
      </c>
    </row>
    <row r="10183" spans="1:2" x14ac:dyDescent="0.2">
      <c r="A10183">
        <v>165.41</v>
      </c>
      <c r="B10183">
        <v>416.21</v>
      </c>
    </row>
    <row r="10184" spans="1:2" x14ac:dyDescent="0.2">
      <c r="A10184">
        <v>297.70999999999998</v>
      </c>
      <c r="B10184">
        <v>322.07</v>
      </c>
    </row>
    <row r="10185" spans="1:2" x14ac:dyDescent="0.2">
      <c r="A10185">
        <v>408.9</v>
      </c>
      <c r="B10185">
        <v>336.96</v>
      </c>
    </row>
    <row r="10186" spans="1:2" x14ac:dyDescent="0.2">
      <c r="A10186">
        <v>104.21</v>
      </c>
      <c r="B10186">
        <v>272.7</v>
      </c>
    </row>
    <row r="10187" spans="1:2" x14ac:dyDescent="0.2">
      <c r="A10187">
        <v>208.1</v>
      </c>
      <c r="B10187">
        <v>674.35</v>
      </c>
    </row>
    <row r="10188" spans="1:2" x14ac:dyDescent="0.2">
      <c r="A10188">
        <v>292.01</v>
      </c>
      <c r="B10188">
        <v>659.12</v>
      </c>
    </row>
    <row r="10189" spans="1:2" x14ac:dyDescent="0.2">
      <c r="A10189">
        <v>245.02</v>
      </c>
      <c r="B10189">
        <v>397.8</v>
      </c>
    </row>
    <row r="10190" spans="1:2" x14ac:dyDescent="0.2">
      <c r="A10190">
        <v>763.62</v>
      </c>
      <c r="B10190">
        <v>782.49</v>
      </c>
    </row>
    <row r="10191" spans="1:2" x14ac:dyDescent="0.2">
      <c r="A10191">
        <v>386.03</v>
      </c>
      <c r="B10191">
        <v>658.95</v>
      </c>
    </row>
    <row r="10192" spans="1:2" x14ac:dyDescent="0.2">
      <c r="A10192">
        <v>371.97</v>
      </c>
      <c r="B10192">
        <v>530.54</v>
      </c>
    </row>
    <row r="10193" spans="1:2" x14ac:dyDescent="0.2">
      <c r="A10193">
        <v>68.760000000000005</v>
      </c>
      <c r="B10193">
        <v>816.14</v>
      </c>
    </row>
    <row r="10194" spans="1:2" x14ac:dyDescent="0.2">
      <c r="A10194">
        <v>317.45</v>
      </c>
      <c r="B10194">
        <v>825.82</v>
      </c>
    </row>
    <row r="10195" spans="1:2" x14ac:dyDescent="0.2">
      <c r="A10195">
        <v>866.38</v>
      </c>
      <c r="B10195">
        <v>1080.46</v>
      </c>
    </row>
    <row r="10196" spans="1:2" x14ac:dyDescent="0.2">
      <c r="A10196">
        <v>208.21</v>
      </c>
      <c r="B10196">
        <v>282.92</v>
      </c>
    </row>
    <row r="10197" spans="1:2" x14ac:dyDescent="0.2">
      <c r="A10197">
        <v>107.43</v>
      </c>
      <c r="B10197">
        <v>368.66</v>
      </c>
    </row>
    <row r="10198" spans="1:2" x14ac:dyDescent="0.2">
      <c r="A10198">
        <v>1147.0999999999999</v>
      </c>
      <c r="B10198">
        <v>574.21</v>
      </c>
    </row>
    <row r="10199" spans="1:2" x14ac:dyDescent="0.2">
      <c r="A10199">
        <v>906.05</v>
      </c>
      <c r="B10199">
        <v>507.1</v>
      </c>
    </row>
    <row r="10200" spans="1:2" x14ac:dyDescent="0.2">
      <c r="A10200">
        <v>90.89</v>
      </c>
      <c r="B10200">
        <v>211.17</v>
      </c>
    </row>
    <row r="10201" spans="1:2" x14ac:dyDescent="0.2">
      <c r="A10201">
        <v>101.87</v>
      </c>
      <c r="B10201">
        <v>210.49</v>
      </c>
    </row>
    <row r="10202" spans="1:2" x14ac:dyDescent="0.2">
      <c r="A10202">
        <v>388.85</v>
      </c>
      <c r="B10202">
        <v>212.83</v>
      </c>
    </row>
    <row r="10203" spans="1:2" x14ac:dyDescent="0.2">
      <c r="A10203">
        <v>336.74</v>
      </c>
      <c r="B10203">
        <v>646.70000000000005</v>
      </c>
    </row>
    <row r="10204" spans="1:2" x14ac:dyDescent="0.2">
      <c r="A10204">
        <v>336.04</v>
      </c>
      <c r="B10204">
        <v>787.8</v>
      </c>
    </row>
    <row r="10205" spans="1:2" x14ac:dyDescent="0.2">
      <c r="A10205">
        <v>615.59</v>
      </c>
      <c r="B10205">
        <v>568.79999999999995</v>
      </c>
    </row>
    <row r="10206" spans="1:2" x14ac:dyDescent="0.2">
      <c r="A10206">
        <v>117.69</v>
      </c>
      <c r="B10206">
        <v>579.27</v>
      </c>
    </row>
    <row r="10207" spans="1:2" x14ac:dyDescent="0.2">
      <c r="A10207">
        <v>107.59</v>
      </c>
      <c r="B10207">
        <v>335.4</v>
      </c>
    </row>
    <row r="10208" spans="1:2" x14ac:dyDescent="0.2">
      <c r="A10208">
        <v>151.44</v>
      </c>
      <c r="B10208">
        <v>581.03</v>
      </c>
    </row>
    <row r="10209" spans="1:2" x14ac:dyDescent="0.2">
      <c r="A10209">
        <v>1093.47</v>
      </c>
      <c r="B10209">
        <v>584.58000000000004</v>
      </c>
    </row>
    <row r="10210" spans="1:2" x14ac:dyDescent="0.2">
      <c r="A10210">
        <v>184.85</v>
      </c>
      <c r="B10210">
        <v>461.44</v>
      </c>
    </row>
    <row r="10211" spans="1:2" x14ac:dyDescent="0.2">
      <c r="A10211">
        <v>161.18</v>
      </c>
      <c r="B10211">
        <v>638.02</v>
      </c>
    </row>
    <row r="10212" spans="1:2" x14ac:dyDescent="0.2">
      <c r="A10212">
        <v>68.28</v>
      </c>
      <c r="B10212">
        <v>551.29999999999995</v>
      </c>
    </row>
    <row r="10213" spans="1:2" x14ac:dyDescent="0.2">
      <c r="A10213">
        <v>203.38</v>
      </c>
      <c r="B10213">
        <v>481.24</v>
      </c>
    </row>
    <row r="10214" spans="1:2" x14ac:dyDescent="0.2">
      <c r="A10214">
        <v>153.19999999999999</v>
      </c>
      <c r="B10214">
        <v>383.03</v>
      </c>
    </row>
    <row r="10215" spans="1:2" x14ac:dyDescent="0.2">
      <c r="A10215">
        <v>261.95</v>
      </c>
      <c r="B10215">
        <v>221.96</v>
      </c>
    </row>
    <row r="10216" spans="1:2" x14ac:dyDescent="0.2">
      <c r="A10216">
        <v>1317.17</v>
      </c>
      <c r="B10216">
        <v>752.17</v>
      </c>
    </row>
    <row r="10217" spans="1:2" x14ac:dyDescent="0.2">
      <c r="A10217">
        <v>482.44</v>
      </c>
      <c r="B10217">
        <v>509.42</v>
      </c>
    </row>
    <row r="10218" spans="1:2" x14ac:dyDescent="0.2">
      <c r="A10218">
        <v>51.03</v>
      </c>
      <c r="B10218">
        <v>314.10000000000002</v>
      </c>
    </row>
    <row r="10219" spans="1:2" x14ac:dyDescent="0.2">
      <c r="A10219">
        <v>170.41</v>
      </c>
      <c r="B10219">
        <v>760.38</v>
      </c>
    </row>
    <row r="10220" spans="1:2" x14ac:dyDescent="0.2">
      <c r="A10220">
        <v>450.85</v>
      </c>
      <c r="B10220">
        <v>490.32</v>
      </c>
    </row>
    <row r="10221" spans="1:2" x14ac:dyDescent="0.2">
      <c r="A10221">
        <v>215.24</v>
      </c>
      <c r="B10221">
        <v>307.91000000000003</v>
      </c>
    </row>
    <row r="10222" spans="1:2" x14ac:dyDescent="0.2">
      <c r="A10222">
        <v>79.67</v>
      </c>
      <c r="B10222">
        <v>739.78</v>
      </c>
    </row>
    <row r="10223" spans="1:2" x14ac:dyDescent="0.2">
      <c r="A10223">
        <v>290.35000000000002</v>
      </c>
      <c r="B10223">
        <v>654.38</v>
      </c>
    </row>
    <row r="10224" spans="1:2" x14ac:dyDescent="0.2">
      <c r="A10224">
        <v>1049.33</v>
      </c>
      <c r="B10224">
        <v>215.23</v>
      </c>
    </row>
    <row r="10225" spans="1:2" x14ac:dyDescent="0.2">
      <c r="A10225">
        <v>405.06</v>
      </c>
      <c r="B10225">
        <v>580.35</v>
      </c>
    </row>
    <row r="10226" spans="1:2" x14ac:dyDescent="0.2">
      <c r="A10226">
        <v>241.71</v>
      </c>
      <c r="B10226">
        <v>848.01</v>
      </c>
    </row>
    <row r="10227" spans="1:2" x14ac:dyDescent="0.2">
      <c r="A10227">
        <v>817.83</v>
      </c>
      <c r="B10227">
        <v>875.78</v>
      </c>
    </row>
    <row r="10228" spans="1:2" x14ac:dyDescent="0.2">
      <c r="A10228">
        <v>347.55</v>
      </c>
      <c r="B10228">
        <v>509.28</v>
      </c>
    </row>
    <row r="10229" spans="1:2" x14ac:dyDescent="0.2">
      <c r="A10229">
        <v>460.51</v>
      </c>
      <c r="B10229">
        <v>389.8</v>
      </c>
    </row>
    <row r="10230" spans="1:2" x14ac:dyDescent="0.2">
      <c r="A10230">
        <v>153.86000000000001</v>
      </c>
      <c r="B10230">
        <v>467.68</v>
      </c>
    </row>
    <row r="10231" spans="1:2" x14ac:dyDescent="0.2">
      <c r="A10231">
        <v>21.52</v>
      </c>
      <c r="B10231">
        <v>321.92</v>
      </c>
    </row>
    <row r="10232" spans="1:2" x14ac:dyDescent="0.2">
      <c r="A10232">
        <v>45.85</v>
      </c>
      <c r="B10232">
        <v>508.52</v>
      </c>
    </row>
    <row r="10233" spans="1:2" x14ac:dyDescent="0.2">
      <c r="A10233">
        <v>191.55</v>
      </c>
      <c r="B10233">
        <v>465.1</v>
      </c>
    </row>
    <row r="10234" spans="1:2" x14ac:dyDescent="0.2">
      <c r="A10234">
        <v>305.8</v>
      </c>
      <c r="B10234">
        <v>289.99</v>
      </c>
    </row>
    <row r="10235" spans="1:2" x14ac:dyDescent="0.2">
      <c r="A10235">
        <v>394.82</v>
      </c>
      <c r="B10235">
        <v>424.98</v>
      </c>
    </row>
    <row r="10236" spans="1:2" x14ac:dyDescent="0.2">
      <c r="A10236">
        <v>483.45</v>
      </c>
      <c r="B10236">
        <v>251.8</v>
      </c>
    </row>
    <row r="10237" spans="1:2" x14ac:dyDescent="0.2">
      <c r="A10237">
        <v>503.9</v>
      </c>
      <c r="B10237">
        <v>536.17999999999995</v>
      </c>
    </row>
    <row r="10238" spans="1:2" x14ac:dyDescent="0.2">
      <c r="A10238">
        <v>216.85</v>
      </c>
      <c r="B10238">
        <v>392.95</v>
      </c>
    </row>
    <row r="10239" spans="1:2" x14ac:dyDescent="0.2">
      <c r="A10239">
        <v>216.45</v>
      </c>
      <c r="B10239">
        <v>395.76</v>
      </c>
    </row>
    <row r="10240" spans="1:2" x14ac:dyDescent="0.2">
      <c r="A10240">
        <v>5.87</v>
      </c>
      <c r="B10240">
        <v>234.06</v>
      </c>
    </row>
    <row r="10241" spans="1:2" x14ac:dyDescent="0.2">
      <c r="A10241">
        <v>920.77</v>
      </c>
      <c r="B10241">
        <v>882.8</v>
      </c>
    </row>
    <row r="10242" spans="1:2" x14ac:dyDescent="0.2">
      <c r="A10242">
        <v>895.96</v>
      </c>
      <c r="B10242">
        <v>806.39</v>
      </c>
    </row>
    <row r="10243" spans="1:2" x14ac:dyDescent="0.2">
      <c r="A10243">
        <v>254.76</v>
      </c>
      <c r="B10243">
        <v>381.27</v>
      </c>
    </row>
    <row r="10244" spans="1:2" x14ac:dyDescent="0.2">
      <c r="A10244">
        <v>62.01</v>
      </c>
      <c r="B10244">
        <v>281.07</v>
      </c>
    </row>
    <row r="10245" spans="1:2" x14ac:dyDescent="0.2">
      <c r="A10245">
        <v>335.58</v>
      </c>
      <c r="B10245">
        <v>495.83</v>
      </c>
    </row>
    <row r="10246" spans="1:2" x14ac:dyDescent="0.2">
      <c r="A10246">
        <v>348.55</v>
      </c>
      <c r="B10246">
        <v>581.04999999999995</v>
      </c>
    </row>
    <row r="10247" spans="1:2" x14ac:dyDescent="0.2">
      <c r="A10247">
        <v>107.33</v>
      </c>
      <c r="B10247">
        <v>671.89</v>
      </c>
    </row>
    <row r="10248" spans="1:2" x14ac:dyDescent="0.2">
      <c r="A10248">
        <v>521.91</v>
      </c>
      <c r="B10248">
        <v>611.57000000000005</v>
      </c>
    </row>
    <row r="10249" spans="1:2" x14ac:dyDescent="0.2">
      <c r="A10249">
        <v>53.13</v>
      </c>
      <c r="B10249">
        <v>173.82</v>
      </c>
    </row>
    <row r="10250" spans="1:2" x14ac:dyDescent="0.2">
      <c r="A10250">
        <v>1288.44</v>
      </c>
      <c r="B10250">
        <v>937.86</v>
      </c>
    </row>
    <row r="10251" spans="1:2" x14ac:dyDescent="0.2">
      <c r="A10251">
        <v>430.93</v>
      </c>
      <c r="B10251">
        <v>314.52999999999997</v>
      </c>
    </row>
    <row r="10252" spans="1:2" x14ac:dyDescent="0.2">
      <c r="A10252">
        <v>387.46</v>
      </c>
      <c r="B10252">
        <v>561.95000000000005</v>
      </c>
    </row>
    <row r="10253" spans="1:2" x14ac:dyDescent="0.2">
      <c r="A10253">
        <v>341.79</v>
      </c>
      <c r="B10253">
        <v>537.77</v>
      </c>
    </row>
    <row r="10254" spans="1:2" x14ac:dyDescent="0.2">
      <c r="A10254">
        <v>235.16</v>
      </c>
      <c r="B10254">
        <v>643.47</v>
      </c>
    </row>
    <row r="10255" spans="1:2" x14ac:dyDescent="0.2">
      <c r="A10255">
        <v>113.13</v>
      </c>
      <c r="B10255">
        <v>213.96</v>
      </c>
    </row>
    <row r="10256" spans="1:2" x14ac:dyDescent="0.2">
      <c r="A10256">
        <v>1756.3</v>
      </c>
      <c r="B10256">
        <v>584.41999999999996</v>
      </c>
    </row>
    <row r="10257" spans="1:2" x14ac:dyDescent="0.2">
      <c r="A10257">
        <v>166.2</v>
      </c>
      <c r="B10257">
        <v>436.7</v>
      </c>
    </row>
    <row r="10258" spans="1:2" x14ac:dyDescent="0.2">
      <c r="A10258">
        <v>643.49</v>
      </c>
      <c r="B10258">
        <v>275.75</v>
      </c>
    </row>
    <row r="10259" spans="1:2" x14ac:dyDescent="0.2">
      <c r="A10259">
        <v>319.02</v>
      </c>
      <c r="B10259">
        <v>64.56</v>
      </c>
    </row>
    <row r="10260" spans="1:2" x14ac:dyDescent="0.2">
      <c r="A10260">
        <v>421.91</v>
      </c>
      <c r="B10260">
        <v>593.91999999999996</v>
      </c>
    </row>
    <row r="10261" spans="1:2" x14ac:dyDescent="0.2">
      <c r="A10261">
        <v>662.29</v>
      </c>
      <c r="B10261">
        <v>352.67</v>
      </c>
    </row>
    <row r="10262" spans="1:2" x14ac:dyDescent="0.2">
      <c r="A10262">
        <v>428.13</v>
      </c>
      <c r="B10262">
        <v>577.16999999999996</v>
      </c>
    </row>
    <row r="10263" spans="1:2" x14ac:dyDescent="0.2">
      <c r="A10263">
        <v>288.93</v>
      </c>
      <c r="B10263">
        <v>455.98</v>
      </c>
    </row>
    <row r="10264" spans="1:2" x14ac:dyDescent="0.2">
      <c r="A10264">
        <v>138.15</v>
      </c>
      <c r="B10264">
        <v>472.64</v>
      </c>
    </row>
    <row r="10265" spans="1:2" x14ac:dyDescent="0.2">
      <c r="A10265">
        <v>39.770000000000003</v>
      </c>
      <c r="B10265">
        <v>343.13</v>
      </c>
    </row>
    <row r="10266" spans="1:2" x14ac:dyDescent="0.2">
      <c r="A10266">
        <v>754.84</v>
      </c>
      <c r="B10266">
        <v>235.35</v>
      </c>
    </row>
    <row r="10267" spans="1:2" x14ac:dyDescent="0.2">
      <c r="A10267">
        <v>228.22</v>
      </c>
      <c r="B10267">
        <v>379.24</v>
      </c>
    </row>
    <row r="10268" spans="1:2" x14ac:dyDescent="0.2">
      <c r="A10268">
        <v>608.09</v>
      </c>
      <c r="B10268">
        <v>270.5</v>
      </c>
    </row>
    <row r="10269" spans="1:2" x14ac:dyDescent="0.2">
      <c r="A10269">
        <v>80.39</v>
      </c>
      <c r="B10269">
        <v>719.15</v>
      </c>
    </row>
    <row r="10270" spans="1:2" x14ac:dyDescent="0.2">
      <c r="A10270">
        <v>237.97</v>
      </c>
      <c r="B10270">
        <v>462.49</v>
      </c>
    </row>
    <row r="10271" spans="1:2" x14ac:dyDescent="0.2">
      <c r="A10271">
        <v>387.89</v>
      </c>
      <c r="B10271">
        <v>287.3</v>
      </c>
    </row>
    <row r="10272" spans="1:2" x14ac:dyDescent="0.2">
      <c r="A10272">
        <v>335.48</v>
      </c>
      <c r="B10272">
        <v>343.88</v>
      </c>
    </row>
    <row r="10273" spans="1:2" x14ac:dyDescent="0.2">
      <c r="A10273">
        <v>788.87</v>
      </c>
      <c r="B10273">
        <v>449.25</v>
      </c>
    </row>
    <row r="10274" spans="1:2" x14ac:dyDescent="0.2">
      <c r="A10274">
        <v>82.83</v>
      </c>
      <c r="B10274">
        <v>430.36</v>
      </c>
    </row>
    <row r="10275" spans="1:2" x14ac:dyDescent="0.2">
      <c r="A10275">
        <v>497.05</v>
      </c>
      <c r="B10275">
        <v>605.30999999999995</v>
      </c>
    </row>
    <row r="10276" spans="1:2" x14ac:dyDescent="0.2">
      <c r="A10276">
        <v>175.76</v>
      </c>
      <c r="B10276">
        <v>537.16999999999996</v>
      </c>
    </row>
    <row r="10277" spans="1:2" x14ac:dyDescent="0.2">
      <c r="A10277">
        <v>752.02</v>
      </c>
      <c r="B10277">
        <v>611.36</v>
      </c>
    </row>
    <row r="10278" spans="1:2" x14ac:dyDescent="0.2">
      <c r="A10278">
        <v>1907.69</v>
      </c>
      <c r="B10278">
        <v>207.13</v>
      </c>
    </row>
    <row r="10279" spans="1:2" x14ac:dyDescent="0.2">
      <c r="A10279">
        <v>172.37</v>
      </c>
      <c r="B10279">
        <v>500.86</v>
      </c>
    </row>
    <row r="10280" spans="1:2" x14ac:dyDescent="0.2">
      <c r="A10280">
        <v>169.31</v>
      </c>
      <c r="B10280">
        <v>400.04</v>
      </c>
    </row>
    <row r="10281" spans="1:2" x14ac:dyDescent="0.2">
      <c r="A10281">
        <v>39.799999999999997</v>
      </c>
      <c r="B10281">
        <v>354.29</v>
      </c>
    </row>
    <row r="10282" spans="1:2" x14ac:dyDescent="0.2">
      <c r="A10282">
        <v>806.98</v>
      </c>
      <c r="B10282">
        <v>928.15</v>
      </c>
    </row>
    <row r="10283" spans="1:2" x14ac:dyDescent="0.2">
      <c r="A10283">
        <v>93.55</v>
      </c>
      <c r="B10283">
        <v>377.68</v>
      </c>
    </row>
    <row r="10284" spans="1:2" x14ac:dyDescent="0.2">
      <c r="A10284">
        <v>166.55</v>
      </c>
      <c r="B10284">
        <v>420.97</v>
      </c>
    </row>
    <row r="10285" spans="1:2" x14ac:dyDescent="0.2">
      <c r="A10285">
        <v>690.16</v>
      </c>
      <c r="B10285">
        <v>346.03</v>
      </c>
    </row>
    <row r="10286" spans="1:2" x14ac:dyDescent="0.2">
      <c r="A10286">
        <v>410.15</v>
      </c>
      <c r="B10286">
        <v>498.49</v>
      </c>
    </row>
    <row r="10287" spans="1:2" x14ac:dyDescent="0.2">
      <c r="A10287">
        <v>250.1</v>
      </c>
      <c r="B10287">
        <v>267.74</v>
      </c>
    </row>
    <row r="10288" spans="1:2" x14ac:dyDescent="0.2">
      <c r="A10288">
        <v>677.79</v>
      </c>
      <c r="B10288">
        <v>744.68</v>
      </c>
    </row>
    <row r="10289" spans="1:2" x14ac:dyDescent="0.2">
      <c r="A10289">
        <v>496.68</v>
      </c>
      <c r="B10289">
        <v>337.43</v>
      </c>
    </row>
    <row r="10290" spans="1:2" x14ac:dyDescent="0.2">
      <c r="A10290">
        <v>41.4</v>
      </c>
      <c r="B10290">
        <v>504.95</v>
      </c>
    </row>
    <row r="10291" spans="1:2" x14ac:dyDescent="0.2">
      <c r="A10291">
        <v>567.04999999999995</v>
      </c>
      <c r="B10291">
        <v>536.22</v>
      </c>
    </row>
    <row r="10292" spans="1:2" x14ac:dyDescent="0.2">
      <c r="A10292">
        <v>349.98</v>
      </c>
      <c r="B10292">
        <v>647.58000000000004</v>
      </c>
    </row>
    <row r="10293" spans="1:2" x14ac:dyDescent="0.2">
      <c r="A10293">
        <v>221.71</v>
      </c>
      <c r="B10293">
        <v>700.67</v>
      </c>
    </row>
    <row r="10294" spans="1:2" x14ac:dyDescent="0.2">
      <c r="A10294">
        <v>664.72</v>
      </c>
      <c r="B10294">
        <v>218.47</v>
      </c>
    </row>
    <row r="10295" spans="1:2" x14ac:dyDescent="0.2">
      <c r="A10295">
        <v>417.15</v>
      </c>
      <c r="B10295">
        <v>370.59</v>
      </c>
    </row>
    <row r="10296" spans="1:2" x14ac:dyDescent="0.2">
      <c r="A10296">
        <v>127.19</v>
      </c>
      <c r="B10296">
        <v>451.77</v>
      </c>
    </row>
    <row r="10297" spans="1:2" x14ac:dyDescent="0.2">
      <c r="A10297">
        <v>274.81</v>
      </c>
      <c r="B10297">
        <v>539.79</v>
      </c>
    </row>
    <row r="10298" spans="1:2" x14ac:dyDescent="0.2">
      <c r="A10298">
        <v>547.88</v>
      </c>
      <c r="B10298">
        <v>311.94</v>
      </c>
    </row>
    <row r="10299" spans="1:2" x14ac:dyDescent="0.2">
      <c r="A10299">
        <v>827.2</v>
      </c>
      <c r="B10299">
        <v>561.79999999999995</v>
      </c>
    </row>
    <row r="10300" spans="1:2" x14ac:dyDescent="0.2">
      <c r="A10300">
        <v>158.93</v>
      </c>
      <c r="B10300">
        <v>681.02</v>
      </c>
    </row>
    <row r="10301" spans="1:2" x14ac:dyDescent="0.2">
      <c r="A10301">
        <v>281.94</v>
      </c>
      <c r="B10301">
        <v>420.91</v>
      </c>
    </row>
    <row r="10302" spans="1:2" x14ac:dyDescent="0.2">
      <c r="A10302">
        <v>350.26</v>
      </c>
      <c r="B10302">
        <v>566.76</v>
      </c>
    </row>
    <row r="10303" spans="1:2" x14ac:dyDescent="0.2">
      <c r="A10303">
        <v>567.78</v>
      </c>
      <c r="B10303">
        <v>324.74</v>
      </c>
    </row>
    <row r="10304" spans="1:2" x14ac:dyDescent="0.2">
      <c r="A10304">
        <v>153.03</v>
      </c>
      <c r="B10304">
        <v>432.29</v>
      </c>
    </row>
    <row r="10305" spans="1:2" x14ac:dyDescent="0.2">
      <c r="A10305">
        <v>367.46</v>
      </c>
      <c r="B10305">
        <v>576.65</v>
      </c>
    </row>
    <row r="10306" spans="1:2" x14ac:dyDescent="0.2">
      <c r="A10306">
        <v>1031.94</v>
      </c>
      <c r="B10306">
        <v>630.42999999999995</v>
      </c>
    </row>
    <row r="10307" spans="1:2" x14ac:dyDescent="0.2">
      <c r="A10307">
        <v>201.83</v>
      </c>
      <c r="B10307">
        <v>526.70000000000005</v>
      </c>
    </row>
    <row r="10308" spans="1:2" x14ac:dyDescent="0.2">
      <c r="A10308">
        <v>825.44</v>
      </c>
      <c r="B10308">
        <v>592.35</v>
      </c>
    </row>
    <row r="10309" spans="1:2" x14ac:dyDescent="0.2">
      <c r="A10309">
        <v>41.43</v>
      </c>
      <c r="B10309">
        <v>357.17</v>
      </c>
    </row>
    <row r="10310" spans="1:2" x14ac:dyDescent="0.2">
      <c r="A10310">
        <v>988.51</v>
      </c>
      <c r="B10310">
        <v>636.03</v>
      </c>
    </row>
    <row r="10311" spans="1:2" x14ac:dyDescent="0.2">
      <c r="A10311">
        <v>287.79000000000002</v>
      </c>
      <c r="B10311">
        <v>277.58</v>
      </c>
    </row>
    <row r="10312" spans="1:2" x14ac:dyDescent="0.2">
      <c r="A10312">
        <v>596.29999999999995</v>
      </c>
      <c r="B10312">
        <v>340.12</v>
      </c>
    </row>
    <row r="10313" spans="1:2" x14ac:dyDescent="0.2">
      <c r="A10313">
        <v>1033.94</v>
      </c>
      <c r="B10313">
        <v>600.29</v>
      </c>
    </row>
    <row r="10314" spans="1:2" x14ac:dyDescent="0.2">
      <c r="A10314">
        <v>112.61</v>
      </c>
      <c r="B10314">
        <v>434.05</v>
      </c>
    </row>
    <row r="10315" spans="1:2" x14ac:dyDescent="0.2">
      <c r="A10315">
        <v>159.15</v>
      </c>
      <c r="B10315">
        <v>499.61</v>
      </c>
    </row>
    <row r="10316" spans="1:2" x14ac:dyDescent="0.2">
      <c r="A10316">
        <v>60.32</v>
      </c>
      <c r="B10316">
        <v>109.23</v>
      </c>
    </row>
    <row r="10317" spans="1:2" x14ac:dyDescent="0.2">
      <c r="A10317">
        <v>137.49</v>
      </c>
      <c r="B10317">
        <v>488.38</v>
      </c>
    </row>
    <row r="10318" spans="1:2" x14ac:dyDescent="0.2">
      <c r="A10318">
        <v>548.15</v>
      </c>
      <c r="B10318">
        <v>895.41</v>
      </c>
    </row>
    <row r="10319" spans="1:2" x14ac:dyDescent="0.2">
      <c r="A10319">
        <v>432.87</v>
      </c>
      <c r="B10319">
        <v>604.61</v>
      </c>
    </row>
    <row r="10320" spans="1:2" x14ac:dyDescent="0.2">
      <c r="A10320">
        <v>344.4</v>
      </c>
      <c r="B10320">
        <v>325.86</v>
      </c>
    </row>
    <row r="10321" spans="1:2" x14ac:dyDescent="0.2">
      <c r="A10321">
        <v>211.43</v>
      </c>
      <c r="B10321">
        <v>544.87</v>
      </c>
    </row>
    <row r="10322" spans="1:2" x14ac:dyDescent="0.2">
      <c r="A10322">
        <v>820.84</v>
      </c>
      <c r="B10322">
        <v>721.39</v>
      </c>
    </row>
    <row r="10323" spans="1:2" x14ac:dyDescent="0.2">
      <c r="A10323">
        <v>363.97</v>
      </c>
      <c r="B10323">
        <v>686.59</v>
      </c>
    </row>
    <row r="10324" spans="1:2" x14ac:dyDescent="0.2">
      <c r="A10324">
        <v>560.22</v>
      </c>
      <c r="B10324">
        <v>478.3</v>
      </c>
    </row>
    <row r="10325" spans="1:2" x14ac:dyDescent="0.2">
      <c r="A10325">
        <v>102.63</v>
      </c>
      <c r="B10325">
        <v>901.09</v>
      </c>
    </row>
    <row r="10326" spans="1:2" x14ac:dyDescent="0.2">
      <c r="A10326">
        <v>372.96</v>
      </c>
      <c r="B10326">
        <v>527.51</v>
      </c>
    </row>
    <row r="10327" spans="1:2" x14ac:dyDescent="0.2">
      <c r="A10327">
        <v>75.010000000000005</v>
      </c>
      <c r="B10327">
        <v>329.14</v>
      </c>
    </row>
    <row r="10328" spans="1:2" x14ac:dyDescent="0.2">
      <c r="A10328">
        <v>605.36</v>
      </c>
      <c r="B10328">
        <v>518.17999999999995</v>
      </c>
    </row>
    <row r="10329" spans="1:2" x14ac:dyDescent="0.2">
      <c r="A10329">
        <v>610.79</v>
      </c>
      <c r="B10329">
        <v>454.97</v>
      </c>
    </row>
    <row r="10330" spans="1:2" x14ac:dyDescent="0.2">
      <c r="A10330">
        <v>633.29</v>
      </c>
      <c r="B10330">
        <v>605.17999999999995</v>
      </c>
    </row>
    <row r="10331" spans="1:2" x14ac:dyDescent="0.2">
      <c r="A10331">
        <v>16.350000000000001</v>
      </c>
      <c r="B10331">
        <v>492.29</v>
      </c>
    </row>
    <row r="10332" spans="1:2" x14ac:dyDescent="0.2">
      <c r="A10332">
        <v>527.05999999999995</v>
      </c>
      <c r="B10332">
        <v>421.68</v>
      </c>
    </row>
    <row r="10333" spans="1:2" x14ac:dyDescent="0.2">
      <c r="A10333">
        <v>160.13</v>
      </c>
      <c r="B10333">
        <v>501.56</v>
      </c>
    </row>
    <row r="10334" spans="1:2" x14ac:dyDescent="0.2">
      <c r="A10334">
        <v>511.46</v>
      </c>
      <c r="B10334">
        <v>503.87</v>
      </c>
    </row>
    <row r="10335" spans="1:2" x14ac:dyDescent="0.2">
      <c r="A10335">
        <v>1245.72</v>
      </c>
      <c r="B10335">
        <v>530.67999999999995</v>
      </c>
    </row>
    <row r="10336" spans="1:2" x14ac:dyDescent="0.2">
      <c r="A10336">
        <v>156.63999999999999</v>
      </c>
      <c r="B10336">
        <v>500.84</v>
      </c>
    </row>
    <row r="10337" spans="1:2" x14ac:dyDescent="0.2">
      <c r="A10337">
        <v>116.2</v>
      </c>
      <c r="B10337">
        <v>349.08</v>
      </c>
    </row>
    <row r="10338" spans="1:2" x14ac:dyDescent="0.2">
      <c r="A10338">
        <v>167.23</v>
      </c>
      <c r="B10338">
        <v>431.01</v>
      </c>
    </row>
    <row r="10339" spans="1:2" x14ac:dyDescent="0.2">
      <c r="A10339">
        <v>472.79</v>
      </c>
      <c r="B10339">
        <v>689.62</v>
      </c>
    </row>
    <row r="10340" spans="1:2" x14ac:dyDescent="0.2">
      <c r="A10340">
        <v>236.31</v>
      </c>
      <c r="B10340">
        <v>387.64</v>
      </c>
    </row>
    <row r="10341" spans="1:2" x14ac:dyDescent="0.2">
      <c r="A10341">
        <v>139.16</v>
      </c>
      <c r="B10341">
        <v>228.21</v>
      </c>
    </row>
    <row r="10342" spans="1:2" x14ac:dyDescent="0.2">
      <c r="A10342">
        <v>184.85</v>
      </c>
      <c r="B10342">
        <v>367.6</v>
      </c>
    </row>
    <row r="10343" spans="1:2" x14ac:dyDescent="0.2">
      <c r="A10343">
        <v>109.81</v>
      </c>
      <c r="B10343">
        <v>419.06</v>
      </c>
    </row>
    <row r="10344" spans="1:2" x14ac:dyDescent="0.2">
      <c r="A10344">
        <v>142.71</v>
      </c>
      <c r="B10344">
        <v>689.02</v>
      </c>
    </row>
    <row r="10345" spans="1:2" x14ac:dyDescent="0.2">
      <c r="A10345">
        <v>359.41</v>
      </c>
      <c r="B10345">
        <v>534.66</v>
      </c>
    </row>
    <row r="10346" spans="1:2" x14ac:dyDescent="0.2">
      <c r="A10346">
        <v>137.05000000000001</v>
      </c>
      <c r="B10346">
        <v>449.55</v>
      </c>
    </row>
    <row r="10347" spans="1:2" x14ac:dyDescent="0.2">
      <c r="A10347">
        <v>751.67</v>
      </c>
      <c r="B10347">
        <v>729.52</v>
      </c>
    </row>
    <row r="10348" spans="1:2" x14ac:dyDescent="0.2">
      <c r="A10348">
        <v>299.66000000000003</v>
      </c>
      <c r="B10348">
        <v>935</v>
      </c>
    </row>
    <row r="10349" spans="1:2" x14ac:dyDescent="0.2">
      <c r="A10349">
        <v>195.49</v>
      </c>
      <c r="B10349">
        <v>343.14</v>
      </c>
    </row>
    <row r="10350" spans="1:2" x14ac:dyDescent="0.2">
      <c r="A10350">
        <v>19.850000000000001</v>
      </c>
      <c r="B10350">
        <v>457.21</v>
      </c>
    </row>
    <row r="10351" spans="1:2" x14ac:dyDescent="0.2">
      <c r="A10351">
        <v>169.43</v>
      </c>
      <c r="B10351">
        <v>437.8</v>
      </c>
    </row>
    <row r="10352" spans="1:2" x14ac:dyDescent="0.2">
      <c r="A10352">
        <v>65.03</v>
      </c>
      <c r="B10352">
        <v>634.05999999999995</v>
      </c>
    </row>
    <row r="10353" spans="1:2" x14ac:dyDescent="0.2">
      <c r="A10353">
        <v>654.39</v>
      </c>
      <c r="B10353">
        <v>506.94</v>
      </c>
    </row>
    <row r="10354" spans="1:2" x14ac:dyDescent="0.2">
      <c r="A10354">
        <v>349.3</v>
      </c>
      <c r="B10354">
        <v>407.59</v>
      </c>
    </row>
    <row r="10355" spans="1:2" x14ac:dyDescent="0.2">
      <c r="A10355">
        <v>686.66</v>
      </c>
      <c r="B10355">
        <v>282.51</v>
      </c>
    </row>
    <row r="10356" spans="1:2" x14ac:dyDescent="0.2">
      <c r="A10356">
        <v>116.52</v>
      </c>
      <c r="B10356">
        <v>418.68</v>
      </c>
    </row>
    <row r="10357" spans="1:2" x14ac:dyDescent="0.2">
      <c r="A10357">
        <v>89.59</v>
      </c>
      <c r="B10357">
        <v>374.22</v>
      </c>
    </row>
    <row r="10358" spans="1:2" x14ac:dyDescent="0.2">
      <c r="A10358">
        <v>276.85000000000002</v>
      </c>
      <c r="B10358">
        <v>352.86</v>
      </c>
    </row>
    <row r="10359" spans="1:2" x14ac:dyDescent="0.2">
      <c r="A10359">
        <v>636.09</v>
      </c>
      <c r="B10359">
        <v>156.16</v>
      </c>
    </row>
    <row r="10360" spans="1:2" x14ac:dyDescent="0.2">
      <c r="A10360">
        <v>769.68</v>
      </c>
      <c r="B10360">
        <v>728.94</v>
      </c>
    </row>
    <row r="10361" spans="1:2" x14ac:dyDescent="0.2">
      <c r="A10361">
        <v>738.3</v>
      </c>
      <c r="B10361">
        <v>884.32</v>
      </c>
    </row>
    <row r="10362" spans="1:2" x14ac:dyDescent="0.2">
      <c r="A10362">
        <v>924.88</v>
      </c>
      <c r="B10362">
        <v>394.57</v>
      </c>
    </row>
    <row r="10363" spans="1:2" x14ac:dyDescent="0.2">
      <c r="A10363">
        <v>152.91</v>
      </c>
      <c r="B10363">
        <v>538.16999999999996</v>
      </c>
    </row>
    <row r="10364" spans="1:2" x14ac:dyDescent="0.2">
      <c r="A10364">
        <v>418.86</v>
      </c>
      <c r="B10364">
        <v>329.77</v>
      </c>
    </row>
    <row r="10365" spans="1:2" x14ac:dyDescent="0.2">
      <c r="A10365">
        <v>185.3</v>
      </c>
      <c r="B10365">
        <v>412.25</v>
      </c>
    </row>
    <row r="10366" spans="1:2" x14ac:dyDescent="0.2">
      <c r="A10366">
        <v>410.16</v>
      </c>
      <c r="B10366">
        <v>460.41</v>
      </c>
    </row>
    <row r="10367" spans="1:2" x14ac:dyDescent="0.2">
      <c r="A10367">
        <v>356.74</v>
      </c>
      <c r="B10367">
        <v>316.99</v>
      </c>
    </row>
    <row r="10368" spans="1:2" x14ac:dyDescent="0.2">
      <c r="A10368">
        <v>53.07</v>
      </c>
      <c r="B10368">
        <v>586.99</v>
      </c>
    </row>
    <row r="10369" spans="1:2" x14ac:dyDescent="0.2">
      <c r="A10369">
        <v>481.87</v>
      </c>
      <c r="B10369">
        <v>355.1</v>
      </c>
    </row>
    <row r="10370" spans="1:2" x14ac:dyDescent="0.2">
      <c r="A10370">
        <v>104.24</v>
      </c>
      <c r="B10370">
        <v>496.71</v>
      </c>
    </row>
    <row r="10371" spans="1:2" x14ac:dyDescent="0.2">
      <c r="A10371">
        <v>500.9</v>
      </c>
      <c r="B10371">
        <v>150.72</v>
      </c>
    </row>
    <row r="10372" spans="1:2" x14ac:dyDescent="0.2">
      <c r="A10372">
        <v>580.11</v>
      </c>
      <c r="B10372">
        <v>475.75</v>
      </c>
    </row>
    <row r="10373" spans="1:2" x14ac:dyDescent="0.2">
      <c r="A10373">
        <v>384.53</v>
      </c>
      <c r="B10373">
        <v>244.38</v>
      </c>
    </row>
    <row r="10374" spans="1:2" x14ac:dyDescent="0.2">
      <c r="A10374">
        <v>157.18</v>
      </c>
      <c r="B10374">
        <v>617.88</v>
      </c>
    </row>
    <row r="10375" spans="1:2" x14ac:dyDescent="0.2">
      <c r="A10375">
        <v>24.9</v>
      </c>
      <c r="B10375">
        <v>250.26</v>
      </c>
    </row>
    <row r="10376" spans="1:2" x14ac:dyDescent="0.2">
      <c r="A10376">
        <v>90.41</v>
      </c>
      <c r="B10376">
        <v>297.11</v>
      </c>
    </row>
    <row r="10377" spans="1:2" x14ac:dyDescent="0.2">
      <c r="A10377">
        <v>107</v>
      </c>
      <c r="B10377">
        <v>824.12</v>
      </c>
    </row>
    <row r="10378" spans="1:2" x14ac:dyDescent="0.2">
      <c r="A10378">
        <v>376.66</v>
      </c>
      <c r="B10378">
        <v>172.2</v>
      </c>
    </row>
    <row r="10379" spans="1:2" x14ac:dyDescent="0.2">
      <c r="A10379">
        <v>289.23</v>
      </c>
      <c r="B10379">
        <v>222.46</v>
      </c>
    </row>
    <row r="10380" spans="1:2" x14ac:dyDescent="0.2">
      <c r="A10380">
        <v>275.58999999999997</v>
      </c>
      <c r="B10380">
        <v>389.91</v>
      </c>
    </row>
    <row r="10381" spans="1:2" x14ac:dyDescent="0.2">
      <c r="A10381">
        <v>3.37</v>
      </c>
      <c r="B10381">
        <v>420.55</v>
      </c>
    </row>
    <row r="10382" spans="1:2" x14ac:dyDescent="0.2">
      <c r="A10382">
        <v>402.38</v>
      </c>
      <c r="B10382">
        <v>807.42</v>
      </c>
    </row>
    <row r="10383" spans="1:2" x14ac:dyDescent="0.2">
      <c r="A10383">
        <v>418.51</v>
      </c>
      <c r="B10383">
        <v>460.67</v>
      </c>
    </row>
    <row r="10384" spans="1:2" x14ac:dyDescent="0.2">
      <c r="A10384">
        <v>375.12</v>
      </c>
      <c r="B10384">
        <v>219.14</v>
      </c>
    </row>
    <row r="10385" spans="1:2" x14ac:dyDescent="0.2">
      <c r="A10385">
        <v>128.44</v>
      </c>
      <c r="B10385">
        <v>604.02</v>
      </c>
    </row>
    <row r="10386" spans="1:2" x14ac:dyDescent="0.2">
      <c r="A10386">
        <v>236.6</v>
      </c>
      <c r="B10386">
        <v>367.51</v>
      </c>
    </row>
    <row r="10387" spans="1:2" x14ac:dyDescent="0.2">
      <c r="A10387">
        <v>521.46</v>
      </c>
      <c r="B10387">
        <v>481.52</v>
      </c>
    </row>
    <row r="10388" spans="1:2" x14ac:dyDescent="0.2">
      <c r="A10388">
        <v>120.05</v>
      </c>
      <c r="B10388">
        <v>690.91</v>
      </c>
    </row>
    <row r="10389" spans="1:2" x14ac:dyDescent="0.2">
      <c r="A10389">
        <v>188.69</v>
      </c>
      <c r="B10389">
        <v>280.87</v>
      </c>
    </row>
    <row r="10390" spans="1:2" x14ac:dyDescent="0.2">
      <c r="A10390">
        <v>108.26</v>
      </c>
      <c r="B10390">
        <v>327.39999999999998</v>
      </c>
    </row>
    <row r="10391" spans="1:2" x14ac:dyDescent="0.2">
      <c r="A10391">
        <v>255.5</v>
      </c>
      <c r="B10391">
        <v>789.1</v>
      </c>
    </row>
    <row r="10392" spans="1:2" x14ac:dyDescent="0.2">
      <c r="A10392">
        <v>581.52</v>
      </c>
      <c r="B10392">
        <v>666.19</v>
      </c>
    </row>
    <row r="10393" spans="1:2" x14ac:dyDescent="0.2">
      <c r="A10393">
        <v>294.08</v>
      </c>
      <c r="B10393">
        <v>485.45</v>
      </c>
    </row>
    <row r="10394" spans="1:2" x14ac:dyDescent="0.2">
      <c r="A10394">
        <v>327.47000000000003</v>
      </c>
      <c r="B10394">
        <v>938.26</v>
      </c>
    </row>
    <row r="10395" spans="1:2" x14ac:dyDescent="0.2">
      <c r="A10395">
        <v>354.03</v>
      </c>
      <c r="B10395">
        <v>326.11</v>
      </c>
    </row>
    <row r="10396" spans="1:2" x14ac:dyDescent="0.2">
      <c r="A10396">
        <v>190.95</v>
      </c>
      <c r="B10396">
        <v>469.23</v>
      </c>
    </row>
    <row r="10397" spans="1:2" x14ac:dyDescent="0.2">
      <c r="A10397">
        <v>162.28</v>
      </c>
      <c r="B10397">
        <v>580.04999999999995</v>
      </c>
    </row>
    <row r="10398" spans="1:2" x14ac:dyDescent="0.2">
      <c r="A10398">
        <v>91.51</v>
      </c>
      <c r="B10398">
        <v>595.71</v>
      </c>
    </row>
    <row r="10399" spans="1:2" x14ac:dyDescent="0.2">
      <c r="A10399">
        <v>353.06</v>
      </c>
      <c r="B10399">
        <v>556.84</v>
      </c>
    </row>
    <row r="10400" spans="1:2" x14ac:dyDescent="0.2">
      <c r="A10400">
        <v>1325.06</v>
      </c>
      <c r="B10400">
        <v>293.61</v>
      </c>
    </row>
    <row r="10401" spans="1:2" x14ac:dyDescent="0.2">
      <c r="A10401">
        <v>71.680000000000007</v>
      </c>
      <c r="B10401">
        <v>280.06</v>
      </c>
    </row>
    <row r="10402" spans="1:2" x14ac:dyDescent="0.2">
      <c r="A10402">
        <v>351.91</v>
      </c>
      <c r="B10402">
        <v>259.86</v>
      </c>
    </row>
    <row r="10403" spans="1:2" x14ac:dyDescent="0.2">
      <c r="A10403">
        <v>372.6</v>
      </c>
      <c r="B10403">
        <v>325.47000000000003</v>
      </c>
    </row>
    <row r="10404" spans="1:2" x14ac:dyDescent="0.2">
      <c r="A10404">
        <v>664.54</v>
      </c>
      <c r="B10404">
        <v>559.91999999999996</v>
      </c>
    </row>
    <row r="10405" spans="1:2" x14ac:dyDescent="0.2">
      <c r="A10405">
        <v>998.73</v>
      </c>
      <c r="B10405">
        <v>469.06</v>
      </c>
    </row>
    <row r="10406" spans="1:2" x14ac:dyDescent="0.2">
      <c r="A10406">
        <v>151.65</v>
      </c>
      <c r="B10406">
        <v>173.7</v>
      </c>
    </row>
    <row r="10407" spans="1:2" x14ac:dyDescent="0.2">
      <c r="A10407">
        <v>200.99</v>
      </c>
      <c r="B10407">
        <v>532.66999999999996</v>
      </c>
    </row>
    <row r="10408" spans="1:2" x14ac:dyDescent="0.2">
      <c r="A10408">
        <v>635.92999999999995</v>
      </c>
      <c r="B10408">
        <v>475.54</v>
      </c>
    </row>
    <row r="10409" spans="1:2" x14ac:dyDescent="0.2">
      <c r="A10409">
        <v>395.68</v>
      </c>
      <c r="B10409">
        <v>137.36000000000001</v>
      </c>
    </row>
    <row r="10410" spans="1:2" x14ac:dyDescent="0.2">
      <c r="A10410">
        <v>234.31</v>
      </c>
      <c r="B10410">
        <v>317.26</v>
      </c>
    </row>
    <row r="10411" spans="1:2" x14ac:dyDescent="0.2">
      <c r="A10411">
        <v>303.86</v>
      </c>
      <c r="B10411">
        <v>189.79</v>
      </c>
    </row>
    <row r="10412" spans="1:2" x14ac:dyDescent="0.2">
      <c r="A10412">
        <v>352.7</v>
      </c>
      <c r="B10412">
        <v>351.03</v>
      </c>
    </row>
    <row r="10413" spans="1:2" x14ac:dyDescent="0.2">
      <c r="A10413">
        <v>219.08</v>
      </c>
      <c r="B10413">
        <v>757.32</v>
      </c>
    </row>
    <row r="10414" spans="1:2" x14ac:dyDescent="0.2">
      <c r="A10414">
        <v>1065.07</v>
      </c>
      <c r="B10414">
        <v>451.91</v>
      </c>
    </row>
    <row r="10415" spans="1:2" x14ac:dyDescent="0.2">
      <c r="A10415">
        <v>490.59</v>
      </c>
      <c r="B10415">
        <v>394.67</v>
      </c>
    </row>
    <row r="10416" spans="1:2" x14ac:dyDescent="0.2">
      <c r="A10416">
        <v>548.07000000000005</v>
      </c>
      <c r="B10416">
        <v>492.58</v>
      </c>
    </row>
    <row r="10417" spans="1:2" x14ac:dyDescent="0.2">
      <c r="A10417">
        <v>280.32</v>
      </c>
      <c r="B10417">
        <v>243.51</v>
      </c>
    </row>
    <row r="10418" spans="1:2" x14ac:dyDescent="0.2">
      <c r="A10418">
        <v>174.87</v>
      </c>
      <c r="B10418">
        <v>572.77</v>
      </c>
    </row>
    <row r="10419" spans="1:2" x14ac:dyDescent="0.2">
      <c r="A10419">
        <v>2087.13</v>
      </c>
      <c r="B10419">
        <v>557.98</v>
      </c>
    </row>
    <row r="10420" spans="1:2" x14ac:dyDescent="0.2">
      <c r="A10420">
        <v>398.66</v>
      </c>
      <c r="B10420">
        <v>573.23</v>
      </c>
    </row>
    <row r="10421" spans="1:2" x14ac:dyDescent="0.2">
      <c r="A10421">
        <v>7.99</v>
      </c>
      <c r="B10421">
        <v>606.41999999999996</v>
      </c>
    </row>
    <row r="10422" spans="1:2" x14ac:dyDescent="0.2">
      <c r="A10422">
        <v>238.04</v>
      </c>
      <c r="B10422">
        <v>648.77</v>
      </c>
    </row>
    <row r="10423" spans="1:2" x14ac:dyDescent="0.2">
      <c r="A10423">
        <v>16.39</v>
      </c>
      <c r="B10423">
        <v>416.7</v>
      </c>
    </row>
    <row r="10424" spans="1:2" x14ac:dyDescent="0.2">
      <c r="A10424">
        <v>420.54</v>
      </c>
      <c r="B10424">
        <v>321.99</v>
      </c>
    </row>
    <row r="10425" spans="1:2" x14ac:dyDescent="0.2">
      <c r="A10425">
        <v>547.38</v>
      </c>
      <c r="B10425">
        <v>263.14</v>
      </c>
    </row>
    <row r="10426" spans="1:2" x14ac:dyDescent="0.2">
      <c r="A10426">
        <v>58.93</v>
      </c>
      <c r="B10426">
        <v>454.05</v>
      </c>
    </row>
    <row r="10427" spans="1:2" x14ac:dyDescent="0.2">
      <c r="A10427">
        <v>326.33999999999997</v>
      </c>
      <c r="B10427">
        <v>474.9</v>
      </c>
    </row>
    <row r="10428" spans="1:2" x14ac:dyDescent="0.2">
      <c r="A10428">
        <v>636.17999999999995</v>
      </c>
      <c r="B10428">
        <v>350.9</v>
      </c>
    </row>
    <row r="10429" spans="1:2" x14ac:dyDescent="0.2">
      <c r="A10429">
        <v>103.58</v>
      </c>
      <c r="B10429">
        <v>599.5</v>
      </c>
    </row>
    <row r="10430" spans="1:2" x14ac:dyDescent="0.2">
      <c r="A10430">
        <v>797.9</v>
      </c>
      <c r="B10430">
        <v>848.91</v>
      </c>
    </row>
    <row r="10431" spans="1:2" x14ac:dyDescent="0.2">
      <c r="A10431">
        <v>124.84</v>
      </c>
      <c r="B10431">
        <v>215.13</v>
      </c>
    </row>
    <row r="10432" spans="1:2" x14ac:dyDescent="0.2">
      <c r="A10432">
        <v>297.58</v>
      </c>
      <c r="B10432">
        <v>789.93</v>
      </c>
    </row>
    <row r="10433" spans="1:2" x14ac:dyDescent="0.2">
      <c r="A10433">
        <v>233.94</v>
      </c>
      <c r="B10433">
        <v>522.35</v>
      </c>
    </row>
    <row r="10434" spans="1:2" x14ac:dyDescent="0.2">
      <c r="A10434">
        <v>1309.3699999999999</v>
      </c>
      <c r="B10434">
        <v>252.06</v>
      </c>
    </row>
    <row r="10435" spans="1:2" x14ac:dyDescent="0.2">
      <c r="A10435">
        <v>530.42999999999995</v>
      </c>
      <c r="B10435">
        <v>251.35</v>
      </c>
    </row>
    <row r="10436" spans="1:2" x14ac:dyDescent="0.2">
      <c r="A10436">
        <v>459.09</v>
      </c>
      <c r="B10436">
        <v>610.82000000000005</v>
      </c>
    </row>
    <row r="10437" spans="1:2" x14ac:dyDescent="0.2">
      <c r="A10437">
        <v>171.99</v>
      </c>
      <c r="B10437">
        <v>403.47</v>
      </c>
    </row>
    <row r="10438" spans="1:2" x14ac:dyDescent="0.2">
      <c r="A10438">
        <v>1007.71</v>
      </c>
      <c r="B10438">
        <v>329.93</v>
      </c>
    </row>
    <row r="10439" spans="1:2" x14ac:dyDescent="0.2">
      <c r="A10439">
        <v>524.97</v>
      </c>
      <c r="B10439">
        <v>423.23</v>
      </c>
    </row>
    <row r="10440" spans="1:2" x14ac:dyDescent="0.2">
      <c r="A10440">
        <v>656.32</v>
      </c>
      <c r="B10440">
        <v>762.05</v>
      </c>
    </row>
    <row r="10441" spans="1:2" x14ac:dyDescent="0.2">
      <c r="A10441">
        <v>270.27999999999997</v>
      </c>
      <c r="B10441">
        <v>417.03</v>
      </c>
    </row>
    <row r="10442" spans="1:2" x14ac:dyDescent="0.2">
      <c r="A10442">
        <v>126.01</v>
      </c>
      <c r="B10442">
        <v>56.79</v>
      </c>
    </row>
    <row r="10443" spans="1:2" x14ac:dyDescent="0.2">
      <c r="A10443">
        <v>650.64</v>
      </c>
      <c r="B10443">
        <v>298.70999999999998</v>
      </c>
    </row>
    <row r="10444" spans="1:2" x14ac:dyDescent="0.2">
      <c r="A10444">
        <v>46.96</v>
      </c>
      <c r="B10444">
        <v>576.5</v>
      </c>
    </row>
    <row r="10445" spans="1:2" x14ac:dyDescent="0.2">
      <c r="A10445">
        <v>132.07</v>
      </c>
      <c r="B10445">
        <v>1039.97</v>
      </c>
    </row>
    <row r="10446" spans="1:2" x14ac:dyDescent="0.2">
      <c r="A10446">
        <v>676.31</v>
      </c>
      <c r="B10446">
        <v>839.35</v>
      </c>
    </row>
    <row r="10447" spans="1:2" x14ac:dyDescent="0.2">
      <c r="A10447">
        <v>448.27</v>
      </c>
      <c r="B10447">
        <v>628.39</v>
      </c>
    </row>
    <row r="10448" spans="1:2" x14ac:dyDescent="0.2">
      <c r="A10448">
        <v>287.51</v>
      </c>
      <c r="B10448">
        <v>510.72</v>
      </c>
    </row>
    <row r="10449" spans="1:2" x14ac:dyDescent="0.2">
      <c r="A10449">
        <v>578.74</v>
      </c>
      <c r="B10449">
        <v>519.97</v>
      </c>
    </row>
    <row r="10450" spans="1:2" x14ac:dyDescent="0.2">
      <c r="A10450">
        <v>479.58</v>
      </c>
      <c r="B10450">
        <v>496.86</v>
      </c>
    </row>
    <row r="10451" spans="1:2" x14ac:dyDescent="0.2">
      <c r="A10451">
        <v>97.31</v>
      </c>
      <c r="B10451">
        <v>349.89</v>
      </c>
    </row>
    <row r="10452" spans="1:2" x14ac:dyDescent="0.2">
      <c r="A10452">
        <v>1029</v>
      </c>
      <c r="B10452">
        <v>331.07</v>
      </c>
    </row>
    <row r="10453" spans="1:2" x14ac:dyDescent="0.2">
      <c r="A10453">
        <v>81.95</v>
      </c>
      <c r="B10453">
        <v>616.04999999999995</v>
      </c>
    </row>
    <row r="10454" spans="1:2" x14ac:dyDescent="0.2">
      <c r="A10454">
        <v>243.02</v>
      </c>
      <c r="B10454">
        <v>266.81</v>
      </c>
    </row>
    <row r="10455" spans="1:2" x14ac:dyDescent="0.2">
      <c r="A10455">
        <v>446</v>
      </c>
      <c r="B10455">
        <v>360.28</v>
      </c>
    </row>
    <row r="10456" spans="1:2" x14ac:dyDescent="0.2">
      <c r="A10456">
        <v>109.94</v>
      </c>
      <c r="B10456">
        <v>433.53</v>
      </c>
    </row>
    <row r="10457" spans="1:2" x14ac:dyDescent="0.2">
      <c r="A10457">
        <v>1232.3900000000001</v>
      </c>
      <c r="B10457">
        <v>654.97</v>
      </c>
    </row>
    <row r="10458" spans="1:2" x14ac:dyDescent="0.2">
      <c r="A10458">
        <v>84.73</v>
      </c>
      <c r="B10458">
        <v>263.12</v>
      </c>
    </row>
    <row r="10459" spans="1:2" x14ac:dyDescent="0.2">
      <c r="A10459">
        <v>117.94</v>
      </c>
      <c r="B10459">
        <v>458.5</v>
      </c>
    </row>
    <row r="10460" spans="1:2" x14ac:dyDescent="0.2">
      <c r="A10460">
        <v>846.98</v>
      </c>
      <c r="B10460">
        <v>683.32</v>
      </c>
    </row>
    <row r="10461" spans="1:2" x14ac:dyDescent="0.2">
      <c r="A10461">
        <v>41.88</v>
      </c>
      <c r="B10461">
        <v>265.55</v>
      </c>
    </row>
    <row r="10462" spans="1:2" x14ac:dyDescent="0.2">
      <c r="A10462">
        <v>248.78</v>
      </c>
      <c r="B10462">
        <v>388.41</v>
      </c>
    </row>
    <row r="10463" spans="1:2" x14ac:dyDescent="0.2">
      <c r="A10463">
        <v>189.84</v>
      </c>
      <c r="B10463">
        <v>678.65</v>
      </c>
    </row>
    <row r="10464" spans="1:2" x14ac:dyDescent="0.2">
      <c r="A10464">
        <v>146.12</v>
      </c>
      <c r="B10464">
        <v>338.75</v>
      </c>
    </row>
    <row r="10465" spans="1:2" x14ac:dyDescent="0.2">
      <c r="A10465">
        <v>257.2</v>
      </c>
      <c r="B10465">
        <v>402.95</v>
      </c>
    </row>
    <row r="10466" spans="1:2" x14ac:dyDescent="0.2">
      <c r="A10466">
        <v>54.93</v>
      </c>
      <c r="B10466">
        <v>575.02</v>
      </c>
    </row>
    <row r="10467" spans="1:2" x14ac:dyDescent="0.2">
      <c r="A10467">
        <v>1072.31</v>
      </c>
      <c r="B10467">
        <v>335.04</v>
      </c>
    </row>
    <row r="10468" spans="1:2" x14ac:dyDescent="0.2">
      <c r="A10468">
        <v>509.84</v>
      </c>
      <c r="B10468">
        <v>565.41999999999996</v>
      </c>
    </row>
    <row r="10469" spans="1:2" x14ac:dyDescent="0.2">
      <c r="A10469">
        <v>346.92</v>
      </c>
      <c r="B10469">
        <v>343.36</v>
      </c>
    </row>
    <row r="10470" spans="1:2" x14ac:dyDescent="0.2">
      <c r="A10470">
        <v>384.74</v>
      </c>
      <c r="B10470">
        <v>852</v>
      </c>
    </row>
    <row r="10471" spans="1:2" x14ac:dyDescent="0.2">
      <c r="A10471">
        <v>712.64</v>
      </c>
      <c r="B10471">
        <v>278.43</v>
      </c>
    </row>
    <row r="10472" spans="1:2" x14ac:dyDescent="0.2">
      <c r="A10472">
        <v>9.89</v>
      </c>
      <c r="B10472">
        <v>468.8</v>
      </c>
    </row>
    <row r="10473" spans="1:2" x14ac:dyDescent="0.2">
      <c r="A10473">
        <v>153.63999999999999</v>
      </c>
      <c r="B10473">
        <v>357.22</v>
      </c>
    </row>
    <row r="10474" spans="1:2" x14ac:dyDescent="0.2">
      <c r="A10474">
        <v>68.7</v>
      </c>
      <c r="B10474">
        <v>232.68</v>
      </c>
    </row>
    <row r="10475" spans="1:2" x14ac:dyDescent="0.2">
      <c r="A10475">
        <v>140.29</v>
      </c>
      <c r="B10475">
        <v>548.92999999999995</v>
      </c>
    </row>
    <row r="10476" spans="1:2" x14ac:dyDescent="0.2">
      <c r="A10476">
        <v>211.45</v>
      </c>
      <c r="B10476">
        <v>459.11</v>
      </c>
    </row>
    <row r="10477" spans="1:2" x14ac:dyDescent="0.2">
      <c r="A10477">
        <v>55.27</v>
      </c>
      <c r="B10477">
        <v>965.54</v>
      </c>
    </row>
    <row r="10478" spans="1:2" x14ac:dyDescent="0.2">
      <c r="A10478">
        <v>221.3</v>
      </c>
      <c r="B10478">
        <v>338.51</v>
      </c>
    </row>
    <row r="10479" spans="1:2" x14ac:dyDescent="0.2">
      <c r="A10479">
        <v>234.15</v>
      </c>
      <c r="B10479">
        <v>536.44000000000005</v>
      </c>
    </row>
    <row r="10480" spans="1:2" x14ac:dyDescent="0.2">
      <c r="A10480">
        <v>132.16999999999999</v>
      </c>
      <c r="B10480">
        <v>361.56</v>
      </c>
    </row>
    <row r="10481" spans="1:2" x14ac:dyDescent="0.2">
      <c r="A10481">
        <v>696.27</v>
      </c>
      <c r="B10481">
        <v>447.63</v>
      </c>
    </row>
    <row r="10482" spans="1:2" x14ac:dyDescent="0.2">
      <c r="A10482">
        <v>627</v>
      </c>
      <c r="B10482">
        <v>370.05</v>
      </c>
    </row>
    <row r="10483" spans="1:2" x14ac:dyDescent="0.2">
      <c r="A10483">
        <v>42.6</v>
      </c>
      <c r="B10483">
        <v>496.69</v>
      </c>
    </row>
    <row r="10484" spans="1:2" x14ac:dyDescent="0.2">
      <c r="A10484">
        <v>113.06</v>
      </c>
      <c r="B10484">
        <v>503.93</v>
      </c>
    </row>
    <row r="10485" spans="1:2" x14ac:dyDescent="0.2">
      <c r="A10485">
        <v>632.44000000000005</v>
      </c>
      <c r="B10485">
        <v>817.51</v>
      </c>
    </row>
    <row r="10486" spans="1:2" x14ac:dyDescent="0.2">
      <c r="A10486">
        <v>428.51</v>
      </c>
      <c r="B10486">
        <v>788.34</v>
      </c>
    </row>
    <row r="10487" spans="1:2" x14ac:dyDescent="0.2">
      <c r="A10487">
        <v>218.21</v>
      </c>
      <c r="B10487">
        <v>496.53</v>
      </c>
    </row>
    <row r="10488" spans="1:2" x14ac:dyDescent="0.2">
      <c r="A10488">
        <v>689.45</v>
      </c>
      <c r="B10488">
        <v>204.86</v>
      </c>
    </row>
    <row r="10489" spans="1:2" x14ac:dyDescent="0.2">
      <c r="A10489">
        <v>434.88</v>
      </c>
      <c r="B10489">
        <v>446.23</v>
      </c>
    </row>
    <row r="10490" spans="1:2" x14ac:dyDescent="0.2">
      <c r="A10490">
        <v>49.34</v>
      </c>
      <c r="B10490">
        <v>517.37</v>
      </c>
    </row>
    <row r="10491" spans="1:2" x14ac:dyDescent="0.2">
      <c r="A10491">
        <v>1547.79</v>
      </c>
      <c r="B10491">
        <v>347.12</v>
      </c>
    </row>
    <row r="10492" spans="1:2" x14ac:dyDescent="0.2">
      <c r="A10492">
        <v>458.15</v>
      </c>
      <c r="B10492">
        <v>669.04</v>
      </c>
    </row>
    <row r="10493" spans="1:2" x14ac:dyDescent="0.2">
      <c r="A10493">
        <v>65.69</v>
      </c>
      <c r="B10493">
        <v>703.63</v>
      </c>
    </row>
    <row r="10494" spans="1:2" x14ac:dyDescent="0.2">
      <c r="A10494">
        <v>174.24</v>
      </c>
      <c r="B10494">
        <v>364.8</v>
      </c>
    </row>
    <row r="10495" spans="1:2" x14ac:dyDescent="0.2">
      <c r="A10495">
        <v>419.53</v>
      </c>
      <c r="B10495">
        <v>551.76</v>
      </c>
    </row>
    <row r="10496" spans="1:2" x14ac:dyDescent="0.2">
      <c r="A10496">
        <v>20.32</v>
      </c>
      <c r="B10496">
        <v>303.04000000000002</v>
      </c>
    </row>
    <row r="10497" spans="1:2" x14ac:dyDescent="0.2">
      <c r="A10497">
        <v>372.64</v>
      </c>
      <c r="B10497">
        <v>248.47</v>
      </c>
    </row>
    <row r="10498" spans="1:2" x14ac:dyDescent="0.2">
      <c r="A10498">
        <v>265.02</v>
      </c>
      <c r="B10498">
        <v>318.67</v>
      </c>
    </row>
    <row r="10499" spans="1:2" x14ac:dyDescent="0.2">
      <c r="A10499">
        <v>226.7</v>
      </c>
      <c r="B10499">
        <v>923.76</v>
      </c>
    </row>
    <row r="10500" spans="1:2" x14ac:dyDescent="0.2">
      <c r="A10500">
        <v>170.38</v>
      </c>
      <c r="B10500">
        <v>614.53</v>
      </c>
    </row>
    <row r="10501" spans="1:2" x14ac:dyDescent="0.2">
      <c r="A10501">
        <v>760.25</v>
      </c>
      <c r="B10501">
        <v>252.27</v>
      </c>
    </row>
    <row r="10502" spans="1:2" x14ac:dyDescent="0.2">
      <c r="A10502">
        <v>140.4</v>
      </c>
      <c r="B10502">
        <v>203.27</v>
      </c>
    </row>
    <row r="10503" spans="1:2" x14ac:dyDescent="0.2">
      <c r="A10503">
        <v>929.37</v>
      </c>
      <c r="B10503">
        <v>285.81</v>
      </c>
    </row>
    <row r="10504" spans="1:2" x14ac:dyDescent="0.2">
      <c r="A10504">
        <v>426.59</v>
      </c>
      <c r="B10504">
        <v>335.15</v>
      </c>
    </row>
    <row r="10505" spans="1:2" x14ac:dyDescent="0.2">
      <c r="A10505">
        <v>256.76</v>
      </c>
      <c r="B10505">
        <v>402.64</v>
      </c>
    </row>
    <row r="10506" spans="1:2" x14ac:dyDescent="0.2">
      <c r="A10506">
        <v>742.06</v>
      </c>
      <c r="B10506">
        <v>592.6</v>
      </c>
    </row>
    <row r="10507" spans="1:2" x14ac:dyDescent="0.2">
      <c r="A10507">
        <v>109.64</v>
      </c>
      <c r="B10507">
        <v>680.48</v>
      </c>
    </row>
    <row r="10508" spans="1:2" x14ac:dyDescent="0.2">
      <c r="A10508">
        <v>302.64</v>
      </c>
      <c r="B10508">
        <v>300.08</v>
      </c>
    </row>
    <row r="10509" spans="1:2" x14ac:dyDescent="0.2">
      <c r="A10509">
        <v>731.62</v>
      </c>
      <c r="B10509">
        <v>242.53</v>
      </c>
    </row>
    <row r="10510" spans="1:2" x14ac:dyDescent="0.2">
      <c r="A10510">
        <v>424.6</v>
      </c>
      <c r="B10510">
        <v>466.24</v>
      </c>
    </row>
    <row r="10511" spans="1:2" x14ac:dyDescent="0.2">
      <c r="A10511">
        <v>370.76</v>
      </c>
      <c r="B10511">
        <v>858.25</v>
      </c>
    </row>
    <row r="10512" spans="1:2" x14ac:dyDescent="0.2">
      <c r="A10512">
        <v>257.11</v>
      </c>
      <c r="B10512">
        <v>566.22</v>
      </c>
    </row>
    <row r="10513" spans="1:2" x14ac:dyDescent="0.2">
      <c r="A10513">
        <v>770.9</v>
      </c>
      <c r="B10513">
        <v>490.86</v>
      </c>
    </row>
    <row r="10514" spans="1:2" x14ac:dyDescent="0.2">
      <c r="A10514">
        <v>2000.95</v>
      </c>
      <c r="B10514">
        <v>267.60000000000002</v>
      </c>
    </row>
    <row r="10515" spans="1:2" x14ac:dyDescent="0.2">
      <c r="A10515">
        <v>1272.1199999999999</v>
      </c>
      <c r="B10515">
        <v>289.98</v>
      </c>
    </row>
    <row r="10516" spans="1:2" x14ac:dyDescent="0.2">
      <c r="A10516">
        <v>421.29</v>
      </c>
      <c r="B10516">
        <v>361.3</v>
      </c>
    </row>
    <row r="10517" spans="1:2" x14ac:dyDescent="0.2">
      <c r="A10517">
        <v>220.62</v>
      </c>
      <c r="B10517">
        <v>385.19</v>
      </c>
    </row>
    <row r="10518" spans="1:2" x14ac:dyDescent="0.2">
      <c r="A10518">
        <v>663.67</v>
      </c>
      <c r="B10518">
        <v>575.49</v>
      </c>
    </row>
    <row r="10519" spans="1:2" x14ac:dyDescent="0.2">
      <c r="A10519">
        <v>1154.2</v>
      </c>
      <c r="B10519">
        <v>500.57</v>
      </c>
    </row>
    <row r="10520" spans="1:2" x14ac:dyDescent="0.2">
      <c r="A10520">
        <v>1239.99</v>
      </c>
      <c r="B10520">
        <v>490.99</v>
      </c>
    </row>
    <row r="10521" spans="1:2" x14ac:dyDescent="0.2">
      <c r="A10521">
        <v>200.49</v>
      </c>
      <c r="B10521">
        <v>760.66</v>
      </c>
    </row>
    <row r="10522" spans="1:2" x14ac:dyDescent="0.2">
      <c r="A10522">
        <v>647.72</v>
      </c>
      <c r="B10522">
        <v>174.38</v>
      </c>
    </row>
    <row r="10523" spans="1:2" x14ac:dyDescent="0.2">
      <c r="A10523">
        <v>716</v>
      </c>
      <c r="B10523">
        <v>127.51</v>
      </c>
    </row>
    <row r="10524" spans="1:2" x14ac:dyDescent="0.2">
      <c r="A10524">
        <v>291.18</v>
      </c>
      <c r="B10524">
        <v>363.51</v>
      </c>
    </row>
    <row r="10525" spans="1:2" x14ac:dyDescent="0.2">
      <c r="A10525">
        <v>126.66</v>
      </c>
      <c r="B10525">
        <v>576.4</v>
      </c>
    </row>
    <row r="10526" spans="1:2" x14ac:dyDescent="0.2">
      <c r="A10526">
        <v>1319.18</v>
      </c>
      <c r="B10526">
        <v>884.76</v>
      </c>
    </row>
    <row r="10527" spans="1:2" x14ac:dyDescent="0.2">
      <c r="A10527">
        <v>882.41</v>
      </c>
      <c r="B10527">
        <v>430.31</v>
      </c>
    </row>
    <row r="10528" spans="1:2" x14ac:dyDescent="0.2">
      <c r="A10528">
        <v>415.47</v>
      </c>
      <c r="B10528">
        <v>511.41</v>
      </c>
    </row>
    <row r="10529" spans="1:2" x14ac:dyDescent="0.2">
      <c r="A10529">
        <v>952.49</v>
      </c>
      <c r="B10529">
        <v>610.91999999999996</v>
      </c>
    </row>
    <row r="10530" spans="1:2" x14ac:dyDescent="0.2">
      <c r="A10530">
        <v>96.28</v>
      </c>
      <c r="B10530">
        <v>550.83000000000004</v>
      </c>
    </row>
    <row r="10531" spans="1:2" x14ac:dyDescent="0.2">
      <c r="A10531">
        <v>172.86</v>
      </c>
      <c r="B10531">
        <v>180.05</v>
      </c>
    </row>
    <row r="10532" spans="1:2" x14ac:dyDescent="0.2">
      <c r="A10532">
        <v>748.47</v>
      </c>
      <c r="B10532">
        <v>283.27</v>
      </c>
    </row>
    <row r="10533" spans="1:2" x14ac:dyDescent="0.2">
      <c r="A10533">
        <v>364.82</v>
      </c>
      <c r="B10533">
        <v>503.05</v>
      </c>
    </row>
    <row r="10534" spans="1:2" x14ac:dyDescent="0.2">
      <c r="A10534">
        <v>68.41</v>
      </c>
      <c r="B10534">
        <v>694.9</v>
      </c>
    </row>
    <row r="10535" spans="1:2" x14ac:dyDescent="0.2">
      <c r="A10535">
        <v>905.33</v>
      </c>
      <c r="B10535">
        <v>881.19</v>
      </c>
    </row>
    <row r="10536" spans="1:2" x14ac:dyDescent="0.2">
      <c r="A10536">
        <v>151.75</v>
      </c>
      <c r="B10536">
        <v>277.58</v>
      </c>
    </row>
    <row r="10537" spans="1:2" x14ac:dyDescent="0.2">
      <c r="A10537">
        <v>688.89</v>
      </c>
      <c r="B10537">
        <v>509.16</v>
      </c>
    </row>
    <row r="10538" spans="1:2" x14ac:dyDescent="0.2">
      <c r="A10538">
        <v>378.44</v>
      </c>
      <c r="B10538">
        <v>802.25</v>
      </c>
    </row>
    <row r="10539" spans="1:2" x14ac:dyDescent="0.2">
      <c r="A10539">
        <v>137.55000000000001</v>
      </c>
      <c r="B10539">
        <v>446.91</v>
      </c>
    </row>
    <row r="10540" spans="1:2" x14ac:dyDescent="0.2">
      <c r="A10540">
        <v>51.66</v>
      </c>
      <c r="B10540">
        <v>290.36</v>
      </c>
    </row>
    <row r="10541" spans="1:2" x14ac:dyDescent="0.2">
      <c r="A10541">
        <v>161.4</v>
      </c>
      <c r="B10541">
        <v>1143.81</v>
      </c>
    </row>
    <row r="10542" spans="1:2" x14ac:dyDescent="0.2">
      <c r="A10542">
        <v>986.46</v>
      </c>
      <c r="B10542">
        <v>549.83000000000004</v>
      </c>
    </row>
    <row r="10543" spans="1:2" x14ac:dyDescent="0.2">
      <c r="A10543">
        <v>535.24</v>
      </c>
      <c r="B10543">
        <v>654.38</v>
      </c>
    </row>
    <row r="10544" spans="1:2" x14ac:dyDescent="0.2">
      <c r="A10544">
        <v>585.57000000000005</v>
      </c>
      <c r="B10544">
        <v>744.81</v>
      </c>
    </row>
    <row r="10545" spans="1:2" x14ac:dyDescent="0.2">
      <c r="A10545">
        <v>631.58000000000004</v>
      </c>
      <c r="B10545">
        <v>670.47</v>
      </c>
    </row>
    <row r="10546" spans="1:2" x14ac:dyDescent="0.2">
      <c r="A10546">
        <v>380.05</v>
      </c>
      <c r="B10546">
        <v>775.27</v>
      </c>
    </row>
    <row r="10547" spans="1:2" x14ac:dyDescent="0.2">
      <c r="A10547">
        <v>860.4</v>
      </c>
      <c r="B10547">
        <v>335.15</v>
      </c>
    </row>
    <row r="10548" spans="1:2" x14ac:dyDescent="0.2">
      <c r="A10548">
        <v>592.14</v>
      </c>
      <c r="B10548">
        <v>263.33999999999997</v>
      </c>
    </row>
    <row r="10549" spans="1:2" x14ac:dyDescent="0.2">
      <c r="A10549">
        <v>720.48</v>
      </c>
      <c r="B10549">
        <v>853.43</v>
      </c>
    </row>
    <row r="10550" spans="1:2" x14ac:dyDescent="0.2">
      <c r="A10550">
        <v>443.2</v>
      </c>
      <c r="B10550">
        <v>432.35</v>
      </c>
    </row>
    <row r="10551" spans="1:2" x14ac:dyDescent="0.2">
      <c r="A10551">
        <v>8.0399999999999991</v>
      </c>
      <c r="B10551">
        <v>845.9</v>
      </c>
    </row>
    <row r="10552" spans="1:2" x14ac:dyDescent="0.2">
      <c r="A10552">
        <v>810.05</v>
      </c>
      <c r="B10552">
        <v>619.41</v>
      </c>
    </row>
    <row r="10553" spans="1:2" x14ac:dyDescent="0.2">
      <c r="A10553">
        <v>455.33</v>
      </c>
      <c r="B10553">
        <v>458.16</v>
      </c>
    </row>
    <row r="10554" spans="1:2" x14ac:dyDescent="0.2">
      <c r="A10554">
        <v>1403.96</v>
      </c>
      <c r="B10554">
        <v>455.36</v>
      </c>
    </row>
    <row r="10555" spans="1:2" x14ac:dyDescent="0.2">
      <c r="A10555">
        <v>299.45999999999998</v>
      </c>
      <c r="B10555">
        <v>531.96</v>
      </c>
    </row>
    <row r="10556" spans="1:2" x14ac:dyDescent="0.2">
      <c r="A10556">
        <v>174.86</v>
      </c>
      <c r="B10556">
        <v>568.49</v>
      </c>
    </row>
    <row r="10557" spans="1:2" x14ac:dyDescent="0.2">
      <c r="A10557">
        <v>212.28</v>
      </c>
      <c r="B10557">
        <v>603.73</v>
      </c>
    </row>
    <row r="10558" spans="1:2" x14ac:dyDescent="0.2">
      <c r="A10558">
        <v>336.57</v>
      </c>
      <c r="B10558">
        <v>270.60000000000002</v>
      </c>
    </row>
    <row r="10559" spans="1:2" x14ac:dyDescent="0.2">
      <c r="A10559">
        <v>1195.1600000000001</v>
      </c>
      <c r="B10559">
        <v>456.52</v>
      </c>
    </row>
    <row r="10560" spans="1:2" x14ac:dyDescent="0.2">
      <c r="A10560">
        <v>62.93</v>
      </c>
      <c r="B10560">
        <v>286.99</v>
      </c>
    </row>
    <row r="10561" spans="1:2" x14ac:dyDescent="0.2">
      <c r="A10561">
        <v>108.09</v>
      </c>
      <c r="B10561">
        <v>254.15</v>
      </c>
    </row>
    <row r="10562" spans="1:2" x14ac:dyDescent="0.2">
      <c r="A10562">
        <v>469.27</v>
      </c>
      <c r="B10562">
        <v>165.39</v>
      </c>
    </row>
    <row r="10563" spans="1:2" x14ac:dyDescent="0.2">
      <c r="A10563">
        <v>243.77</v>
      </c>
      <c r="B10563">
        <v>257.37</v>
      </c>
    </row>
    <row r="10564" spans="1:2" x14ac:dyDescent="0.2">
      <c r="A10564">
        <v>291.01</v>
      </c>
      <c r="B10564">
        <v>654.11</v>
      </c>
    </row>
    <row r="10565" spans="1:2" x14ac:dyDescent="0.2">
      <c r="A10565">
        <v>356.47</v>
      </c>
      <c r="B10565">
        <v>334.53</v>
      </c>
    </row>
    <row r="10566" spans="1:2" x14ac:dyDescent="0.2">
      <c r="A10566">
        <v>34.14</v>
      </c>
      <c r="B10566">
        <v>483.3</v>
      </c>
    </row>
    <row r="10567" spans="1:2" x14ac:dyDescent="0.2">
      <c r="A10567">
        <v>32.950000000000003</v>
      </c>
      <c r="B10567">
        <v>411.38</v>
      </c>
    </row>
    <row r="10568" spans="1:2" x14ac:dyDescent="0.2">
      <c r="A10568">
        <v>101.59</v>
      </c>
      <c r="B10568">
        <v>365.02</v>
      </c>
    </row>
    <row r="10569" spans="1:2" x14ac:dyDescent="0.2">
      <c r="A10569">
        <v>520.28</v>
      </c>
      <c r="B10569">
        <v>574.11</v>
      </c>
    </row>
    <row r="10570" spans="1:2" x14ac:dyDescent="0.2">
      <c r="A10570">
        <v>1066.94</v>
      </c>
      <c r="B10570">
        <v>251.45</v>
      </c>
    </row>
    <row r="10571" spans="1:2" x14ac:dyDescent="0.2">
      <c r="A10571">
        <v>329.41</v>
      </c>
      <c r="B10571">
        <v>693.74</v>
      </c>
    </row>
    <row r="10572" spans="1:2" x14ac:dyDescent="0.2">
      <c r="A10572">
        <v>261.58</v>
      </c>
      <c r="B10572">
        <v>220.89</v>
      </c>
    </row>
    <row r="10573" spans="1:2" x14ac:dyDescent="0.2">
      <c r="A10573">
        <v>1025.29</v>
      </c>
      <c r="B10573">
        <v>509.92</v>
      </c>
    </row>
    <row r="10574" spans="1:2" x14ac:dyDescent="0.2">
      <c r="A10574">
        <v>516.29999999999995</v>
      </c>
      <c r="B10574">
        <v>586.72</v>
      </c>
    </row>
    <row r="10575" spans="1:2" x14ac:dyDescent="0.2">
      <c r="A10575">
        <v>1180.83</v>
      </c>
      <c r="B10575">
        <v>514.61</v>
      </c>
    </row>
    <row r="10576" spans="1:2" x14ac:dyDescent="0.2">
      <c r="A10576">
        <v>168.16</v>
      </c>
      <c r="B10576">
        <v>407.13</v>
      </c>
    </row>
    <row r="10577" spans="1:2" x14ac:dyDescent="0.2">
      <c r="A10577">
        <v>262.94</v>
      </c>
      <c r="B10577">
        <v>327.35000000000002</v>
      </c>
    </row>
    <row r="10578" spans="1:2" x14ac:dyDescent="0.2">
      <c r="A10578">
        <v>646.13</v>
      </c>
      <c r="B10578">
        <v>369.37</v>
      </c>
    </row>
    <row r="10579" spans="1:2" x14ac:dyDescent="0.2">
      <c r="A10579">
        <v>206.31</v>
      </c>
      <c r="B10579">
        <v>447.83</v>
      </c>
    </row>
    <row r="10580" spans="1:2" x14ac:dyDescent="0.2">
      <c r="A10580">
        <v>73.86</v>
      </c>
      <c r="B10580">
        <v>626.24</v>
      </c>
    </row>
    <row r="10581" spans="1:2" x14ac:dyDescent="0.2">
      <c r="A10581">
        <v>627.66</v>
      </c>
      <c r="B10581">
        <v>1002.02</v>
      </c>
    </row>
    <row r="10582" spans="1:2" x14ac:dyDescent="0.2">
      <c r="A10582">
        <v>224.78</v>
      </c>
      <c r="B10582">
        <v>780.39</v>
      </c>
    </row>
    <row r="10583" spans="1:2" x14ac:dyDescent="0.2">
      <c r="A10583">
        <v>304.39999999999998</v>
      </c>
      <c r="B10583">
        <v>695.05</v>
      </c>
    </row>
    <row r="10584" spans="1:2" x14ac:dyDescent="0.2">
      <c r="A10584">
        <v>182.43</v>
      </c>
      <c r="B10584">
        <v>432.15</v>
      </c>
    </row>
    <row r="10585" spans="1:2" x14ac:dyDescent="0.2">
      <c r="A10585">
        <v>251.4</v>
      </c>
      <c r="B10585">
        <v>753.66</v>
      </c>
    </row>
    <row r="10586" spans="1:2" x14ac:dyDescent="0.2">
      <c r="A10586">
        <v>748.63</v>
      </c>
      <c r="B10586">
        <v>1114.3699999999999</v>
      </c>
    </row>
    <row r="10587" spans="1:2" x14ac:dyDescent="0.2">
      <c r="A10587">
        <v>313.92</v>
      </c>
      <c r="B10587">
        <v>585.35</v>
      </c>
    </row>
    <row r="10588" spans="1:2" x14ac:dyDescent="0.2">
      <c r="A10588">
        <v>192.65</v>
      </c>
      <c r="B10588">
        <v>441.6</v>
      </c>
    </row>
    <row r="10589" spans="1:2" x14ac:dyDescent="0.2">
      <c r="A10589">
        <v>54.96</v>
      </c>
      <c r="B10589">
        <v>443.04</v>
      </c>
    </row>
    <row r="10590" spans="1:2" x14ac:dyDescent="0.2">
      <c r="A10590">
        <v>821.45</v>
      </c>
      <c r="B10590">
        <v>107.51</v>
      </c>
    </row>
    <row r="10591" spans="1:2" x14ac:dyDescent="0.2">
      <c r="A10591">
        <v>139.30000000000001</v>
      </c>
      <c r="B10591">
        <v>730.39</v>
      </c>
    </row>
    <row r="10592" spans="1:2" x14ac:dyDescent="0.2">
      <c r="A10592">
        <v>388.31</v>
      </c>
      <c r="B10592">
        <v>839.18</v>
      </c>
    </row>
    <row r="10593" spans="1:2" x14ac:dyDescent="0.2">
      <c r="A10593">
        <v>827.17</v>
      </c>
      <c r="B10593">
        <v>719.75</v>
      </c>
    </row>
    <row r="10594" spans="1:2" x14ac:dyDescent="0.2">
      <c r="A10594">
        <v>72.59</v>
      </c>
      <c r="B10594">
        <v>661.11</v>
      </c>
    </row>
    <row r="10595" spans="1:2" x14ac:dyDescent="0.2">
      <c r="A10595">
        <v>567.9</v>
      </c>
      <c r="B10595">
        <v>739.15</v>
      </c>
    </row>
    <row r="10596" spans="1:2" x14ac:dyDescent="0.2">
      <c r="A10596">
        <v>313.57</v>
      </c>
      <c r="B10596">
        <v>501.02</v>
      </c>
    </row>
    <row r="10597" spans="1:2" x14ac:dyDescent="0.2">
      <c r="A10597">
        <v>548.5</v>
      </c>
      <c r="B10597">
        <v>304.02</v>
      </c>
    </row>
    <row r="10598" spans="1:2" x14ac:dyDescent="0.2">
      <c r="A10598">
        <v>1091.78</v>
      </c>
      <c r="B10598">
        <v>181.17</v>
      </c>
    </row>
    <row r="10599" spans="1:2" x14ac:dyDescent="0.2">
      <c r="A10599">
        <v>207.13</v>
      </c>
      <c r="B10599">
        <v>446.71</v>
      </c>
    </row>
    <row r="10600" spans="1:2" x14ac:dyDescent="0.2">
      <c r="A10600">
        <v>151.11000000000001</v>
      </c>
      <c r="B10600">
        <v>531.64</v>
      </c>
    </row>
    <row r="10601" spans="1:2" x14ac:dyDescent="0.2">
      <c r="A10601">
        <v>430.1</v>
      </c>
      <c r="B10601">
        <v>360.99</v>
      </c>
    </row>
    <row r="10602" spans="1:2" x14ac:dyDescent="0.2">
      <c r="A10602">
        <v>102.23</v>
      </c>
      <c r="B10602">
        <v>902.98</v>
      </c>
    </row>
    <row r="10603" spans="1:2" x14ac:dyDescent="0.2">
      <c r="A10603">
        <v>170.53</v>
      </c>
      <c r="B10603">
        <v>467.1</v>
      </c>
    </row>
    <row r="10604" spans="1:2" x14ac:dyDescent="0.2">
      <c r="A10604">
        <v>266.63</v>
      </c>
      <c r="B10604">
        <v>512.52</v>
      </c>
    </row>
    <row r="10605" spans="1:2" x14ac:dyDescent="0.2">
      <c r="A10605">
        <v>64.95</v>
      </c>
      <c r="B10605">
        <v>196.54</v>
      </c>
    </row>
    <row r="10606" spans="1:2" x14ac:dyDescent="0.2">
      <c r="A10606">
        <v>114.46</v>
      </c>
      <c r="B10606">
        <v>583.91</v>
      </c>
    </row>
    <row r="10607" spans="1:2" x14ac:dyDescent="0.2">
      <c r="A10607">
        <v>202.6</v>
      </c>
      <c r="B10607">
        <v>437.19</v>
      </c>
    </row>
    <row r="10608" spans="1:2" x14ac:dyDescent="0.2">
      <c r="A10608">
        <v>64.67</v>
      </c>
      <c r="B10608">
        <v>622.99</v>
      </c>
    </row>
    <row r="10609" spans="1:2" x14ac:dyDescent="0.2">
      <c r="A10609">
        <v>971.45</v>
      </c>
      <c r="B10609">
        <v>582.86</v>
      </c>
    </row>
    <row r="10610" spans="1:2" x14ac:dyDescent="0.2">
      <c r="A10610">
        <v>1155.22</v>
      </c>
      <c r="B10610">
        <v>450.21</v>
      </c>
    </row>
    <row r="10611" spans="1:2" x14ac:dyDescent="0.2">
      <c r="A10611">
        <v>296.69</v>
      </c>
      <c r="B10611">
        <v>354.49</v>
      </c>
    </row>
    <row r="10612" spans="1:2" x14ac:dyDescent="0.2">
      <c r="A10612">
        <v>380.4</v>
      </c>
      <c r="B10612">
        <v>452.89</v>
      </c>
    </row>
    <row r="10613" spans="1:2" x14ac:dyDescent="0.2">
      <c r="A10613">
        <v>919.52</v>
      </c>
      <c r="B10613">
        <v>353.53</v>
      </c>
    </row>
    <row r="10614" spans="1:2" x14ac:dyDescent="0.2">
      <c r="A10614">
        <v>252.09</v>
      </c>
      <c r="B10614">
        <v>304.47000000000003</v>
      </c>
    </row>
    <row r="10615" spans="1:2" x14ac:dyDescent="0.2">
      <c r="A10615">
        <v>74.77</v>
      </c>
      <c r="B10615">
        <v>709.88</v>
      </c>
    </row>
    <row r="10616" spans="1:2" x14ac:dyDescent="0.2">
      <c r="A10616">
        <v>1801.7</v>
      </c>
      <c r="B10616">
        <v>344.83</v>
      </c>
    </row>
    <row r="10617" spans="1:2" x14ac:dyDescent="0.2">
      <c r="A10617">
        <v>937.69</v>
      </c>
      <c r="B10617">
        <v>502.26</v>
      </c>
    </row>
    <row r="10618" spans="1:2" x14ac:dyDescent="0.2">
      <c r="A10618">
        <v>1552.71</v>
      </c>
      <c r="B10618">
        <v>490.53</v>
      </c>
    </row>
    <row r="10619" spans="1:2" x14ac:dyDescent="0.2">
      <c r="A10619">
        <v>387.78</v>
      </c>
      <c r="B10619">
        <v>817.31</v>
      </c>
    </row>
    <row r="10620" spans="1:2" x14ac:dyDescent="0.2">
      <c r="A10620">
        <v>385.59</v>
      </c>
      <c r="B10620">
        <v>577.04</v>
      </c>
    </row>
    <row r="10621" spans="1:2" x14ac:dyDescent="0.2">
      <c r="A10621">
        <v>279.64</v>
      </c>
      <c r="B10621">
        <v>582.62</v>
      </c>
    </row>
    <row r="10622" spans="1:2" x14ac:dyDescent="0.2">
      <c r="A10622">
        <v>159.41999999999999</v>
      </c>
      <c r="B10622">
        <v>247.24</v>
      </c>
    </row>
    <row r="10623" spans="1:2" x14ac:dyDescent="0.2">
      <c r="A10623">
        <v>258.76</v>
      </c>
      <c r="B10623">
        <v>467.83</v>
      </c>
    </row>
    <row r="10624" spans="1:2" x14ac:dyDescent="0.2">
      <c r="A10624">
        <v>264.11</v>
      </c>
      <c r="B10624">
        <v>422.56</v>
      </c>
    </row>
    <row r="10625" spans="1:2" x14ac:dyDescent="0.2">
      <c r="A10625">
        <v>389.49</v>
      </c>
      <c r="B10625">
        <v>957.09</v>
      </c>
    </row>
    <row r="10626" spans="1:2" x14ac:dyDescent="0.2">
      <c r="A10626">
        <v>482.96</v>
      </c>
      <c r="B10626">
        <v>409.56</v>
      </c>
    </row>
    <row r="10627" spans="1:2" x14ac:dyDescent="0.2">
      <c r="A10627">
        <v>262.68</v>
      </c>
      <c r="B10627">
        <v>1250.1199999999999</v>
      </c>
    </row>
    <row r="10628" spans="1:2" x14ac:dyDescent="0.2">
      <c r="A10628">
        <v>177.22</v>
      </c>
      <c r="B10628">
        <v>441.21</v>
      </c>
    </row>
    <row r="10629" spans="1:2" x14ac:dyDescent="0.2">
      <c r="A10629">
        <v>125.85</v>
      </c>
      <c r="B10629">
        <v>745.38</v>
      </c>
    </row>
    <row r="10630" spans="1:2" x14ac:dyDescent="0.2">
      <c r="A10630">
        <v>316.79000000000002</v>
      </c>
      <c r="B10630">
        <v>749.5</v>
      </c>
    </row>
    <row r="10631" spans="1:2" x14ac:dyDescent="0.2">
      <c r="A10631">
        <v>308.79000000000002</v>
      </c>
      <c r="B10631">
        <v>273.64</v>
      </c>
    </row>
    <row r="10632" spans="1:2" x14ac:dyDescent="0.2">
      <c r="A10632">
        <v>86.83</v>
      </c>
      <c r="B10632">
        <v>837</v>
      </c>
    </row>
    <row r="10633" spans="1:2" x14ac:dyDescent="0.2">
      <c r="A10633">
        <v>220.43</v>
      </c>
      <c r="B10633">
        <v>411.54</v>
      </c>
    </row>
    <row r="10634" spans="1:2" x14ac:dyDescent="0.2">
      <c r="A10634">
        <v>370.41</v>
      </c>
      <c r="B10634">
        <v>413.85</v>
      </c>
    </row>
    <row r="10635" spans="1:2" x14ac:dyDescent="0.2">
      <c r="A10635">
        <v>904.51</v>
      </c>
      <c r="B10635">
        <v>472.71</v>
      </c>
    </row>
    <row r="10636" spans="1:2" x14ac:dyDescent="0.2">
      <c r="A10636">
        <v>293.95</v>
      </c>
      <c r="B10636">
        <v>342.4</v>
      </c>
    </row>
    <row r="10637" spans="1:2" x14ac:dyDescent="0.2">
      <c r="A10637">
        <v>1162.4000000000001</v>
      </c>
      <c r="B10637">
        <v>757.03</v>
      </c>
    </row>
    <row r="10638" spans="1:2" x14ac:dyDescent="0.2">
      <c r="A10638">
        <v>211.51</v>
      </c>
      <c r="B10638">
        <v>804.81</v>
      </c>
    </row>
    <row r="10639" spans="1:2" x14ac:dyDescent="0.2">
      <c r="A10639">
        <v>840.88</v>
      </c>
      <c r="B10639">
        <v>462.02</v>
      </c>
    </row>
    <row r="10640" spans="1:2" x14ac:dyDescent="0.2">
      <c r="A10640">
        <v>988.14</v>
      </c>
      <c r="B10640">
        <v>450.72</v>
      </c>
    </row>
    <row r="10641" spans="1:2" x14ac:dyDescent="0.2">
      <c r="A10641">
        <v>907.17</v>
      </c>
      <c r="B10641">
        <v>320.56</v>
      </c>
    </row>
    <row r="10642" spans="1:2" x14ac:dyDescent="0.2">
      <c r="A10642">
        <v>146.09</v>
      </c>
      <c r="B10642">
        <v>595.54999999999995</v>
      </c>
    </row>
    <row r="10643" spans="1:2" x14ac:dyDescent="0.2">
      <c r="A10643">
        <v>373</v>
      </c>
      <c r="B10643">
        <v>633.86</v>
      </c>
    </row>
    <row r="10644" spans="1:2" x14ac:dyDescent="0.2">
      <c r="A10644">
        <v>93.33</v>
      </c>
      <c r="B10644">
        <v>118.26</v>
      </c>
    </row>
    <row r="10645" spans="1:2" x14ac:dyDescent="0.2">
      <c r="A10645">
        <v>437.74</v>
      </c>
      <c r="B10645">
        <v>730.33</v>
      </c>
    </row>
    <row r="10646" spans="1:2" x14ac:dyDescent="0.2">
      <c r="A10646">
        <v>548.72</v>
      </c>
      <c r="B10646">
        <v>515.70000000000005</v>
      </c>
    </row>
    <row r="10647" spans="1:2" x14ac:dyDescent="0.2">
      <c r="A10647">
        <v>707.41</v>
      </c>
      <c r="B10647">
        <v>464.65</v>
      </c>
    </row>
    <row r="10648" spans="1:2" x14ac:dyDescent="0.2">
      <c r="A10648">
        <v>1157.9100000000001</v>
      </c>
      <c r="B10648">
        <v>294.99</v>
      </c>
    </row>
    <row r="10649" spans="1:2" x14ac:dyDescent="0.2">
      <c r="A10649">
        <v>112.61</v>
      </c>
      <c r="B10649">
        <v>550.87</v>
      </c>
    </row>
    <row r="10650" spans="1:2" x14ac:dyDescent="0.2">
      <c r="A10650">
        <v>379.42</v>
      </c>
      <c r="B10650">
        <v>378.71</v>
      </c>
    </row>
    <row r="10651" spans="1:2" x14ac:dyDescent="0.2">
      <c r="A10651">
        <v>588.49</v>
      </c>
      <c r="B10651">
        <v>467.1</v>
      </c>
    </row>
    <row r="10652" spans="1:2" x14ac:dyDescent="0.2">
      <c r="A10652">
        <v>257.14</v>
      </c>
      <c r="B10652">
        <v>539.21</v>
      </c>
    </row>
    <row r="10653" spans="1:2" x14ac:dyDescent="0.2">
      <c r="A10653">
        <v>502.49</v>
      </c>
      <c r="B10653">
        <v>405.97</v>
      </c>
    </row>
    <row r="10654" spans="1:2" x14ac:dyDescent="0.2">
      <c r="A10654">
        <v>178.6</v>
      </c>
      <c r="B10654">
        <v>893.61</v>
      </c>
    </row>
    <row r="10655" spans="1:2" x14ac:dyDescent="0.2">
      <c r="A10655">
        <v>324.95999999999998</v>
      </c>
      <c r="B10655">
        <v>575.37</v>
      </c>
    </row>
    <row r="10656" spans="1:2" x14ac:dyDescent="0.2">
      <c r="A10656">
        <v>160.18</v>
      </c>
      <c r="B10656">
        <v>444.1</v>
      </c>
    </row>
    <row r="10657" spans="1:2" x14ac:dyDescent="0.2">
      <c r="A10657">
        <v>661.03</v>
      </c>
      <c r="B10657">
        <v>481.56</v>
      </c>
    </row>
    <row r="10658" spans="1:2" x14ac:dyDescent="0.2">
      <c r="A10658">
        <v>323.55</v>
      </c>
      <c r="B10658">
        <v>351.17</v>
      </c>
    </row>
    <row r="10659" spans="1:2" x14ac:dyDescent="0.2">
      <c r="A10659">
        <v>882.22</v>
      </c>
      <c r="B10659">
        <v>883.99</v>
      </c>
    </row>
    <row r="10660" spans="1:2" x14ac:dyDescent="0.2">
      <c r="A10660">
        <v>298.26</v>
      </c>
      <c r="B10660">
        <v>493.42</v>
      </c>
    </row>
    <row r="10661" spans="1:2" x14ac:dyDescent="0.2">
      <c r="A10661">
        <v>78.64</v>
      </c>
      <c r="B10661">
        <v>402.37</v>
      </c>
    </row>
    <row r="10662" spans="1:2" x14ac:dyDescent="0.2">
      <c r="A10662">
        <v>168.54</v>
      </c>
      <c r="B10662">
        <v>178.43</v>
      </c>
    </row>
    <row r="10663" spans="1:2" x14ac:dyDescent="0.2">
      <c r="A10663">
        <v>318.56</v>
      </c>
      <c r="B10663">
        <v>891.78</v>
      </c>
    </row>
    <row r="10664" spans="1:2" x14ac:dyDescent="0.2">
      <c r="A10664">
        <v>101.14</v>
      </c>
      <c r="B10664">
        <v>534.01</v>
      </c>
    </row>
    <row r="10665" spans="1:2" x14ac:dyDescent="0.2">
      <c r="A10665">
        <v>886.01</v>
      </c>
      <c r="B10665">
        <v>281.49</v>
      </c>
    </row>
    <row r="10666" spans="1:2" x14ac:dyDescent="0.2">
      <c r="A10666">
        <v>82.68</v>
      </c>
      <c r="B10666">
        <v>406.41</v>
      </c>
    </row>
    <row r="10667" spans="1:2" x14ac:dyDescent="0.2">
      <c r="A10667">
        <v>126.37</v>
      </c>
      <c r="B10667">
        <v>397.76</v>
      </c>
    </row>
    <row r="10668" spans="1:2" x14ac:dyDescent="0.2">
      <c r="A10668">
        <v>1002.75</v>
      </c>
      <c r="B10668">
        <v>555.41</v>
      </c>
    </row>
    <row r="10669" spans="1:2" x14ac:dyDescent="0.2">
      <c r="A10669">
        <v>679.18</v>
      </c>
      <c r="B10669">
        <v>427.96</v>
      </c>
    </row>
    <row r="10670" spans="1:2" x14ac:dyDescent="0.2">
      <c r="A10670">
        <v>282.44</v>
      </c>
      <c r="B10670">
        <v>666.98</v>
      </c>
    </row>
    <row r="10671" spans="1:2" x14ac:dyDescent="0.2">
      <c r="A10671">
        <v>1473.24</v>
      </c>
      <c r="B10671">
        <v>143.78</v>
      </c>
    </row>
    <row r="10672" spans="1:2" x14ac:dyDescent="0.2">
      <c r="A10672">
        <v>44.1</v>
      </c>
      <c r="B10672">
        <v>725.9</v>
      </c>
    </row>
    <row r="10673" spans="1:2" x14ac:dyDescent="0.2">
      <c r="A10673">
        <v>97.28</v>
      </c>
      <c r="B10673">
        <v>493.91</v>
      </c>
    </row>
    <row r="10674" spans="1:2" x14ac:dyDescent="0.2">
      <c r="A10674">
        <v>615.03</v>
      </c>
      <c r="B10674">
        <v>464.76</v>
      </c>
    </row>
    <row r="10675" spans="1:2" x14ac:dyDescent="0.2">
      <c r="A10675">
        <v>940.67</v>
      </c>
      <c r="B10675">
        <v>420.6</v>
      </c>
    </row>
    <row r="10676" spans="1:2" x14ac:dyDescent="0.2">
      <c r="A10676">
        <v>2.41</v>
      </c>
      <c r="B10676">
        <v>675.3</v>
      </c>
    </row>
    <row r="10677" spans="1:2" x14ac:dyDescent="0.2">
      <c r="A10677">
        <v>127.26</v>
      </c>
      <c r="B10677">
        <v>743.13</v>
      </c>
    </row>
    <row r="10678" spans="1:2" x14ac:dyDescent="0.2">
      <c r="A10678">
        <v>189.6</v>
      </c>
      <c r="B10678">
        <v>358.49</v>
      </c>
    </row>
    <row r="10679" spans="1:2" x14ac:dyDescent="0.2">
      <c r="A10679">
        <v>211.47</v>
      </c>
      <c r="B10679">
        <v>537.66999999999996</v>
      </c>
    </row>
    <row r="10680" spans="1:2" x14ac:dyDescent="0.2">
      <c r="A10680">
        <v>187.25</v>
      </c>
      <c r="B10680">
        <v>656.71</v>
      </c>
    </row>
    <row r="10681" spans="1:2" x14ac:dyDescent="0.2">
      <c r="A10681">
        <v>99.12</v>
      </c>
      <c r="B10681">
        <v>1008.09</v>
      </c>
    </row>
    <row r="10682" spans="1:2" x14ac:dyDescent="0.2">
      <c r="A10682">
        <v>377.22</v>
      </c>
      <c r="B10682">
        <v>393.08</v>
      </c>
    </row>
    <row r="10683" spans="1:2" x14ac:dyDescent="0.2">
      <c r="A10683">
        <v>115.88</v>
      </c>
      <c r="B10683">
        <v>725.81</v>
      </c>
    </row>
    <row r="10684" spans="1:2" x14ac:dyDescent="0.2">
      <c r="A10684">
        <v>342.7</v>
      </c>
      <c r="B10684">
        <v>184.11</v>
      </c>
    </row>
    <row r="10685" spans="1:2" x14ac:dyDescent="0.2">
      <c r="A10685">
        <v>171.76</v>
      </c>
      <c r="B10685">
        <v>263.19</v>
      </c>
    </row>
    <row r="10686" spans="1:2" x14ac:dyDescent="0.2">
      <c r="A10686">
        <v>239.78</v>
      </c>
      <c r="B10686">
        <v>638.1</v>
      </c>
    </row>
    <row r="10687" spans="1:2" x14ac:dyDescent="0.2">
      <c r="A10687">
        <v>45.62</v>
      </c>
      <c r="B10687">
        <v>668.62</v>
      </c>
    </row>
    <row r="10688" spans="1:2" x14ac:dyDescent="0.2">
      <c r="A10688">
        <v>202.94</v>
      </c>
      <c r="B10688">
        <v>312.64</v>
      </c>
    </row>
    <row r="10689" spans="1:2" x14ac:dyDescent="0.2">
      <c r="A10689">
        <v>269.14999999999998</v>
      </c>
      <c r="B10689">
        <v>605.70000000000005</v>
      </c>
    </row>
    <row r="10690" spans="1:2" x14ac:dyDescent="0.2">
      <c r="A10690">
        <v>177.62</v>
      </c>
      <c r="B10690">
        <v>545.80999999999995</v>
      </c>
    </row>
    <row r="10691" spans="1:2" x14ac:dyDescent="0.2">
      <c r="A10691">
        <v>551.44000000000005</v>
      </c>
      <c r="B10691">
        <v>359.46</v>
      </c>
    </row>
    <row r="10692" spans="1:2" x14ac:dyDescent="0.2">
      <c r="A10692">
        <v>253.12</v>
      </c>
      <c r="B10692">
        <v>479.42</v>
      </c>
    </row>
    <row r="10693" spans="1:2" x14ac:dyDescent="0.2">
      <c r="A10693">
        <v>135.87</v>
      </c>
      <c r="B10693">
        <v>780.05</v>
      </c>
    </row>
    <row r="10694" spans="1:2" x14ac:dyDescent="0.2">
      <c r="A10694">
        <v>10.56</v>
      </c>
      <c r="B10694">
        <v>155.52000000000001</v>
      </c>
    </row>
    <row r="10695" spans="1:2" x14ac:dyDescent="0.2">
      <c r="A10695">
        <v>128.4</v>
      </c>
      <c r="B10695">
        <v>429.86</v>
      </c>
    </row>
    <row r="10696" spans="1:2" x14ac:dyDescent="0.2">
      <c r="A10696">
        <v>180.22</v>
      </c>
      <c r="B10696">
        <v>646.34</v>
      </c>
    </row>
    <row r="10697" spans="1:2" x14ac:dyDescent="0.2">
      <c r="A10697">
        <v>70.2</v>
      </c>
      <c r="B10697">
        <v>581.21</v>
      </c>
    </row>
    <row r="10698" spans="1:2" x14ac:dyDescent="0.2">
      <c r="A10698">
        <v>150.91999999999999</v>
      </c>
      <c r="B10698">
        <v>252.1</v>
      </c>
    </row>
    <row r="10699" spans="1:2" x14ac:dyDescent="0.2">
      <c r="A10699">
        <v>283.93</v>
      </c>
      <c r="B10699">
        <v>809.24</v>
      </c>
    </row>
    <row r="10700" spans="1:2" x14ac:dyDescent="0.2">
      <c r="A10700">
        <v>397.86</v>
      </c>
      <c r="B10700">
        <v>434.7</v>
      </c>
    </row>
    <row r="10701" spans="1:2" x14ac:dyDescent="0.2">
      <c r="A10701">
        <v>1069.94</v>
      </c>
      <c r="B10701">
        <v>558.01</v>
      </c>
    </row>
    <row r="10702" spans="1:2" x14ac:dyDescent="0.2">
      <c r="A10702">
        <v>341.25</v>
      </c>
      <c r="B10702">
        <v>425.39</v>
      </c>
    </row>
    <row r="10703" spans="1:2" x14ac:dyDescent="0.2">
      <c r="A10703">
        <v>185.17</v>
      </c>
      <c r="B10703">
        <v>637.72</v>
      </c>
    </row>
    <row r="10704" spans="1:2" x14ac:dyDescent="0.2">
      <c r="A10704">
        <v>84.09</v>
      </c>
      <c r="B10704">
        <v>546.66999999999996</v>
      </c>
    </row>
    <row r="10705" spans="1:2" x14ac:dyDescent="0.2">
      <c r="A10705">
        <v>612.59</v>
      </c>
      <c r="B10705">
        <v>407.53</v>
      </c>
    </row>
    <row r="10706" spans="1:2" x14ac:dyDescent="0.2">
      <c r="A10706">
        <v>221.12</v>
      </c>
      <c r="B10706">
        <v>444.81</v>
      </c>
    </row>
    <row r="10707" spans="1:2" x14ac:dyDescent="0.2">
      <c r="A10707">
        <v>94.41</v>
      </c>
      <c r="B10707">
        <v>253.25</v>
      </c>
    </row>
    <row r="10708" spans="1:2" x14ac:dyDescent="0.2">
      <c r="A10708">
        <v>12.11</v>
      </c>
      <c r="B10708">
        <v>514.70000000000005</v>
      </c>
    </row>
    <row r="10709" spans="1:2" x14ac:dyDescent="0.2">
      <c r="A10709">
        <v>44.23</v>
      </c>
      <c r="B10709">
        <v>630.26</v>
      </c>
    </row>
    <row r="10710" spans="1:2" x14ac:dyDescent="0.2">
      <c r="A10710">
        <v>112.1</v>
      </c>
      <c r="B10710">
        <v>606.14</v>
      </c>
    </row>
    <row r="10711" spans="1:2" x14ac:dyDescent="0.2">
      <c r="A10711">
        <v>397.34</v>
      </c>
      <c r="B10711">
        <v>444.31</v>
      </c>
    </row>
    <row r="10712" spans="1:2" x14ac:dyDescent="0.2">
      <c r="A10712">
        <v>269.57</v>
      </c>
      <c r="B10712">
        <v>291.8</v>
      </c>
    </row>
    <row r="10713" spans="1:2" x14ac:dyDescent="0.2">
      <c r="A10713">
        <v>445.4</v>
      </c>
      <c r="B10713">
        <v>277.77999999999997</v>
      </c>
    </row>
    <row r="10714" spans="1:2" x14ac:dyDescent="0.2">
      <c r="A10714">
        <v>360.21</v>
      </c>
      <c r="B10714">
        <v>221.76</v>
      </c>
    </row>
    <row r="10715" spans="1:2" x14ac:dyDescent="0.2">
      <c r="A10715">
        <v>228.98</v>
      </c>
      <c r="B10715">
        <v>871.38</v>
      </c>
    </row>
    <row r="10716" spans="1:2" x14ac:dyDescent="0.2">
      <c r="A10716">
        <v>660.16</v>
      </c>
      <c r="B10716">
        <v>521.76</v>
      </c>
    </row>
    <row r="10717" spans="1:2" x14ac:dyDescent="0.2">
      <c r="A10717">
        <v>59.23</v>
      </c>
      <c r="B10717">
        <v>406.31</v>
      </c>
    </row>
    <row r="10718" spans="1:2" x14ac:dyDescent="0.2">
      <c r="A10718">
        <v>1006.87</v>
      </c>
      <c r="B10718">
        <v>1009.74</v>
      </c>
    </row>
    <row r="10719" spans="1:2" x14ac:dyDescent="0.2">
      <c r="A10719">
        <v>1059.78</v>
      </c>
      <c r="B10719">
        <v>415.32</v>
      </c>
    </row>
    <row r="10720" spans="1:2" x14ac:dyDescent="0.2">
      <c r="A10720">
        <v>290.2</v>
      </c>
      <c r="B10720">
        <v>408.86</v>
      </c>
    </row>
    <row r="10721" spans="1:2" x14ac:dyDescent="0.2">
      <c r="A10721">
        <v>50.74</v>
      </c>
      <c r="B10721">
        <v>784.8</v>
      </c>
    </row>
    <row r="10722" spans="1:2" x14ac:dyDescent="0.2">
      <c r="A10722">
        <v>1957</v>
      </c>
      <c r="B10722">
        <v>265.92</v>
      </c>
    </row>
    <row r="10723" spans="1:2" x14ac:dyDescent="0.2">
      <c r="A10723">
        <v>314.7</v>
      </c>
      <c r="B10723">
        <v>536.30999999999995</v>
      </c>
    </row>
    <row r="10724" spans="1:2" x14ac:dyDescent="0.2">
      <c r="A10724">
        <v>79.819999999999993</v>
      </c>
      <c r="B10724">
        <v>639.44000000000005</v>
      </c>
    </row>
    <row r="10725" spans="1:2" x14ac:dyDescent="0.2">
      <c r="A10725">
        <v>745.53</v>
      </c>
      <c r="B10725">
        <v>578.08000000000004</v>
      </c>
    </row>
    <row r="10726" spans="1:2" x14ac:dyDescent="0.2">
      <c r="A10726">
        <v>509.7</v>
      </c>
      <c r="B10726">
        <v>412.21</v>
      </c>
    </row>
    <row r="10727" spans="1:2" x14ac:dyDescent="0.2">
      <c r="A10727">
        <v>431.82</v>
      </c>
      <c r="B10727">
        <v>753.04</v>
      </c>
    </row>
    <row r="10728" spans="1:2" x14ac:dyDescent="0.2">
      <c r="A10728">
        <v>90.63</v>
      </c>
      <c r="B10728">
        <v>654.79</v>
      </c>
    </row>
    <row r="10729" spans="1:2" x14ac:dyDescent="0.2">
      <c r="A10729">
        <v>689.28</v>
      </c>
      <c r="B10729">
        <v>279.72000000000003</v>
      </c>
    </row>
    <row r="10730" spans="1:2" x14ac:dyDescent="0.2">
      <c r="A10730">
        <v>168.22</v>
      </c>
      <c r="B10730">
        <v>434.08</v>
      </c>
    </row>
    <row r="10731" spans="1:2" x14ac:dyDescent="0.2">
      <c r="A10731">
        <v>293.32</v>
      </c>
      <c r="B10731">
        <v>469.57</v>
      </c>
    </row>
    <row r="10732" spans="1:2" x14ac:dyDescent="0.2">
      <c r="A10732">
        <v>74.260000000000005</v>
      </c>
      <c r="B10732">
        <v>428.6</v>
      </c>
    </row>
    <row r="10733" spans="1:2" x14ac:dyDescent="0.2">
      <c r="A10733">
        <v>563.22</v>
      </c>
      <c r="B10733">
        <v>680.13</v>
      </c>
    </row>
    <row r="10734" spans="1:2" x14ac:dyDescent="0.2">
      <c r="A10734">
        <v>274.33</v>
      </c>
      <c r="B10734">
        <v>682.94</v>
      </c>
    </row>
    <row r="10735" spans="1:2" x14ac:dyDescent="0.2">
      <c r="A10735">
        <v>191.77</v>
      </c>
      <c r="B10735">
        <v>603.65</v>
      </c>
    </row>
    <row r="10736" spans="1:2" x14ac:dyDescent="0.2">
      <c r="A10736">
        <v>295.76</v>
      </c>
      <c r="B10736">
        <v>1052.05</v>
      </c>
    </row>
    <row r="10737" spans="1:2" x14ac:dyDescent="0.2">
      <c r="A10737">
        <v>254.49</v>
      </c>
      <c r="B10737">
        <v>414.65</v>
      </c>
    </row>
    <row r="10738" spans="1:2" x14ac:dyDescent="0.2">
      <c r="A10738">
        <v>292.38</v>
      </c>
      <c r="B10738">
        <v>213.2</v>
      </c>
    </row>
    <row r="10739" spans="1:2" x14ac:dyDescent="0.2">
      <c r="A10739">
        <v>631.58000000000004</v>
      </c>
      <c r="B10739">
        <v>729.22</v>
      </c>
    </row>
    <row r="10740" spans="1:2" x14ac:dyDescent="0.2">
      <c r="A10740">
        <v>198.86</v>
      </c>
      <c r="B10740">
        <v>602.23</v>
      </c>
    </row>
    <row r="10741" spans="1:2" x14ac:dyDescent="0.2">
      <c r="A10741">
        <v>569.58000000000004</v>
      </c>
      <c r="B10741">
        <v>235.84</v>
      </c>
    </row>
    <row r="10742" spans="1:2" x14ac:dyDescent="0.2">
      <c r="A10742">
        <v>42.94</v>
      </c>
      <c r="B10742">
        <v>466.21</v>
      </c>
    </row>
    <row r="10743" spans="1:2" x14ac:dyDescent="0.2">
      <c r="A10743">
        <v>870.74</v>
      </c>
      <c r="B10743">
        <v>209.26</v>
      </c>
    </row>
    <row r="10744" spans="1:2" x14ac:dyDescent="0.2">
      <c r="A10744">
        <v>142.63999999999999</v>
      </c>
      <c r="B10744">
        <v>81.599999999999994</v>
      </c>
    </row>
    <row r="10745" spans="1:2" x14ac:dyDescent="0.2">
      <c r="A10745">
        <v>345.09</v>
      </c>
      <c r="B10745">
        <v>202.61</v>
      </c>
    </row>
    <row r="10746" spans="1:2" x14ac:dyDescent="0.2">
      <c r="A10746">
        <v>1354.33</v>
      </c>
      <c r="B10746">
        <v>192.24</v>
      </c>
    </row>
    <row r="10747" spans="1:2" x14ac:dyDescent="0.2">
      <c r="A10747">
        <v>685.77</v>
      </c>
      <c r="B10747">
        <v>339</v>
      </c>
    </row>
    <row r="10748" spans="1:2" x14ac:dyDescent="0.2">
      <c r="A10748">
        <v>130.52000000000001</v>
      </c>
      <c r="B10748">
        <v>717.07</v>
      </c>
    </row>
    <row r="10749" spans="1:2" x14ac:dyDescent="0.2">
      <c r="A10749">
        <v>142.93</v>
      </c>
      <c r="B10749">
        <v>344.86</v>
      </c>
    </row>
    <row r="10750" spans="1:2" x14ac:dyDescent="0.2">
      <c r="A10750">
        <v>488.82</v>
      </c>
      <c r="B10750">
        <v>329.48</v>
      </c>
    </row>
    <row r="10751" spans="1:2" x14ac:dyDescent="0.2">
      <c r="A10751">
        <v>292.97000000000003</v>
      </c>
      <c r="B10751">
        <v>606.83000000000004</v>
      </c>
    </row>
    <row r="10752" spans="1:2" x14ac:dyDescent="0.2">
      <c r="A10752">
        <v>155.38999999999999</v>
      </c>
      <c r="B10752">
        <v>578.72</v>
      </c>
    </row>
    <row r="10753" spans="1:2" x14ac:dyDescent="0.2">
      <c r="A10753">
        <v>207.53</v>
      </c>
      <c r="B10753">
        <v>459.17</v>
      </c>
    </row>
    <row r="10754" spans="1:2" x14ac:dyDescent="0.2">
      <c r="A10754">
        <v>73.09</v>
      </c>
      <c r="B10754">
        <v>269.13</v>
      </c>
    </row>
    <row r="10755" spans="1:2" x14ac:dyDescent="0.2">
      <c r="A10755">
        <v>840.95</v>
      </c>
      <c r="B10755">
        <v>160.11000000000001</v>
      </c>
    </row>
    <row r="10756" spans="1:2" x14ac:dyDescent="0.2">
      <c r="A10756">
        <v>268.7</v>
      </c>
      <c r="B10756">
        <v>375.77</v>
      </c>
    </row>
    <row r="10757" spans="1:2" x14ac:dyDescent="0.2">
      <c r="A10757">
        <v>480.66</v>
      </c>
      <c r="B10757">
        <v>363.94</v>
      </c>
    </row>
    <row r="10758" spans="1:2" x14ac:dyDescent="0.2">
      <c r="A10758">
        <v>394.6</v>
      </c>
      <c r="B10758">
        <v>665.34</v>
      </c>
    </row>
    <row r="10759" spans="1:2" x14ac:dyDescent="0.2">
      <c r="A10759">
        <v>22.05</v>
      </c>
      <c r="B10759">
        <v>457.17</v>
      </c>
    </row>
    <row r="10760" spans="1:2" x14ac:dyDescent="0.2">
      <c r="A10760">
        <v>1029.76</v>
      </c>
      <c r="B10760">
        <v>463.71</v>
      </c>
    </row>
    <row r="10761" spans="1:2" x14ac:dyDescent="0.2">
      <c r="A10761">
        <v>925.28</v>
      </c>
      <c r="B10761">
        <v>367</v>
      </c>
    </row>
    <row r="10762" spans="1:2" x14ac:dyDescent="0.2">
      <c r="A10762">
        <v>264.33</v>
      </c>
      <c r="B10762">
        <v>446.75</v>
      </c>
    </row>
    <row r="10763" spans="1:2" x14ac:dyDescent="0.2">
      <c r="A10763">
        <v>521.84</v>
      </c>
      <c r="B10763">
        <v>748.65</v>
      </c>
    </row>
    <row r="10764" spans="1:2" x14ac:dyDescent="0.2">
      <c r="A10764">
        <v>894.83</v>
      </c>
      <c r="B10764">
        <v>472.02</v>
      </c>
    </row>
    <row r="10765" spans="1:2" x14ac:dyDescent="0.2">
      <c r="A10765">
        <v>5.58</v>
      </c>
      <c r="B10765">
        <v>464.39</v>
      </c>
    </row>
    <row r="10766" spans="1:2" x14ac:dyDescent="0.2">
      <c r="A10766">
        <v>408.18</v>
      </c>
      <c r="B10766">
        <v>656.78</v>
      </c>
    </row>
    <row r="10767" spans="1:2" x14ac:dyDescent="0.2">
      <c r="A10767">
        <v>406.71</v>
      </c>
      <c r="B10767">
        <v>353.65</v>
      </c>
    </row>
    <row r="10768" spans="1:2" x14ac:dyDescent="0.2">
      <c r="A10768">
        <v>300.19</v>
      </c>
      <c r="B10768">
        <v>585.16999999999996</v>
      </c>
    </row>
    <row r="10769" spans="1:2" x14ac:dyDescent="0.2">
      <c r="A10769">
        <v>1087.24</v>
      </c>
      <c r="B10769">
        <v>540.66999999999996</v>
      </c>
    </row>
    <row r="10770" spans="1:2" x14ac:dyDescent="0.2">
      <c r="A10770">
        <v>239.59</v>
      </c>
      <c r="B10770">
        <v>379.85</v>
      </c>
    </row>
    <row r="10771" spans="1:2" x14ac:dyDescent="0.2">
      <c r="A10771">
        <v>161.57</v>
      </c>
      <c r="B10771">
        <v>711.76</v>
      </c>
    </row>
    <row r="10772" spans="1:2" x14ac:dyDescent="0.2">
      <c r="A10772">
        <v>873.14</v>
      </c>
      <c r="B10772">
        <v>374.86</v>
      </c>
    </row>
    <row r="10773" spans="1:2" x14ac:dyDescent="0.2">
      <c r="A10773">
        <v>495.2</v>
      </c>
      <c r="B10773">
        <v>192.13</v>
      </c>
    </row>
    <row r="10774" spans="1:2" x14ac:dyDescent="0.2">
      <c r="A10774">
        <v>27.58</v>
      </c>
      <c r="B10774">
        <v>924.87</v>
      </c>
    </row>
    <row r="10775" spans="1:2" x14ac:dyDescent="0.2">
      <c r="A10775">
        <v>217.66</v>
      </c>
      <c r="B10775">
        <v>468.11</v>
      </c>
    </row>
    <row r="10776" spans="1:2" x14ac:dyDescent="0.2">
      <c r="A10776">
        <v>146</v>
      </c>
      <c r="B10776">
        <v>882.04</v>
      </c>
    </row>
    <row r="10777" spans="1:2" x14ac:dyDescent="0.2">
      <c r="A10777">
        <v>215.66</v>
      </c>
      <c r="B10777">
        <v>533.88</v>
      </c>
    </row>
    <row r="10778" spans="1:2" x14ac:dyDescent="0.2">
      <c r="A10778">
        <v>777.25</v>
      </c>
      <c r="B10778">
        <v>535.99</v>
      </c>
    </row>
    <row r="10779" spans="1:2" x14ac:dyDescent="0.2">
      <c r="A10779">
        <v>154.02000000000001</v>
      </c>
      <c r="B10779">
        <v>301.81</v>
      </c>
    </row>
    <row r="10780" spans="1:2" x14ac:dyDescent="0.2">
      <c r="A10780">
        <v>865.93</v>
      </c>
      <c r="B10780">
        <v>697.4</v>
      </c>
    </row>
    <row r="10781" spans="1:2" x14ac:dyDescent="0.2">
      <c r="A10781">
        <v>497.25</v>
      </c>
      <c r="B10781">
        <v>254.09</v>
      </c>
    </row>
    <row r="10782" spans="1:2" x14ac:dyDescent="0.2">
      <c r="A10782">
        <v>419.97</v>
      </c>
      <c r="B10782">
        <v>277.67</v>
      </c>
    </row>
    <row r="10783" spans="1:2" x14ac:dyDescent="0.2">
      <c r="A10783">
        <v>250.12</v>
      </c>
      <c r="B10783">
        <v>685.15</v>
      </c>
    </row>
    <row r="10784" spans="1:2" x14ac:dyDescent="0.2">
      <c r="A10784">
        <v>671.04</v>
      </c>
      <c r="B10784">
        <v>350.2</v>
      </c>
    </row>
    <row r="10785" spans="1:2" x14ac:dyDescent="0.2">
      <c r="A10785">
        <v>1052.3800000000001</v>
      </c>
      <c r="B10785">
        <v>358.79</v>
      </c>
    </row>
    <row r="10786" spans="1:2" x14ac:dyDescent="0.2">
      <c r="A10786">
        <v>374.53</v>
      </c>
      <c r="B10786">
        <v>340.29</v>
      </c>
    </row>
    <row r="10787" spans="1:2" x14ac:dyDescent="0.2">
      <c r="A10787">
        <v>165.71</v>
      </c>
      <c r="B10787">
        <v>86.66</v>
      </c>
    </row>
    <row r="10788" spans="1:2" x14ac:dyDescent="0.2">
      <c r="A10788">
        <v>83.14</v>
      </c>
      <c r="B10788">
        <v>689.09</v>
      </c>
    </row>
    <row r="10789" spans="1:2" x14ac:dyDescent="0.2">
      <c r="A10789">
        <v>5.0199999999999996</v>
      </c>
      <c r="B10789">
        <v>543.36</v>
      </c>
    </row>
    <row r="10790" spans="1:2" x14ac:dyDescent="0.2">
      <c r="A10790">
        <v>319.13</v>
      </c>
      <c r="B10790">
        <v>391.88</v>
      </c>
    </row>
    <row r="10791" spans="1:2" x14ac:dyDescent="0.2">
      <c r="A10791">
        <v>300.22000000000003</v>
      </c>
      <c r="B10791">
        <v>455.94</v>
      </c>
    </row>
    <row r="10792" spans="1:2" x14ac:dyDescent="0.2">
      <c r="A10792">
        <v>413.18</v>
      </c>
      <c r="B10792">
        <v>520.38</v>
      </c>
    </row>
    <row r="10793" spans="1:2" x14ac:dyDescent="0.2">
      <c r="A10793">
        <v>1057.24</v>
      </c>
      <c r="B10793">
        <v>304.52999999999997</v>
      </c>
    </row>
    <row r="10794" spans="1:2" x14ac:dyDescent="0.2">
      <c r="A10794">
        <v>517.66</v>
      </c>
      <c r="B10794">
        <v>451.7</v>
      </c>
    </row>
    <row r="10795" spans="1:2" x14ac:dyDescent="0.2">
      <c r="A10795">
        <v>245.23</v>
      </c>
      <c r="B10795">
        <v>871.53</v>
      </c>
    </row>
    <row r="10796" spans="1:2" x14ac:dyDescent="0.2">
      <c r="A10796">
        <v>284.52</v>
      </c>
      <c r="B10796">
        <v>705.49</v>
      </c>
    </row>
    <row r="10797" spans="1:2" x14ac:dyDescent="0.2">
      <c r="A10797">
        <v>32.96</v>
      </c>
      <c r="B10797">
        <v>223.74</v>
      </c>
    </row>
    <row r="10798" spans="1:2" x14ac:dyDescent="0.2">
      <c r="A10798">
        <v>1057.4100000000001</v>
      </c>
      <c r="B10798">
        <v>480.35</v>
      </c>
    </row>
    <row r="10799" spans="1:2" x14ac:dyDescent="0.2">
      <c r="A10799">
        <v>220.54</v>
      </c>
      <c r="B10799">
        <v>315.74</v>
      </c>
    </row>
    <row r="10800" spans="1:2" x14ac:dyDescent="0.2">
      <c r="A10800">
        <v>348.57</v>
      </c>
      <c r="B10800">
        <v>336.88</v>
      </c>
    </row>
    <row r="10801" spans="1:2" x14ac:dyDescent="0.2">
      <c r="A10801">
        <v>1023.27</v>
      </c>
      <c r="B10801">
        <v>527.51</v>
      </c>
    </row>
    <row r="10802" spans="1:2" x14ac:dyDescent="0.2">
      <c r="A10802">
        <v>394.4</v>
      </c>
      <c r="B10802">
        <v>104.4</v>
      </c>
    </row>
    <row r="10803" spans="1:2" x14ac:dyDescent="0.2">
      <c r="A10803">
        <v>287.27999999999997</v>
      </c>
      <c r="B10803">
        <v>522.39</v>
      </c>
    </row>
    <row r="10804" spans="1:2" x14ac:dyDescent="0.2">
      <c r="A10804">
        <v>791.56</v>
      </c>
      <c r="B10804">
        <v>352.42</v>
      </c>
    </row>
    <row r="10805" spans="1:2" x14ac:dyDescent="0.2">
      <c r="A10805">
        <v>972.6</v>
      </c>
      <c r="B10805">
        <v>592.41</v>
      </c>
    </row>
    <row r="10806" spans="1:2" x14ac:dyDescent="0.2">
      <c r="A10806">
        <v>458.19</v>
      </c>
      <c r="B10806">
        <v>235.74</v>
      </c>
    </row>
    <row r="10807" spans="1:2" x14ac:dyDescent="0.2">
      <c r="A10807">
        <v>266.63</v>
      </c>
      <c r="B10807">
        <v>215.12</v>
      </c>
    </row>
    <row r="10808" spans="1:2" x14ac:dyDescent="0.2">
      <c r="A10808">
        <v>160.72999999999999</v>
      </c>
      <c r="B10808">
        <v>869.33</v>
      </c>
    </row>
    <row r="10809" spans="1:2" x14ac:dyDescent="0.2">
      <c r="A10809">
        <v>98.71</v>
      </c>
      <c r="B10809">
        <v>342.85</v>
      </c>
    </row>
    <row r="10810" spans="1:2" x14ac:dyDescent="0.2">
      <c r="A10810">
        <v>294.18</v>
      </c>
      <c r="B10810">
        <v>173.39</v>
      </c>
    </row>
    <row r="10811" spans="1:2" x14ac:dyDescent="0.2">
      <c r="A10811">
        <v>601.51</v>
      </c>
      <c r="B10811">
        <v>708.75</v>
      </c>
    </row>
    <row r="10812" spans="1:2" x14ac:dyDescent="0.2">
      <c r="A10812">
        <v>185.66</v>
      </c>
      <c r="B10812">
        <v>171.95</v>
      </c>
    </row>
    <row r="10813" spans="1:2" x14ac:dyDescent="0.2">
      <c r="A10813">
        <v>30.83</v>
      </c>
      <c r="B10813">
        <v>55.72</v>
      </c>
    </row>
    <row r="10814" spans="1:2" x14ac:dyDescent="0.2">
      <c r="A10814">
        <v>310.38</v>
      </c>
      <c r="B10814">
        <v>939.99</v>
      </c>
    </row>
    <row r="10815" spans="1:2" x14ac:dyDescent="0.2">
      <c r="A10815">
        <v>917.32</v>
      </c>
      <c r="B10815">
        <v>463.43</v>
      </c>
    </row>
    <row r="10816" spans="1:2" x14ac:dyDescent="0.2">
      <c r="A10816">
        <v>715.67</v>
      </c>
      <c r="B10816">
        <v>836.35</v>
      </c>
    </row>
    <row r="10817" spans="1:2" x14ac:dyDescent="0.2">
      <c r="A10817">
        <v>86.78</v>
      </c>
      <c r="B10817">
        <v>450.38</v>
      </c>
    </row>
    <row r="10818" spans="1:2" x14ac:dyDescent="0.2">
      <c r="A10818">
        <v>265.2</v>
      </c>
      <c r="B10818">
        <v>371.95</v>
      </c>
    </row>
    <row r="10819" spans="1:2" x14ac:dyDescent="0.2">
      <c r="A10819">
        <v>193.02</v>
      </c>
      <c r="B10819">
        <v>420.18</v>
      </c>
    </row>
    <row r="10820" spans="1:2" x14ac:dyDescent="0.2">
      <c r="A10820">
        <v>238.53</v>
      </c>
      <c r="B10820">
        <v>557.80999999999995</v>
      </c>
    </row>
    <row r="10821" spans="1:2" x14ac:dyDescent="0.2">
      <c r="A10821">
        <v>504.08</v>
      </c>
      <c r="B10821">
        <v>313.45999999999998</v>
      </c>
    </row>
    <row r="10822" spans="1:2" x14ac:dyDescent="0.2">
      <c r="A10822">
        <v>349.13</v>
      </c>
      <c r="B10822">
        <v>521.99</v>
      </c>
    </row>
    <row r="10823" spans="1:2" x14ac:dyDescent="0.2">
      <c r="A10823">
        <v>92.26</v>
      </c>
      <c r="B10823">
        <v>621.36</v>
      </c>
    </row>
    <row r="10824" spans="1:2" x14ac:dyDescent="0.2">
      <c r="A10824">
        <v>825.21</v>
      </c>
      <c r="B10824">
        <v>430.09</v>
      </c>
    </row>
    <row r="10825" spans="1:2" x14ac:dyDescent="0.2">
      <c r="A10825">
        <v>189.35</v>
      </c>
      <c r="B10825">
        <v>337.96</v>
      </c>
    </row>
    <row r="10826" spans="1:2" x14ac:dyDescent="0.2">
      <c r="A10826">
        <v>162.44999999999999</v>
      </c>
      <c r="B10826">
        <v>495.21</v>
      </c>
    </row>
    <row r="10827" spans="1:2" x14ac:dyDescent="0.2">
      <c r="A10827">
        <v>155.41</v>
      </c>
      <c r="B10827">
        <v>318.69</v>
      </c>
    </row>
    <row r="10828" spans="1:2" x14ac:dyDescent="0.2">
      <c r="A10828">
        <v>38.22</v>
      </c>
      <c r="B10828">
        <v>716.72</v>
      </c>
    </row>
    <row r="10829" spans="1:2" x14ac:dyDescent="0.2">
      <c r="A10829">
        <v>350.9</v>
      </c>
      <c r="B10829">
        <v>604.55999999999995</v>
      </c>
    </row>
    <row r="10830" spans="1:2" x14ac:dyDescent="0.2">
      <c r="A10830">
        <v>543.1</v>
      </c>
      <c r="B10830">
        <v>473.05</v>
      </c>
    </row>
    <row r="10831" spans="1:2" x14ac:dyDescent="0.2">
      <c r="A10831">
        <v>297.5</v>
      </c>
      <c r="B10831">
        <v>388.07</v>
      </c>
    </row>
    <row r="10832" spans="1:2" x14ac:dyDescent="0.2">
      <c r="A10832">
        <v>360.88</v>
      </c>
      <c r="B10832">
        <v>679.58</v>
      </c>
    </row>
    <row r="10833" spans="1:2" x14ac:dyDescent="0.2">
      <c r="A10833">
        <v>307.47000000000003</v>
      </c>
      <c r="B10833">
        <v>288.92</v>
      </c>
    </row>
    <row r="10834" spans="1:2" x14ac:dyDescent="0.2">
      <c r="A10834">
        <v>1562.79</v>
      </c>
      <c r="B10834">
        <v>343.15</v>
      </c>
    </row>
    <row r="10835" spans="1:2" x14ac:dyDescent="0.2">
      <c r="A10835">
        <v>386.64</v>
      </c>
      <c r="B10835">
        <v>333.2</v>
      </c>
    </row>
    <row r="10836" spans="1:2" x14ac:dyDescent="0.2">
      <c r="A10836">
        <v>605.39</v>
      </c>
      <c r="B10836">
        <v>333.91</v>
      </c>
    </row>
    <row r="10837" spans="1:2" x14ac:dyDescent="0.2">
      <c r="A10837">
        <v>188.97</v>
      </c>
      <c r="B10837">
        <v>430.89</v>
      </c>
    </row>
    <row r="10838" spans="1:2" x14ac:dyDescent="0.2">
      <c r="A10838">
        <v>212.2</v>
      </c>
      <c r="B10838">
        <v>287.29000000000002</v>
      </c>
    </row>
    <row r="10839" spans="1:2" x14ac:dyDescent="0.2">
      <c r="A10839">
        <v>299.86</v>
      </c>
      <c r="B10839">
        <v>532.54</v>
      </c>
    </row>
    <row r="10840" spans="1:2" x14ac:dyDescent="0.2">
      <c r="A10840">
        <v>94.18</v>
      </c>
      <c r="B10840">
        <v>358.45</v>
      </c>
    </row>
    <row r="10841" spans="1:2" x14ac:dyDescent="0.2">
      <c r="A10841">
        <v>213.42</v>
      </c>
      <c r="B10841">
        <v>283.98</v>
      </c>
    </row>
    <row r="10842" spans="1:2" x14ac:dyDescent="0.2">
      <c r="A10842">
        <v>62.84</v>
      </c>
      <c r="B10842">
        <v>389.3</v>
      </c>
    </row>
    <row r="10843" spans="1:2" x14ac:dyDescent="0.2">
      <c r="A10843">
        <v>134.6</v>
      </c>
      <c r="B10843">
        <v>354.25</v>
      </c>
    </row>
    <row r="10844" spans="1:2" x14ac:dyDescent="0.2">
      <c r="A10844">
        <v>511.74</v>
      </c>
      <c r="B10844">
        <v>510.39</v>
      </c>
    </row>
    <row r="10845" spans="1:2" x14ac:dyDescent="0.2">
      <c r="A10845">
        <v>349.74</v>
      </c>
      <c r="B10845">
        <v>378.48</v>
      </c>
    </row>
    <row r="10846" spans="1:2" x14ac:dyDescent="0.2">
      <c r="A10846">
        <v>68.53</v>
      </c>
      <c r="B10846">
        <v>333.46</v>
      </c>
    </row>
    <row r="10847" spans="1:2" x14ac:dyDescent="0.2">
      <c r="A10847">
        <v>2.4900000000000002</v>
      </c>
      <c r="B10847">
        <v>516.67999999999995</v>
      </c>
    </row>
    <row r="10848" spans="1:2" x14ac:dyDescent="0.2">
      <c r="A10848">
        <v>314.29000000000002</v>
      </c>
      <c r="B10848">
        <v>475.85</v>
      </c>
    </row>
    <row r="10849" spans="1:2" x14ac:dyDescent="0.2">
      <c r="A10849">
        <v>72.89</v>
      </c>
      <c r="B10849">
        <v>628.88</v>
      </c>
    </row>
    <row r="10850" spans="1:2" x14ac:dyDescent="0.2">
      <c r="A10850">
        <v>6.6</v>
      </c>
      <c r="B10850">
        <v>392.74</v>
      </c>
    </row>
    <row r="10851" spans="1:2" x14ac:dyDescent="0.2">
      <c r="A10851">
        <v>966.81</v>
      </c>
      <c r="B10851">
        <v>401.34</v>
      </c>
    </row>
    <row r="10852" spans="1:2" x14ac:dyDescent="0.2">
      <c r="A10852">
        <v>21.46</v>
      </c>
      <c r="B10852">
        <v>1298.05</v>
      </c>
    </row>
    <row r="10853" spans="1:2" x14ac:dyDescent="0.2">
      <c r="A10853">
        <v>532.08000000000004</v>
      </c>
      <c r="B10853">
        <v>388.24</v>
      </c>
    </row>
    <row r="10854" spans="1:2" x14ac:dyDescent="0.2">
      <c r="A10854">
        <v>359.03</v>
      </c>
      <c r="B10854">
        <v>767.31</v>
      </c>
    </row>
    <row r="10855" spans="1:2" x14ac:dyDescent="0.2">
      <c r="A10855">
        <v>81.47</v>
      </c>
      <c r="B10855">
        <v>374.87</v>
      </c>
    </row>
    <row r="10856" spans="1:2" x14ac:dyDescent="0.2">
      <c r="A10856">
        <v>96.69</v>
      </c>
      <c r="B10856">
        <v>546.75</v>
      </c>
    </row>
    <row r="10857" spans="1:2" x14ac:dyDescent="0.2">
      <c r="A10857">
        <v>288.44</v>
      </c>
      <c r="B10857">
        <v>432.94</v>
      </c>
    </row>
    <row r="10858" spans="1:2" x14ac:dyDescent="0.2">
      <c r="A10858">
        <v>464.45</v>
      </c>
      <c r="B10858">
        <v>416.9</v>
      </c>
    </row>
    <row r="10859" spans="1:2" x14ac:dyDescent="0.2">
      <c r="A10859">
        <v>540.07000000000005</v>
      </c>
      <c r="B10859">
        <v>616.98</v>
      </c>
    </row>
    <row r="10860" spans="1:2" x14ac:dyDescent="0.2">
      <c r="A10860">
        <v>608.88</v>
      </c>
      <c r="B10860">
        <v>537.02</v>
      </c>
    </row>
    <row r="10861" spans="1:2" x14ac:dyDescent="0.2">
      <c r="A10861">
        <v>59.61</v>
      </c>
      <c r="B10861">
        <v>339.09</v>
      </c>
    </row>
    <row r="10862" spans="1:2" x14ac:dyDescent="0.2">
      <c r="A10862">
        <v>308.18</v>
      </c>
      <c r="B10862">
        <v>724.81</v>
      </c>
    </row>
    <row r="10863" spans="1:2" x14ac:dyDescent="0.2">
      <c r="A10863">
        <v>461.24</v>
      </c>
      <c r="B10863">
        <v>632.85</v>
      </c>
    </row>
    <row r="10864" spans="1:2" x14ac:dyDescent="0.2">
      <c r="A10864">
        <v>772.12</v>
      </c>
      <c r="B10864">
        <v>332.57</v>
      </c>
    </row>
    <row r="10865" spans="1:2" x14ac:dyDescent="0.2">
      <c r="A10865">
        <v>12.68</v>
      </c>
      <c r="B10865">
        <v>571.87</v>
      </c>
    </row>
    <row r="10866" spans="1:2" x14ac:dyDescent="0.2">
      <c r="A10866">
        <v>295.02999999999997</v>
      </c>
      <c r="B10866">
        <v>519.23</v>
      </c>
    </row>
    <row r="10867" spans="1:2" x14ac:dyDescent="0.2">
      <c r="A10867">
        <v>971.59</v>
      </c>
      <c r="B10867">
        <v>624.58000000000004</v>
      </c>
    </row>
    <row r="10868" spans="1:2" x14ac:dyDescent="0.2">
      <c r="A10868">
        <v>692.45</v>
      </c>
      <c r="B10868">
        <v>691.07</v>
      </c>
    </row>
    <row r="10869" spans="1:2" x14ac:dyDescent="0.2">
      <c r="A10869">
        <v>351.94</v>
      </c>
      <c r="B10869">
        <v>366.18</v>
      </c>
    </row>
    <row r="10870" spans="1:2" x14ac:dyDescent="0.2">
      <c r="A10870">
        <v>37.979999999999997</v>
      </c>
      <c r="B10870">
        <v>563.41999999999996</v>
      </c>
    </row>
    <row r="10871" spans="1:2" x14ac:dyDescent="0.2">
      <c r="A10871">
        <v>305.11</v>
      </c>
      <c r="B10871">
        <v>472.71</v>
      </c>
    </row>
    <row r="10872" spans="1:2" x14ac:dyDescent="0.2">
      <c r="A10872">
        <v>253.29</v>
      </c>
      <c r="B10872">
        <v>487.06</v>
      </c>
    </row>
    <row r="10873" spans="1:2" x14ac:dyDescent="0.2">
      <c r="A10873">
        <v>183.21</v>
      </c>
      <c r="B10873">
        <v>595.4</v>
      </c>
    </row>
    <row r="10874" spans="1:2" x14ac:dyDescent="0.2">
      <c r="A10874">
        <v>919.8</v>
      </c>
      <c r="B10874">
        <v>428.9</v>
      </c>
    </row>
    <row r="10875" spans="1:2" x14ac:dyDescent="0.2">
      <c r="A10875">
        <v>233.51</v>
      </c>
      <c r="B10875">
        <v>381.69</v>
      </c>
    </row>
    <row r="10876" spans="1:2" x14ac:dyDescent="0.2">
      <c r="A10876">
        <v>183.03</v>
      </c>
      <c r="B10876">
        <v>893.56</v>
      </c>
    </row>
    <row r="10877" spans="1:2" x14ac:dyDescent="0.2">
      <c r="A10877">
        <v>1182.9100000000001</v>
      </c>
      <c r="B10877">
        <v>96.47</v>
      </c>
    </row>
    <row r="10878" spans="1:2" x14ac:dyDescent="0.2">
      <c r="A10878">
        <v>382.83</v>
      </c>
      <c r="B10878">
        <v>691.34</v>
      </c>
    </row>
    <row r="10879" spans="1:2" x14ac:dyDescent="0.2">
      <c r="A10879">
        <v>327.58999999999997</v>
      </c>
      <c r="B10879">
        <v>283.26</v>
      </c>
    </row>
    <row r="10880" spans="1:2" x14ac:dyDescent="0.2">
      <c r="A10880">
        <v>555.45000000000005</v>
      </c>
      <c r="B10880">
        <v>490.02</v>
      </c>
    </row>
    <row r="10881" spans="1:2" x14ac:dyDescent="0.2">
      <c r="A10881">
        <v>450.83</v>
      </c>
      <c r="B10881">
        <v>204.78</v>
      </c>
    </row>
    <row r="10882" spans="1:2" x14ac:dyDescent="0.2">
      <c r="A10882">
        <v>319.62</v>
      </c>
      <c r="B10882">
        <v>340.92</v>
      </c>
    </row>
    <row r="10883" spans="1:2" x14ac:dyDescent="0.2">
      <c r="A10883">
        <v>1482.09</v>
      </c>
      <c r="B10883">
        <v>501.04</v>
      </c>
    </row>
    <row r="10884" spans="1:2" x14ac:dyDescent="0.2">
      <c r="A10884">
        <v>809.53</v>
      </c>
      <c r="B10884">
        <v>445.5</v>
      </c>
    </row>
    <row r="10885" spans="1:2" x14ac:dyDescent="0.2">
      <c r="A10885">
        <v>434.9</v>
      </c>
      <c r="B10885">
        <v>666.13</v>
      </c>
    </row>
    <row r="10886" spans="1:2" x14ac:dyDescent="0.2">
      <c r="A10886">
        <v>673.57</v>
      </c>
      <c r="B10886">
        <v>533.97</v>
      </c>
    </row>
    <row r="10887" spans="1:2" x14ac:dyDescent="0.2">
      <c r="A10887">
        <v>322.43</v>
      </c>
      <c r="B10887">
        <v>964.58</v>
      </c>
    </row>
    <row r="10888" spans="1:2" x14ac:dyDescent="0.2">
      <c r="A10888">
        <v>108.69</v>
      </c>
      <c r="B10888">
        <v>524.61</v>
      </c>
    </row>
    <row r="10889" spans="1:2" x14ac:dyDescent="0.2">
      <c r="A10889">
        <v>128.96</v>
      </c>
      <c r="B10889">
        <v>559.35</v>
      </c>
    </row>
    <row r="10890" spans="1:2" x14ac:dyDescent="0.2">
      <c r="A10890">
        <v>233.26</v>
      </c>
      <c r="B10890">
        <v>496.33</v>
      </c>
    </row>
    <row r="10891" spans="1:2" x14ac:dyDescent="0.2">
      <c r="A10891">
        <v>47.84</v>
      </c>
      <c r="B10891">
        <v>965.22</v>
      </c>
    </row>
    <row r="10892" spans="1:2" x14ac:dyDescent="0.2">
      <c r="A10892">
        <v>418.58</v>
      </c>
      <c r="B10892">
        <v>299.43</v>
      </c>
    </row>
    <row r="10893" spans="1:2" x14ac:dyDescent="0.2">
      <c r="A10893">
        <v>355.39</v>
      </c>
      <c r="B10893">
        <v>459.65</v>
      </c>
    </row>
    <row r="10894" spans="1:2" x14ac:dyDescent="0.2">
      <c r="A10894">
        <v>448.29</v>
      </c>
      <c r="B10894">
        <v>639.37</v>
      </c>
    </row>
    <row r="10895" spans="1:2" x14ac:dyDescent="0.2">
      <c r="A10895">
        <v>248.68</v>
      </c>
      <c r="B10895">
        <v>485.73</v>
      </c>
    </row>
    <row r="10896" spans="1:2" x14ac:dyDescent="0.2">
      <c r="A10896">
        <v>1300.68</v>
      </c>
      <c r="B10896">
        <v>444.99</v>
      </c>
    </row>
    <row r="10897" spans="1:2" x14ac:dyDescent="0.2">
      <c r="A10897">
        <v>504.52</v>
      </c>
      <c r="B10897">
        <v>506.67</v>
      </c>
    </row>
    <row r="10898" spans="1:2" x14ac:dyDescent="0.2">
      <c r="A10898">
        <v>1070.6500000000001</v>
      </c>
      <c r="B10898">
        <v>191.66</v>
      </c>
    </row>
    <row r="10899" spans="1:2" x14ac:dyDescent="0.2">
      <c r="A10899">
        <v>203.85</v>
      </c>
      <c r="B10899">
        <v>646.07000000000005</v>
      </c>
    </row>
    <row r="10900" spans="1:2" x14ac:dyDescent="0.2">
      <c r="A10900">
        <v>442.72</v>
      </c>
      <c r="B10900">
        <v>525.47</v>
      </c>
    </row>
    <row r="10901" spans="1:2" x14ac:dyDescent="0.2">
      <c r="A10901">
        <v>540.29</v>
      </c>
      <c r="B10901">
        <v>1007.58</v>
      </c>
    </row>
    <row r="10902" spans="1:2" x14ac:dyDescent="0.2">
      <c r="A10902">
        <v>201.99</v>
      </c>
      <c r="B10902">
        <v>504.71</v>
      </c>
    </row>
    <row r="10903" spans="1:2" x14ac:dyDescent="0.2">
      <c r="A10903">
        <v>171.14</v>
      </c>
      <c r="B10903">
        <v>201.5</v>
      </c>
    </row>
    <row r="10904" spans="1:2" x14ac:dyDescent="0.2">
      <c r="A10904">
        <v>456.72</v>
      </c>
      <c r="B10904">
        <v>355.06</v>
      </c>
    </row>
    <row r="10905" spans="1:2" x14ac:dyDescent="0.2">
      <c r="A10905">
        <v>10.1</v>
      </c>
      <c r="B10905">
        <v>341.1</v>
      </c>
    </row>
    <row r="10906" spans="1:2" x14ac:dyDescent="0.2">
      <c r="A10906">
        <v>301.55</v>
      </c>
      <c r="B10906">
        <v>338.86</v>
      </c>
    </row>
    <row r="10907" spans="1:2" x14ac:dyDescent="0.2">
      <c r="A10907">
        <v>178.53</v>
      </c>
      <c r="B10907">
        <v>428.12</v>
      </c>
    </row>
    <row r="10908" spans="1:2" x14ac:dyDescent="0.2">
      <c r="A10908">
        <v>47.54</v>
      </c>
      <c r="B10908">
        <v>647.41999999999996</v>
      </c>
    </row>
    <row r="10909" spans="1:2" x14ac:dyDescent="0.2">
      <c r="A10909">
        <v>46.62</v>
      </c>
      <c r="B10909">
        <v>470.85</v>
      </c>
    </row>
    <row r="10910" spans="1:2" x14ac:dyDescent="0.2">
      <c r="A10910">
        <v>712.34</v>
      </c>
      <c r="B10910">
        <v>953.26</v>
      </c>
    </row>
    <row r="10911" spans="1:2" x14ac:dyDescent="0.2">
      <c r="A10911">
        <v>580.76</v>
      </c>
      <c r="B10911">
        <v>286.95999999999998</v>
      </c>
    </row>
    <row r="10912" spans="1:2" x14ac:dyDescent="0.2">
      <c r="A10912">
        <v>958.44</v>
      </c>
      <c r="B10912">
        <v>298.06</v>
      </c>
    </row>
    <row r="10913" spans="1:2" x14ac:dyDescent="0.2">
      <c r="A10913">
        <v>271.31</v>
      </c>
      <c r="B10913">
        <v>208.52</v>
      </c>
    </row>
    <row r="10914" spans="1:2" x14ac:dyDescent="0.2">
      <c r="A10914">
        <v>68.430000000000007</v>
      </c>
      <c r="B10914">
        <v>554.29</v>
      </c>
    </row>
    <row r="10915" spans="1:2" x14ac:dyDescent="0.2">
      <c r="A10915">
        <v>706.01</v>
      </c>
      <c r="B10915">
        <v>155.28</v>
      </c>
    </row>
    <row r="10916" spans="1:2" x14ac:dyDescent="0.2">
      <c r="A10916">
        <v>540.30999999999995</v>
      </c>
      <c r="B10916">
        <v>337.99</v>
      </c>
    </row>
    <row r="10917" spans="1:2" x14ac:dyDescent="0.2">
      <c r="A10917">
        <v>648.89</v>
      </c>
      <c r="B10917">
        <v>551.69000000000005</v>
      </c>
    </row>
    <row r="10918" spans="1:2" x14ac:dyDescent="0.2">
      <c r="A10918">
        <v>9.6199999999999992</v>
      </c>
      <c r="B10918">
        <v>735.6</v>
      </c>
    </row>
    <row r="10919" spans="1:2" x14ac:dyDescent="0.2">
      <c r="A10919">
        <v>327.18</v>
      </c>
      <c r="B10919">
        <v>486.23</v>
      </c>
    </row>
    <row r="10920" spans="1:2" x14ac:dyDescent="0.2">
      <c r="A10920">
        <v>172.93</v>
      </c>
      <c r="B10920">
        <v>475.26</v>
      </c>
    </row>
    <row r="10921" spans="1:2" x14ac:dyDescent="0.2">
      <c r="A10921">
        <v>662.29</v>
      </c>
      <c r="B10921">
        <v>295.42</v>
      </c>
    </row>
    <row r="10922" spans="1:2" x14ac:dyDescent="0.2">
      <c r="A10922">
        <v>119.38</v>
      </c>
      <c r="B10922">
        <v>558.9</v>
      </c>
    </row>
    <row r="10923" spans="1:2" x14ac:dyDescent="0.2">
      <c r="A10923">
        <v>150.76</v>
      </c>
      <c r="B10923">
        <v>172.32</v>
      </c>
    </row>
    <row r="10924" spans="1:2" x14ac:dyDescent="0.2">
      <c r="A10924">
        <v>82.07</v>
      </c>
      <c r="B10924">
        <v>430.82</v>
      </c>
    </row>
    <row r="10925" spans="1:2" x14ac:dyDescent="0.2">
      <c r="A10925">
        <v>343.92</v>
      </c>
      <c r="B10925">
        <v>625.94000000000005</v>
      </c>
    </row>
    <row r="10926" spans="1:2" x14ac:dyDescent="0.2">
      <c r="A10926">
        <v>493.9</v>
      </c>
      <c r="B10926">
        <v>402.75</v>
      </c>
    </row>
    <row r="10927" spans="1:2" x14ac:dyDescent="0.2">
      <c r="A10927">
        <v>454.55</v>
      </c>
      <c r="B10927">
        <v>541.41999999999996</v>
      </c>
    </row>
    <row r="10928" spans="1:2" x14ac:dyDescent="0.2">
      <c r="A10928">
        <v>205.67</v>
      </c>
      <c r="B10928">
        <v>587.29999999999995</v>
      </c>
    </row>
    <row r="10929" spans="1:2" x14ac:dyDescent="0.2">
      <c r="A10929">
        <v>272.94</v>
      </c>
      <c r="B10929">
        <v>362.48</v>
      </c>
    </row>
    <row r="10930" spans="1:2" x14ac:dyDescent="0.2">
      <c r="A10930">
        <v>276.38</v>
      </c>
      <c r="B10930">
        <v>755.05</v>
      </c>
    </row>
    <row r="10931" spans="1:2" x14ac:dyDescent="0.2">
      <c r="A10931">
        <v>707.22</v>
      </c>
      <c r="B10931">
        <v>344.05</v>
      </c>
    </row>
    <row r="10932" spans="1:2" x14ac:dyDescent="0.2">
      <c r="A10932">
        <v>309.57</v>
      </c>
      <c r="B10932">
        <v>244.97</v>
      </c>
    </row>
    <row r="10933" spans="1:2" x14ac:dyDescent="0.2">
      <c r="A10933">
        <v>625.63</v>
      </c>
      <c r="B10933">
        <v>337.84</v>
      </c>
    </row>
    <row r="10934" spans="1:2" x14ac:dyDescent="0.2">
      <c r="A10934">
        <v>293.72000000000003</v>
      </c>
      <c r="B10934">
        <v>308.70999999999998</v>
      </c>
    </row>
    <row r="10935" spans="1:2" x14ac:dyDescent="0.2">
      <c r="A10935">
        <v>114.99</v>
      </c>
      <c r="B10935">
        <v>587.12</v>
      </c>
    </row>
    <row r="10936" spans="1:2" x14ac:dyDescent="0.2">
      <c r="A10936">
        <v>251.66</v>
      </c>
      <c r="B10936">
        <v>252.7</v>
      </c>
    </row>
    <row r="10937" spans="1:2" x14ac:dyDescent="0.2">
      <c r="A10937">
        <v>219.07</v>
      </c>
      <c r="B10937">
        <v>489.62</v>
      </c>
    </row>
    <row r="10938" spans="1:2" x14ac:dyDescent="0.2">
      <c r="A10938">
        <v>974.2</v>
      </c>
      <c r="B10938">
        <v>294.81</v>
      </c>
    </row>
    <row r="10939" spans="1:2" x14ac:dyDescent="0.2">
      <c r="A10939">
        <v>255.52</v>
      </c>
      <c r="B10939">
        <v>633.26</v>
      </c>
    </row>
    <row r="10940" spans="1:2" x14ac:dyDescent="0.2">
      <c r="A10940">
        <v>473.71</v>
      </c>
      <c r="B10940">
        <v>190.28</v>
      </c>
    </row>
    <row r="10941" spans="1:2" x14ac:dyDescent="0.2">
      <c r="A10941">
        <v>93.17</v>
      </c>
      <c r="B10941">
        <v>433.06</v>
      </c>
    </row>
    <row r="10942" spans="1:2" x14ac:dyDescent="0.2">
      <c r="A10942">
        <v>462.56</v>
      </c>
      <c r="B10942">
        <v>748.05</v>
      </c>
    </row>
    <row r="10943" spans="1:2" x14ac:dyDescent="0.2">
      <c r="A10943">
        <v>79.09</v>
      </c>
      <c r="B10943">
        <v>430.33</v>
      </c>
    </row>
    <row r="10944" spans="1:2" x14ac:dyDescent="0.2">
      <c r="A10944">
        <v>421.21</v>
      </c>
      <c r="B10944">
        <v>1203.1199999999999</v>
      </c>
    </row>
    <row r="10945" spans="1:2" x14ac:dyDescent="0.2">
      <c r="A10945">
        <v>497.37</v>
      </c>
      <c r="B10945">
        <v>406.81</v>
      </c>
    </row>
    <row r="10946" spans="1:2" x14ac:dyDescent="0.2">
      <c r="A10946">
        <v>449.95</v>
      </c>
      <c r="B10946">
        <v>236.1</v>
      </c>
    </row>
    <row r="10947" spans="1:2" x14ac:dyDescent="0.2">
      <c r="A10947">
        <v>566.69000000000005</v>
      </c>
      <c r="B10947">
        <v>558.85</v>
      </c>
    </row>
    <row r="10948" spans="1:2" x14ac:dyDescent="0.2">
      <c r="A10948">
        <v>374.39</v>
      </c>
      <c r="B10948">
        <v>446.82</v>
      </c>
    </row>
    <row r="10949" spans="1:2" x14ac:dyDescent="0.2">
      <c r="A10949">
        <v>310.33</v>
      </c>
      <c r="B10949">
        <v>350.3</v>
      </c>
    </row>
    <row r="10950" spans="1:2" x14ac:dyDescent="0.2">
      <c r="A10950">
        <v>864.33</v>
      </c>
      <c r="B10950">
        <v>403.14</v>
      </c>
    </row>
    <row r="10951" spans="1:2" x14ac:dyDescent="0.2">
      <c r="A10951">
        <v>1236.01</v>
      </c>
      <c r="B10951">
        <v>344.78</v>
      </c>
    </row>
    <row r="10952" spans="1:2" x14ac:dyDescent="0.2">
      <c r="A10952">
        <v>265.31</v>
      </c>
      <c r="B10952">
        <v>318.67</v>
      </c>
    </row>
    <row r="10953" spans="1:2" x14ac:dyDescent="0.2">
      <c r="A10953">
        <v>209.51</v>
      </c>
      <c r="B10953">
        <v>465.07</v>
      </c>
    </row>
    <row r="10954" spans="1:2" x14ac:dyDescent="0.2">
      <c r="A10954">
        <v>225.75</v>
      </c>
      <c r="B10954">
        <v>774.79</v>
      </c>
    </row>
    <row r="10955" spans="1:2" x14ac:dyDescent="0.2">
      <c r="A10955">
        <v>238.66</v>
      </c>
      <c r="B10955">
        <v>603.59</v>
      </c>
    </row>
    <row r="10956" spans="1:2" x14ac:dyDescent="0.2">
      <c r="A10956">
        <v>364.43</v>
      </c>
      <c r="B10956">
        <v>255.59</v>
      </c>
    </row>
    <row r="10957" spans="1:2" x14ac:dyDescent="0.2">
      <c r="A10957">
        <v>143.93</v>
      </c>
      <c r="B10957">
        <v>693.24</v>
      </c>
    </row>
    <row r="10958" spans="1:2" x14ac:dyDescent="0.2">
      <c r="A10958">
        <v>221.02</v>
      </c>
      <c r="B10958">
        <v>386.22</v>
      </c>
    </row>
    <row r="10959" spans="1:2" x14ac:dyDescent="0.2">
      <c r="A10959">
        <v>1593.93</v>
      </c>
      <c r="B10959">
        <v>548.13</v>
      </c>
    </row>
    <row r="10960" spans="1:2" x14ac:dyDescent="0.2">
      <c r="A10960">
        <v>723.01</v>
      </c>
      <c r="B10960">
        <v>150.85</v>
      </c>
    </row>
    <row r="10961" spans="1:2" x14ac:dyDescent="0.2">
      <c r="A10961">
        <v>180.59</v>
      </c>
      <c r="B10961">
        <v>166.21</v>
      </c>
    </row>
    <row r="10962" spans="1:2" x14ac:dyDescent="0.2">
      <c r="A10962">
        <v>237.67</v>
      </c>
      <c r="B10962">
        <v>850.14</v>
      </c>
    </row>
    <row r="10963" spans="1:2" x14ac:dyDescent="0.2">
      <c r="A10963">
        <v>360.03</v>
      </c>
      <c r="B10963">
        <v>190.23</v>
      </c>
    </row>
    <row r="10964" spans="1:2" x14ac:dyDescent="0.2">
      <c r="A10964">
        <v>996.25</v>
      </c>
      <c r="B10964">
        <v>332.27</v>
      </c>
    </row>
    <row r="10965" spans="1:2" x14ac:dyDescent="0.2">
      <c r="A10965">
        <v>194.18</v>
      </c>
      <c r="B10965">
        <v>386.02</v>
      </c>
    </row>
    <row r="10966" spans="1:2" x14ac:dyDescent="0.2">
      <c r="A10966">
        <v>268.74</v>
      </c>
      <c r="B10966">
        <v>512.20000000000005</v>
      </c>
    </row>
    <row r="10967" spans="1:2" x14ac:dyDescent="0.2">
      <c r="A10967">
        <v>755.96</v>
      </c>
      <c r="B10967">
        <v>581</v>
      </c>
    </row>
    <row r="10968" spans="1:2" x14ac:dyDescent="0.2">
      <c r="A10968">
        <v>1413.05</v>
      </c>
      <c r="B10968">
        <v>450.64</v>
      </c>
    </row>
    <row r="10969" spans="1:2" x14ac:dyDescent="0.2">
      <c r="A10969">
        <v>24.36</v>
      </c>
      <c r="B10969">
        <v>282.39</v>
      </c>
    </row>
    <row r="10970" spans="1:2" x14ac:dyDescent="0.2">
      <c r="A10970">
        <v>156.07</v>
      </c>
      <c r="B10970">
        <v>143.30000000000001</v>
      </c>
    </row>
    <row r="10971" spans="1:2" x14ac:dyDescent="0.2">
      <c r="A10971">
        <v>653.59</v>
      </c>
      <c r="B10971">
        <v>374.34</v>
      </c>
    </row>
    <row r="10972" spans="1:2" x14ac:dyDescent="0.2">
      <c r="A10972">
        <v>71.430000000000007</v>
      </c>
      <c r="B10972">
        <v>275.72000000000003</v>
      </c>
    </row>
    <row r="10973" spans="1:2" x14ac:dyDescent="0.2">
      <c r="A10973">
        <v>497.51</v>
      </c>
      <c r="B10973">
        <v>973.17</v>
      </c>
    </row>
    <row r="10974" spans="1:2" x14ac:dyDescent="0.2">
      <c r="A10974">
        <v>613.70000000000005</v>
      </c>
      <c r="B10974">
        <v>586.1</v>
      </c>
    </row>
    <row r="10975" spans="1:2" x14ac:dyDescent="0.2">
      <c r="A10975">
        <v>516.94000000000005</v>
      </c>
      <c r="B10975">
        <v>761.32</v>
      </c>
    </row>
    <row r="10976" spans="1:2" x14ac:dyDescent="0.2">
      <c r="A10976">
        <v>477.08</v>
      </c>
      <c r="B10976">
        <v>622.65</v>
      </c>
    </row>
    <row r="10977" spans="1:2" x14ac:dyDescent="0.2">
      <c r="A10977">
        <v>423.65</v>
      </c>
      <c r="B10977">
        <v>641.04999999999995</v>
      </c>
    </row>
    <row r="10978" spans="1:2" x14ac:dyDescent="0.2">
      <c r="A10978">
        <v>332.17</v>
      </c>
      <c r="B10978">
        <v>641.25</v>
      </c>
    </row>
    <row r="10979" spans="1:2" x14ac:dyDescent="0.2">
      <c r="A10979">
        <v>125.56</v>
      </c>
      <c r="B10979">
        <v>388.09</v>
      </c>
    </row>
    <row r="10980" spans="1:2" x14ac:dyDescent="0.2">
      <c r="A10980">
        <v>901.49</v>
      </c>
      <c r="B10980">
        <v>894.15</v>
      </c>
    </row>
    <row r="10981" spans="1:2" x14ac:dyDescent="0.2">
      <c r="A10981">
        <v>124.7</v>
      </c>
      <c r="B10981">
        <v>526.46</v>
      </c>
    </row>
    <row r="10982" spans="1:2" x14ac:dyDescent="0.2">
      <c r="A10982">
        <v>126.67</v>
      </c>
      <c r="B10982">
        <v>676.89</v>
      </c>
    </row>
    <row r="10983" spans="1:2" x14ac:dyDescent="0.2">
      <c r="A10983">
        <v>225.83</v>
      </c>
      <c r="B10983">
        <v>285.7</v>
      </c>
    </row>
    <row r="10984" spans="1:2" x14ac:dyDescent="0.2">
      <c r="A10984">
        <v>282.38</v>
      </c>
      <c r="B10984">
        <v>559.29999999999995</v>
      </c>
    </row>
    <row r="10985" spans="1:2" x14ac:dyDescent="0.2">
      <c r="A10985">
        <v>347.66</v>
      </c>
      <c r="B10985">
        <v>878.46</v>
      </c>
    </row>
    <row r="10986" spans="1:2" x14ac:dyDescent="0.2">
      <c r="A10986">
        <v>285.33999999999997</v>
      </c>
      <c r="B10986">
        <v>740.68</v>
      </c>
    </row>
    <row r="10987" spans="1:2" x14ac:dyDescent="0.2">
      <c r="A10987">
        <v>261.16000000000003</v>
      </c>
      <c r="B10987">
        <v>221.6</v>
      </c>
    </row>
    <row r="10988" spans="1:2" x14ac:dyDescent="0.2">
      <c r="A10988">
        <v>385.81</v>
      </c>
      <c r="B10988">
        <v>653.87</v>
      </c>
    </row>
    <row r="10989" spans="1:2" x14ac:dyDescent="0.2">
      <c r="A10989">
        <v>82.18</v>
      </c>
      <c r="B10989">
        <v>411.84</v>
      </c>
    </row>
    <row r="10990" spans="1:2" x14ac:dyDescent="0.2">
      <c r="A10990">
        <v>153.77000000000001</v>
      </c>
      <c r="B10990">
        <v>294.44</v>
      </c>
    </row>
    <row r="10991" spans="1:2" x14ac:dyDescent="0.2">
      <c r="A10991">
        <v>383.94</v>
      </c>
      <c r="B10991">
        <v>839.34</v>
      </c>
    </row>
    <row r="10992" spans="1:2" x14ac:dyDescent="0.2">
      <c r="A10992">
        <v>224.76</v>
      </c>
      <c r="B10992">
        <v>362.81</v>
      </c>
    </row>
    <row r="10993" spans="1:2" x14ac:dyDescent="0.2">
      <c r="A10993">
        <v>266.31</v>
      </c>
      <c r="B10993">
        <v>370.52</v>
      </c>
    </row>
    <row r="10994" spans="1:2" x14ac:dyDescent="0.2">
      <c r="A10994">
        <v>131.53</v>
      </c>
      <c r="B10994">
        <v>283.67</v>
      </c>
    </row>
    <row r="10995" spans="1:2" x14ac:dyDescent="0.2">
      <c r="A10995">
        <v>524.6</v>
      </c>
      <c r="B10995">
        <v>524.41999999999996</v>
      </c>
    </row>
    <row r="10996" spans="1:2" x14ac:dyDescent="0.2">
      <c r="A10996">
        <v>221.39</v>
      </c>
      <c r="B10996">
        <v>533.25</v>
      </c>
    </row>
    <row r="10997" spans="1:2" x14ac:dyDescent="0.2">
      <c r="A10997">
        <v>360.72</v>
      </c>
      <c r="B10997">
        <v>445.49</v>
      </c>
    </row>
    <row r="10998" spans="1:2" x14ac:dyDescent="0.2">
      <c r="A10998">
        <v>412.36</v>
      </c>
      <c r="B10998">
        <v>328.29</v>
      </c>
    </row>
    <row r="10999" spans="1:2" x14ac:dyDescent="0.2">
      <c r="A10999">
        <v>576.58000000000004</v>
      </c>
      <c r="B10999">
        <v>295.69</v>
      </c>
    </row>
    <row r="11000" spans="1:2" x14ac:dyDescent="0.2">
      <c r="A11000">
        <v>303.11</v>
      </c>
      <c r="B11000">
        <v>639.77</v>
      </c>
    </row>
    <row r="11001" spans="1:2" x14ac:dyDescent="0.2">
      <c r="A11001">
        <v>646.14</v>
      </c>
      <c r="B11001">
        <v>525.82000000000005</v>
      </c>
    </row>
    <row r="11002" spans="1:2" x14ac:dyDescent="0.2">
      <c r="A11002">
        <v>744.15</v>
      </c>
      <c r="B11002">
        <v>108.41</v>
      </c>
    </row>
    <row r="11003" spans="1:2" x14ac:dyDescent="0.2">
      <c r="A11003">
        <v>158.29</v>
      </c>
      <c r="B11003">
        <v>609.30999999999995</v>
      </c>
    </row>
    <row r="11004" spans="1:2" x14ac:dyDescent="0.2">
      <c r="A11004">
        <v>281.16000000000003</v>
      </c>
      <c r="B11004">
        <v>733.27</v>
      </c>
    </row>
    <row r="11005" spans="1:2" x14ac:dyDescent="0.2">
      <c r="A11005">
        <v>158.63999999999999</v>
      </c>
      <c r="B11005">
        <v>699.29</v>
      </c>
    </row>
    <row r="11006" spans="1:2" x14ac:dyDescent="0.2">
      <c r="A11006">
        <v>215</v>
      </c>
      <c r="B11006">
        <v>504.08</v>
      </c>
    </row>
    <row r="11007" spans="1:2" x14ac:dyDescent="0.2">
      <c r="A11007">
        <v>404.08</v>
      </c>
      <c r="B11007">
        <v>456.56</v>
      </c>
    </row>
    <row r="11008" spans="1:2" x14ac:dyDescent="0.2">
      <c r="A11008">
        <v>1195.6600000000001</v>
      </c>
      <c r="B11008">
        <v>612.66</v>
      </c>
    </row>
    <row r="11009" spans="1:2" x14ac:dyDescent="0.2">
      <c r="A11009">
        <v>344.77</v>
      </c>
      <c r="B11009">
        <v>474.15</v>
      </c>
    </row>
    <row r="11010" spans="1:2" x14ac:dyDescent="0.2">
      <c r="A11010">
        <v>249.58</v>
      </c>
      <c r="B11010">
        <v>819.43</v>
      </c>
    </row>
    <row r="11011" spans="1:2" x14ac:dyDescent="0.2">
      <c r="A11011">
        <v>223.46</v>
      </c>
      <c r="B11011">
        <v>1026.81</v>
      </c>
    </row>
    <row r="11012" spans="1:2" x14ac:dyDescent="0.2">
      <c r="A11012">
        <v>121.9</v>
      </c>
      <c r="B11012">
        <v>661.89</v>
      </c>
    </row>
    <row r="11013" spans="1:2" x14ac:dyDescent="0.2">
      <c r="A11013">
        <v>221.2</v>
      </c>
      <c r="B11013">
        <v>466.62</v>
      </c>
    </row>
    <row r="11014" spans="1:2" x14ac:dyDescent="0.2">
      <c r="A11014">
        <v>300.22000000000003</v>
      </c>
      <c r="B11014">
        <v>457.94</v>
      </c>
    </row>
    <row r="11015" spans="1:2" x14ac:dyDescent="0.2">
      <c r="A11015">
        <v>200.33</v>
      </c>
      <c r="B11015">
        <v>874.16</v>
      </c>
    </row>
    <row r="11016" spans="1:2" x14ac:dyDescent="0.2">
      <c r="A11016">
        <v>169.62</v>
      </c>
      <c r="B11016">
        <v>539</v>
      </c>
    </row>
    <row r="11017" spans="1:2" x14ac:dyDescent="0.2">
      <c r="A11017">
        <v>946.13</v>
      </c>
      <c r="B11017">
        <v>577.70000000000005</v>
      </c>
    </row>
    <row r="11018" spans="1:2" x14ac:dyDescent="0.2">
      <c r="A11018">
        <v>53.87</v>
      </c>
      <c r="B11018">
        <v>357.01</v>
      </c>
    </row>
    <row r="11019" spans="1:2" x14ac:dyDescent="0.2">
      <c r="A11019">
        <v>404.45</v>
      </c>
      <c r="B11019">
        <v>610.28</v>
      </c>
    </row>
    <row r="11020" spans="1:2" x14ac:dyDescent="0.2">
      <c r="A11020">
        <v>976.63</v>
      </c>
      <c r="B11020">
        <v>380.68</v>
      </c>
    </row>
    <row r="11021" spans="1:2" x14ac:dyDescent="0.2">
      <c r="A11021">
        <v>440.64</v>
      </c>
      <c r="B11021">
        <v>271.97000000000003</v>
      </c>
    </row>
    <row r="11022" spans="1:2" x14ac:dyDescent="0.2">
      <c r="A11022">
        <v>138.72</v>
      </c>
      <c r="B11022">
        <v>507.08</v>
      </c>
    </row>
    <row r="11023" spans="1:2" x14ac:dyDescent="0.2">
      <c r="A11023">
        <v>181.3</v>
      </c>
      <c r="B11023">
        <v>767.85</v>
      </c>
    </row>
    <row r="11024" spans="1:2" x14ac:dyDescent="0.2">
      <c r="A11024">
        <v>105.58</v>
      </c>
      <c r="B11024">
        <v>569.97</v>
      </c>
    </row>
    <row r="11025" spans="1:2" x14ac:dyDescent="0.2">
      <c r="A11025">
        <v>230.45</v>
      </c>
      <c r="B11025">
        <v>604.12</v>
      </c>
    </row>
    <row r="11026" spans="1:2" x14ac:dyDescent="0.2">
      <c r="A11026">
        <v>516.80999999999995</v>
      </c>
      <c r="B11026">
        <v>503.9</v>
      </c>
    </row>
    <row r="11027" spans="1:2" x14ac:dyDescent="0.2">
      <c r="A11027">
        <v>327.32</v>
      </c>
      <c r="B11027">
        <v>245.39</v>
      </c>
    </row>
    <row r="11028" spans="1:2" x14ac:dyDescent="0.2">
      <c r="A11028">
        <v>188.83</v>
      </c>
      <c r="B11028">
        <v>272.93</v>
      </c>
    </row>
    <row r="11029" spans="1:2" x14ac:dyDescent="0.2">
      <c r="A11029">
        <v>102.67</v>
      </c>
      <c r="B11029">
        <v>584.79999999999995</v>
      </c>
    </row>
    <row r="11030" spans="1:2" x14ac:dyDescent="0.2">
      <c r="A11030">
        <v>755.8</v>
      </c>
      <c r="B11030">
        <v>253.68</v>
      </c>
    </row>
    <row r="11031" spans="1:2" x14ac:dyDescent="0.2">
      <c r="A11031">
        <v>180.57</v>
      </c>
      <c r="B11031">
        <v>366.87</v>
      </c>
    </row>
    <row r="11032" spans="1:2" x14ac:dyDescent="0.2">
      <c r="A11032">
        <v>673.67</v>
      </c>
      <c r="B11032">
        <v>773.76</v>
      </c>
    </row>
    <row r="11033" spans="1:2" x14ac:dyDescent="0.2">
      <c r="A11033">
        <v>215.62</v>
      </c>
      <c r="B11033">
        <v>356.49</v>
      </c>
    </row>
    <row r="11034" spans="1:2" x14ac:dyDescent="0.2">
      <c r="A11034">
        <v>20.23</v>
      </c>
      <c r="B11034">
        <v>479.06</v>
      </c>
    </row>
    <row r="11035" spans="1:2" x14ac:dyDescent="0.2">
      <c r="A11035">
        <v>124.08</v>
      </c>
      <c r="B11035">
        <v>620.52</v>
      </c>
    </row>
    <row r="11036" spans="1:2" x14ac:dyDescent="0.2">
      <c r="A11036">
        <v>329.31</v>
      </c>
      <c r="B11036">
        <v>443.98</v>
      </c>
    </row>
    <row r="11037" spans="1:2" x14ac:dyDescent="0.2">
      <c r="A11037">
        <v>956.06</v>
      </c>
      <c r="B11037">
        <v>843.17</v>
      </c>
    </row>
    <row r="11038" spans="1:2" x14ac:dyDescent="0.2">
      <c r="A11038">
        <v>506.28</v>
      </c>
      <c r="B11038">
        <v>709.7</v>
      </c>
    </row>
    <row r="11039" spans="1:2" x14ac:dyDescent="0.2">
      <c r="A11039">
        <v>874.18</v>
      </c>
      <c r="B11039">
        <v>702.98</v>
      </c>
    </row>
    <row r="11040" spans="1:2" x14ac:dyDescent="0.2">
      <c r="A11040">
        <v>129.6</v>
      </c>
      <c r="B11040">
        <v>587.45000000000005</v>
      </c>
    </row>
    <row r="11041" spans="1:2" x14ac:dyDescent="0.2">
      <c r="A11041">
        <v>649.79</v>
      </c>
      <c r="B11041">
        <v>769.07</v>
      </c>
    </row>
    <row r="11042" spans="1:2" x14ac:dyDescent="0.2">
      <c r="A11042">
        <v>226.32</v>
      </c>
      <c r="B11042">
        <v>493.84</v>
      </c>
    </row>
    <row r="11043" spans="1:2" x14ac:dyDescent="0.2">
      <c r="A11043">
        <v>856.82</v>
      </c>
      <c r="B11043">
        <v>501.79</v>
      </c>
    </row>
    <row r="11044" spans="1:2" x14ac:dyDescent="0.2">
      <c r="A11044">
        <v>60.16</v>
      </c>
      <c r="B11044">
        <v>409.24</v>
      </c>
    </row>
    <row r="11045" spans="1:2" x14ac:dyDescent="0.2">
      <c r="A11045">
        <v>307.89999999999998</v>
      </c>
      <c r="B11045">
        <v>419.94</v>
      </c>
    </row>
    <row r="11046" spans="1:2" x14ac:dyDescent="0.2">
      <c r="A11046">
        <v>209.51</v>
      </c>
      <c r="B11046">
        <v>549.51</v>
      </c>
    </row>
    <row r="11047" spans="1:2" x14ac:dyDescent="0.2">
      <c r="A11047">
        <v>431.59</v>
      </c>
      <c r="B11047">
        <v>173.83</v>
      </c>
    </row>
    <row r="11048" spans="1:2" x14ac:dyDescent="0.2">
      <c r="A11048">
        <v>1208.55</v>
      </c>
      <c r="B11048">
        <v>326.8</v>
      </c>
    </row>
    <row r="11049" spans="1:2" x14ac:dyDescent="0.2">
      <c r="A11049">
        <v>157.9</v>
      </c>
      <c r="B11049">
        <v>862.57</v>
      </c>
    </row>
    <row r="11050" spans="1:2" x14ac:dyDescent="0.2">
      <c r="A11050">
        <v>20.13</v>
      </c>
      <c r="B11050">
        <v>394.43</v>
      </c>
    </row>
    <row r="11051" spans="1:2" x14ac:dyDescent="0.2">
      <c r="A11051">
        <v>418.76</v>
      </c>
      <c r="B11051">
        <v>599.16999999999996</v>
      </c>
    </row>
    <row r="11052" spans="1:2" x14ac:dyDescent="0.2">
      <c r="A11052">
        <v>96.57</v>
      </c>
      <c r="B11052">
        <v>383.77</v>
      </c>
    </row>
    <row r="11053" spans="1:2" x14ac:dyDescent="0.2">
      <c r="A11053">
        <v>194.94</v>
      </c>
      <c r="B11053">
        <v>465.32</v>
      </c>
    </row>
    <row r="11054" spans="1:2" x14ac:dyDescent="0.2">
      <c r="A11054">
        <v>236.92</v>
      </c>
      <c r="B11054">
        <v>560.01</v>
      </c>
    </row>
    <row r="11055" spans="1:2" x14ac:dyDescent="0.2">
      <c r="A11055">
        <v>1277.76</v>
      </c>
      <c r="B11055">
        <v>591.01</v>
      </c>
    </row>
    <row r="11056" spans="1:2" x14ac:dyDescent="0.2">
      <c r="A11056">
        <v>700.84</v>
      </c>
      <c r="B11056">
        <v>351.25</v>
      </c>
    </row>
    <row r="11057" spans="1:2" x14ac:dyDescent="0.2">
      <c r="A11057">
        <v>82.57</v>
      </c>
      <c r="B11057">
        <v>334.64</v>
      </c>
    </row>
    <row r="11058" spans="1:2" x14ac:dyDescent="0.2">
      <c r="A11058">
        <v>268.86</v>
      </c>
      <c r="B11058">
        <v>783.96</v>
      </c>
    </row>
    <row r="11059" spans="1:2" x14ac:dyDescent="0.2">
      <c r="A11059">
        <v>124.12</v>
      </c>
      <c r="B11059">
        <v>441.8</v>
      </c>
    </row>
    <row r="11060" spans="1:2" x14ac:dyDescent="0.2">
      <c r="A11060">
        <v>54.23</v>
      </c>
      <c r="B11060">
        <v>326.75</v>
      </c>
    </row>
    <row r="11061" spans="1:2" x14ac:dyDescent="0.2">
      <c r="A11061">
        <v>674.41</v>
      </c>
      <c r="B11061">
        <v>493.15</v>
      </c>
    </row>
    <row r="11062" spans="1:2" x14ac:dyDescent="0.2">
      <c r="A11062">
        <v>29.61</v>
      </c>
      <c r="B11062">
        <v>223.23</v>
      </c>
    </row>
    <row r="11063" spans="1:2" x14ac:dyDescent="0.2">
      <c r="A11063">
        <v>126.7</v>
      </c>
      <c r="B11063">
        <v>231.13</v>
      </c>
    </row>
    <row r="11064" spans="1:2" x14ac:dyDescent="0.2">
      <c r="A11064">
        <v>218.14</v>
      </c>
      <c r="B11064">
        <v>807.86</v>
      </c>
    </row>
    <row r="11065" spans="1:2" x14ac:dyDescent="0.2">
      <c r="A11065">
        <v>186.78</v>
      </c>
      <c r="B11065">
        <v>141.07</v>
      </c>
    </row>
    <row r="11066" spans="1:2" x14ac:dyDescent="0.2">
      <c r="A11066">
        <v>300.70999999999998</v>
      </c>
      <c r="B11066">
        <v>388.41</v>
      </c>
    </row>
    <row r="11067" spans="1:2" x14ac:dyDescent="0.2">
      <c r="A11067">
        <v>212.6</v>
      </c>
      <c r="B11067">
        <v>378.96</v>
      </c>
    </row>
    <row r="11068" spans="1:2" x14ac:dyDescent="0.2">
      <c r="A11068">
        <v>219.76</v>
      </c>
      <c r="B11068">
        <v>760.91</v>
      </c>
    </row>
    <row r="11069" spans="1:2" x14ac:dyDescent="0.2">
      <c r="A11069">
        <v>87.84</v>
      </c>
      <c r="B11069">
        <v>630.9</v>
      </c>
    </row>
    <row r="11070" spans="1:2" x14ac:dyDescent="0.2">
      <c r="A11070">
        <v>479.71</v>
      </c>
      <c r="B11070">
        <v>272.22000000000003</v>
      </c>
    </row>
    <row r="11071" spans="1:2" x14ac:dyDescent="0.2">
      <c r="A11071">
        <v>1272.6300000000001</v>
      </c>
      <c r="B11071">
        <v>336.73</v>
      </c>
    </row>
    <row r="11072" spans="1:2" x14ac:dyDescent="0.2">
      <c r="A11072">
        <v>482.25</v>
      </c>
      <c r="B11072">
        <v>278.39</v>
      </c>
    </row>
    <row r="11073" spans="1:2" x14ac:dyDescent="0.2">
      <c r="A11073">
        <v>124.67</v>
      </c>
      <c r="B11073">
        <v>316.89999999999998</v>
      </c>
    </row>
    <row r="11074" spans="1:2" x14ac:dyDescent="0.2">
      <c r="A11074">
        <v>516.9</v>
      </c>
      <c r="B11074">
        <v>492.41</v>
      </c>
    </row>
    <row r="11075" spans="1:2" x14ac:dyDescent="0.2">
      <c r="A11075">
        <v>156.26</v>
      </c>
      <c r="B11075">
        <v>652.59</v>
      </c>
    </row>
    <row r="11076" spans="1:2" x14ac:dyDescent="0.2">
      <c r="A11076">
        <v>70.260000000000005</v>
      </c>
      <c r="B11076">
        <v>373.64</v>
      </c>
    </row>
    <row r="11077" spans="1:2" x14ac:dyDescent="0.2">
      <c r="A11077">
        <v>654.46</v>
      </c>
      <c r="B11077">
        <v>385.75</v>
      </c>
    </row>
    <row r="11078" spans="1:2" x14ac:dyDescent="0.2">
      <c r="A11078">
        <v>413.2</v>
      </c>
      <c r="B11078">
        <v>114.19</v>
      </c>
    </row>
    <row r="11079" spans="1:2" x14ac:dyDescent="0.2">
      <c r="A11079">
        <v>310.43</v>
      </c>
      <c r="B11079">
        <v>720.61</v>
      </c>
    </row>
    <row r="11080" spans="1:2" x14ac:dyDescent="0.2">
      <c r="A11080">
        <v>290.10000000000002</v>
      </c>
      <c r="B11080">
        <v>672.13</v>
      </c>
    </row>
    <row r="11081" spans="1:2" x14ac:dyDescent="0.2">
      <c r="A11081">
        <v>60.33</v>
      </c>
      <c r="B11081">
        <v>489.25</v>
      </c>
    </row>
    <row r="11082" spans="1:2" x14ac:dyDescent="0.2">
      <c r="A11082">
        <v>938.01</v>
      </c>
      <c r="B11082">
        <v>735.86</v>
      </c>
    </row>
    <row r="11083" spans="1:2" x14ac:dyDescent="0.2">
      <c r="A11083">
        <v>539.04</v>
      </c>
      <c r="B11083">
        <v>633.14</v>
      </c>
    </row>
    <row r="11084" spans="1:2" x14ac:dyDescent="0.2">
      <c r="A11084">
        <v>36.83</v>
      </c>
      <c r="B11084">
        <v>708.15</v>
      </c>
    </row>
    <row r="11085" spans="1:2" x14ac:dyDescent="0.2">
      <c r="A11085">
        <v>178.23</v>
      </c>
      <c r="B11085">
        <v>403.81</v>
      </c>
    </row>
    <row r="11086" spans="1:2" x14ac:dyDescent="0.2">
      <c r="A11086">
        <v>541.08000000000004</v>
      </c>
      <c r="B11086">
        <v>281.14</v>
      </c>
    </row>
    <row r="11087" spans="1:2" x14ac:dyDescent="0.2">
      <c r="A11087">
        <v>42.88</v>
      </c>
      <c r="B11087">
        <v>569.04</v>
      </c>
    </row>
    <row r="11088" spans="1:2" x14ac:dyDescent="0.2">
      <c r="A11088">
        <v>109.88</v>
      </c>
      <c r="B11088">
        <v>669.93</v>
      </c>
    </row>
    <row r="11089" spans="1:2" x14ac:dyDescent="0.2">
      <c r="A11089">
        <v>367.43</v>
      </c>
      <c r="B11089">
        <v>306.26</v>
      </c>
    </row>
    <row r="11090" spans="1:2" x14ac:dyDescent="0.2">
      <c r="A11090">
        <v>168.35</v>
      </c>
      <c r="B11090">
        <v>907.37</v>
      </c>
    </row>
    <row r="11091" spans="1:2" x14ac:dyDescent="0.2">
      <c r="A11091">
        <v>247.83</v>
      </c>
      <c r="B11091">
        <v>414.15</v>
      </c>
    </row>
    <row r="11092" spans="1:2" x14ac:dyDescent="0.2">
      <c r="A11092">
        <v>287.83999999999997</v>
      </c>
      <c r="B11092">
        <v>487.09</v>
      </c>
    </row>
    <row r="11093" spans="1:2" x14ac:dyDescent="0.2">
      <c r="A11093">
        <v>23.49</v>
      </c>
      <c r="B11093">
        <v>864.8</v>
      </c>
    </row>
    <row r="11094" spans="1:2" x14ac:dyDescent="0.2">
      <c r="A11094">
        <v>263.3</v>
      </c>
      <c r="B11094">
        <v>492.44</v>
      </c>
    </row>
    <row r="11095" spans="1:2" x14ac:dyDescent="0.2">
      <c r="A11095">
        <v>513.20000000000005</v>
      </c>
      <c r="B11095">
        <v>130.6</v>
      </c>
    </row>
    <row r="11096" spans="1:2" x14ac:dyDescent="0.2">
      <c r="A11096">
        <v>52.6</v>
      </c>
      <c r="B11096">
        <v>298.17</v>
      </c>
    </row>
    <row r="11097" spans="1:2" x14ac:dyDescent="0.2">
      <c r="A11097">
        <v>181.87</v>
      </c>
      <c r="B11097">
        <v>535.70000000000005</v>
      </c>
    </row>
    <row r="11098" spans="1:2" x14ac:dyDescent="0.2">
      <c r="A11098">
        <v>302.47000000000003</v>
      </c>
      <c r="B11098">
        <v>543.20000000000005</v>
      </c>
    </row>
    <row r="11099" spans="1:2" x14ac:dyDescent="0.2">
      <c r="A11099">
        <v>1332.55</v>
      </c>
      <c r="B11099">
        <v>260.93</v>
      </c>
    </row>
    <row r="11100" spans="1:2" x14ac:dyDescent="0.2">
      <c r="A11100">
        <v>54.26</v>
      </c>
      <c r="B11100">
        <v>282.43</v>
      </c>
    </row>
    <row r="11101" spans="1:2" x14ac:dyDescent="0.2">
      <c r="A11101">
        <v>318.49</v>
      </c>
      <c r="B11101">
        <v>119.41</v>
      </c>
    </row>
    <row r="11102" spans="1:2" x14ac:dyDescent="0.2">
      <c r="A11102">
        <v>424.74</v>
      </c>
      <c r="B11102">
        <v>408.76</v>
      </c>
    </row>
    <row r="11103" spans="1:2" x14ac:dyDescent="0.2">
      <c r="A11103">
        <v>107.89</v>
      </c>
      <c r="B11103">
        <v>760.17</v>
      </c>
    </row>
    <row r="11104" spans="1:2" x14ac:dyDescent="0.2">
      <c r="A11104">
        <v>244.25</v>
      </c>
      <c r="B11104">
        <v>763.18</v>
      </c>
    </row>
    <row r="11105" spans="1:2" x14ac:dyDescent="0.2">
      <c r="A11105">
        <v>613.53</v>
      </c>
      <c r="B11105">
        <v>850.92</v>
      </c>
    </row>
    <row r="11106" spans="1:2" x14ac:dyDescent="0.2">
      <c r="A11106">
        <v>591.73</v>
      </c>
      <c r="B11106">
        <v>493.58</v>
      </c>
    </row>
    <row r="11107" spans="1:2" x14ac:dyDescent="0.2">
      <c r="A11107">
        <v>588.5</v>
      </c>
      <c r="B11107">
        <v>307.68</v>
      </c>
    </row>
    <row r="11108" spans="1:2" x14ac:dyDescent="0.2">
      <c r="A11108">
        <v>271.61</v>
      </c>
      <c r="B11108">
        <v>687.23</v>
      </c>
    </row>
    <row r="11109" spans="1:2" x14ac:dyDescent="0.2">
      <c r="A11109">
        <v>613.66</v>
      </c>
      <c r="B11109">
        <v>459.47</v>
      </c>
    </row>
    <row r="11110" spans="1:2" x14ac:dyDescent="0.2">
      <c r="A11110">
        <v>104.89</v>
      </c>
      <c r="B11110">
        <v>947.67</v>
      </c>
    </row>
    <row r="11111" spans="1:2" x14ac:dyDescent="0.2">
      <c r="A11111">
        <v>577.85</v>
      </c>
      <c r="B11111">
        <v>449.05</v>
      </c>
    </row>
    <row r="11112" spans="1:2" x14ac:dyDescent="0.2">
      <c r="A11112">
        <v>414.5</v>
      </c>
      <c r="B11112">
        <v>553.86</v>
      </c>
    </row>
    <row r="11113" spans="1:2" x14ac:dyDescent="0.2">
      <c r="A11113">
        <v>591.03</v>
      </c>
      <c r="B11113">
        <v>211.68</v>
      </c>
    </row>
    <row r="11114" spans="1:2" x14ac:dyDescent="0.2">
      <c r="A11114">
        <v>232.86</v>
      </c>
      <c r="B11114">
        <v>238.15</v>
      </c>
    </row>
    <row r="11115" spans="1:2" x14ac:dyDescent="0.2">
      <c r="A11115">
        <v>125.1</v>
      </c>
      <c r="B11115">
        <v>330.81</v>
      </c>
    </row>
    <row r="11116" spans="1:2" x14ac:dyDescent="0.2">
      <c r="A11116">
        <v>124.13</v>
      </c>
      <c r="B11116">
        <v>636.05999999999995</v>
      </c>
    </row>
    <row r="11117" spans="1:2" x14ac:dyDescent="0.2">
      <c r="A11117">
        <v>151.22999999999999</v>
      </c>
      <c r="B11117">
        <v>318.47000000000003</v>
      </c>
    </row>
    <row r="11118" spans="1:2" x14ac:dyDescent="0.2">
      <c r="A11118">
        <v>587.29</v>
      </c>
      <c r="B11118">
        <v>380.11</v>
      </c>
    </row>
    <row r="11119" spans="1:2" x14ac:dyDescent="0.2">
      <c r="A11119">
        <v>112.83</v>
      </c>
      <c r="B11119">
        <v>486.16</v>
      </c>
    </row>
    <row r="11120" spans="1:2" x14ac:dyDescent="0.2">
      <c r="A11120">
        <v>26.29</v>
      </c>
      <c r="B11120">
        <v>380.69</v>
      </c>
    </row>
    <row r="11121" spans="1:2" x14ac:dyDescent="0.2">
      <c r="A11121">
        <v>139.41999999999999</v>
      </c>
      <c r="B11121">
        <v>699.87</v>
      </c>
    </row>
    <row r="11122" spans="1:2" x14ac:dyDescent="0.2">
      <c r="A11122">
        <v>218.36</v>
      </c>
      <c r="B11122">
        <v>684.2</v>
      </c>
    </row>
    <row r="11123" spans="1:2" x14ac:dyDescent="0.2">
      <c r="A11123">
        <v>698.93</v>
      </c>
      <c r="B11123">
        <v>678.84</v>
      </c>
    </row>
    <row r="11124" spans="1:2" x14ac:dyDescent="0.2">
      <c r="A11124">
        <v>86.27</v>
      </c>
      <c r="B11124">
        <v>510.4</v>
      </c>
    </row>
    <row r="11125" spans="1:2" x14ac:dyDescent="0.2">
      <c r="A11125">
        <v>229.25</v>
      </c>
      <c r="B11125">
        <v>502.66</v>
      </c>
    </row>
    <row r="11126" spans="1:2" x14ac:dyDescent="0.2">
      <c r="A11126">
        <v>148.69999999999999</v>
      </c>
      <c r="B11126">
        <v>483.57</v>
      </c>
    </row>
    <row r="11127" spans="1:2" x14ac:dyDescent="0.2">
      <c r="A11127">
        <v>123.77</v>
      </c>
      <c r="B11127">
        <v>1177.6300000000001</v>
      </c>
    </row>
    <row r="11128" spans="1:2" x14ac:dyDescent="0.2">
      <c r="A11128">
        <v>853.62</v>
      </c>
      <c r="B11128">
        <v>725.96</v>
      </c>
    </row>
    <row r="11129" spans="1:2" x14ac:dyDescent="0.2">
      <c r="A11129">
        <v>510.08</v>
      </c>
      <c r="B11129">
        <v>690.34</v>
      </c>
    </row>
    <row r="11130" spans="1:2" x14ac:dyDescent="0.2">
      <c r="A11130">
        <v>332.9</v>
      </c>
      <c r="B11130">
        <v>1277.46</v>
      </c>
    </row>
    <row r="11131" spans="1:2" x14ac:dyDescent="0.2">
      <c r="A11131">
        <v>1675.55</v>
      </c>
      <c r="B11131">
        <v>683.89</v>
      </c>
    </row>
    <row r="11132" spans="1:2" x14ac:dyDescent="0.2">
      <c r="A11132">
        <v>778.99</v>
      </c>
      <c r="B11132">
        <v>274.36</v>
      </c>
    </row>
    <row r="11133" spans="1:2" x14ac:dyDescent="0.2">
      <c r="A11133">
        <v>467.18</v>
      </c>
      <c r="B11133">
        <v>653.22</v>
      </c>
    </row>
    <row r="11134" spans="1:2" x14ac:dyDescent="0.2">
      <c r="A11134">
        <v>263.66000000000003</v>
      </c>
      <c r="B11134">
        <v>973.92</v>
      </c>
    </row>
    <row r="11135" spans="1:2" x14ac:dyDescent="0.2">
      <c r="A11135">
        <v>1009.7</v>
      </c>
      <c r="B11135">
        <v>418.55</v>
      </c>
    </row>
    <row r="11136" spans="1:2" x14ac:dyDescent="0.2">
      <c r="A11136">
        <v>250.03</v>
      </c>
      <c r="B11136">
        <v>748.42</v>
      </c>
    </row>
    <row r="11137" spans="1:2" x14ac:dyDescent="0.2">
      <c r="A11137">
        <v>669.09</v>
      </c>
      <c r="B11137">
        <v>727.09</v>
      </c>
    </row>
    <row r="11138" spans="1:2" x14ac:dyDescent="0.2">
      <c r="A11138">
        <v>41.32</v>
      </c>
      <c r="B11138">
        <v>336.52</v>
      </c>
    </row>
    <row r="11139" spans="1:2" x14ac:dyDescent="0.2">
      <c r="A11139">
        <v>365.49</v>
      </c>
      <c r="B11139">
        <v>576.1</v>
      </c>
    </row>
    <row r="11140" spans="1:2" x14ac:dyDescent="0.2">
      <c r="A11140">
        <v>547.11</v>
      </c>
      <c r="B11140">
        <v>478.63</v>
      </c>
    </row>
    <row r="11141" spans="1:2" x14ac:dyDescent="0.2">
      <c r="A11141">
        <v>956.99</v>
      </c>
      <c r="B11141">
        <v>191.03</v>
      </c>
    </row>
    <row r="11142" spans="1:2" x14ac:dyDescent="0.2">
      <c r="A11142">
        <v>349.53</v>
      </c>
      <c r="B11142">
        <v>248.26</v>
      </c>
    </row>
    <row r="11143" spans="1:2" x14ac:dyDescent="0.2">
      <c r="A11143">
        <v>257.93</v>
      </c>
      <c r="B11143">
        <v>527.23</v>
      </c>
    </row>
    <row r="11144" spans="1:2" x14ac:dyDescent="0.2">
      <c r="A11144">
        <v>355.67</v>
      </c>
      <c r="B11144">
        <v>801.99</v>
      </c>
    </row>
    <row r="11145" spans="1:2" x14ac:dyDescent="0.2">
      <c r="A11145">
        <v>238.48</v>
      </c>
      <c r="B11145">
        <v>624.02</v>
      </c>
    </row>
    <row r="11146" spans="1:2" x14ac:dyDescent="0.2">
      <c r="A11146">
        <v>230.02</v>
      </c>
      <c r="B11146">
        <v>151.32</v>
      </c>
    </row>
    <row r="11147" spans="1:2" x14ac:dyDescent="0.2">
      <c r="A11147">
        <v>979.72</v>
      </c>
      <c r="B11147">
        <v>246.39</v>
      </c>
    </row>
    <row r="11148" spans="1:2" x14ac:dyDescent="0.2">
      <c r="A11148">
        <v>119.52</v>
      </c>
      <c r="B11148">
        <v>650.86</v>
      </c>
    </row>
    <row r="11149" spans="1:2" x14ac:dyDescent="0.2">
      <c r="A11149">
        <v>468.3</v>
      </c>
      <c r="B11149">
        <v>846.85</v>
      </c>
    </row>
    <row r="11150" spans="1:2" x14ac:dyDescent="0.2">
      <c r="A11150">
        <v>358.2</v>
      </c>
      <c r="B11150">
        <v>878.16</v>
      </c>
    </row>
    <row r="11151" spans="1:2" x14ac:dyDescent="0.2">
      <c r="A11151">
        <v>199.12</v>
      </c>
      <c r="B11151">
        <v>426.26</v>
      </c>
    </row>
    <row r="11152" spans="1:2" x14ac:dyDescent="0.2">
      <c r="A11152">
        <v>160.94999999999999</v>
      </c>
      <c r="B11152">
        <v>591.75</v>
      </c>
    </row>
    <row r="11153" spans="1:2" x14ac:dyDescent="0.2">
      <c r="A11153">
        <v>521.48</v>
      </c>
      <c r="B11153">
        <v>532.41</v>
      </c>
    </row>
    <row r="11154" spans="1:2" x14ac:dyDescent="0.2">
      <c r="A11154">
        <v>432.42</v>
      </c>
      <c r="B11154">
        <v>468.81</v>
      </c>
    </row>
    <row r="11155" spans="1:2" x14ac:dyDescent="0.2">
      <c r="A11155">
        <v>303.66000000000003</v>
      </c>
      <c r="B11155">
        <v>362.45</v>
      </c>
    </row>
    <row r="11156" spans="1:2" x14ac:dyDescent="0.2">
      <c r="A11156">
        <v>541.69000000000005</v>
      </c>
      <c r="B11156">
        <v>676.71</v>
      </c>
    </row>
    <row r="11157" spans="1:2" x14ac:dyDescent="0.2">
      <c r="A11157">
        <v>143.02000000000001</v>
      </c>
      <c r="B11157">
        <v>390.33</v>
      </c>
    </row>
    <row r="11158" spans="1:2" x14ac:dyDescent="0.2">
      <c r="A11158">
        <v>184.02</v>
      </c>
      <c r="B11158">
        <v>332.33</v>
      </c>
    </row>
    <row r="11159" spans="1:2" x14ac:dyDescent="0.2">
      <c r="A11159">
        <v>967.72</v>
      </c>
      <c r="B11159">
        <v>619.12</v>
      </c>
    </row>
    <row r="11160" spans="1:2" x14ac:dyDescent="0.2">
      <c r="A11160">
        <v>508.91</v>
      </c>
      <c r="B11160">
        <v>389.11</v>
      </c>
    </row>
    <row r="11161" spans="1:2" x14ac:dyDescent="0.2">
      <c r="A11161">
        <v>69.03</v>
      </c>
      <c r="B11161">
        <v>323.20999999999998</v>
      </c>
    </row>
    <row r="11162" spans="1:2" x14ac:dyDescent="0.2">
      <c r="A11162">
        <v>304.52999999999997</v>
      </c>
      <c r="B11162">
        <v>359.44</v>
      </c>
    </row>
    <row r="11163" spans="1:2" x14ac:dyDescent="0.2">
      <c r="A11163">
        <v>438.27</v>
      </c>
      <c r="B11163">
        <v>367.26</v>
      </c>
    </row>
    <row r="11164" spans="1:2" x14ac:dyDescent="0.2">
      <c r="A11164">
        <v>82.4</v>
      </c>
      <c r="B11164">
        <v>621.98</v>
      </c>
    </row>
    <row r="11165" spans="1:2" x14ac:dyDescent="0.2">
      <c r="A11165">
        <v>189.16</v>
      </c>
      <c r="B11165">
        <v>725.81</v>
      </c>
    </row>
    <row r="11166" spans="1:2" x14ac:dyDescent="0.2">
      <c r="A11166">
        <v>335.16</v>
      </c>
      <c r="B11166">
        <v>1041.57</v>
      </c>
    </row>
    <row r="11167" spans="1:2" x14ac:dyDescent="0.2">
      <c r="A11167">
        <v>1679.04</v>
      </c>
      <c r="B11167">
        <v>416.52</v>
      </c>
    </row>
    <row r="11168" spans="1:2" x14ac:dyDescent="0.2">
      <c r="A11168">
        <v>246.36</v>
      </c>
      <c r="B11168">
        <v>602.71</v>
      </c>
    </row>
    <row r="11169" spans="1:2" x14ac:dyDescent="0.2">
      <c r="A11169">
        <v>232.75</v>
      </c>
      <c r="B11169">
        <v>468.17</v>
      </c>
    </row>
    <row r="11170" spans="1:2" x14ac:dyDescent="0.2">
      <c r="A11170">
        <v>198.98</v>
      </c>
      <c r="B11170">
        <v>643.66</v>
      </c>
    </row>
    <row r="11171" spans="1:2" x14ac:dyDescent="0.2">
      <c r="A11171">
        <v>78.66</v>
      </c>
      <c r="B11171">
        <v>347.45</v>
      </c>
    </row>
    <row r="11172" spans="1:2" x14ac:dyDescent="0.2">
      <c r="A11172">
        <v>67.27</v>
      </c>
      <c r="B11172">
        <v>326.75</v>
      </c>
    </row>
    <row r="11173" spans="1:2" x14ac:dyDescent="0.2">
      <c r="A11173">
        <v>225.79</v>
      </c>
      <c r="B11173">
        <v>559.46</v>
      </c>
    </row>
    <row r="11174" spans="1:2" x14ac:dyDescent="0.2">
      <c r="A11174">
        <v>495.98</v>
      </c>
      <c r="B11174">
        <v>374.41</v>
      </c>
    </row>
    <row r="11175" spans="1:2" x14ac:dyDescent="0.2">
      <c r="A11175">
        <v>66.150000000000006</v>
      </c>
      <c r="B11175">
        <v>911.23</v>
      </c>
    </row>
    <row r="11176" spans="1:2" x14ac:dyDescent="0.2">
      <c r="A11176">
        <v>281.32</v>
      </c>
      <c r="B11176">
        <v>606.97</v>
      </c>
    </row>
    <row r="11177" spans="1:2" x14ac:dyDescent="0.2">
      <c r="A11177">
        <v>866.9</v>
      </c>
      <c r="B11177">
        <v>620.86</v>
      </c>
    </row>
    <row r="11178" spans="1:2" x14ac:dyDescent="0.2">
      <c r="A11178">
        <v>282.81</v>
      </c>
      <c r="B11178">
        <v>288.57</v>
      </c>
    </row>
    <row r="11179" spans="1:2" x14ac:dyDescent="0.2">
      <c r="A11179">
        <v>111.03</v>
      </c>
      <c r="B11179">
        <v>362.89</v>
      </c>
    </row>
    <row r="11180" spans="1:2" x14ac:dyDescent="0.2">
      <c r="A11180">
        <v>473.24</v>
      </c>
      <c r="B11180">
        <v>831.02</v>
      </c>
    </row>
    <row r="11181" spans="1:2" x14ac:dyDescent="0.2">
      <c r="A11181">
        <v>349.56</v>
      </c>
      <c r="B11181">
        <v>512.44000000000005</v>
      </c>
    </row>
    <row r="11182" spans="1:2" x14ac:dyDescent="0.2">
      <c r="A11182">
        <v>1397.41</v>
      </c>
      <c r="B11182">
        <v>638.42999999999995</v>
      </c>
    </row>
    <row r="11183" spans="1:2" x14ac:dyDescent="0.2">
      <c r="A11183">
        <v>475.04</v>
      </c>
      <c r="B11183">
        <v>647.35</v>
      </c>
    </row>
    <row r="11184" spans="1:2" x14ac:dyDescent="0.2">
      <c r="A11184">
        <v>30</v>
      </c>
      <c r="B11184">
        <v>312.67</v>
      </c>
    </row>
    <row r="11185" spans="1:2" x14ac:dyDescent="0.2">
      <c r="A11185">
        <v>43.14</v>
      </c>
      <c r="B11185">
        <v>248.88</v>
      </c>
    </row>
    <row r="11186" spans="1:2" x14ac:dyDescent="0.2">
      <c r="A11186">
        <v>618.69000000000005</v>
      </c>
      <c r="B11186">
        <v>478.41</v>
      </c>
    </row>
    <row r="11187" spans="1:2" x14ac:dyDescent="0.2">
      <c r="A11187">
        <v>139.68</v>
      </c>
      <c r="B11187">
        <v>644.14</v>
      </c>
    </row>
    <row r="11188" spans="1:2" x14ac:dyDescent="0.2">
      <c r="A11188">
        <v>694.04</v>
      </c>
      <c r="B11188">
        <v>618.04</v>
      </c>
    </row>
    <row r="11189" spans="1:2" x14ac:dyDescent="0.2">
      <c r="A11189">
        <v>2819.21</v>
      </c>
      <c r="B11189">
        <v>533.64</v>
      </c>
    </row>
    <row r="11190" spans="1:2" x14ac:dyDescent="0.2">
      <c r="A11190">
        <v>235.12</v>
      </c>
      <c r="B11190">
        <v>390.06</v>
      </c>
    </row>
    <row r="11191" spans="1:2" x14ac:dyDescent="0.2">
      <c r="A11191">
        <v>248.37</v>
      </c>
      <c r="B11191">
        <v>322.57</v>
      </c>
    </row>
    <row r="11192" spans="1:2" x14ac:dyDescent="0.2">
      <c r="A11192">
        <v>196.1</v>
      </c>
      <c r="B11192">
        <v>1026</v>
      </c>
    </row>
    <row r="11193" spans="1:2" x14ac:dyDescent="0.2">
      <c r="A11193">
        <v>219.8</v>
      </c>
      <c r="B11193">
        <v>459.09</v>
      </c>
    </row>
    <row r="11194" spans="1:2" x14ac:dyDescent="0.2">
      <c r="A11194">
        <v>629.19000000000005</v>
      </c>
      <c r="B11194">
        <v>315.77</v>
      </c>
    </row>
    <row r="11195" spans="1:2" x14ac:dyDescent="0.2">
      <c r="A11195">
        <v>458.97</v>
      </c>
      <c r="B11195">
        <v>328.25</v>
      </c>
    </row>
    <row r="11196" spans="1:2" x14ac:dyDescent="0.2">
      <c r="A11196">
        <v>209.97</v>
      </c>
      <c r="B11196">
        <v>429.2</v>
      </c>
    </row>
    <row r="11197" spans="1:2" x14ac:dyDescent="0.2">
      <c r="A11197">
        <v>1461.97</v>
      </c>
      <c r="B11197">
        <v>479.23</v>
      </c>
    </row>
    <row r="11198" spans="1:2" x14ac:dyDescent="0.2">
      <c r="A11198">
        <v>217.43</v>
      </c>
      <c r="B11198">
        <v>460</v>
      </c>
    </row>
    <row r="11199" spans="1:2" x14ac:dyDescent="0.2">
      <c r="A11199">
        <v>107.09</v>
      </c>
      <c r="B11199">
        <v>676.74</v>
      </c>
    </row>
    <row r="11200" spans="1:2" x14ac:dyDescent="0.2">
      <c r="A11200">
        <v>78.3</v>
      </c>
      <c r="B11200">
        <v>776.02</v>
      </c>
    </row>
    <row r="11201" spans="1:2" x14ac:dyDescent="0.2">
      <c r="A11201">
        <v>598.4</v>
      </c>
      <c r="B11201">
        <v>532.41</v>
      </c>
    </row>
    <row r="11202" spans="1:2" x14ac:dyDescent="0.2">
      <c r="A11202">
        <v>130.03</v>
      </c>
      <c r="B11202">
        <v>664.28</v>
      </c>
    </row>
    <row r="11203" spans="1:2" x14ac:dyDescent="0.2">
      <c r="A11203">
        <v>737.8</v>
      </c>
      <c r="B11203">
        <v>405.45</v>
      </c>
    </row>
    <row r="11204" spans="1:2" x14ac:dyDescent="0.2">
      <c r="A11204">
        <v>555.89</v>
      </c>
      <c r="B11204">
        <v>171.86</v>
      </c>
    </row>
    <row r="11205" spans="1:2" x14ac:dyDescent="0.2">
      <c r="A11205">
        <v>1324.72</v>
      </c>
      <c r="B11205">
        <v>351.54</v>
      </c>
    </row>
    <row r="11206" spans="1:2" x14ac:dyDescent="0.2">
      <c r="A11206">
        <v>754.26</v>
      </c>
      <c r="B11206">
        <v>138.18</v>
      </c>
    </row>
    <row r="11207" spans="1:2" x14ac:dyDescent="0.2">
      <c r="A11207">
        <v>757.56</v>
      </c>
      <c r="B11207">
        <v>484.6</v>
      </c>
    </row>
    <row r="11208" spans="1:2" x14ac:dyDescent="0.2">
      <c r="A11208">
        <v>779.04</v>
      </c>
      <c r="B11208">
        <v>560.28</v>
      </c>
    </row>
    <row r="11209" spans="1:2" x14ac:dyDescent="0.2">
      <c r="A11209">
        <v>610.62</v>
      </c>
      <c r="B11209">
        <v>415.36</v>
      </c>
    </row>
    <row r="11210" spans="1:2" x14ac:dyDescent="0.2">
      <c r="A11210">
        <v>129.94</v>
      </c>
      <c r="B11210">
        <v>498.9</v>
      </c>
    </row>
    <row r="11211" spans="1:2" x14ac:dyDescent="0.2">
      <c r="A11211">
        <v>526.86</v>
      </c>
      <c r="B11211">
        <v>455.15</v>
      </c>
    </row>
    <row r="11212" spans="1:2" x14ac:dyDescent="0.2">
      <c r="A11212">
        <v>732.77</v>
      </c>
      <c r="B11212">
        <v>513.41</v>
      </c>
    </row>
    <row r="11213" spans="1:2" x14ac:dyDescent="0.2">
      <c r="A11213">
        <v>37.79</v>
      </c>
      <c r="B11213">
        <v>522.02</v>
      </c>
    </row>
    <row r="11214" spans="1:2" x14ac:dyDescent="0.2">
      <c r="A11214">
        <v>377.97</v>
      </c>
      <c r="B11214">
        <v>298.52999999999997</v>
      </c>
    </row>
    <row r="11215" spans="1:2" x14ac:dyDescent="0.2">
      <c r="A11215">
        <v>446.48</v>
      </c>
      <c r="B11215">
        <v>761.2</v>
      </c>
    </row>
    <row r="11216" spans="1:2" x14ac:dyDescent="0.2">
      <c r="A11216">
        <v>162.38</v>
      </c>
      <c r="B11216">
        <v>551</v>
      </c>
    </row>
    <row r="11217" spans="1:2" x14ac:dyDescent="0.2">
      <c r="A11217">
        <v>210.61</v>
      </c>
      <c r="B11217">
        <v>463.91</v>
      </c>
    </row>
    <row r="11218" spans="1:2" x14ac:dyDescent="0.2">
      <c r="A11218">
        <v>128.25</v>
      </c>
      <c r="B11218">
        <v>646.91</v>
      </c>
    </row>
    <row r="11219" spans="1:2" x14ac:dyDescent="0.2">
      <c r="A11219">
        <v>159.74</v>
      </c>
      <c r="B11219">
        <v>941.33</v>
      </c>
    </row>
    <row r="11220" spans="1:2" x14ac:dyDescent="0.2">
      <c r="A11220">
        <v>496.96</v>
      </c>
      <c r="B11220">
        <v>950.83</v>
      </c>
    </row>
    <row r="11221" spans="1:2" x14ac:dyDescent="0.2">
      <c r="A11221">
        <v>156.55000000000001</v>
      </c>
      <c r="B11221">
        <v>729.31</v>
      </c>
    </row>
    <row r="11222" spans="1:2" x14ac:dyDescent="0.2">
      <c r="A11222">
        <v>216.57</v>
      </c>
      <c r="B11222">
        <v>487.14</v>
      </c>
    </row>
    <row r="11223" spans="1:2" x14ac:dyDescent="0.2">
      <c r="A11223">
        <v>113.87</v>
      </c>
      <c r="B11223">
        <v>188.42</v>
      </c>
    </row>
    <row r="11224" spans="1:2" x14ac:dyDescent="0.2">
      <c r="A11224">
        <v>1006.09</v>
      </c>
      <c r="B11224">
        <v>855.29</v>
      </c>
    </row>
    <row r="11225" spans="1:2" x14ac:dyDescent="0.2">
      <c r="A11225">
        <v>59.47</v>
      </c>
      <c r="B11225">
        <v>456.98</v>
      </c>
    </row>
    <row r="11226" spans="1:2" x14ac:dyDescent="0.2">
      <c r="A11226">
        <v>205.47</v>
      </c>
      <c r="B11226">
        <v>398.01</v>
      </c>
    </row>
    <row r="11227" spans="1:2" x14ac:dyDescent="0.2">
      <c r="A11227">
        <v>289.47000000000003</v>
      </c>
      <c r="B11227">
        <v>409.26</v>
      </c>
    </row>
    <row r="11228" spans="1:2" x14ac:dyDescent="0.2">
      <c r="A11228">
        <v>245.3</v>
      </c>
      <c r="B11228">
        <v>776.92</v>
      </c>
    </row>
    <row r="11229" spans="1:2" x14ac:dyDescent="0.2">
      <c r="A11229">
        <v>90.19</v>
      </c>
      <c r="B11229">
        <v>463.89</v>
      </c>
    </row>
    <row r="11230" spans="1:2" x14ac:dyDescent="0.2">
      <c r="A11230">
        <v>102.74</v>
      </c>
      <c r="B11230">
        <v>710.45</v>
      </c>
    </row>
    <row r="11231" spans="1:2" x14ac:dyDescent="0.2">
      <c r="A11231">
        <v>148.82</v>
      </c>
      <c r="B11231">
        <v>400.13</v>
      </c>
    </row>
    <row r="11232" spans="1:2" x14ac:dyDescent="0.2">
      <c r="A11232">
        <v>393.83</v>
      </c>
      <c r="B11232">
        <v>304.83</v>
      </c>
    </row>
    <row r="11233" spans="1:2" x14ac:dyDescent="0.2">
      <c r="A11233">
        <v>35.83</v>
      </c>
      <c r="B11233">
        <v>463.11</v>
      </c>
    </row>
    <row r="11234" spans="1:2" x14ac:dyDescent="0.2">
      <c r="A11234">
        <v>151.75</v>
      </c>
      <c r="B11234">
        <v>256.12</v>
      </c>
    </row>
    <row r="11235" spans="1:2" x14ac:dyDescent="0.2">
      <c r="A11235">
        <v>497.32</v>
      </c>
      <c r="B11235">
        <v>428.7</v>
      </c>
    </row>
    <row r="11236" spans="1:2" x14ac:dyDescent="0.2">
      <c r="A11236">
        <v>54.2</v>
      </c>
      <c r="B11236">
        <v>652.59</v>
      </c>
    </row>
    <row r="11237" spans="1:2" x14ac:dyDescent="0.2">
      <c r="A11237">
        <v>258.83</v>
      </c>
      <c r="B11237">
        <v>359.5</v>
      </c>
    </row>
    <row r="11238" spans="1:2" x14ac:dyDescent="0.2">
      <c r="A11238">
        <v>119.96</v>
      </c>
      <c r="B11238">
        <v>624.74</v>
      </c>
    </row>
    <row r="11239" spans="1:2" x14ac:dyDescent="0.2">
      <c r="A11239">
        <v>192.96</v>
      </c>
      <c r="B11239">
        <v>539.44000000000005</v>
      </c>
    </row>
    <row r="11240" spans="1:2" x14ac:dyDescent="0.2">
      <c r="A11240">
        <v>674.41</v>
      </c>
      <c r="B11240">
        <v>372.65</v>
      </c>
    </row>
    <row r="11241" spans="1:2" x14ac:dyDescent="0.2">
      <c r="A11241">
        <v>38.04</v>
      </c>
      <c r="B11241">
        <v>321.22000000000003</v>
      </c>
    </row>
    <row r="11242" spans="1:2" x14ac:dyDescent="0.2">
      <c r="A11242">
        <v>265.20999999999998</v>
      </c>
      <c r="B11242">
        <v>534.65</v>
      </c>
    </row>
    <row r="11243" spans="1:2" x14ac:dyDescent="0.2">
      <c r="A11243">
        <v>900.2</v>
      </c>
      <c r="B11243">
        <v>755.12</v>
      </c>
    </row>
    <row r="11244" spans="1:2" x14ac:dyDescent="0.2">
      <c r="A11244">
        <v>15.31</v>
      </c>
      <c r="B11244">
        <v>389.64</v>
      </c>
    </row>
    <row r="11245" spans="1:2" x14ac:dyDescent="0.2">
      <c r="A11245">
        <v>179.36</v>
      </c>
      <c r="B11245">
        <v>404.61</v>
      </c>
    </row>
    <row r="11246" spans="1:2" x14ac:dyDescent="0.2">
      <c r="A11246">
        <v>1067.5999999999999</v>
      </c>
      <c r="B11246">
        <v>402.79</v>
      </c>
    </row>
    <row r="11247" spans="1:2" x14ac:dyDescent="0.2">
      <c r="A11247">
        <v>464.43</v>
      </c>
      <c r="B11247">
        <v>697.47</v>
      </c>
    </row>
    <row r="11248" spans="1:2" x14ac:dyDescent="0.2">
      <c r="A11248">
        <v>238.47</v>
      </c>
      <c r="B11248">
        <v>587.22</v>
      </c>
    </row>
    <row r="11249" spans="1:2" x14ac:dyDescent="0.2">
      <c r="A11249">
        <v>48.38</v>
      </c>
      <c r="B11249">
        <v>502.9</v>
      </c>
    </row>
    <row r="11250" spans="1:2" x14ac:dyDescent="0.2">
      <c r="A11250">
        <v>894.31</v>
      </c>
      <c r="B11250">
        <v>672.23</v>
      </c>
    </row>
    <row r="11251" spans="1:2" x14ac:dyDescent="0.2">
      <c r="A11251">
        <v>1312.38</v>
      </c>
      <c r="B11251">
        <v>921.04</v>
      </c>
    </row>
    <row r="11252" spans="1:2" x14ac:dyDescent="0.2">
      <c r="A11252">
        <v>415.79</v>
      </c>
      <c r="B11252">
        <v>241</v>
      </c>
    </row>
    <row r="11253" spans="1:2" x14ac:dyDescent="0.2">
      <c r="A11253">
        <v>194.96</v>
      </c>
      <c r="B11253">
        <v>409.58</v>
      </c>
    </row>
    <row r="11254" spans="1:2" x14ac:dyDescent="0.2">
      <c r="A11254">
        <v>315.12</v>
      </c>
      <c r="B11254">
        <v>231.37</v>
      </c>
    </row>
    <row r="11255" spans="1:2" x14ac:dyDescent="0.2">
      <c r="A11255">
        <v>992.36</v>
      </c>
      <c r="B11255">
        <v>329.59</v>
      </c>
    </row>
    <row r="11256" spans="1:2" x14ac:dyDescent="0.2">
      <c r="A11256">
        <v>455.8</v>
      </c>
      <c r="B11256">
        <v>248.73</v>
      </c>
    </row>
    <row r="11257" spans="1:2" x14ac:dyDescent="0.2">
      <c r="A11257">
        <v>441.1</v>
      </c>
      <c r="B11257">
        <v>572.97</v>
      </c>
    </row>
    <row r="11258" spans="1:2" x14ac:dyDescent="0.2">
      <c r="A11258">
        <v>728.2</v>
      </c>
      <c r="B11258">
        <v>692.33</v>
      </c>
    </row>
    <row r="11259" spans="1:2" x14ac:dyDescent="0.2">
      <c r="A11259">
        <v>681.54</v>
      </c>
      <c r="B11259">
        <v>414.43</v>
      </c>
    </row>
    <row r="11260" spans="1:2" x14ac:dyDescent="0.2">
      <c r="A11260">
        <v>17.43</v>
      </c>
      <c r="B11260">
        <v>520.24</v>
      </c>
    </row>
    <row r="11261" spans="1:2" x14ac:dyDescent="0.2">
      <c r="A11261">
        <v>502.69</v>
      </c>
      <c r="B11261">
        <v>367.95</v>
      </c>
    </row>
    <row r="11262" spans="1:2" x14ac:dyDescent="0.2">
      <c r="A11262">
        <v>406.88</v>
      </c>
      <c r="B11262">
        <v>376.35</v>
      </c>
    </row>
    <row r="11263" spans="1:2" x14ac:dyDescent="0.2">
      <c r="A11263">
        <v>301.97000000000003</v>
      </c>
      <c r="B11263">
        <v>834.09</v>
      </c>
    </row>
    <row r="11264" spans="1:2" x14ac:dyDescent="0.2">
      <c r="A11264">
        <v>195.08</v>
      </c>
      <c r="B11264">
        <v>233.2</v>
      </c>
    </row>
    <row r="11265" spans="1:2" x14ac:dyDescent="0.2">
      <c r="A11265">
        <v>27.33</v>
      </c>
      <c r="B11265">
        <v>474.18</v>
      </c>
    </row>
    <row r="11266" spans="1:2" x14ac:dyDescent="0.2">
      <c r="A11266">
        <v>523.37</v>
      </c>
      <c r="B11266">
        <v>713.4</v>
      </c>
    </row>
    <row r="11267" spans="1:2" x14ac:dyDescent="0.2">
      <c r="A11267">
        <v>358.06</v>
      </c>
      <c r="B11267">
        <v>482.87</v>
      </c>
    </row>
    <row r="11268" spans="1:2" x14ac:dyDescent="0.2">
      <c r="A11268">
        <v>315.14999999999998</v>
      </c>
      <c r="B11268">
        <v>266.82</v>
      </c>
    </row>
    <row r="11269" spans="1:2" x14ac:dyDescent="0.2">
      <c r="A11269">
        <v>471.7</v>
      </c>
      <c r="B11269">
        <v>540.85</v>
      </c>
    </row>
    <row r="11270" spans="1:2" x14ac:dyDescent="0.2">
      <c r="A11270">
        <v>777.24</v>
      </c>
      <c r="B11270">
        <v>558.07000000000005</v>
      </c>
    </row>
    <row r="11271" spans="1:2" x14ac:dyDescent="0.2">
      <c r="A11271">
        <v>295.58999999999997</v>
      </c>
      <c r="B11271">
        <v>325.02999999999997</v>
      </c>
    </row>
    <row r="11272" spans="1:2" x14ac:dyDescent="0.2">
      <c r="A11272">
        <v>560.54999999999995</v>
      </c>
      <c r="B11272">
        <v>271.8</v>
      </c>
    </row>
    <row r="11273" spans="1:2" x14ac:dyDescent="0.2">
      <c r="A11273">
        <v>855.77</v>
      </c>
      <c r="B11273">
        <v>271.94</v>
      </c>
    </row>
    <row r="11274" spans="1:2" x14ac:dyDescent="0.2">
      <c r="A11274">
        <v>82</v>
      </c>
      <c r="B11274">
        <v>746.7</v>
      </c>
    </row>
    <row r="11275" spans="1:2" x14ac:dyDescent="0.2">
      <c r="A11275">
        <v>144.16999999999999</v>
      </c>
      <c r="B11275">
        <v>827.9</v>
      </c>
    </row>
    <row r="11276" spans="1:2" x14ac:dyDescent="0.2">
      <c r="A11276">
        <v>270.52</v>
      </c>
      <c r="B11276">
        <v>609.74</v>
      </c>
    </row>
    <row r="11277" spans="1:2" x14ac:dyDescent="0.2">
      <c r="A11277">
        <v>1021.18</v>
      </c>
      <c r="B11277">
        <v>381.38</v>
      </c>
    </row>
    <row r="11278" spans="1:2" x14ac:dyDescent="0.2">
      <c r="A11278">
        <v>592.63</v>
      </c>
      <c r="B11278">
        <v>333.07</v>
      </c>
    </row>
    <row r="11279" spans="1:2" x14ac:dyDescent="0.2">
      <c r="A11279">
        <v>325.88</v>
      </c>
      <c r="B11279">
        <v>454.91</v>
      </c>
    </row>
    <row r="11280" spans="1:2" x14ac:dyDescent="0.2">
      <c r="A11280">
        <v>159.44</v>
      </c>
      <c r="B11280">
        <v>399.11</v>
      </c>
    </row>
    <row r="11281" spans="1:2" x14ac:dyDescent="0.2">
      <c r="A11281">
        <v>248.42</v>
      </c>
      <c r="B11281">
        <v>125.84</v>
      </c>
    </row>
    <row r="11282" spans="1:2" x14ac:dyDescent="0.2">
      <c r="A11282">
        <v>693.29</v>
      </c>
      <c r="B11282">
        <v>343.75</v>
      </c>
    </row>
    <row r="11283" spans="1:2" x14ac:dyDescent="0.2">
      <c r="A11283">
        <v>110.5</v>
      </c>
      <c r="B11283">
        <v>555.48</v>
      </c>
    </row>
    <row r="11284" spans="1:2" x14ac:dyDescent="0.2">
      <c r="A11284">
        <v>142.63</v>
      </c>
      <c r="B11284">
        <v>519.39</v>
      </c>
    </row>
    <row r="11285" spans="1:2" x14ac:dyDescent="0.2">
      <c r="A11285">
        <v>185.53</v>
      </c>
      <c r="B11285">
        <v>331.75</v>
      </c>
    </row>
    <row r="11286" spans="1:2" x14ac:dyDescent="0.2">
      <c r="A11286">
        <v>957.18</v>
      </c>
      <c r="B11286">
        <v>309.98</v>
      </c>
    </row>
    <row r="11287" spans="1:2" x14ac:dyDescent="0.2">
      <c r="A11287">
        <v>37.56</v>
      </c>
      <c r="B11287">
        <v>350.88</v>
      </c>
    </row>
    <row r="11288" spans="1:2" x14ac:dyDescent="0.2">
      <c r="A11288">
        <v>321.72000000000003</v>
      </c>
      <c r="B11288">
        <v>804.33</v>
      </c>
    </row>
    <row r="11289" spans="1:2" x14ac:dyDescent="0.2">
      <c r="A11289">
        <v>172.91</v>
      </c>
      <c r="B11289">
        <v>838.7</v>
      </c>
    </row>
    <row r="11290" spans="1:2" x14ac:dyDescent="0.2">
      <c r="A11290">
        <v>596.54</v>
      </c>
      <c r="B11290">
        <v>616.86</v>
      </c>
    </row>
    <row r="11291" spans="1:2" x14ac:dyDescent="0.2">
      <c r="A11291">
        <v>217.07</v>
      </c>
      <c r="B11291">
        <v>361.74</v>
      </c>
    </row>
    <row r="11292" spans="1:2" x14ac:dyDescent="0.2">
      <c r="A11292">
        <v>291.67</v>
      </c>
      <c r="B11292">
        <v>330.56</v>
      </c>
    </row>
    <row r="11293" spans="1:2" x14ac:dyDescent="0.2">
      <c r="A11293">
        <v>627.94000000000005</v>
      </c>
      <c r="B11293">
        <v>336.01</v>
      </c>
    </row>
    <row r="11294" spans="1:2" x14ac:dyDescent="0.2">
      <c r="A11294">
        <v>169.75</v>
      </c>
      <c r="B11294">
        <v>330.51</v>
      </c>
    </row>
    <row r="11295" spans="1:2" x14ac:dyDescent="0.2">
      <c r="A11295">
        <v>302.45999999999998</v>
      </c>
      <c r="B11295">
        <v>238.99</v>
      </c>
    </row>
    <row r="11296" spans="1:2" x14ac:dyDescent="0.2">
      <c r="A11296">
        <v>224.35</v>
      </c>
      <c r="B11296">
        <v>552.08000000000004</v>
      </c>
    </row>
    <row r="11297" spans="1:2" x14ac:dyDescent="0.2">
      <c r="A11297">
        <v>353.86</v>
      </c>
      <c r="B11297">
        <v>306.60000000000002</v>
      </c>
    </row>
    <row r="11298" spans="1:2" x14ac:dyDescent="0.2">
      <c r="A11298">
        <v>298.39999999999998</v>
      </c>
      <c r="B11298">
        <v>826.19</v>
      </c>
    </row>
    <row r="11299" spans="1:2" x14ac:dyDescent="0.2">
      <c r="A11299">
        <v>510.31</v>
      </c>
      <c r="B11299">
        <v>207.12</v>
      </c>
    </row>
    <row r="11300" spans="1:2" x14ac:dyDescent="0.2">
      <c r="A11300">
        <v>875.58</v>
      </c>
      <c r="B11300">
        <v>368.02</v>
      </c>
    </row>
    <row r="11301" spans="1:2" x14ac:dyDescent="0.2">
      <c r="A11301">
        <v>285</v>
      </c>
      <c r="B11301">
        <v>259.27</v>
      </c>
    </row>
    <row r="11302" spans="1:2" x14ac:dyDescent="0.2">
      <c r="A11302">
        <v>866.24</v>
      </c>
      <c r="B11302">
        <v>680.56</v>
      </c>
    </row>
    <row r="11303" spans="1:2" x14ac:dyDescent="0.2">
      <c r="A11303">
        <v>82.39</v>
      </c>
      <c r="B11303">
        <v>981.14</v>
      </c>
    </row>
    <row r="11304" spans="1:2" x14ac:dyDescent="0.2">
      <c r="A11304">
        <v>170.29</v>
      </c>
      <c r="B11304">
        <v>234.98</v>
      </c>
    </row>
    <row r="11305" spans="1:2" x14ac:dyDescent="0.2">
      <c r="A11305">
        <v>10.72</v>
      </c>
      <c r="B11305">
        <v>356.02</v>
      </c>
    </row>
    <row r="11306" spans="1:2" x14ac:dyDescent="0.2">
      <c r="A11306">
        <v>91.77</v>
      </c>
      <c r="B11306">
        <v>662.83</v>
      </c>
    </row>
    <row r="11307" spans="1:2" x14ac:dyDescent="0.2">
      <c r="A11307">
        <v>100.2</v>
      </c>
      <c r="B11307">
        <v>852.33</v>
      </c>
    </row>
    <row r="11308" spans="1:2" x14ac:dyDescent="0.2">
      <c r="A11308">
        <v>912.94</v>
      </c>
      <c r="B11308">
        <v>682.39</v>
      </c>
    </row>
    <row r="11309" spans="1:2" x14ac:dyDescent="0.2">
      <c r="A11309">
        <v>36.89</v>
      </c>
      <c r="B11309">
        <v>523.39</v>
      </c>
    </row>
    <row r="11310" spans="1:2" x14ac:dyDescent="0.2">
      <c r="A11310">
        <v>134.47</v>
      </c>
      <c r="B11310">
        <v>463.22</v>
      </c>
    </row>
    <row r="11311" spans="1:2" x14ac:dyDescent="0.2">
      <c r="A11311">
        <v>1502.46</v>
      </c>
      <c r="B11311">
        <v>561.27</v>
      </c>
    </row>
    <row r="11312" spans="1:2" x14ac:dyDescent="0.2">
      <c r="A11312">
        <v>112.15</v>
      </c>
      <c r="B11312">
        <v>369.17</v>
      </c>
    </row>
    <row r="11313" spans="1:2" x14ac:dyDescent="0.2">
      <c r="A11313">
        <v>834.98</v>
      </c>
      <c r="B11313">
        <v>227.27</v>
      </c>
    </row>
    <row r="11314" spans="1:2" x14ac:dyDescent="0.2">
      <c r="A11314">
        <v>131.04</v>
      </c>
      <c r="B11314">
        <v>588.88</v>
      </c>
    </row>
    <row r="11315" spans="1:2" x14ac:dyDescent="0.2">
      <c r="A11315">
        <v>907.16</v>
      </c>
      <c r="B11315">
        <v>498.36</v>
      </c>
    </row>
    <row r="11316" spans="1:2" x14ac:dyDescent="0.2">
      <c r="A11316">
        <v>1169.82</v>
      </c>
      <c r="B11316">
        <v>549.26</v>
      </c>
    </row>
    <row r="11317" spans="1:2" x14ac:dyDescent="0.2">
      <c r="A11317">
        <v>900.56</v>
      </c>
      <c r="B11317">
        <v>942</v>
      </c>
    </row>
    <row r="11318" spans="1:2" x14ac:dyDescent="0.2">
      <c r="A11318">
        <v>105.51</v>
      </c>
      <c r="B11318">
        <v>428.98</v>
      </c>
    </row>
    <row r="11319" spans="1:2" x14ac:dyDescent="0.2">
      <c r="A11319">
        <v>89.52</v>
      </c>
      <c r="B11319">
        <v>771.25</v>
      </c>
    </row>
    <row r="11320" spans="1:2" x14ac:dyDescent="0.2">
      <c r="A11320">
        <v>68.94</v>
      </c>
      <c r="B11320">
        <v>258.47000000000003</v>
      </c>
    </row>
    <row r="11321" spans="1:2" x14ac:dyDescent="0.2">
      <c r="A11321">
        <v>177.47</v>
      </c>
      <c r="B11321">
        <v>318.72000000000003</v>
      </c>
    </row>
    <row r="11322" spans="1:2" x14ac:dyDescent="0.2">
      <c r="A11322">
        <v>1336.31</v>
      </c>
      <c r="B11322">
        <v>556.54</v>
      </c>
    </row>
    <row r="11323" spans="1:2" x14ac:dyDescent="0.2">
      <c r="A11323">
        <v>34.159999999999997</v>
      </c>
      <c r="B11323">
        <v>469.12</v>
      </c>
    </row>
    <row r="11324" spans="1:2" x14ac:dyDescent="0.2">
      <c r="A11324">
        <v>804.86</v>
      </c>
      <c r="B11324">
        <v>773.45</v>
      </c>
    </row>
    <row r="11325" spans="1:2" x14ac:dyDescent="0.2">
      <c r="A11325">
        <v>390.6</v>
      </c>
      <c r="B11325">
        <v>252.41</v>
      </c>
    </row>
    <row r="11326" spans="1:2" x14ac:dyDescent="0.2">
      <c r="A11326">
        <v>82.92</v>
      </c>
      <c r="B11326">
        <v>572.02</v>
      </c>
    </row>
    <row r="11327" spans="1:2" x14ac:dyDescent="0.2">
      <c r="A11327">
        <v>1378.72</v>
      </c>
      <c r="B11327">
        <v>454.82</v>
      </c>
    </row>
    <row r="11328" spans="1:2" x14ac:dyDescent="0.2">
      <c r="A11328">
        <v>441.95</v>
      </c>
      <c r="B11328">
        <v>823.08</v>
      </c>
    </row>
    <row r="11329" spans="1:2" x14ac:dyDescent="0.2">
      <c r="A11329">
        <v>934.72</v>
      </c>
      <c r="B11329">
        <v>968.78</v>
      </c>
    </row>
    <row r="11330" spans="1:2" x14ac:dyDescent="0.2">
      <c r="A11330">
        <v>32.06</v>
      </c>
      <c r="B11330">
        <v>362.32</v>
      </c>
    </row>
    <row r="11331" spans="1:2" x14ac:dyDescent="0.2">
      <c r="A11331">
        <v>180.58</v>
      </c>
      <c r="B11331">
        <v>646.27</v>
      </c>
    </row>
    <row r="11332" spans="1:2" x14ac:dyDescent="0.2">
      <c r="A11332">
        <v>516.11</v>
      </c>
      <c r="B11332">
        <v>381.77</v>
      </c>
    </row>
    <row r="11333" spans="1:2" x14ac:dyDescent="0.2">
      <c r="A11333">
        <v>246.24</v>
      </c>
      <c r="B11333">
        <v>581.54999999999995</v>
      </c>
    </row>
    <row r="11334" spans="1:2" x14ac:dyDescent="0.2">
      <c r="A11334">
        <v>115.93</v>
      </c>
      <c r="B11334">
        <v>365.02</v>
      </c>
    </row>
    <row r="11335" spans="1:2" x14ac:dyDescent="0.2">
      <c r="A11335">
        <v>26.94</v>
      </c>
      <c r="B11335">
        <v>532.57000000000005</v>
      </c>
    </row>
    <row r="11336" spans="1:2" x14ac:dyDescent="0.2">
      <c r="A11336">
        <v>547.88</v>
      </c>
      <c r="B11336">
        <v>716.47</v>
      </c>
    </row>
    <row r="11337" spans="1:2" x14ac:dyDescent="0.2">
      <c r="A11337">
        <v>238.81</v>
      </c>
      <c r="B11337">
        <v>491.15</v>
      </c>
    </row>
    <row r="11338" spans="1:2" x14ac:dyDescent="0.2">
      <c r="A11338">
        <v>259.93</v>
      </c>
      <c r="B11338">
        <v>881.65</v>
      </c>
    </row>
    <row r="11339" spans="1:2" x14ac:dyDescent="0.2">
      <c r="A11339">
        <v>532.1</v>
      </c>
      <c r="B11339">
        <v>320.08999999999997</v>
      </c>
    </row>
    <row r="11340" spans="1:2" x14ac:dyDescent="0.2">
      <c r="A11340">
        <v>553.29</v>
      </c>
      <c r="B11340">
        <v>676.91</v>
      </c>
    </row>
    <row r="11341" spans="1:2" x14ac:dyDescent="0.2">
      <c r="A11341">
        <v>149.04</v>
      </c>
      <c r="B11341">
        <v>450.48</v>
      </c>
    </row>
    <row r="11342" spans="1:2" x14ac:dyDescent="0.2">
      <c r="A11342">
        <v>216.32</v>
      </c>
      <c r="B11342">
        <v>412.23</v>
      </c>
    </row>
    <row r="11343" spans="1:2" x14ac:dyDescent="0.2">
      <c r="A11343">
        <v>1295</v>
      </c>
      <c r="B11343">
        <v>521.92999999999995</v>
      </c>
    </row>
    <row r="11344" spans="1:2" x14ac:dyDescent="0.2">
      <c r="A11344">
        <v>347.54</v>
      </c>
      <c r="B11344">
        <v>207.82</v>
      </c>
    </row>
    <row r="11345" spans="1:2" x14ac:dyDescent="0.2">
      <c r="A11345">
        <v>374.11</v>
      </c>
      <c r="B11345">
        <v>693.87</v>
      </c>
    </row>
    <row r="11346" spans="1:2" x14ac:dyDescent="0.2">
      <c r="A11346">
        <v>206.57</v>
      </c>
      <c r="B11346">
        <v>712.07</v>
      </c>
    </row>
    <row r="11347" spans="1:2" x14ac:dyDescent="0.2">
      <c r="A11347">
        <v>537.21</v>
      </c>
      <c r="B11347">
        <v>548.98</v>
      </c>
    </row>
    <row r="11348" spans="1:2" x14ac:dyDescent="0.2">
      <c r="A11348">
        <v>542.99</v>
      </c>
      <c r="B11348">
        <v>502.17</v>
      </c>
    </row>
    <row r="11349" spans="1:2" x14ac:dyDescent="0.2">
      <c r="A11349">
        <v>296.27999999999997</v>
      </c>
      <c r="B11349">
        <v>500.63</v>
      </c>
    </row>
    <row r="11350" spans="1:2" x14ac:dyDescent="0.2">
      <c r="A11350">
        <v>1058.6300000000001</v>
      </c>
      <c r="B11350">
        <v>627.23</v>
      </c>
    </row>
    <row r="11351" spans="1:2" x14ac:dyDescent="0.2">
      <c r="A11351">
        <v>24.34</v>
      </c>
      <c r="B11351">
        <v>847.99</v>
      </c>
    </row>
    <row r="11352" spans="1:2" x14ac:dyDescent="0.2">
      <c r="A11352">
        <v>845.25</v>
      </c>
      <c r="B11352">
        <v>357.54</v>
      </c>
    </row>
    <row r="11353" spans="1:2" x14ac:dyDescent="0.2">
      <c r="A11353">
        <v>341.52</v>
      </c>
      <c r="B11353">
        <v>586.94000000000005</v>
      </c>
    </row>
    <row r="11354" spans="1:2" x14ac:dyDescent="0.2">
      <c r="A11354">
        <v>222.25</v>
      </c>
      <c r="B11354">
        <v>486.43</v>
      </c>
    </row>
    <row r="11355" spans="1:2" x14ac:dyDescent="0.2">
      <c r="A11355">
        <v>602.64</v>
      </c>
      <c r="B11355">
        <v>327.99</v>
      </c>
    </row>
    <row r="11356" spans="1:2" x14ac:dyDescent="0.2">
      <c r="A11356">
        <v>523.29</v>
      </c>
      <c r="B11356">
        <v>479.41</v>
      </c>
    </row>
    <row r="11357" spans="1:2" x14ac:dyDescent="0.2">
      <c r="A11357">
        <v>307.55</v>
      </c>
      <c r="B11357">
        <v>537.55999999999995</v>
      </c>
    </row>
    <row r="11358" spans="1:2" x14ac:dyDescent="0.2">
      <c r="A11358">
        <v>801.43</v>
      </c>
      <c r="B11358">
        <v>371.82</v>
      </c>
    </row>
    <row r="11359" spans="1:2" x14ac:dyDescent="0.2">
      <c r="A11359">
        <v>379.33</v>
      </c>
      <c r="B11359">
        <v>260.08</v>
      </c>
    </row>
    <row r="11360" spans="1:2" x14ac:dyDescent="0.2">
      <c r="A11360">
        <v>39.979999999999997</v>
      </c>
      <c r="B11360">
        <v>266.77999999999997</v>
      </c>
    </row>
    <row r="11361" spans="1:2" x14ac:dyDescent="0.2">
      <c r="A11361">
        <v>53.85</v>
      </c>
      <c r="B11361">
        <v>836.97</v>
      </c>
    </row>
    <row r="11362" spans="1:2" x14ac:dyDescent="0.2">
      <c r="A11362">
        <v>275.29000000000002</v>
      </c>
      <c r="B11362">
        <v>549.59</v>
      </c>
    </row>
    <row r="11363" spans="1:2" x14ac:dyDescent="0.2">
      <c r="A11363">
        <v>78.989999999999995</v>
      </c>
      <c r="B11363">
        <v>359.77</v>
      </c>
    </row>
    <row r="11364" spans="1:2" x14ac:dyDescent="0.2">
      <c r="A11364">
        <v>505.41</v>
      </c>
      <c r="B11364">
        <v>182</v>
      </c>
    </row>
    <row r="11365" spans="1:2" x14ac:dyDescent="0.2">
      <c r="A11365">
        <v>42.43</v>
      </c>
      <c r="B11365">
        <v>714.6</v>
      </c>
    </row>
    <row r="11366" spans="1:2" x14ac:dyDescent="0.2">
      <c r="A11366">
        <v>213.62</v>
      </c>
      <c r="B11366">
        <v>593.36</v>
      </c>
    </row>
    <row r="11367" spans="1:2" x14ac:dyDescent="0.2">
      <c r="A11367">
        <v>208.36</v>
      </c>
      <c r="B11367">
        <v>365.36</v>
      </c>
    </row>
    <row r="11368" spans="1:2" x14ac:dyDescent="0.2">
      <c r="A11368">
        <v>544.28</v>
      </c>
      <c r="B11368">
        <v>61.68</v>
      </c>
    </row>
    <row r="11369" spans="1:2" x14ac:dyDescent="0.2">
      <c r="A11369">
        <v>464.02</v>
      </c>
      <c r="B11369">
        <v>322.17</v>
      </c>
    </row>
    <row r="11370" spans="1:2" x14ac:dyDescent="0.2">
      <c r="A11370">
        <v>291.48</v>
      </c>
      <c r="B11370">
        <v>264.24</v>
      </c>
    </row>
    <row r="11371" spans="1:2" x14ac:dyDescent="0.2">
      <c r="A11371">
        <v>1448.58</v>
      </c>
      <c r="B11371">
        <v>776.16</v>
      </c>
    </row>
    <row r="11372" spans="1:2" x14ac:dyDescent="0.2">
      <c r="A11372">
        <v>241.25</v>
      </c>
      <c r="B11372">
        <v>248.58</v>
      </c>
    </row>
    <row r="11373" spans="1:2" x14ac:dyDescent="0.2">
      <c r="A11373">
        <v>741.4</v>
      </c>
      <c r="B11373">
        <v>204.03</v>
      </c>
    </row>
    <row r="11374" spans="1:2" x14ac:dyDescent="0.2">
      <c r="A11374">
        <v>167.55</v>
      </c>
      <c r="B11374">
        <v>683.25</v>
      </c>
    </row>
    <row r="11375" spans="1:2" x14ac:dyDescent="0.2">
      <c r="A11375">
        <v>237.58</v>
      </c>
      <c r="B11375">
        <v>368.01</v>
      </c>
    </row>
    <row r="11376" spans="1:2" x14ac:dyDescent="0.2">
      <c r="A11376">
        <v>165.38</v>
      </c>
      <c r="B11376">
        <v>313.8</v>
      </c>
    </row>
    <row r="11377" spans="1:2" x14ac:dyDescent="0.2">
      <c r="A11377">
        <v>714.37</v>
      </c>
      <c r="B11377">
        <v>248.01</v>
      </c>
    </row>
    <row r="11378" spans="1:2" x14ac:dyDescent="0.2">
      <c r="A11378">
        <v>630.98</v>
      </c>
      <c r="B11378">
        <v>728.97</v>
      </c>
    </row>
    <row r="11379" spans="1:2" x14ac:dyDescent="0.2">
      <c r="A11379">
        <v>1259.7</v>
      </c>
      <c r="B11379">
        <v>219.1</v>
      </c>
    </row>
    <row r="11380" spans="1:2" x14ac:dyDescent="0.2">
      <c r="A11380">
        <v>224.86</v>
      </c>
      <c r="B11380">
        <v>511.44</v>
      </c>
    </row>
    <row r="11381" spans="1:2" x14ac:dyDescent="0.2">
      <c r="A11381">
        <v>235.13</v>
      </c>
      <c r="B11381">
        <v>356.85</v>
      </c>
    </row>
    <row r="11382" spans="1:2" x14ac:dyDescent="0.2">
      <c r="A11382">
        <v>127.58</v>
      </c>
      <c r="B11382">
        <v>306.29000000000002</v>
      </c>
    </row>
    <row r="11383" spans="1:2" x14ac:dyDescent="0.2">
      <c r="A11383">
        <v>87.58</v>
      </c>
      <c r="B11383">
        <v>578.30999999999995</v>
      </c>
    </row>
    <row r="11384" spans="1:2" x14ac:dyDescent="0.2">
      <c r="A11384">
        <v>480.42</v>
      </c>
      <c r="B11384">
        <v>349.09</v>
      </c>
    </row>
    <row r="11385" spans="1:2" x14ac:dyDescent="0.2">
      <c r="A11385">
        <v>31.57</v>
      </c>
      <c r="B11385">
        <v>626.24</v>
      </c>
    </row>
    <row r="11386" spans="1:2" x14ac:dyDescent="0.2">
      <c r="A11386">
        <v>778.65</v>
      </c>
      <c r="B11386">
        <v>729.01</v>
      </c>
    </row>
    <row r="11387" spans="1:2" x14ac:dyDescent="0.2">
      <c r="A11387">
        <v>191.95</v>
      </c>
      <c r="B11387">
        <v>275.5</v>
      </c>
    </row>
    <row r="11388" spans="1:2" x14ac:dyDescent="0.2">
      <c r="A11388">
        <v>69.06</v>
      </c>
      <c r="B11388">
        <v>685.56</v>
      </c>
    </row>
    <row r="11389" spans="1:2" x14ac:dyDescent="0.2">
      <c r="A11389">
        <v>892.42</v>
      </c>
      <c r="B11389">
        <v>477.1</v>
      </c>
    </row>
    <row r="11390" spans="1:2" x14ac:dyDescent="0.2">
      <c r="A11390">
        <v>167.68</v>
      </c>
      <c r="B11390">
        <v>499.96</v>
      </c>
    </row>
    <row r="11391" spans="1:2" x14ac:dyDescent="0.2">
      <c r="A11391">
        <v>557.34</v>
      </c>
      <c r="B11391">
        <v>285.92</v>
      </c>
    </row>
    <row r="11392" spans="1:2" x14ac:dyDescent="0.2">
      <c r="A11392">
        <v>310.89999999999998</v>
      </c>
      <c r="B11392">
        <v>271.67</v>
      </c>
    </row>
    <row r="11393" spans="1:2" x14ac:dyDescent="0.2">
      <c r="A11393">
        <v>263.81</v>
      </c>
      <c r="B11393">
        <v>444.99</v>
      </c>
    </row>
    <row r="11394" spans="1:2" x14ac:dyDescent="0.2">
      <c r="A11394">
        <v>100.61</v>
      </c>
      <c r="B11394">
        <v>709.55</v>
      </c>
    </row>
    <row r="11395" spans="1:2" x14ac:dyDescent="0.2">
      <c r="A11395">
        <v>36.04</v>
      </c>
      <c r="B11395">
        <v>214.95</v>
      </c>
    </row>
    <row r="11396" spans="1:2" x14ac:dyDescent="0.2">
      <c r="A11396">
        <v>313.14999999999998</v>
      </c>
      <c r="B11396">
        <v>627.01</v>
      </c>
    </row>
    <row r="11397" spans="1:2" x14ac:dyDescent="0.2">
      <c r="A11397">
        <v>174.99</v>
      </c>
      <c r="B11397">
        <v>663.27</v>
      </c>
    </row>
    <row r="11398" spans="1:2" x14ac:dyDescent="0.2">
      <c r="A11398">
        <v>71.44</v>
      </c>
      <c r="B11398">
        <v>624.02</v>
      </c>
    </row>
    <row r="11399" spans="1:2" x14ac:dyDescent="0.2">
      <c r="A11399">
        <v>1079.83</v>
      </c>
      <c r="B11399">
        <v>535.79</v>
      </c>
    </row>
    <row r="11400" spans="1:2" x14ac:dyDescent="0.2">
      <c r="A11400">
        <v>529.97</v>
      </c>
      <c r="B11400">
        <v>413.19</v>
      </c>
    </row>
    <row r="11401" spans="1:2" x14ac:dyDescent="0.2">
      <c r="A11401">
        <v>447.17</v>
      </c>
      <c r="B11401">
        <v>516.48</v>
      </c>
    </row>
    <row r="11402" spans="1:2" x14ac:dyDescent="0.2">
      <c r="A11402">
        <v>170.95</v>
      </c>
      <c r="B11402">
        <v>530.91</v>
      </c>
    </row>
    <row r="11403" spans="1:2" x14ac:dyDescent="0.2">
      <c r="A11403">
        <v>17.38</v>
      </c>
      <c r="B11403">
        <v>226.03</v>
      </c>
    </row>
    <row r="11404" spans="1:2" x14ac:dyDescent="0.2">
      <c r="A11404">
        <v>364.89</v>
      </c>
      <c r="B11404">
        <v>363.05</v>
      </c>
    </row>
    <row r="11405" spans="1:2" x14ac:dyDescent="0.2">
      <c r="A11405">
        <v>33.97</v>
      </c>
      <c r="B11405">
        <v>648.36</v>
      </c>
    </row>
    <row r="11406" spans="1:2" x14ac:dyDescent="0.2">
      <c r="A11406">
        <v>350.06</v>
      </c>
      <c r="B11406">
        <v>595.96</v>
      </c>
    </row>
    <row r="11407" spans="1:2" x14ac:dyDescent="0.2">
      <c r="A11407">
        <v>430.78</v>
      </c>
      <c r="B11407">
        <v>509.13</v>
      </c>
    </row>
    <row r="11408" spans="1:2" x14ac:dyDescent="0.2">
      <c r="A11408">
        <v>1595.35</v>
      </c>
      <c r="B11408">
        <v>470.72</v>
      </c>
    </row>
    <row r="11409" spans="1:2" x14ac:dyDescent="0.2">
      <c r="A11409">
        <v>353.48</v>
      </c>
      <c r="B11409">
        <v>678.24</v>
      </c>
    </row>
    <row r="11410" spans="1:2" x14ac:dyDescent="0.2">
      <c r="A11410">
        <v>510.11</v>
      </c>
      <c r="B11410">
        <v>377.99</v>
      </c>
    </row>
    <row r="11411" spans="1:2" x14ac:dyDescent="0.2">
      <c r="A11411">
        <v>173.58</v>
      </c>
      <c r="B11411">
        <v>485.33</v>
      </c>
    </row>
    <row r="11412" spans="1:2" x14ac:dyDescent="0.2">
      <c r="A11412">
        <v>73.37</v>
      </c>
      <c r="B11412">
        <v>409.82</v>
      </c>
    </row>
    <row r="11413" spans="1:2" x14ac:dyDescent="0.2">
      <c r="A11413">
        <v>250.69</v>
      </c>
      <c r="B11413">
        <v>717.47</v>
      </c>
    </row>
    <row r="11414" spans="1:2" x14ac:dyDescent="0.2">
      <c r="A11414">
        <v>346.48</v>
      </c>
      <c r="B11414">
        <v>560.52</v>
      </c>
    </row>
    <row r="11415" spans="1:2" x14ac:dyDescent="0.2">
      <c r="A11415">
        <v>389.7</v>
      </c>
      <c r="B11415">
        <v>456.61</v>
      </c>
    </row>
    <row r="11416" spans="1:2" x14ac:dyDescent="0.2">
      <c r="A11416">
        <v>88.05</v>
      </c>
      <c r="B11416">
        <v>485.86</v>
      </c>
    </row>
    <row r="11417" spans="1:2" x14ac:dyDescent="0.2">
      <c r="A11417">
        <v>9.33</v>
      </c>
      <c r="B11417">
        <v>285.5</v>
      </c>
    </row>
    <row r="11418" spans="1:2" x14ac:dyDescent="0.2">
      <c r="A11418">
        <v>296.41000000000003</v>
      </c>
      <c r="B11418">
        <v>341.63</v>
      </c>
    </row>
    <row r="11419" spans="1:2" x14ac:dyDescent="0.2">
      <c r="A11419">
        <v>91.16</v>
      </c>
      <c r="B11419">
        <v>793.32</v>
      </c>
    </row>
    <row r="11420" spans="1:2" x14ac:dyDescent="0.2">
      <c r="A11420">
        <v>697.14</v>
      </c>
      <c r="B11420">
        <v>127.27</v>
      </c>
    </row>
    <row r="11421" spans="1:2" x14ac:dyDescent="0.2">
      <c r="A11421">
        <v>42.33</v>
      </c>
      <c r="B11421">
        <v>655.8</v>
      </c>
    </row>
    <row r="11422" spans="1:2" x14ac:dyDescent="0.2">
      <c r="A11422">
        <v>465.49</v>
      </c>
      <c r="B11422">
        <v>1033.82</v>
      </c>
    </row>
    <row r="11423" spans="1:2" x14ac:dyDescent="0.2">
      <c r="A11423">
        <v>73.489999999999995</v>
      </c>
      <c r="B11423">
        <v>490.7</v>
      </c>
    </row>
    <row r="11424" spans="1:2" x14ac:dyDescent="0.2">
      <c r="A11424">
        <v>835.4</v>
      </c>
      <c r="B11424">
        <v>491.3</v>
      </c>
    </row>
    <row r="11425" spans="1:2" x14ac:dyDescent="0.2">
      <c r="A11425">
        <v>725.65</v>
      </c>
      <c r="B11425">
        <v>341.56</v>
      </c>
    </row>
    <row r="11426" spans="1:2" x14ac:dyDescent="0.2">
      <c r="A11426">
        <v>660.02</v>
      </c>
      <c r="B11426">
        <v>475.81</v>
      </c>
    </row>
    <row r="11427" spans="1:2" x14ac:dyDescent="0.2">
      <c r="A11427">
        <v>82.51</v>
      </c>
      <c r="B11427">
        <v>1015.82</v>
      </c>
    </row>
    <row r="11428" spans="1:2" x14ac:dyDescent="0.2">
      <c r="A11428">
        <v>304.14999999999998</v>
      </c>
      <c r="B11428">
        <v>571.12</v>
      </c>
    </row>
    <row r="11429" spans="1:2" x14ac:dyDescent="0.2">
      <c r="A11429">
        <v>106.03</v>
      </c>
      <c r="B11429">
        <v>200.8</v>
      </c>
    </row>
    <row r="11430" spans="1:2" x14ac:dyDescent="0.2">
      <c r="A11430">
        <v>320</v>
      </c>
      <c r="B11430">
        <v>325.12</v>
      </c>
    </row>
    <row r="11431" spans="1:2" x14ac:dyDescent="0.2">
      <c r="A11431">
        <v>387.99</v>
      </c>
      <c r="B11431">
        <v>889.19</v>
      </c>
    </row>
    <row r="11432" spans="1:2" x14ac:dyDescent="0.2">
      <c r="A11432">
        <v>629.80999999999995</v>
      </c>
      <c r="B11432">
        <v>774.26</v>
      </c>
    </row>
    <row r="11433" spans="1:2" x14ac:dyDescent="0.2">
      <c r="A11433">
        <v>392.37</v>
      </c>
      <c r="B11433">
        <v>1017.2</v>
      </c>
    </row>
    <row r="11434" spans="1:2" x14ac:dyDescent="0.2">
      <c r="A11434">
        <v>273.35000000000002</v>
      </c>
      <c r="B11434">
        <v>311.56</v>
      </c>
    </row>
    <row r="11435" spans="1:2" x14ac:dyDescent="0.2">
      <c r="A11435">
        <v>127.9</v>
      </c>
      <c r="B11435">
        <v>392.34</v>
      </c>
    </row>
    <row r="11436" spans="1:2" x14ac:dyDescent="0.2">
      <c r="A11436">
        <v>175.54</v>
      </c>
      <c r="B11436">
        <v>669.99</v>
      </c>
    </row>
    <row r="11437" spans="1:2" x14ac:dyDescent="0.2">
      <c r="A11437">
        <v>513.15</v>
      </c>
      <c r="B11437">
        <v>459.59</v>
      </c>
    </row>
    <row r="11438" spans="1:2" x14ac:dyDescent="0.2">
      <c r="A11438">
        <v>357.6</v>
      </c>
      <c r="B11438">
        <v>384.95</v>
      </c>
    </row>
    <row r="11439" spans="1:2" x14ac:dyDescent="0.2">
      <c r="A11439">
        <v>488.52</v>
      </c>
      <c r="B11439">
        <v>422.23</v>
      </c>
    </row>
    <row r="11440" spans="1:2" x14ac:dyDescent="0.2">
      <c r="A11440">
        <v>130.05000000000001</v>
      </c>
      <c r="B11440">
        <v>426.93</v>
      </c>
    </row>
    <row r="11441" spans="1:2" x14ac:dyDescent="0.2">
      <c r="A11441">
        <v>144.33000000000001</v>
      </c>
      <c r="B11441">
        <v>329.84</v>
      </c>
    </row>
    <row r="11442" spans="1:2" x14ac:dyDescent="0.2">
      <c r="A11442">
        <v>2100.2800000000002</v>
      </c>
      <c r="B11442">
        <v>335.83</v>
      </c>
    </row>
    <row r="11443" spans="1:2" x14ac:dyDescent="0.2">
      <c r="A11443">
        <v>588.1</v>
      </c>
      <c r="B11443">
        <v>469.9</v>
      </c>
    </row>
    <row r="11444" spans="1:2" x14ac:dyDescent="0.2">
      <c r="A11444">
        <v>217.75</v>
      </c>
      <c r="B11444">
        <v>416.44</v>
      </c>
    </row>
    <row r="11445" spans="1:2" x14ac:dyDescent="0.2">
      <c r="A11445">
        <v>99.99</v>
      </c>
      <c r="B11445">
        <v>287.89</v>
      </c>
    </row>
    <row r="11446" spans="1:2" x14ac:dyDescent="0.2">
      <c r="A11446">
        <v>910.65</v>
      </c>
      <c r="B11446">
        <v>123.49</v>
      </c>
    </row>
    <row r="11447" spans="1:2" x14ac:dyDescent="0.2">
      <c r="A11447">
        <v>593.57000000000005</v>
      </c>
      <c r="B11447">
        <v>343.5</v>
      </c>
    </row>
    <row r="11448" spans="1:2" x14ac:dyDescent="0.2">
      <c r="A11448">
        <v>134.77000000000001</v>
      </c>
      <c r="B11448">
        <v>566.21</v>
      </c>
    </row>
    <row r="11449" spans="1:2" x14ac:dyDescent="0.2">
      <c r="A11449">
        <v>483.78</v>
      </c>
      <c r="B11449">
        <v>679.79</v>
      </c>
    </row>
    <row r="11450" spans="1:2" x14ac:dyDescent="0.2">
      <c r="A11450">
        <v>792.28</v>
      </c>
      <c r="B11450">
        <v>735.64</v>
      </c>
    </row>
    <row r="11451" spans="1:2" x14ac:dyDescent="0.2">
      <c r="A11451">
        <v>248.38</v>
      </c>
      <c r="B11451">
        <v>612.51</v>
      </c>
    </row>
    <row r="11452" spans="1:2" x14ac:dyDescent="0.2">
      <c r="A11452">
        <v>54.45</v>
      </c>
      <c r="B11452">
        <v>414.92</v>
      </c>
    </row>
    <row r="11453" spans="1:2" x14ac:dyDescent="0.2">
      <c r="A11453">
        <v>443.61</v>
      </c>
      <c r="B11453">
        <v>563.37</v>
      </c>
    </row>
    <row r="11454" spans="1:2" x14ac:dyDescent="0.2">
      <c r="A11454">
        <v>123.64</v>
      </c>
      <c r="B11454">
        <v>381.85</v>
      </c>
    </row>
    <row r="11455" spans="1:2" x14ac:dyDescent="0.2">
      <c r="A11455">
        <v>135.94999999999999</v>
      </c>
      <c r="B11455">
        <v>465.96</v>
      </c>
    </row>
    <row r="11456" spans="1:2" x14ac:dyDescent="0.2">
      <c r="A11456">
        <v>307.16000000000003</v>
      </c>
      <c r="B11456">
        <v>344.63</v>
      </c>
    </row>
    <row r="11457" spans="1:2" x14ac:dyDescent="0.2">
      <c r="A11457">
        <v>351.24</v>
      </c>
      <c r="B11457">
        <v>330.78</v>
      </c>
    </row>
    <row r="11458" spans="1:2" x14ac:dyDescent="0.2">
      <c r="A11458">
        <v>765.21</v>
      </c>
      <c r="B11458">
        <v>405.72</v>
      </c>
    </row>
    <row r="11459" spans="1:2" x14ac:dyDescent="0.2">
      <c r="A11459">
        <v>132.24</v>
      </c>
      <c r="B11459">
        <v>897.79</v>
      </c>
    </row>
    <row r="11460" spans="1:2" x14ac:dyDescent="0.2">
      <c r="A11460">
        <v>194.48</v>
      </c>
      <c r="B11460">
        <v>357.66</v>
      </c>
    </row>
    <row r="11461" spans="1:2" x14ac:dyDescent="0.2">
      <c r="A11461">
        <v>894.32</v>
      </c>
      <c r="B11461">
        <v>625.67999999999995</v>
      </c>
    </row>
    <row r="11462" spans="1:2" x14ac:dyDescent="0.2">
      <c r="A11462">
        <v>231.04</v>
      </c>
      <c r="B11462">
        <v>462.85</v>
      </c>
    </row>
    <row r="11463" spans="1:2" x14ac:dyDescent="0.2">
      <c r="A11463">
        <v>575.47</v>
      </c>
      <c r="B11463">
        <v>911.12</v>
      </c>
    </row>
    <row r="11464" spans="1:2" x14ac:dyDescent="0.2">
      <c r="A11464">
        <v>257.24</v>
      </c>
      <c r="B11464">
        <v>468.09</v>
      </c>
    </row>
    <row r="11465" spans="1:2" x14ac:dyDescent="0.2">
      <c r="A11465">
        <v>233.01</v>
      </c>
      <c r="B11465">
        <v>402.47</v>
      </c>
    </row>
    <row r="11466" spans="1:2" x14ac:dyDescent="0.2">
      <c r="A11466">
        <v>526.26</v>
      </c>
      <c r="B11466">
        <v>892.93</v>
      </c>
    </row>
    <row r="11467" spans="1:2" x14ac:dyDescent="0.2">
      <c r="A11467">
        <v>1240.8800000000001</v>
      </c>
      <c r="B11467">
        <v>598.63</v>
      </c>
    </row>
    <row r="11468" spans="1:2" x14ac:dyDescent="0.2">
      <c r="A11468">
        <v>420.04</v>
      </c>
      <c r="B11468">
        <v>318.91000000000003</v>
      </c>
    </row>
    <row r="11469" spans="1:2" x14ac:dyDescent="0.2">
      <c r="A11469">
        <v>851.79</v>
      </c>
      <c r="B11469">
        <v>594.80999999999995</v>
      </c>
    </row>
    <row r="11470" spans="1:2" x14ac:dyDescent="0.2">
      <c r="A11470">
        <v>299.82</v>
      </c>
      <c r="B11470">
        <v>308.41000000000003</v>
      </c>
    </row>
    <row r="11471" spans="1:2" x14ac:dyDescent="0.2">
      <c r="A11471">
        <v>146.56</v>
      </c>
      <c r="B11471">
        <v>432.1</v>
      </c>
    </row>
    <row r="11472" spans="1:2" x14ac:dyDescent="0.2">
      <c r="A11472">
        <v>298.89999999999998</v>
      </c>
      <c r="B11472">
        <v>413.87</v>
      </c>
    </row>
    <row r="11473" spans="1:2" x14ac:dyDescent="0.2">
      <c r="A11473">
        <v>212.03</v>
      </c>
      <c r="B11473">
        <v>391.19</v>
      </c>
    </row>
    <row r="11474" spans="1:2" x14ac:dyDescent="0.2">
      <c r="A11474">
        <v>393.9</v>
      </c>
      <c r="B11474">
        <v>391.12</v>
      </c>
    </row>
    <row r="11475" spans="1:2" x14ac:dyDescent="0.2">
      <c r="A11475">
        <v>278.22000000000003</v>
      </c>
      <c r="B11475">
        <v>369.21</v>
      </c>
    </row>
    <row r="11476" spans="1:2" x14ac:dyDescent="0.2">
      <c r="A11476">
        <v>486.71</v>
      </c>
      <c r="B11476">
        <v>315.54000000000002</v>
      </c>
    </row>
    <row r="11477" spans="1:2" x14ac:dyDescent="0.2">
      <c r="A11477">
        <v>242.62</v>
      </c>
      <c r="B11477">
        <v>248.14</v>
      </c>
    </row>
    <row r="11478" spans="1:2" x14ac:dyDescent="0.2">
      <c r="A11478">
        <v>200.69</v>
      </c>
      <c r="B11478">
        <v>746.88</v>
      </c>
    </row>
    <row r="11479" spans="1:2" x14ac:dyDescent="0.2">
      <c r="A11479">
        <v>369.65</v>
      </c>
      <c r="B11479">
        <v>387.93</v>
      </c>
    </row>
    <row r="11480" spans="1:2" x14ac:dyDescent="0.2">
      <c r="A11480">
        <v>105.03</v>
      </c>
      <c r="B11480">
        <v>314.33999999999997</v>
      </c>
    </row>
    <row r="11481" spans="1:2" x14ac:dyDescent="0.2">
      <c r="A11481">
        <v>238.81</v>
      </c>
      <c r="B11481">
        <v>242.3</v>
      </c>
    </row>
    <row r="11482" spans="1:2" x14ac:dyDescent="0.2">
      <c r="A11482">
        <v>579.07000000000005</v>
      </c>
      <c r="B11482">
        <v>558.94000000000005</v>
      </c>
    </row>
    <row r="11483" spans="1:2" x14ac:dyDescent="0.2">
      <c r="A11483">
        <v>246.71</v>
      </c>
      <c r="B11483">
        <v>733.83</v>
      </c>
    </row>
    <row r="11484" spans="1:2" x14ac:dyDescent="0.2">
      <c r="A11484">
        <v>172.69</v>
      </c>
      <c r="B11484">
        <v>491.39</v>
      </c>
    </row>
    <row r="11485" spans="1:2" x14ac:dyDescent="0.2">
      <c r="A11485">
        <v>900.37</v>
      </c>
      <c r="B11485">
        <v>691.04</v>
      </c>
    </row>
    <row r="11486" spans="1:2" x14ac:dyDescent="0.2">
      <c r="A11486">
        <v>369.27</v>
      </c>
      <c r="B11486">
        <v>610.36</v>
      </c>
    </row>
    <row r="11487" spans="1:2" x14ac:dyDescent="0.2">
      <c r="A11487">
        <v>165.64</v>
      </c>
      <c r="B11487">
        <v>570.66999999999996</v>
      </c>
    </row>
    <row r="11488" spans="1:2" x14ac:dyDescent="0.2">
      <c r="A11488">
        <v>413.78</v>
      </c>
      <c r="B11488">
        <v>750.19</v>
      </c>
    </row>
    <row r="11489" spans="1:2" x14ac:dyDescent="0.2">
      <c r="A11489">
        <v>163.38999999999999</v>
      </c>
      <c r="B11489">
        <v>685.76</v>
      </c>
    </row>
    <row r="11490" spans="1:2" x14ac:dyDescent="0.2">
      <c r="A11490">
        <v>116.1</v>
      </c>
      <c r="B11490">
        <v>107.57</v>
      </c>
    </row>
    <row r="11491" spans="1:2" x14ac:dyDescent="0.2">
      <c r="A11491">
        <v>255.11</v>
      </c>
      <c r="B11491">
        <v>396.57</v>
      </c>
    </row>
    <row r="11492" spans="1:2" x14ac:dyDescent="0.2">
      <c r="A11492">
        <v>605.30999999999995</v>
      </c>
      <c r="B11492">
        <v>79.13</v>
      </c>
    </row>
    <row r="11493" spans="1:2" x14ac:dyDescent="0.2">
      <c r="A11493">
        <v>923.68</v>
      </c>
      <c r="B11493">
        <v>505.65</v>
      </c>
    </row>
    <row r="11494" spans="1:2" x14ac:dyDescent="0.2">
      <c r="A11494">
        <v>223.26</v>
      </c>
      <c r="B11494">
        <v>330.82</v>
      </c>
    </row>
    <row r="11495" spans="1:2" x14ac:dyDescent="0.2">
      <c r="A11495">
        <v>476.48</v>
      </c>
      <c r="B11495">
        <v>632.01</v>
      </c>
    </row>
    <row r="11496" spans="1:2" x14ac:dyDescent="0.2">
      <c r="A11496">
        <v>1101.02</v>
      </c>
      <c r="B11496">
        <v>276.74</v>
      </c>
    </row>
    <row r="11497" spans="1:2" x14ac:dyDescent="0.2">
      <c r="A11497">
        <v>18.54</v>
      </c>
      <c r="B11497">
        <v>448.45</v>
      </c>
    </row>
    <row r="11498" spans="1:2" x14ac:dyDescent="0.2">
      <c r="A11498">
        <v>340.21</v>
      </c>
      <c r="B11498">
        <v>418.15</v>
      </c>
    </row>
    <row r="11499" spans="1:2" x14ac:dyDescent="0.2">
      <c r="A11499">
        <v>373.03</v>
      </c>
      <c r="B11499">
        <v>206.71</v>
      </c>
    </row>
    <row r="11500" spans="1:2" x14ac:dyDescent="0.2">
      <c r="A11500">
        <v>1448.23</v>
      </c>
      <c r="B11500">
        <v>730.7</v>
      </c>
    </row>
    <row r="11501" spans="1:2" x14ac:dyDescent="0.2">
      <c r="A11501">
        <v>147</v>
      </c>
      <c r="B11501">
        <v>226.81</v>
      </c>
    </row>
    <row r="11502" spans="1:2" x14ac:dyDescent="0.2">
      <c r="A11502">
        <v>615.76</v>
      </c>
      <c r="B11502">
        <v>662.68</v>
      </c>
    </row>
    <row r="11503" spans="1:2" x14ac:dyDescent="0.2">
      <c r="A11503">
        <v>341.11</v>
      </c>
      <c r="B11503">
        <v>349.06</v>
      </c>
    </row>
    <row r="11504" spans="1:2" x14ac:dyDescent="0.2">
      <c r="A11504">
        <v>386.69</v>
      </c>
      <c r="B11504">
        <v>388.86</v>
      </c>
    </row>
    <row r="11505" spans="1:2" x14ac:dyDescent="0.2">
      <c r="A11505">
        <v>393.82</v>
      </c>
      <c r="B11505">
        <v>452.81</v>
      </c>
    </row>
    <row r="11506" spans="1:2" x14ac:dyDescent="0.2">
      <c r="A11506">
        <v>39.81</v>
      </c>
      <c r="B11506">
        <v>389.19</v>
      </c>
    </row>
    <row r="11507" spans="1:2" x14ac:dyDescent="0.2">
      <c r="A11507">
        <v>244.33</v>
      </c>
      <c r="B11507">
        <v>508.04</v>
      </c>
    </row>
    <row r="11508" spans="1:2" x14ac:dyDescent="0.2">
      <c r="A11508">
        <v>581.91</v>
      </c>
      <c r="B11508">
        <v>737.41</v>
      </c>
    </row>
    <row r="11509" spans="1:2" x14ac:dyDescent="0.2">
      <c r="A11509">
        <v>257.92</v>
      </c>
      <c r="B11509">
        <v>222.63</v>
      </c>
    </row>
    <row r="11510" spans="1:2" x14ac:dyDescent="0.2">
      <c r="A11510">
        <v>676.29</v>
      </c>
      <c r="B11510">
        <v>486.45</v>
      </c>
    </row>
    <row r="11511" spans="1:2" x14ac:dyDescent="0.2">
      <c r="A11511">
        <v>42.09</v>
      </c>
      <c r="B11511">
        <v>629.44000000000005</v>
      </c>
    </row>
    <row r="11512" spans="1:2" x14ac:dyDescent="0.2">
      <c r="A11512">
        <v>348.44</v>
      </c>
      <c r="B11512">
        <v>604.52</v>
      </c>
    </row>
    <row r="11513" spans="1:2" x14ac:dyDescent="0.2">
      <c r="A11513">
        <v>48.29</v>
      </c>
      <c r="B11513">
        <v>611.91999999999996</v>
      </c>
    </row>
    <row r="11514" spans="1:2" x14ac:dyDescent="0.2">
      <c r="A11514">
        <v>524.45000000000005</v>
      </c>
      <c r="B11514">
        <v>768.75</v>
      </c>
    </row>
    <row r="11515" spans="1:2" x14ac:dyDescent="0.2">
      <c r="A11515">
        <v>100.31</v>
      </c>
      <c r="B11515">
        <v>791.78</v>
      </c>
    </row>
    <row r="11516" spans="1:2" x14ac:dyDescent="0.2">
      <c r="A11516">
        <v>1988.62</v>
      </c>
      <c r="B11516">
        <v>313.48</v>
      </c>
    </row>
    <row r="11517" spans="1:2" x14ac:dyDescent="0.2">
      <c r="A11517">
        <v>292.85000000000002</v>
      </c>
      <c r="B11517">
        <v>475.78</v>
      </c>
    </row>
    <row r="11518" spans="1:2" x14ac:dyDescent="0.2">
      <c r="A11518">
        <v>269.23</v>
      </c>
      <c r="B11518">
        <v>546.98</v>
      </c>
    </row>
    <row r="11519" spans="1:2" x14ac:dyDescent="0.2">
      <c r="A11519">
        <v>345.24</v>
      </c>
      <c r="B11519">
        <v>398.74</v>
      </c>
    </row>
    <row r="11520" spans="1:2" x14ac:dyDescent="0.2">
      <c r="A11520">
        <v>102.09</v>
      </c>
      <c r="B11520">
        <v>563.78</v>
      </c>
    </row>
    <row r="11521" spans="1:2" x14ac:dyDescent="0.2">
      <c r="A11521">
        <v>129.38999999999999</v>
      </c>
      <c r="B11521">
        <v>712.44</v>
      </c>
    </row>
    <row r="11522" spans="1:2" x14ac:dyDescent="0.2">
      <c r="A11522">
        <v>525.82000000000005</v>
      </c>
      <c r="B11522">
        <v>440.6</v>
      </c>
    </row>
    <row r="11523" spans="1:2" x14ac:dyDescent="0.2">
      <c r="A11523">
        <v>829.01</v>
      </c>
      <c r="B11523">
        <v>1050.1199999999999</v>
      </c>
    </row>
    <row r="11524" spans="1:2" x14ac:dyDescent="0.2">
      <c r="A11524">
        <v>199.37</v>
      </c>
      <c r="B11524">
        <v>687.32</v>
      </c>
    </row>
    <row r="11525" spans="1:2" x14ac:dyDescent="0.2">
      <c r="A11525">
        <v>47.36</v>
      </c>
      <c r="B11525">
        <v>267.02</v>
      </c>
    </row>
    <row r="11526" spans="1:2" x14ac:dyDescent="0.2">
      <c r="A11526">
        <v>75.94</v>
      </c>
      <c r="B11526">
        <v>751.59</v>
      </c>
    </row>
    <row r="11527" spans="1:2" x14ac:dyDescent="0.2">
      <c r="A11527">
        <v>366</v>
      </c>
      <c r="B11527">
        <v>724.21</v>
      </c>
    </row>
    <row r="11528" spans="1:2" x14ac:dyDescent="0.2">
      <c r="A11528">
        <v>116.79</v>
      </c>
      <c r="B11528">
        <v>521.79999999999995</v>
      </c>
    </row>
    <row r="11529" spans="1:2" x14ac:dyDescent="0.2">
      <c r="A11529">
        <v>537.33000000000004</v>
      </c>
      <c r="B11529">
        <v>459.31</v>
      </c>
    </row>
    <row r="11530" spans="1:2" x14ac:dyDescent="0.2">
      <c r="A11530">
        <v>343.7</v>
      </c>
      <c r="B11530">
        <v>298.74</v>
      </c>
    </row>
    <row r="11531" spans="1:2" x14ac:dyDescent="0.2">
      <c r="A11531">
        <v>883.96</v>
      </c>
      <c r="B11531">
        <v>399.24</v>
      </c>
    </row>
    <row r="11532" spans="1:2" x14ac:dyDescent="0.2">
      <c r="A11532">
        <v>674.37</v>
      </c>
      <c r="B11532">
        <v>561.12</v>
      </c>
    </row>
    <row r="11533" spans="1:2" x14ac:dyDescent="0.2">
      <c r="A11533">
        <v>1089.5</v>
      </c>
      <c r="B11533">
        <v>968.39</v>
      </c>
    </row>
    <row r="11534" spans="1:2" x14ac:dyDescent="0.2">
      <c r="A11534">
        <v>539.34</v>
      </c>
      <c r="B11534">
        <v>504.81</v>
      </c>
    </row>
    <row r="11535" spans="1:2" x14ac:dyDescent="0.2">
      <c r="A11535">
        <v>176.34</v>
      </c>
      <c r="B11535">
        <v>595.4</v>
      </c>
    </row>
    <row r="11536" spans="1:2" x14ac:dyDescent="0.2">
      <c r="A11536">
        <v>469.35</v>
      </c>
      <c r="B11536">
        <v>383.82</v>
      </c>
    </row>
    <row r="11537" spans="1:2" x14ac:dyDescent="0.2">
      <c r="A11537">
        <v>902.97</v>
      </c>
      <c r="B11537">
        <v>157.82</v>
      </c>
    </row>
    <row r="11538" spans="1:2" x14ac:dyDescent="0.2">
      <c r="A11538">
        <v>389.83</v>
      </c>
      <c r="B11538">
        <v>335.81</v>
      </c>
    </row>
    <row r="11539" spans="1:2" x14ac:dyDescent="0.2">
      <c r="A11539">
        <v>911.39</v>
      </c>
      <c r="B11539">
        <v>498.82</v>
      </c>
    </row>
    <row r="11540" spans="1:2" x14ac:dyDescent="0.2">
      <c r="A11540">
        <v>202.17</v>
      </c>
      <c r="B11540">
        <v>491.35</v>
      </c>
    </row>
    <row r="11541" spans="1:2" x14ac:dyDescent="0.2">
      <c r="A11541">
        <v>658.08</v>
      </c>
      <c r="B11541">
        <v>488.19</v>
      </c>
    </row>
    <row r="11542" spans="1:2" x14ac:dyDescent="0.2">
      <c r="A11542">
        <v>679.76</v>
      </c>
      <c r="B11542">
        <v>1364.49</v>
      </c>
    </row>
    <row r="11543" spans="1:2" x14ac:dyDescent="0.2">
      <c r="A11543">
        <v>80.180000000000007</v>
      </c>
      <c r="B11543">
        <v>509.51</v>
      </c>
    </row>
    <row r="11544" spans="1:2" x14ac:dyDescent="0.2">
      <c r="A11544">
        <v>377.68</v>
      </c>
      <c r="B11544">
        <v>292.76</v>
      </c>
    </row>
    <row r="11545" spans="1:2" x14ac:dyDescent="0.2">
      <c r="A11545">
        <v>500.18</v>
      </c>
      <c r="B11545">
        <v>759.16</v>
      </c>
    </row>
    <row r="11546" spans="1:2" x14ac:dyDescent="0.2">
      <c r="A11546">
        <v>455.58</v>
      </c>
      <c r="B11546">
        <v>587.53</v>
      </c>
    </row>
    <row r="11547" spans="1:2" x14ac:dyDescent="0.2">
      <c r="A11547">
        <v>369.8</v>
      </c>
      <c r="B11547">
        <v>734.94</v>
      </c>
    </row>
    <row r="11548" spans="1:2" x14ac:dyDescent="0.2">
      <c r="A11548">
        <v>43.77</v>
      </c>
      <c r="B11548">
        <v>596.57000000000005</v>
      </c>
    </row>
    <row r="11549" spans="1:2" x14ac:dyDescent="0.2">
      <c r="A11549">
        <v>297.45</v>
      </c>
      <c r="B11549">
        <v>692.27</v>
      </c>
    </row>
    <row r="11550" spans="1:2" x14ac:dyDescent="0.2">
      <c r="A11550">
        <v>423.93</v>
      </c>
      <c r="B11550">
        <v>242.69</v>
      </c>
    </row>
    <row r="11551" spans="1:2" x14ac:dyDescent="0.2">
      <c r="A11551">
        <v>506.71</v>
      </c>
      <c r="B11551">
        <v>646.71</v>
      </c>
    </row>
    <row r="11552" spans="1:2" x14ac:dyDescent="0.2">
      <c r="A11552">
        <v>438.31</v>
      </c>
      <c r="B11552">
        <v>379.31</v>
      </c>
    </row>
    <row r="11553" spans="1:2" x14ac:dyDescent="0.2">
      <c r="A11553">
        <v>372.29</v>
      </c>
      <c r="B11553">
        <v>391.99</v>
      </c>
    </row>
    <row r="11554" spans="1:2" x14ac:dyDescent="0.2">
      <c r="A11554">
        <v>52.68</v>
      </c>
      <c r="B11554">
        <v>264.92</v>
      </c>
    </row>
    <row r="11555" spans="1:2" x14ac:dyDescent="0.2">
      <c r="A11555">
        <v>1218.83</v>
      </c>
      <c r="B11555">
        <v>505.03</v>
      </c>
    </row>
    <row r="11556" spans="1:2" x14ac:dyDescent="0.2">
      <c r="A11556">
        <v>305.2</v>
      </c>
      <c r="B11556">
        <v>540.84</v>
      </c>
    </row>
    <row r="11557" spans="1:2" x14ac:dyDescent="0.2">
      <c r="A11557">
        <v>174.96</v>
      </c>
      <c r="B11557">
        <v>466.8</v>
      </c>
    </row>
    <row r="11558" spans="1:2" x14ac:dyDescent="0.2">
      <c r="A11558">
        <v>54.57</v>
      </c>
      <c r="B11558">
        <v>673.75</v>
      </c>
    </row>
    <row r="11559" spans="1:2" x14ac:dyDescent="0.2">
      <c r="A11559">
        <v>35.4</v>
      </c>
      <c r="B11559">
        <v>149.72999999999999</v>
      </c>
    </row>
    <row r="11560" spans="1:2" x14ac:dyDescent="0.2">
      <c r="A11560">
        <v>384.59</v>
      </c>
      <c r="B11560">
        <v>934.83</v>
      </c>
    </row>
    <row r="11561" spans="1:2" x14ac:dyDescent="0.2">
      <c r="A11561">
        <v>184.46</v>
      </c>
      <c r="B11561">
        <v>607.52</v>
      </c>
    </row>
    <row r="11562" spans="1:2" x14ac:dyDescent="0.2">
      <c r="A11562">
        <v>603.45000000000005</v>
      </c>
      <c r="B11562">
        <v>1033.9000000000001</v>
      </c>
    </row>
    <row r="11563" spans="1:2" x14ac:dyDescent="0.2">
      <c r="A11563">
        <v>333.98</v>
      </c>
      <c r="B11563">
        <v>726.19</v>
      </c>
    </row>
    <row r="11564" spans="1:2" x14ac:dyDescent="0.2">
      <c r="A11564">
        <v>36.06</v>
      </c>
      <c r="B11564">
        <v>687.15</v>
      </c>
    </row>
    <row r="11565" spans="1:2" x14ac:dyDescent="0.2">
      <c r="A11565">
        <v>228.98</v>
      </c>
      <c r="B11565">
        <v>494.89</v>
      </c>
    </row>
    <row r="11566" spans="1:2" x14ac:dyDescent="0.2">
      <c r="A11566">
        <v>240.84</v>
      </c>
      <c r="B11566">
        <v>170.85</v>
      </c>
    </row>
    <row r="11567" spans="1:2" x14ac:dyDescent="0.2">
      <c r="A11567">
        <v>1531.29</v>
      </c>
      <c r="B11567">
        <v>129.53</v>
      </c>
    </row>
    <row r="11568" spans="1:2" x14ac:dyDescent="0.2">
      <c r="A11568">
        <v>119.57</v>
      </c>
      <c r="B11568">
        <v>97.6</v>
      </c>
    </row>
    <row r="11569" spans="1:2" x14ac:dyDescent="0.2">
      <c r="A11569">
        <v>304.61</v>
      </c>
      <c r="B11569">
        <v>982.96</v>
      </c>
    </row>
    <row r="11570" spans="1:2" x14ac:dyDescent="0.2">
      <c r="A11570">
        <v>626.52</v>
      </c>
      <c r="B11570">
        <v>629.07000000000005</v>
      </c>
    </row>
    <row r="11571" spans="1:2" x14ac:dyDescent="0.2">
      <c r="A11571">
        <v>122.36</v>
      </c>
      <c r="B11571">
        <v>578.59</v>
      </c>
    </row>
    <row r="11572" spans="1:2" x14ac:dyDescent="0.2">
      <c r="A11572">
        <v>171.93</v>
      </c>
      <c r="B11572">
        <v>415.03</v>
      </c>
    </row>
    <row r="11573" spans="1:2" x14ac:dyDescent="0.2">
      <c r="A11573">
        <v>253</v>
      </c>
      <c r="B11573">
        <v>883.74</v>
      </c>
    </row>
    <row r="11574" spans="1:2" x14ac:dyDescent="0.2">
      <c r="A11574">
        <v>636.01</v>
      </c>
      <c r="B11574">
        <v>211.51</v>
      </c>
    </row>
    <row r="11575" spans="1:2" x14ac:dyDescent="0.2">
      <c r="A11575">
        <v>339.41</v>
      </c>
      <c r="B11575">
        <v>431.52</v>
      </c>
    </row>
    <row r="11576" spans="1:2" x14ac:dyDescent="0.2">
      <c r="A11576">
        <v>206.79</v>
      </c>
      <c r="B11576">
        <v>785.69</v>
      </c>
    </row>
    <row r="11577" spans="1:2" x14ac:dyDescent="0.2">
      <c r="A11577">
        <v>197.6</v>
      </c>
      <c r="B11577">
        <v>338.39</v>
      </c>
    </row>
    <row r="11578" spans="1:2" x14ac:dyDescent="0.2">
      <c r="A11578">
        <v>382.72</v>
      </c>
      <c r="B11578">
        <v>475.41</v>
      </c>
    </row>
    <row r="11579" spans="1:2" x14ac:dyDescent="0.2">
      <c r="A11579">
        <v>288.98</v>
      </c>
      <c r="B11579">
        <v>404.57</v>
      </c>
    </row>
    <row r="11580" spans="1:2" x14ac:dyDescent="0.2">
      <c r="A11580">
        <v>482.67</v>
      </c>
      <c r="B11580">
        <v>150.76</v>
      </c>
    </row>
    <row r="11581" spans="1:2" x14ac:dyDescent="0.2">
      <c r="A11581">
        <v>483.12</v>
      </c>
      <c r="B11581">
        <v>435.72</v>
      </c>
    </row>
    <row r="11582" spans="1:2" x14ac:dyDescent="0.2">
      <c r="A11582">
        <v>761.49</v>
      </c>
      <c r="B11582">
        <v>496.84</v>
      </c>
    </row>
    <row r="11583" spans="1:2" x14ac:dyDescent="0.2">
      <c r="A11583">
        <v>330.01</v>
      </c>
      <c r="B11583">
        <v>365.38</v>
      </c>
    </row>
    <row r="11584" spans="1:2" x14ac:dyDescent="0.2">
      <c r="A11584">
        <v>319.62</v>
      </c>
      <c r="B11584">
        <v>626.67999999999995</v>
      </c>
    </row>
    <row r="11585" spans="1:2" x14ac:dyDescent="0.2">
      <c r="A11585">
        <v>471.06</v>
      </c>
      <c r="B11585">
        <v>537.52</v>
      </c>
    </row>
    <row r="11586" spans="1:2" x14ac:dyDescent="0.2">
      <c r="A11586">
        <v>208</v>
      </c>
      <c r="B11586">
        <v>484.61</v>
      </c>
    </row>
    <row r="11587" spans="1:2" x14ac:dyDescent="0.2">
      <c r="A11587">
        <v>407.05</v>
      </c>
      <c r="B11587">
        <v>413.47</v>
      </c>
    </row>
    <row r="11588" spans="1:2" x14ac:dyDescent="0.2">
      <c r="A11588">
        <v>892.73</v>
      </c>
      <c r="B11588">
        <v>549.99</v>
      </c>
    </row>
    <row r="11589" spans="1:2" x14ac:dyDescent="0.2">
      <c r="A11589">
        <v>130.99</v>
      </c>
      <c r="B11589">
        <v>417.69</v>
      </c>
    </row>
    <row r="11590" spans="1:2" x14ac:dyDescent="0.2">
      <c r="A11590">
        <v>242.21</v>
      </c>
      <c r="B11590">
        <v>490.63</v>
      </c>
    </row>
    <row r="11591" spans="1:2" x14ac:dyDescent="0.2">
      <c r="A11591">
        <v>708.5</v>
      </c>
      <c r="B11591">
        <v>389.28</v>
      </c>
    </row>
    <row r="11592" spans="1:2" x14ac:dyDescent="0.2">
      <c r="A11592">
        <v>430.99</v>
      </c>
      <c r="B11592">
        <v>152.19</v>
      </c>
    </row>
    <row r="11593" spans="1:2" x14ac:dyDescent="0.2">
      <c r="A11593">
        <v>58.25</v>
      </c>
      <c r="B11593">
        <v>595.44000000000005</v>
      </c>
    </row>
    <row r="11594" spans="1:2" x14ac:dyDescent="0.2">
      <c r="A11594">
        <v>178.28</v>
      </c>
      <c r="B11594">
        <v>521.51</v>
      </c>
    </row>
    <row r="11595" spans="1:2" x14ac:dyDescent="0.2">
      <c r="A11595">
        <v>65.349999999999994</v>
      </c>
      <c r="B11595">
        <v>437</v>
      </c>
    </row>
    <row r="11596" spans="1:2" x14ac:dyDescent="0.2">
      <c r="A11596">
        <v>807.4</v>
      </c>
      <c r="B11596">
        <v>359.21</v>
      </c>
    </row>
    <row r="11597" spans="1:2" x14ac:dyDescent="0.2">
      <c r="A11597">
        <v>449.44</v>
      </c>
      <c r="B11597">
        <v>391.63</v>
      </c>
    </row>
    <row r="11598" spans="1:2" x14ac:dyDescent="0.2">
      <c r="A11598">
        <v>810.6</v>
      </c>
      <c r="B11598">
        <v>368.91</v>
      </c>
    </row>
    <row r="11599" spans="1:2" x14ac:dyDescent="0.2">
      <c r="A11599">
        <v>438.6</v>
      </c>
      <c r="B11599">
        <v>462.8</v>
      </c>
    </row>
    <row r="11600" spans="1:2" x14ac:dyDescent="0.2">
      <c r="A11600">
        <v>160.16</v>
      </c>
      <c r="B11600">
        <v>146.44</v>
      </c>
    </row>
    <row r="11601" spans="1:2" x14ac:dyDescent="0.2">
      <c r="A11601">
        <v>689.62</v>
      </c>
      <c r="B11601">
        <v>522.54999999999995</v>
      </c>
    </row>
    <row r="11602" spans="1:2" x14ac:dyDescent="0.2">
      <c r="A11602">
        <v>151.37</v>
      </c>
      <c r="B11602">
        <v>697.06</v>
      </c>
    </row>
    <row r="11603" spans="1:2" x14ac:dyDescent="0.2">
      <c r="A11603">
        <v>131.43</v>
      </c>
      <c r="B11603">
        <v>500.42</v>
      </c>
    </row>
    <row r="11604" spans="1:2" x14ac:dyDescent="0.2">
      <c r="A11604">
        <v>318.85000000000002</v>
      </c>
      <c r="B11604">
        <v>492.14</v>
      </c>
    </row>
    <row r="11605" spans="1:2" x14ac:dyDescent="0.2">
      <c r="A11605">
        <v>218.8</v>
      </c>
      <c r="B11605">
        <v>821.11</v>
      </c>
    </row>
    <row r="11606" spans="1:2" x14ac:dyDescent="0.2">
      <c r="A11606">
        <v>52.51</v>
      </c>
      <c r="B11606">
        <v>1068.25</v>
      </c>
    </row>
    <row r="11607" spans="1:2" x14ac:dyDescent="0.2">
      <c r="A11607">
        <v>904.42</v>
      </c>
      <c r="B11607">
        <v>517.44000000000005</v>
      </c>
    </row>
    <row r="11608" spans="1:2" x14ac:dyDescent="0.2">
      <c r="A11608">
        <v>145.41</v>
      </c>
      <c r="B11608">
        <v>510.06</v>
      </c>
    </row>
    <row r="11609" spans="1:2" x14ac:dyDescent="0.2">
      <c r="A11609">
        <v>146.37</v>
      </c>
      <c r="B11609">
        <v>259.75</v>
      </c>
    </row>
    <row r="11610" spans="1:2" x14ac:dyDescent="0.2">
      <c r="A11610">
        <v>606.92999999999995</v>
      </c>
      <c r="B11610">
        <v>290</v>
      </c>
    </row>
    <row r="11611" spans="1:2" x14ac:dyDescent="0.2">
      <c r="A11611">
        <v>292.86</v>
      </c>
      <c r="B11611">
        <v>845.61</v>
      </c>
    </row>
    <row r="11612" spans="1:2" x14ac:dyDescent="0.2">
      <c r="A11612">
        <v>264.93</v>
      </c>
      <c r="B11612">
        <v>363.13</v>
      </c>
    </row>
    <row r="11613" spans="1:2" x14ac:dyDescent="0.2">
      <c r="A11613">
        <v>755.96</v>
      </c>
      <c r="B11613">
        <v>492.3</v>
      </c>
    </row>
    <row r="11614" spans="1:2" x14ac:dyDescent="0.2">
      <c r="A11614">
        <v>833.82</v>
      </c>
      <c r="B11614">
        <v>406.61</v>
      </c>
    </row>
    <row r="11615" spans="1:2" x14ac:dyDescent="0.2">
      <c r="A11615">
        <v>922.51</v>
      </c>
      <c r="B11615">
        <v>369.37</v>
      </c>
    </row>
    <row r="11616" spans="1:2" x14ac:dyDescent="0.2">
      <c r="A11616">
        <v>1165.18</v>
      </c>
      <c r="B11616">
        <v>413.13</v>
      </c>
    </row>
    <row r="11617" spans="1:2" x14ac:dyDescent="0.2">
      <c r="A11617">
        <v>567.91</v>
      </c>
      <c r="B11617">
        <v>593.47</v>
      </c>
    </row>
    <row r="11618" spans="1:2" x14ac:dyDescent="0.2">
      <c r="A11618">
        <v>636.78</v>
      </c>
      <c r="B11618">
        <v>325.81</v>
      </c>
    </row>
    <row r="11619" spans="1:2" x14ac:dyDescent="0.2">
      <c r="A11619">
        <v>212.49</v>
      </c>
      <c r="B11619">
        <v>401.52</v>
      </c>
    </row>
    <row r="11620" spans="1:2" x14ac:dyDescent="0.2">
      <c r="A11620">
        <v>379.69</v>
      </c>
      <c r="B11620">
        <v>84.01</v>
      </c>
    </row>
    <row r="11621" spans="1:2" x14ac:dyDescent="0.2">
      <c r="A11621">
        <v>13.5</v>
      </c>
      <c r="B11621">
        <v>702.97</v>
      </c>
    </row>
    <row r="11622" spans="1:2" x14ac:dyDescent="0.2">
      <c r="A11622">
        <v>305.22000000000003</v>
      </c>
      <c r="B11622">
        <v>957.1</v>
      </c>
    </row>
    <row r="11623" spans="1:2" x14ac:dyDescent="0.2">
      <c r="A11623">
        <v>279.79000000000002</v>
      </c>
      <c r="B11623">
        <v>649.13</v>
      </c>
    </row>
    <row r="11624" spans="1:2" x14ac:dyDescent="0.2">
      <c r="A11624">
        <v>346.24</v>
      </c>
      <c r="B11624">
        <v>667.61</v>
      </c>
    </row>
    <row r="11625" spans="1:2" x14ac:dyDescent="0.2">
      <c r="A11625">
        <v>244.75</v>
      </c>
      <c r="B11625">
        <v>795.74</v>
      </c>
    </row>
    <row r="11626" spans="1:2" x14ac:dyDescent="0.2">
      <c r="A11626">
        <v>501.29</v>
      </c>
      <c r="B11626">
        <v>541.54</v>
      </c>
    </row>
    <row r="11627" spans="1:2" x14ac:dyDescent="0.2">
      <c r="A11627">
        <v>227.97</v>
      </c>
      <c r="B11627">
        <v>620.05999999999995</v>
      </c>
    </row>
    <row r="11628" spans="1:2" x14ac:dyDescent="0.2">
      <c r="A11628">
        <v>462.65</v>
      </c>
      <c r="B11628">
        <v>475.03</v>
      </c>
    </row>
    <row r="11629" spans="1:2" x14ac:dyDescent="0.2">
      <c r="A11629">
        <v>940.38</v>
      </c>
      <c r="B11629">
        <v>595.34</v>
      </c>
    </row>
    <row r="11630" spans="1:2" x14ac:dyDescent="0.2">
      <c r="A11630">
        <v>520.88</v>
      </c>
      <c r="B11630">
        <v>746.15</v>
      </c>
    </row>
    <row r="11631" spans="1:2" x14ac:dyDescent="0.2">
      <c r="A11631">
        <v>37.01</v>
      </c>
      <c r="B11631">
        <v>932.23</v>
      </c>
    </row>
    <row r="11632" spans="1:2" x14ac:dyDescent="0.2">
      <c r="A11632">
        <v>448.49</v>
      </c>
      <c r="B11632">
        <v>206.36</v>
      </c>
    </row>
    <row r="11633" spans="1:2" x14ac:dyDescent="0.2">
      <c r="A11633">
        <v>386.66</v>
      </c>
      <c r="B11633">
        <v>1001.96</v>
      </c>
    </row>
    <row r="11634" spans="1:2" x14ac:dyDescent="0.2">
      <c r="A11634">
        <v>64.72</v>
      </c>
      <c r="B11634">
        <v>461.95</v>
      </c>
    </row>
    <row r="11635" spans="1:2" x14ac:dyDescent="0.2">
      <c r="A11635">
        <v>509.55</v>
      </c>
      <c r="B11635">
        <v>202.98</v>
      </c>
    </row>
    <row r="11636" spans="1:2" x14ac:dyDescent="0.2">
      <c r="A11636">
        <v>209.83</v>
      </c>
      <c r="B11636">
        <v>604.79999999999995</v>
      </c>
    </row>
    <row r="11637" spans="1:2" x14ac:dyDescent="0.2">
      <c r="A11637">
        <v>52.6</v>
      </c>
      <c r="B11637">
        <v>417.3</v>
      </c>
    </row>
    <row r="11638" spans="1:2" x14ac:dyDescent="0.2">
      <c r="A11638">
        <v>31.97</v>
      </c>
      <c r="B11638">
        <v>749.65</v>
      </c>
    </row>
    <row r="11639" spans="1:2" x14ac:dyDescent="0.2">
      <c r="A11639">
        <v>290.11</v>
      </c>
      <c r="B11639">
        <v>620.99</v>
      </c>
    </row>
    <row r="11640" spans="1:2" x14ac:dyDescent="0.2">
      <c r="A11640">
        <v>1499.7</v>
      </c>
      <c r="B11640">
        <v>392.89</v>
      </c>
    </row>
    <row r="11641" spans="1:2" x14ac:dyDescent="0.2">
      <c r="A11641">
        <v>910.62</v>
      </c>
      <c r="B11641">
        <v>1125.81</v>
      </c>
    </row>
    <row r="11642" spans="1:2" x14ac:dyDescent="0.2">
      <c r="A11642">
        <v>869.77</v>
      </c>
      <c r="B11642">
        <v>286.56</v>
      </c>
    </row>
    <row r="11643" spans="1:2" x14ac:dyDescent="0.2">
      <c r="A11643">
        <v>404.83</v>
      </c>
      <c r="B11643">
        <v>919.53</v>
      </c>
    </row>
    <row r="11644" spans="1:2" x14ac:dyDescent="0.2">
      <c r="A11644">
        <v>496.29</v>
      </c>
      <c r="B11644">
        <v>669.16</v>
      </c>
    </row>
    <row r="11645" spans="1:2" x14ac:dyDescent="0.2">
      <c r="A11645">
        <v>153.65</v>
      </c>
      <c r="B11645">
        <v>377.43</v>
      </c>
    </row>
    <row r="11646" spans="1:2" x14ac:dyDescent="0.2">
      <c r="A11646">
        <v>137.61000000000001</v>
      </c>
      <c r="B11646">
        <v>481.88</v>
      </c>
    </row>
    <row r="11647" spans="1:2" x14ac:dyDescent="0.2">
      <c r="A11647">
        <v>451.78</v>
      </c>
      <c r="B11647">
        <v>296.68</v>
      </c>
    </row>
    <row r="11648" spans="1:2" x14ac:dyDescent="0.2">
      <c r="A11648">
        <v>77.34</v>
      </c>
      <c r="B11648">
        <v>552.91999999999996</v>
      </c>
    </row>
    <row r="11649" spans="1:2" x14ac:dyDescent="0.2">
      <c r="A11649">
        <v>511.73</v>
      </c>
      <c r="B11649">
        <v>411.68</v>
      </c>
    </row>
    <row r="11650" spans="1:2" x14ac:dyDescent="0.2">
      <c r="A11650">
        <v>458.28</v>
      </c>
      <c r="B11650">
        <v>730.86</v>
      </c>
    </row>
    <row r="11651" spans="1:2" x14ac:dyDescent="0.2">
      <c r="A11651">
        <v>288.81</v>
      </c>
      <c r="B11651">
        <v>989.76</v>
      </c>
    </row>
    <row r="11652" spans="1:2" x14ac:dyDescent="0.2">
      <c r="A11652">
        <v>476.63</v>
      </c>
      <c r="B11652">
        <v>316.83999999999997</v>
      </c>
    </row>
    <row r="11653" spans="1:2" x14ac:dyDescent="0.2">
      <c r="A11653">
        <v>156.68</v>
      </c>
      <c r="B11653">
        <v>562.01</v>
      </c>
    </row>
    <row r="11654" spans="1:2" x14ac:dyDescent="0.2">
      <c r="A11654">
        <v>92.55</v>
      </c>
      <c r="B11654">
        <v>589.23</v>
      </c>
    </row>
    <row r="11655" spans="1:2" x14ac:dyDescent="0.2">
      <c r="A11655">
        <v>245.37</v>
      </c>
      <c r="B11655">
        <v>304.77999999999997</v>
      </c>
    </row>
    <row r="11656" spans="1:2" x14ac:dyDescent="0.2">
      <c r="A11656">
        <v>276.17</v>
      </c>
      <c r="B11656">
        <v>114.93</v>
      </c>
    </row>
    <row r="11657" spans="1:2" x14ac:dyDescent="0.2">
      <c r="A11657">
        <v>727</v>
      </c>
      <c r="B11657">
        <v>880.38</v>
      </c>
    </row>
    <row r="11658" spans="1:2" x14ac:dyDescent="0.2">
      <c r="A11658">
        <v>423.79</v>
      </c>
      <c r="B11658">
        <v>330.16</v>
      </c>
    </row>
    <row r="11659" spans="1:2" x14ac:dyDescent="0.2">
      <c r="A11659">
        <v>1353.13</v>
      </c>
      <c r="B11659">
        <v>519.07000000000005</v>
      </c>
    </row>
    <row r="11660" spans="1:2" x14ac:dyDescent="0.2">
      <c r="A11660">
        <v>82.57</v>
      </c>
      <c r="B11660">
        <v>929.44</v>
      </c>
    </row>
    <row r="11661" spans="1:2" x14ac:dyDescent="0.2">
      <c r="A11661">
        <v>391</v>
      </c>
      <c r="B11661">
        <v>354.67</v>
      </c>
    </row>
    <row r="11662" spans="1:2" x14ac:dyDescent="0.2">
      <c r="A11662">
        <v>419.09</v>
      </c>
      <c r="B11662">
        <v>274.74</v>
      </c>
    </row>
    <row r="11663" spans="1:2" x14ac:dyDescent="0.2">
      <c r="A11663">
        <v>370.27</v>
      </c>
      <c r="B11663">
        <v>327.26</v>
      </c>
    </row>
    <row r="11664" spans="1:2" x14ac:dyDescent="0.2">
      <c r="A11664">
        <v>401.77</v>
      </c>
      <c r="B11664">
        <v>205</v>
      </c>
    </row>
    <row r="11665" spans="1:2" x14ac:dyDescent="0.2">
      <c r="A11665">
        <v>501.18</v>
      </c>
      <c r="B11665">
        <v>335.01</v>
      </c>
    </row>
    <row r="11666" spans="1:2" x14ac:dyDescent="0.2">
      <c r="A11666">
        <v>73.33</v>
      </c>
      <c r="B11666">
        <v>603.87</v>
      </c>
    </row>
    <row r="11667" spans="1:2" x14ac:dyDescent="0.2">
      <c r="A11667">
        <v>143.52000000000001</v>
      </c>
      <c r="B11667">
        <v>748.96</v>
      </c>
    </row>
    <row r="11668" spans="1:2" x14ac:dyDescent="0.2">
      <c r="A11668">
        <v>197.12</v>
      </c>
      <c r="B11668">
        <v>449.83</v>
      </c>
    </row>
    <row r="11669" spans="1:2" x14ac:dyDescent="0.2">
      <c r="A11669">
        <v>291.69</v>
      </c>
      <c r="B11669">
        <v>169.5</v>
      </c>
    </row>
    <row r="11670" spans="1:2" x14ac:dyDescent="0.2">
      <c r="A11670">
        <v>274.82</v>
      </c>
      <c r="B11670">
        <v>343.12</v>
      </c>
    </row>
    <row r="11671" spans="1:2" x14ac:dyDescent="0.2">
      <c r="A11671">
        <v>391.97</v>
      </c>
      <c r="B11671">
        <v>947.55</v>
      </c>
    </row>
    <row r="11672" spans="1:2" x14ac:dyDescent="0.2">
      <c r="A11672">
        <v>2720.44</v>
      </c>
      <c r="B11672">
        <v>614.70000000000005</v>
      </c>
    </row>
    <row r="11673" spans="1:2" x14ac:dyDescent="0.2">
      <c r="A11673">
        <v>1033.45</v>
      </c>
      <c r="B11673">
        <v>384.78</v>
      </c>
    </row>
    <row r="11674" spans="1:2" x14ac:dyDescent="0.2">
      <c r="A11674">
        <v>1613.06</v>
      </c>
      <c r="B11674">
        <v>647.54999999999995</v>
      </c>
    </row>
    <row r="11675" spans="1:2" x14ac:dyDescent="0.2">
      <c r="A11675">
        <v>94.11</v>
      </c>
      <c r="B11675">
        <v>575.32000000000005</v>
      </c>
    </row>
    <row r="11676" spans="1:2" x14ac:dyDescent="0.2">
      <c r="A11676">
        <v>248.5</v>
      </c>
      <c r="B11676">
        <v>417.04</v>
      </c>
    </row>
    <row r="11677" spans="1:2" x14ac:dyDescent="0.2">
      <c r="A11677">
        <v>72.03</v>
      </c>
      <c r="B11677">
        <v>496.54</v>
      </c>
    </row>
    <row r="11678" spans="1:2" x14ac:dyDescent="0.2">
      <c r="A11678">
        <v>629.51</v>
      </c>
      <c r="B11678">
        <v>238.98</v>
      </c>
    </row>
    <row r="11679" spans="1:2" x14ac:dyDescent="0.2">
      <c r="A11679">
        <v>598.42999999999995</v>
      </c>
      <c r="B11679">
        <v>960.58</v>
      </c>
    </row>
    <row r="11680" spans="1:2" x14ac:dyDescent="0.2">
      <c r="A11680">
        <v>90.14</v>
      </c>
      <c r="B11680">
        <v>1007.86</v>
      </c>
    </row>
    <row r="11681" spans="1:2" x14ac:dyDescent="0.2">
      <c r="A11681">
        <v>438.02</v>
      </c>
      <c r="B11681">
        <v>310.24</v>
      </c>
    </row>
    <row r="11682" spans="1:2" x14ac:dyDescent="0.2">
      <c r="A11682">
        <v>261.62</v>
      </c>
      <c r="B11682">
        <v>234.02</v>
      </c>
    </row>
    <row r="11683" spans="1:2" x14ac:dyDescent="0.2">
      <c r="A11683">
        <v>56.1</v>
      </c>
      <c r="B11683">
        <v>317.67</v>
      </c>
    </row>
    <row r="11684" spans="1:2" x14ac:dyDescent="0.2">
      <c r="A11684">
        <v>153.26</v>
      </c>
      <c r="B11684">
        <v>245.24</v>
      </c>
    </row>
    <row r="11685" spans="1:2" x14ac:dyDescent="0.2">
      <c r="A11685">
        <v>172.79</v>
      </c>
      <c r="B11685">
        <v>524.66999999999996</v>
      </c>
    </row>
    <row r="11686" spans="1:2" x14ac:dyDescent="0.2">
      <c r="A11686">
        <v>200.06</v>
      </c>
      <c r="B11686">
        <v>362.08</v>
      </c>
    </row>
    <row r="11687" spans="1:2" x14ac:dyDescent="0.2">
      <c r="A11687">
        <v>589.22</v>
      </c>
      <c r="B11687">
        <v>144.96</v>
      </c>
    </row>
    <row r="11688" spans="1:2" x14ac:dyDescent="0.2">
      <c r="A11688">
        <v>337.85</v>
      </c>
      <c r="B11688">
        <v>718.03</v>
      </c>
    </row>
    <row r="11689" spans="1:2" x14ac:dyDescent="0.2">
      <c r="A11689">
        <v>1018.4</v>
      </c>
      <c r="B11689">
        <v>328.39</v>
      </c>
    </row>
    <row r="11690" spans="1:2" x14ac:dyDescent="0.2">
      <c r="A11690">
        <v>229.16</v>
      </c>
      <c r="B11690">
        <v>653.20000000000005</v>
      </c>
    </row>
    <row r="11691" spans="1:2" x14ac:dyDescent="0.2">
      <c r="A11691">
        <v>1414.11</v>
      </c>
      <c r="B11691">
        <v>456.77</v>
      </c>
    </row>
    <row r="11692" spans="1:2" x14ac:dyDescent="0.2">
      <c r="A11692">
        <v>51.84</v>
      </c>
      <c r="B11692">
        <v>465.72</v>
      </c>
    </row>
    <row r="11693" spans="1:2" x14ac:dyDescent="0.2">
      <c r="A11693">
        <v>598.55999999999995</v>
      </c>
      <c r="B11693">
        <v>430.62</v>
      </c>
    </row>
    <row r="11694" spans="1:2" x14ac:dyDescent="0.2">
      <c r="A11694">
        <v>435.03</v>
      </c>
      <c r="B11694">
        <v>305.60000000000002</v>
      </c>
    </row>
    <row r="11695" spans="1:2" x14ac:dyDescent="0.2">
      <c r="A11695">
        <v>188.46</v>
      </c>
      <c r="B11695">
        <v>490.34</v>
      </c>
    </row>
    <row r="11696" spans="1:2" x14ac:dyDescent="0.2">
      <c r="A11696">
        <v>348.88</v>
      </c>
      <c r="B11696">
        <v>597.59</v>
      </c>
    </row>
    <row r="11697" spans="1:2" x14ac:dyDescent="0.2">
      <c r="A11697">
        <v>419.66</v>
      </c>
      <c r="B11697">
        <v>330.67</v>
      </c>
    </row>
    <row r="11698" spans="1:2" x14ac:dyDescent="0.2">
      <c r="A11698">
        <v>526.04</v>
      </c>
      <c r="B11698">
        <v>852.73</v>
      </c>
    </row>
    <row r="11699" spans="1:2" x14ac:dyDescent="0.2">
      <c r="A11699">
        <v>66.34</v>
      </c>
      <c r="B11699">
        <v>136.85</v>
      </c>
    </row>
    <row r="11700" spans="1:2" x14ac:dyDescent="0.2">
      <c r="A11700">
        <v>135.88999999999999</v>
      </c>
      <c r="B11700">
        <v>590.83000000000004</v>
      </c>
    </row>
    <row r="11701" spans="1:2" x14ac:dyDescent="0.2">
      <c r="A11701">
        <v>475.94</v>
      </c>
      <c r="B11701">
        <v>928.73</v>
      </c>
    </row>
    <row r="11702" spans="1:2" x14ac:dyDescent="0.2">
      <c r="A11702">
        <v>435.28</v>
      </c>
      <c r="B11702">
        <v>527.03</v>
      </c>
    </row>
    <row r="11703" spans="1:2" x14ac:dyDescent="0.2">
      <c r="A11703">
        <v>180.84</v>
      </c>
      <c r="B11703">
        <v>478.15</v>
      </c>
    </row>
    <row r="11704" spans="1:2" x14ac:dyDescent="0.2">
      <c r="A11704">
        <v>324.8</v>
      </c>
      <c r="B11704">
        <v>719.82</v>
      </c>
    </row>
    <row r="11705" spans="1:2" x14ac:dyDescent="0.2">
      <c r="A11705">
        <v>349.05</v>
      </c>
      <c r="B11705">
        <v>699.06</v>
      </c>
    </row>
    <row r="11706" spans="1:2" x14ac:dyDescent="0.2">
      <c r="A11706">
        <v>67.23</v>
      </c>
      <c r="B11706">
        <v>584.74</v>
      </c>
    </row>
    <row r="11707" spans="1:2" x14ac:dyDescent="0.2">
      <c r="A11707">
        <v>141.88</v>
      </c>
      <c r="B11707">
        <v>488.21</v>
      </c>
    </row>
    <row r="11708" spans="1:2" x14ac:dyDescent="0.2">
      <c r="A11708">
        <v>364.46</v>
      </c>
      <c r="B11708">
        <v>559.61</v>
      </c>
    </row>
    <row r="11709" spans="1:2" x14ac:dyDescent="0.2">
      <c r="A11709">
        <v>636.75</v>
      </c>
      <c r="B11709">
        <v>438.8</v>
      </c>
    </row>
    <row r="11710" spans="1:2" x14ac:dyDescent="0.2">
      <c r="A11710">
        <v>248.39</v>
      </c>
      <c r="B11710">
        <v>232.87</v>
      </c>
    </row>
    <row r="11711" spans="1:2" x14ac:dyDescent="0.2">
      <c r="A11711">
        <v>1032.68</v>
      </c>
      <c r="B11711">
        <v>442.02</v>
      </c>
    </row>
    <row r="11712" spans="1:2" x14ac:dyDescent="0.2">
      <c r="A11712">
        <v>496.3</v>
      </c>
      <c r="B11712">
        <v>476.66</v>
      </c>
    </row>
    <row r="11713" spans="1:2" x14ac:dyDescent="0.2">
      <c r="A11713">
        <v>314.94</v>
      </c>
      <c r="B11713">
        <v>521.04</v>
      </c>
    </row>
    <row r="11714" spans="1:2" x14ac:dyDescent="0.2">
      <c r="A11714">
        <v>651.25</v>
      </c>
      <c r="B11714">
        <v>21.87</v>
      </c>
    </row>
    <row r="11715" spans="1:2" x14ac:dyDescent="0.2">
      <c r="A11715">
        <v>156.47</v>
      </c>
      <c r="B11715">
        <v>482.47</v>
      </c>
    </row>
    <row r="11716" spans="1:2" x14ac:dyDescent="0.2">
      <c r="A11716">
        <v>377.27</v>
      </c>
      <c r="B11716">
        <v>482.29</v>
      </c>
    </row>
    <row r="11717" spans="1:2" x14ac:dyDescent="0.2">
      <c r="A11717">
        <v>231.06</v>
      </c>
      <c r="B11717">
        <v>477.82</v>
      </c>
    </row>
    <row r="11718" spans="1:2" x14ac:dyDescent="0.2">
      <c r="A11718">
        <v>201.63</v>
      </c>
      <c r="B11718">
        <v>475.69</v>
      </c>
    </row>
    <row r="11719" spans="1:2" x14ac:dyDescent="0.2">
      <c r="A11719">
        <v>172.2</v>
      </c>
      <c r="B11719">
        <v>963.76</v>
      </c>
    </row>
    <row r="11720" spans="1:2" x14ac:dyDescent="0.2">
      <c r="A11720">
        <v>282.86</v>
      </c>
      <c r="B11720">
        <v>489.88</v>
      </c>
    </row>
    <row r="11721" spans="1:2" x14ac:dyDescent="0.2">
      <c r="A11721">
        <v>260.42</v>
      </c>
      <c r="B11721">
        <v>579.11</v>
      </c>
    </row>
    <row r="11722" spans="1:2" x14ac:dyDescent="0.2">
      <c r="A11722">
        <v>385.14</v>
      </c>
      <c r="B11722">
        <v>600.83000000000004</v>
      </c>
    </row>
    <row r="11723" spans="1:2" x14ac:dyDescent="0.2">
      <c r="A11723">
        <v>437.09</v>
      </c>
      <c r="B11723">
        <v>560.23</v>
      </c>
    </row>
    <row r="11724" spans="1:2" x14ac:dyDescent="0.2">
      <c r="A11724">
        <v>416.71</v>
      </c>
      <c r="B11724">
        <v>509.85</v>
      </c>
    </row>
    <row r="11725" spans="1:2" x14ac:dyDescent="0.2">
      <c r="A11725">
        <v>536.24</v>
      </c>
      <c r="B11725">
        <v>1107.33</v>
      </c>
    </row>
    <row r="11726" spans="1:2" x14ac:dyDescent="0.2">
      <c r="A11726">
        <v>61.53</v>
      </c>
      <c r="B11726">
        <v>713.05</v>
      </c>
    </row>
    <row r="11727" spans="1:2" x14ac:dyDescent="0.2">
      <c r="A11727">
        <v>142.15</v>
      </c>
      <c r="B11727">
        <v>516.45000000000005</v>
      </c>
    </row>
    <row r="11728" spans="1:2" x14ac:dyDescent="0.2">
      <c r="A11728">
        <v>887.94</v>
      </c>
      <c r="B11728">
        <v>702.06</v>
      </c>
    </row>
    <row r="11729" spans="1:2" x14ac:dyDescent="0.2">
      <c r="A11729">
        <v>122.99</v>
      </c>
      <c r="B11729">
        <v>303.91000000000003</v>
      </c>
    </row>
    <row r="11730" spans="1:2" x14ac:dyDescent="0.2">
      <c r="A11730">
        <v>165.87</v>
      </c>
      <c r="B11730">
        <v>749.03</v>
      </c>
    </row>
    <row r="11731" spans="1:2" x14ac:dyDescent="0.2">
      <c r="A11731">
        <v>249.62</v>
      </c>
      <c r="B11731">
        <v>879.93</v>
      </c>
    </row>
    <row r="11732" spans="1:2" x14ac:dyDescent="0.2">
      <c r="A11732">
        <v>175.1</v>
      </c>
      <c r="B11732">
        <v>675.49</v>
      </c>
    </row>
    <row r="11733" spans="1:2" x14ac:dyDescent="0.2">
      <c r="A11733">
        <v>305.16000000000003</v>
      </c>
      <c r="B11733">
        <v>705.9</v>
      </c>
    </row>
    <row r="11734" spans="1:2" x14ac:dyDescent="0.2">
      <c r="A11734">
        <v>771.88</v>
      </c>
      <c r="B11734">
        <v>1044.8499999999999</v>
      </c>
    </row>
    <row r="11735" spans="1:2" x14ac:dyDescent="0.2">
      <c r="A11735">
        <v>287.24</v>
      </c>
      <c r="B11735">
        <v>244.41</v>
      </c>
    </row>
    <row r="11736" spans="1:2" x14ac:dyDescent="0.2">
      <c r="A11736">
        <v>202.07</v>
      </c>
      <c r="B11736">
        <v>540.49</v>
      </c>
    </row>
    <row r="11737" spans="1:2" x14ac:dyDescent="0.2">
      <c r="A11737">
        <v>157.35</v>
      </c>
      <c r="B11737">
        <v>603.34</v>
      </c>
    </row>
    <row r="11738" spans="1:2" x14ac:dyDescent="0.2">
      <c r="A11738">
        <v>11.24</v>
      </c>
      <c r="B11738">
        <v>444.67</v>
      </c>
    </row>
    <row r="11739" spans="1:2" x14ac:dyDescent="0.2">
      <c r="A11739">
        <v>152.63999999999999</v>
      </c>
      <c r="B11739">
        <v>169.94</v>
      </c>
    </row>
    <row r="11740" spans="1:2" x14ac:dyDescent="0.2">
      <c r="A11740">
        <v>724.02</v>
      </c>
      <c r="B11740">
        <v>547.1</v>
      </c>
    </row>
    <row r="11741" spans="1:2" x14ac:dyDescent="0.2">
      <c r="A11741">
        <v>389.76</v>
      </c>
      <c r="B11741">
        <v>190.05</v>
      </c>
    </row>
    <row r="11742" spans="1:2" x14ac:dyDescent="0.2">
      <c r="A11742">
        <v>231.43</v>
      </c>
      <c r="B11742">
        <v>556.99</v>
      </c>
    </row>
    <row r="11743" spans="1:2" x14ac:dyDescent="0.2">
      <c r="A11743">
        <v>120.85</v>
      </c>
      <c r="B11743">
        <v>532.69000000000005</v>
      </c>
    </row>
    <row r="11744" spans="1:2" x14ac:dyDescent="0.2">
      <c r="A11744">
        <v>290.33</v>
      </c>
      <c r="B11744">
        <v>629.84</v>
      </c>
    </row>
    <row r="11745" spans="1:2" x14ac:dyDescent="0.2">
      <c r="A11745">
        <v>709.93</v>
      </c>
      <c r="B11745">
        <v>508.3</v>
      </c>
    </row>
    <row r="11746" spans="1:2" x14ac:dyDescent="0.2">
      <c r="A11746">
        <v>630.84</v>
      </c>
      <c r="B11746">
        <v>534.89</v>
      </c>
    </row>
    <row r="11747" spans="1:2" x14ac:dyDescent="0.2">
      <c r="A11747">
        <v>33.51</v>
      </c>
      <c r="B11747">
        <v>510.3</v>
      </c>
    </row>
    <row r="11748" spans="1:2" x14ac:dyDescent="0.2">
      <c r="A11748">
        <v>293.79000000000002</v>
      </c>
      <c r="B11748">
        <v>303.79000000000002</v>
      </c>
    </row>
    <row r="11749" spans="1:2" x14ac:dyDescent="0.2">
      <c r="A11749">
        <v>51.66</v>
      </c>
      <c r="B11749">
        <v>740.47</v>
      </c>
    </row>
    <row r="11750" spans="1:2" x14ac:dyDescent="0.2">
      <c r="A11750">
        <v>348.91</v>
      </c>
      <c r="B11750">
        <v>313.83999999999997</v>
      </c>
    </row>
    <row r="11751" spans="1:2" x14ac:dyDescent="0.2">
      <c r="A11751">
        <v>248.31</v>
      </c>
      <c r="B11751">
        <v>528.41999999999996</v>
      </c>
    </row>
    <row r="11752" spans="1:2" x14ac:dyDescent="0.2">
      <c r="A11752">
        <v>265.29000000000002</v>
      </c>
      <c r="B11752">
        <v>798.32</v>
      </c>
    </row>
    <row r="11753" spans="1:2" x14ac:dyDescent="0.2">
      <c r="A11753">
        <v>472.95</v>
      </c>
      <c r="B11753">
        <v>172.44</v>
      </c>
    </row>
    <row r="11754" spans="1:2" x14ac:dyDescent="0.2">
      <c r="A11754">
        <v>180.63</v>
      </c>
      <c r="B11754">
        <v>483.63</v>
      </c>
    </row>
    <row r="11755" spans="1:2" x14ac:dyDescent="0.2">
      <c r="A11755">
        <v>323.77</v>
      </c>
      <c r="B11755">
        <v>500.61</v>
      </c>
    </row>
    <row r="11756" spans="1:2" x14ac:dyDescent="0.2">
      <c r="A11756">
        <v>435.89</v>
      </c>
      <c r="B11756">
        <v>386.68</v>
      </c>
    </row>
    <row r="11757" spans="1:2" x14ac:dyDescent="0.2">
      <c r="A11757">
        <v>114.1</v>
      </c>
      <c r="B11757">
        <v>380.95</v>
      </c>
    </row>
    <row r="11758" spans="1:2" x14ac:dyDescent="0.2">
      <c r="A11758">
        <v>177.39</v>
      </c>
      <c r="B11758">
        <v>576.29</v>
      </c>
    </row>
    <row r="11759" spans="1:2" x14ac:dyDescent="0.2">
      <c r="A11759">
        <v>937.13</v>
      </c>
      <c r="B11759">
        <v>784.81</v>
      </c>
    </row>
    <row r="11760" spans="1:2" x14ac:dyDescent="0.2">
      <c r="A11760">
        <v>657.18</v>
      </c>
      <c r="B11760">
        <v>448.61</v>
      </c>
    </row>
    <row r="11761" spans="1:2" x14ac:dyDescent="0.2">
      <c r="A11761">
        <v>328.89</v>
      </c>
      <c r="B11761">
        <v>526.55999999999995</v>
      </c>
    </row>
    <row r="11762" spans="1:2" x14ac:dyDescent="0.2">
      <c r="A11762">
        <v>899.63</v>
      </c>
      <c r="B11762">
        <v>318.2</v>
      </c>
    </row>
    <row r="11763" spans="1:2" x14ac:dyDescent="0.2">
      <c r="A11763">
        <v>108.55</v>
      </c>
      <c r="B11763">
        <v>900.82</v>
      </c>
    </row>
    <row r="11764" spans="1:2" x14ac:dyDescent="0.2">
      <c r="A11764">
        <v>373.13</v>
      </c>
      <c r="B11764">
        <v>693.36</v>
      </c>
    </row>
    <row r="11765" spans="1:2" x14ac:dyDescent="0.2">
      <c r="A11765">
        <v>1.85</v>
      </c>
      <c r="B11765">
        <v>271.32</v>
      </c>
    </row>
    <row r="11766" spans="1:2" x14ac:dyDescent="0.2">
      <c r="A11766">
        <v>233.76</v>
      </c>
      <c r="B11766">
        <v>113.66</v>
      </c>
    </row>
    <row r="11767" spans="1:2" x14ac:dyDescent="0.2">
      <c r="A11767">
        <v>43.37</v>
      </c>
      <c r="B11767">
        <v>653.4</v>
      </c>
    </row>
    <row r="11768" spans="1:2" x14ac:dyDescent="0.2">
      <c r="A11768">
        <v>280.56</v>
      </c>
      <c r="B11768">
        <v>294.27</v>
      </c>
    </row>
    <row r="11769" spans="1:2" x14ac:dyDescent="0.2">
      <c r="A11769">
        <v>584.84</v>
      </c>
      <c r="B11769">
        <v>534.34</v>
      </c>
    </row>
    <row r="11770" spans="1:2" x14ac:dyDescent="0.2">
      <c r="A11770">
        <v>569.76</v>
      </c>
      <c r="B11770">
        <v>849.59</v>
      </c>
    </row>
    <row r="11771" spans="1:2" x14ac:dyDescent="0.2">
      <c r="A11771">
        <v>265.39999999999998</v>
      </c>
      <c r="B11771">
        <v>541.87</v>
      </c>
    </row>
    <row r="11772" spans="1:2" x14ac:dyDescent="0.2">
      <c r="A11772">
        <v>483.08</v>
      </c>
      <c r="B11772">
        <v>746.03</v>
      </c>
    </row>
    <row r="11773" spans="1:2" x14ac:dyDescent="0.2">
      <c r="A11773">
        <v>539.89</v>
      </c>
      <c r="B11773">
        <v>743.27</v>
      </c>
    </row>
    <row r="11774" spans="1:2" x14ac:dyDescent="0.2">
      <c r="A11774">
        <v>500.89</v>
      </c>
      <c r="B11774">
        <v>156.69</v>
      </c>
    </row>
    <row r="11775" spans="1:2" x14ac:dyDescent="0.2">
      <c r="A11775">
        <v>172.19</v>
      </c>
      <c r="B11775">
        <v>564.59</v>
      </c>
    </row>
    <row r="11776" spans="1:2" x14ac:dyDescent="0.2">
      <c r="A11776">
        <v>584.04999999999995</v>
      </c>
      <c r="B11776">
        <v>429.2</v>
      </c>
    </row>
    <row r="11777" spans="1:2" x14ac:dyDescent="0.2">
      <c r="A11777">
        <v>134.94999999999999</v>
      </c>
      <c r="B11777">
        <v>569.58000000000004</v>
      </c>
    </row>
    <row r="11778" spans="1:2" x14ac:dyDescent="0.2">
      <c r="A11778">
        <v>18.670000000000002</v>
      </c>
      <c r="B11778">
        <v>301.52</v>
      </c>
    </row>
    <row r="11779" spans="1:2" x14ac:dyDescent="0.2">
      <c r="A11779">
        <v>224.25</v>
      </c>
      <c r="B11779">
        <v>453.91</v>
      </c>
    </row>
    <row r="11780" spans="1:2" x14ac:dyDescent="0.2">
      <c r="A11780">
        <v>157.25</v>
      </c>
      <c r="B11780">
        <v>312.08</v>
      </c>
    </row>
    <row r="11781" spans="1:2" x14ac:dyDescent="0.2">
      <c r="A11781">
        <v>89.88</v>
      </c>
      <c r="B11781">
        <v>642.44000000000005</v>
      </c>
    </row>
    <row r="11782" spans="1:2" x14ac:dyDescent="0.2">
      <c r="A11782">
        <v>404.44</v>
      </c>
      <c r="B11782">
        <v>497.56</v>
      </c>
    </row>
    <row r="11783" spans="1:2" x14ac:dyDescent="0.2">
      <c r="A11783">
        <v>144.59</v>
      </c>
      <c r="B11783">
        <v>316.33999999999997</v>
      </c>
    </row>
    <row r="11784" spans="1:2" x14ac:dyDescent="0.2">
      <c r="A11784">
        <v>26.27</v>
      </c>
      <c r="B11784">
        <v>351.85</v>
      </c>
    </row>
    <row r="11785" spans="1:2" x14ac:dyDescent="0.2">
      <c r="A11785">
        <v>183.77</v>
      </c>
      <c r="B11785">
        <v>766.25</v>
      </c>
    </row>
    <row r="11786" spans="1:2" x14ac:dyDescent="0.2">
      <c r="A11786">
        <v>200.95</v>
      </c>
      <c r="B11786">
        <v>608.47</v>
      </c>
    </row>
    <row r="11787" spans="1:2" x14ac:dyDescent="0.2">
      <c r="A11787">
        <v>139.43</v>
      </c>
      <c r="B11787">
        <v>134.52000000000001</v>
      </c>
    </row>
    <row r="11788" spans="1:2" x14ac:dyDescent="0.2">
      <c r="A11788">
        <v>221.84</v>
      </c>
      <c r="B11788">
        <v>308.08999999999997</v>
      </c>
    </row>
    <row r="11789" spans="1:2" x14ac:dyDescent="0.2">
      <c r="A11789">
        <v>578.19000000000005</v>
      </c>
      <c r="B11789">
        <v>657.86</v>
      </c>
    </row>
    <row r="11790" spans="1:2" x14ac:dyDescent="0.2">
      <c r="A11790">
        <v>527.61</v>
      </c>
      <c r="B11790">
        <v>353.22</v>
      </c>
    </row>
    <row r="11791" spans="1:2" x14ac:dyDescent="0.2">
      <c r="A11791">
        <v>324.22000000000003</v>
      </c>
      <c r="B11791">
        <v>453.82</v>
      </c>
    </row>
    <row r="11792" spans="1:2" x14ac:dyDescent="0.2">
      <c r="A11792">
        <v>292.36</v>
      </c>
      <c r="B11792">
        <v>428.16</v>
      </c>
    </row>
    <row r="11793" spans="1:2" x14ac:dyDescent="0.2">
      <c r="A11793">
        <v>34.78</v>
      </c>
      <c r="B11793">
        <v>769.87</v>
      </c>
    </row>
    <row r="11794" spans="1:2" x14ac:dyDescent="0.2">
      <c r="A11794">
        <v>1527.13</v>
      </c>
      <c r="B11794">
        <v>367.07</v>
      </c>
    </row>
    <row r="11795" spans="1:2" x14ac:dyDescent="0.2">
      <c r="A11795">
        <v>41.94</v>
      </c>
      <c r="B11795">
        <v>816.06</v>
      </c>
    </row>
    <row r="11796" spans="1:2" x14ac:dyDescent="0.2">
      <c r="A11796">
        <v>481.84</v>
      </c>
      <c r="B11796">
        <v>416.27</v>
      </c>
    </row>
    <row r="11797" spans="1:2" x14ac:dyDescent="0.2">
      <c r="A11797">
        <v>290.39</v>
      </c>
      <c r="B11797">
        <v>409.61</v>
      </c>
    </row>
    <row r="11798" spans="1:2" x14ac:dyDescent="0.2">
      <c r="A11798">
        <v>278.76</v>
      </c>
      <c r="B11798">
        <v>348.73</v>
      </c>
    </row>
    <row r="11799" spans="1:2" x14ac:dyDescent="0.2">
      <c r="A11799">
        <v>468.53</v>
      </c>
      <c r="B11799">
        <v>536.73</v>
      </c>
    </row>
    <row r="11800" spans="1:2" x14ac:dyDescent="0.2">
      <c r="A11800">
        <v>1060.8800000000001</v>
      </c>
      <c r="B11800">
        <v>826.29</v>
      </c>
    </row>
    <row r="11801" spans="1:2" x14ac:dyDescent="0.2">
      <c r="A11801">
        <v>326.2</v>
      </c>
      <c r="B11801">
        <v>123.04</v>
      </c>
    </row>
    <row r="11802" spans="1:2" x14ac:dyDescent="0.2">
      <c r="A11802">
        <v>806.4</v>
      </c>
      <c r="B11802">
        <v>269.18</v>
      </c>
    </row>
    <row r="11803" spans="1:2" x14ac:dyDescent="0.2">
      <c r="A11803">
        <v>100.35</v>
      </c>
      <c r="B11803">
        <v>421.94</v>
      </c>
    </row>
    <row r="11804" spans="1:2" x14ac:dyDescent="0.2">
      <c r="A11804">
        <v>1215.6300000000001</v>
      </c>
      <c r="B11804">
        <v>273.25</v>
      </c>
    </row>
    <row r="11805" spans="1:2" x14ac:dyDescent="0.2">
      <c r="A11805">
        <v>1310.07</v>
      </c>
      <c r="B11805">
        <v>426.51</v>
      </c>
    </row>
    <row r="11806" spans="1:2" x14ac:dyDescent="0.2">
      <c r="A11806">
        <v>176</v>
      </c>
      <c r="B11806">
        <v>476.25</v>
      </c>
    </row>
    <row r="11807" spans="1:2" x14ac:dyDescent="0.2">
      <c r="A11807">
        <v>452.96</v>
      </c>
      <c r="B11807">
        <v>577.89</v>
      </c>
    </row>
    <row r="11808" spans="1:2" x14ac:dyDescent="0.2">
      <c r="A11808">
        <v>267.93</v>
      </c>
      <c r="B11808">
        <v>140.59</v>
      </c>
    </row>
    <row r="11809" spans="1:2" x14ac:dyDescent="0.2">
      <c r="A11809">
        <v>568.57000000000005</v>
      </c>
      <c r="B11809">
        <v>797.45</v>
      </c>
    </row>
    <row r="11810" spans="1:2" x14ac:dyDescent="0.2">
      <c r="A11810">
        <v>474.7</v>
      </c>
      <c r="B11810">
        <v>580.58000000000004</v>
      </c>
    </row>
    <row r="11811" spans="1:2" x14ac:dyDescent="0.2">
      <c r="A11811">
        <v>748.9</v>
      </c>
      <c r="B11811">
        <v>264.39</v>
      </c>
    </row>
    <row r="11812" spans="1:2" x14ac:dyDescent="0.2">
      <c r="A11812">
        <v>276.54000000000002</v>
      </c>
      <c r="B11812">
        <v>140.66</v>
      </c>
    </row>
    <row r="11813" spans="1:2" x14ac:dyDescent="0.2">
      <c r="A11813">
        <v>523.99</v>
      </c>
      <c r="B11813">
        <v>282.25</v>
      </c>
    </row>
    <row r="11814" spans="1:2" x14ac:dyDescent="0.2">
      <c r="A11814">
        <v>142.43</v>
      </c>
      <c r="B11814">
        <v>495.9</v>
      </c>
    </row>
    <row r="11815" spans="1:2" x14ac:dyDescent="0.2">
      <c r="A11815">
        <v>299.98</v>
      </c>
      <c r="B11815">
        <v>307.83</v>
      </c>
    </row>
    <row r="11816" spans="1:2" x14ac:dyDescent="0.2">
      <c r="A11816">
        <v>172.11</v>
      </c>
      <c r="B11816">
        <v>684.91</v>
      </c>
    </row>
    <row r="11817" spans="1:2" x14ac:dyDescent="0.2">
      <c r="A11817">
        <v>503.41</v>
      </c>
      <c r="B11817">
        <v>492.05</v>
      </c>
    </row>
    <row r="11818" spans="1:2" x14ac:dyDescent="0.2">
      <c r="A11818">
        <v>700.54</v>
      </c>
      <c r="B11818">
        <v>509.52</v>
      </c>
    </row>
    <row r="11819" spans="1:2" x14ac:dyDescent="0.2">
      <c r="A11819">
        <v>505.36</v>
      </c>
      <c r="B11819">
        <v>831.88</v>
      </c>
    </row>
    <row r="11820" spans="1:2" x14ac:dyDescent="0.2">
      <c r="A11820">
        <v>305.51</v>
      </c>
      <c r="B11820">
        <v>701.01</v>
      </c>
    </row>
    <row r="11821" spans="1:2" x14ac:dyDescent="0.2">
      <c r="A11821">
        <v>603.73</v>
      </c>
      <c r="B11821">
        <v>672.14</v>
      </c>
    </row>
    <row r="11822" spans="1:2" x14ac:dyDescent="0.2">
      <c r="A11822">
        <v>664.21</v>
      </c>
      <c r="B11822">
        <v>459.68</v>
      </c>
    </row>
    <row r="11823" spans="1:2" x14ac:dyDescent="0.2">
      <c r="A11823">
        <v>7.01</v>
      </c>
      <c r="B11823">
        <v>575.49</v>
      </c>
    </row>
    <row r="11824" spans="1:2" x14ac:dyDescent="0.2">
      <c r="A11824">
        <v>185.5</v>
      </c>
      <c r="B11824">
        <v>648.16</v>
      </c>
    </row>
    <row r="11825" spans="1:2" x14ac:dyDescent="0.2">
      <c r="A11825">
        <v>66.53</v>
      </c>
      <c r="B11825">
        <v>576.48</v>
      </c>
    </row>
    <row r="11826" spans="1:2" x14ac:dyDescent="0.2">
      <c r="A11826">
        <v>240.68</v>
      </c>
      <c r="B11826">
        <v>427.64</v>
      </c>
    </row>
    <row r="11827" spans="1:2" x14ac:dyDescent="0.2">
      <c r="A11827">
        <v>473.98</v>
      </c>
      <c r="B11827">
        <v>245.3</v>
      </c>
    </row>
    <row r="11828" spans="1:2" x14ac:dyDescent="0.2">
      <c r="A11828">
        <v>180.63</v>
      </c>
      <c r="B11828">
        <v>557.13</v>
      </c>
    </row>
    <row r="11829" spans="1:2" x14ac:dyDescent="0.2">
      <c r="A11829">
        <v>313.26</v>
      </c>
      <c r="B11829">
        <v>982.2</v>
      </c>
    </row>
    <row r="11830" spans="1:2" x14ac:dyDescent="0.2">
      <c r="A11830">
        <v>136.5</v>
      </c>
      <c r="B11830">
        <v>237.72</v>
      </c>
    </row>
    <row r="11831" spans="1:2" x14ac:dyDescent="0.2">
      <c r="A11831">
        <v>195.15</v>
      </c>
      <c r="B11831">
        <v>770.63</v>
      </c>
    </row>
    <row r="11832" spans="1:2" x14ac:dyDescent="0.2">
      <c r="A11832">
        <v>731.83</v>
      </c>
      <c r="B11832">
        <v>284.39999999999998</v>
      </c>
    </row>
    <row r="11833" spans="1:2" x14ac:dyDescent="0.2">
      <c r="A11833">
        <v>300.19</v>
      </c>
      <c r="B11833">
        <v>265.87</v>
      </c>
    </row>
    <row r="11834" spans="1:2" x14ac:dyDescent="0.2">
      <c r="A11834">
        <v>168.55</v>
      </c>
      <c r="B11834">
        <v>818.56</v>
      </c>
    </row>
    <row r="11835" spans="1:2" x14ac:dyDescent="0.2">
      <c r="A11835">
        <v>415.14</v>
      </c>
      <c r="B11835">
        <v>304.14999999999998</v>
      </c>
    </row>
    <row r="11836" spans="1:2" x14ac:dyDescent="0.2">
      <c r="A11836">
        <v>649.07000000000005</v>
      </c>
      <c r="B11836">
        <v>433.63</v>
      </c>
    </row>
    <row r="11837" spans="1:2" x14ac:dyDescent="0.2">
      <c r="A11837">
        <v>122.94</v>
      </c>
      <c r="B11837">
        <v>811.77</v>
      </c>
    </row>
    <row r="11838" spans="1:2" x14ac:dyDescent="0.2">
      <c r="A11838">
        <v>538.92999999999995</v>
      </c>
      <c r="B11838">
        <v>611.9</v>
      </c>
    </row>
    <row r="11839" spans="1:2" x14ac:dyDescent="0.2">
      <c r="A11839">
        <v>115.37</v>
      </c>
      <c r="B11839">
        <v>812.04</v>
      </c>
    </row>
    <row r="11840" spans="1:2" x14ac:dyDescent="0.2">
      <c r="A11840">
        <v>337.67</v>
      </c>
      <c r="B11840">
        <v>353.69</v>
      </c>
    </row>
    <row r="11841" spans="1:2" x14ac:dyDescent="0.2">
      <c r="A11841">
        <v>144</v>
      </c>
      <c r="B11841">
        <v>708.47</v>
      </c>
    </row>
    <row r="11842" spans="1:2" x14ac:dyDescent="0.2">
      <c r="A11842">
        <v>509.54</v>
      </c>
      <c r="B11842">
        <v>549.26</v>
      </c>
    </row>
    <row r="11843" spans="1:2" x14ac:dyDescent="0.2">
      <c r="A11843">
        <v>320.68</v>
      </c>
      <c r="B11843">
        <v>662.02</v>
      </c>
    </row>
    <row r="11844" spans="1:2" x14ac:dyDescent="0.2">
      <c r="A11844">
        <v>256.85000000000002</v>
      </c>
      <c r="B11844">
        <v>664.67</v>
      </c>
    </row>
    <row r="11845" spans="1:2" x14ac:dyDescent="0.2">
      <c r="A11845">
        <v>291.14999999999998</v>
      </c>
      <c r="B11845">
        <v>354.28</v>
      </c>
    </row>
    <row r="11846" spans="1:2" x14ac:dyDescent="0.2">
      <c r="A11846">
        <v>139.76</v>
      </c>
      <c r="B11846">
        <v>529.13</v>
      </c>
    </row>
    <row r="11847" spans="1:2" x14ac:dyDescent="0.2">
      <c r="A11847">
        <v>368.05</v>
      </c>
      <c r="B11847">
        <v>225.85</v>
      </c>
    </row>
    <row r="11848" spans="1:2" x14ac:dyDescent="0.2">
      <c r="A11848">
        <v>109.92</v>
      </c>
      <c r="B11848">
        <v>339.9</v>
      </c>
    </row>
    <row r="11849" spans="1:2" x14ac:dyDescent="0.2">
      <c r="A11849">
        <v>267.66000000000003</v>
      </c>
      <c r="B11849">
        <v>976.33</v>
      </c>
    </row>
    <row r="11850" spans="1:2" x14ac:dyDescent="0.2">
      <c r="A11850">
        <v>71.3</v>
      </c>
      <c r="B11850">
        <v>240.47</v>
      </c>
    </row>
    <row r="11851" spans="1:2" x14ac:dyDescent="0.2">
      <c r="A11851">
        <v>529.52</v>
      </c>
      <c r="B11851">
        <v>277.48</v>
      </c>
    </row>
    <row r="11852" spans="1:2" x14ac:dyDescent="0.2">
      <c r="A11852">
        <v>228.26</v>
      </c>
      <c r="B11852">
        <v>651.42999999999995</v>
      </c>
    </row>
    <row r="11853" spans="1:2" x14ac:dyDescent="0.2">
      <c r="A11853">
        <v>212</v>
      </c>
      <c r="B11853">
        <v>438.51</v>
      </c>
    </row>
    <row r="11854" spans="1:2" x14ac:dyDescent="0.2">
      <c r="A11854">
        <v>292.79000000000002</v>
      </c>
      <c r="B11854">
        <v>390.58</v>
      </c>
    </row>
    <row r="11855" spans="1:2" x14ac:dyDescent="0.2">
      <c r="A11855">
        <v>119.25</v>
      </c>
      <c r="B11855">
        <v>530.73</v>
      </c>
    </row>
    <row r="11856" spans="1:2" x14ac:dyDescent="0.2">
      <c r="A11856">
        <v>1031.3</v>
      </c>
      <c r="B11856">
        <v>543.59</v>
      </c>
    </row>
    <row r="11857" spans="1:2" x14ac:dyDescent="0.2">
      <c r="A11857">
        <v>40.049999999999997</v>
      </c>
      <c r="B11857">
        <v>466.42</v>
      </c>
    </row>
    <row r="11858" spans="1:2" x14ac:dyDescent="0.2">
      <c r="A11858">
        <v>244.27</v>
      </c>
      <c r="B11858">
        <v>886.82</v>
      </c>
    </row>
    <row r="11859" spans="1:2" x14ac:dyDescent="0.2">
      <c r="A11859">
        <v>462.33</v>
      </c>
      <c r="B11859">
        <v>679.25</v>
      </c>
    </row>
    <row r="11860" spans="1:2" x14ac:dyDescent="0.2">
      <c r="A11860">
        <v>358.58</v>
      </c>
      <c r="B11860">
        <v>398.02</v>
      </c>
    </row>
    <row r="11861" spans="1:2" x14ac:dyDescent="0.2">
      <c r="A11861">
        <v>1387.72</v>
      </c>
      <c r="B11861">
        <v>542.52</v>
      </c>
    </row>
    <row r="11862" spans="1:2" x14ac:dyDescent="0.2">
      <c r="A11862">
        <v>75.55</v>
      </c>
      <c r="B11862">
        <v>281.39999999999998</v>
      </c>
    </row>
    <row r="11863" spans="1:2" x14ac:dyDescent="0.2">
      <c r="A11863">
        <v>522.49</v>
      </c>
      <c r="B11863">
        <v>454.65</v>
      </c>
    </row>
    <row r="11864" spans="1:2" x14ac:dyDescent="0.2">
      <c r="A11864">
        <v>512.77</v>
      </c>
      <c r="B11864">
        <v>625.12</v>
      </c>
    </row>
    <row r="11865" spans="1:2" x14ac:dyDescent="0.2">
      <c r="A11865">
        <v>1045.1600000000001</v>
      </c>
      <c r="B11865">
        <v>264.89</v>
      </c>
    </row>
    <row r="11866" spans="1:2" x14ac:dyDescent="0.2">
      <c r="A11866">
        <v>163.11000000000001</v>
      </c>
      <c r="B11866">
        <v>1018.02</v>
      </c>
    </row>
    <row r="11867" spans="1:2" x14ac:dyDescent="0.2">
      <c r="A11867">
        <v>926.2</v>
      </c>
      <c r="B11867">
        <v>514.99</v>
      </c>
    </row>
    <row r="11868" spans="1:2" x14ac:dyDescent="0.2">
      <c r="A11868">
        <v>77.599999999999994</v>
      </c>
      <c r="B11868">
        <v>1380.72</v>
      </c>
    </row>
    <row r="11869" spans="1:2" x14ac:dyDescent="0.2">
      <c r="A11869">
        <v>1049.08</v>
      </c>
      <c r="B11869">
        <v>848.23</v>
      </c>
    </row>
    <row r="11870" spans="1:2" x14ac:dyDescent="0.2">
      <c r="A11870">
        <v>316.57</v>
      </c>
      <c r="B11870">
        <v>436.96</v>
      </c>
    </row>
    <row r="11871" spans="1:2" x14ac:dyDescent="0.2">
      <c r="A11871">
        <v>331.93</v>
      </c>
      <c r="B11871">
        <v>359.83</v>
      </c>
    </row>
    <row r="11872" spans="1:2" x14ac:dyDescent="0.2">
      <c r="A11872">
        <v>105.35</v>
      </c>
      <c r="B11872">
        <v>313.32</v>
      </c>
    </row>
    <row r="11873" spans="1:2" x14ac:dyDescent="0.2">
      <c r="A11873">
        <v>264.25</v>
      </c>
      <c r="B11873">
        <v>557.53</v>
      </c>
    </row>
    <row r="11874" spans="1:2" x14ac:dyDescent="0.2">
      <c r="A11874">
        <v>292.83</v>
      </c>
      <c r="B11874">
        <v>310.69</v>
      </c>
    </row>
    <row r="11875" spans="1:2" x14ac:dyDescent="0.2">
      <c r="A11875">
        <v>311</v>
      </c>
      <c r="B11875">
        <v>945.75</v>
      </c>
    </row>
    <row r="11876" spans="1:2" x14ac:dyDescent="0.2">
      <c r="A11876">
        <v>219.74</v>
      </c>
      <c r="B11876">
        <v>616.11</v>
      </c>
    </row>
    <row r="11877" spans="1:2" x14ac:dyDescent="0.2">
      <c r="A11877">
        <v>263.04000000000002</v>
      </c>
      <c r="B11877">
        <v>360.89</v>
      </c>
    </row>
    <row r="11878" spans="1:2" x14ac:dyDescent="0.2">
      <c r="A11878">
        <v>508.34</v>
      </c>
      <c r="B11878">
        <v>505.28</v>
      </c>
    </row>
    <row r="11879" spans="1:2" x14ac:dyDescent="0.2">
      <c r="A11879">
        <v>331.31</v>
      </c>
      <c r="B11879">
        <v>237.1</v>
      </c>
    </row>
    <row r="11880" spans="1:2" x14ac:dyDescent="0.2">
      <c r="A11880">
        <v>169.8</v>
      </c>
      <c r="B11880">
        <v>423.4</v>
      </c>
    </row>
    <row r="11881" spans="1:2" x14ac:dyDescent="0.2">
      <c r="A11881">
        <v>369.52</v>
      </c>
      <c r="B11881">
        <v>769.3</v>
      </c>
    </row>
    <row r="11882" spans="1:2" x14ac:dyDescent="0.2">
      <c r="A11882">
        <v>794.12</v>
      </c>
      <c r="B11882">
        <v>479.38</v>
      </c>
    </row>
    <row r="11883" spans="1:2" x14ac:dyDescent="0.2">
      <c r="A11883">
        <v>219.33</v>
      </c>
      <c r="B11883">
        <v>372.81</v>
      </c>
    </row>
    <row r="11884" spans="1:2" x14ac:dyDescent="0.2">
      <c r="A11884">
        <v>218.73</v>
      </c>
      <c r="B11884">
        <v>696.12</v>
      </c>
    </row>
    <row r="11885" spans="1:2" x14ac:dyDescent="0.2">
      <c r="A11885">
        <v>375.04</v>
      </c>
      <c r="B11885">
        <v>605.16999999999996</v>
      </c>
    </row>
    <row r="11886" spans="1:2" x14ac:dyDescent="0.2">
      <c r="A11886">
        <v>602.86</v>
      </c>
      <c r="B11886">
        <v>255.43</v>
      </c>
    </row>
    <row r="11887" spans="1:2" x14ac:dyDescent="0.2">
      <c r="A11887">
        <v>456.66</v>
      </c>
      <c r="B11887">
        <v>499.15</v>
      </c>
    </row>
    <row r="11888" spans="1:2" x14ac:dyDescent="0.2">
      <c r="A11888">
        <v>344.11</v>
      </c>
      <c r="B11888">
        <v>496.61</v>
      </c>
    </row>
    <row r="11889" spans="1:2" x14ac:dyDescent="0.2">
      <c r="A11889">
        <v>165.29</v>
      </c>
      <c r="B11889">
        <v>639.42999999999995</v>
      </c>
    </row>
    <row r="11890" spans="1:2" x14ac:dyDescent="0.2">
      <c r="A11890">
        <v>309.47000000000003</v>
      </c>
      <c r="B11890">
        <v>263.27</v>
      </c>
    </row>
    <row r="11891" spans="1:2" x14ac:dyDescent="0.2">
      <c r="A11891">
        <v>343.1</v>
      </c>
      <c r="B11891">
        <v>539.03</v>
      </c>
    </row>
    <row r="11892" spans="1:2" x14ac:dyDescent="0.2">
      <c r="A11892">
        <v>188.28</v>
      </c>
      <c r="B11892">
        <v>257.33999999999997</v>
      </c>
    </row>
    <row r="11893" spans="1:2" x14ac:dyDescent="0.2">
      <c r="A11893">
        <v>84.85</v>
      </c>
      <c r="B11893">
        <v>602.02</v>
      </c>
    </row>
    <row r="11894" spans="1:2" x14ac:dyDescent="0.2">
      <c r="A11894">
        <v>120.93</v>
      </c>
      <c r="B11894">
        <v>304.8</v>
      </c>
    </row>
    <row r="11895" spans="1:2" x14ac:dyDescent="0.2">
      <c r="A11895">
        <v>159.22999999999999</v>
      </c>
      <c r="B11895">
        <v>352.54</v>
      </c>
    </row>
    <row r="11896" spans="1:2" x14ac:dyDescent="0.2">
      <c r="A11896">
        <v>246.85</v>
      </c>
      <c r="B11896">
        <v>471.93</v>
      </c>
    </row>
    <row r="11897" spans="1:2" x14ac:dyDescent="0.2">
      <c r="A11897">
        <v>26.9</v>
      </c>
      <c r="B11897">
        <v>406.9</v>
      </c>
    </row>
    <row r="11898" spans="1:2" x14ac:dyDescent="0.2">
      <c r="A11898">
        <v>660.2</v>
      </c>
      <c r="B11898">
        <v>630.16999999999996</v>
      </c>
    </row>
    <row r="11899" spans="1:2" x14ac:dyDescent="0.2">
      <c r="A11899">
        <v>654.44000000000005</v>
      </c>
      <c r="B11899">
        <v>365.79</v>
      </c>
    </row>
    <row r="11900" spans="1:2" x14ac:dyDescent="0.2">
      <c r="A11900">
        <v>891.99</v>
      </c>
      <c r="B11900">
        <v>550.35</v>
      </c>
    </row>
    <row r="11901" spans="1:2" x14ac:dyDescent="0.2">
      <c r="A11901">
        <v>173.15</v>
      </c>
      <c r="B11901">
        <v>245.19</v>
      </c>
    </row>
    <row r="11902" spans="1:2" x14ac:dyDescent="0.2">
      <c r="A11902">
        <v>949.91</v>
      </c>
      <c r="B11902">
        <v>234.18</v>
      </c>
    </row>
    <row r="11903" spans="1:2" x14ac:dyDescent="0.2">
      <c r="A11903">
        <v>1048.6600000000001</v>
      </c>
      <c r="B11903">
        <v>599.12</v>
      </c>
    </row>
    <row r="11904" spans="1:2" x14ac:dyDescent="0.2">
      <c r="A11904">
        <v>167.29</v>
      </c>
      <c r="B11904">
        <v>373.24</v>
      </c>
    </row>
    <row r="11905" spans="1:2" x14ac:dyDescent="0.2">
      <c r="A11905">
        <v>184.16</v>
      </c>
      <c r="B11905">
        <v>393.85</v>
      </c>
    </row>
    <row r="11906" spans="1:2" x14ac:dyDescent="0.2">
      <c r="A11906">
        <v>118.97</v>
      </c>
      <c r="B11906">
        <v>633.39</v>
      </c>
    </row>
    <row r="11907" spans="1:2" x14ac:dyDescent="0.2">
      <c r="A11907">
        <v>352.44</v>
      </c>
      <c r="B11907">
        <v>313.58</v>
      </c>
    </row>
    <row r="11908" spans="1:2" x14ac:dyDescent="0.2">
      <c r="A11908">
        <v>740.53</v>
      </c>
      <c r="B11908">
        <v>433.16</v>
      </c>
    </row>
    <row r="11909" spans="1:2" x14ac:dyDescent="0.2">
      <c r="A11909">
        <v>633.98</v>
      </c>
      <c r="B11909">
        <v>316.32</v>
      </c>
    </row>
    <row r="11910" spans="1:2" x14ac:dyDescent="0.2">
      <c r="A11910">
        <v>297.56</v>
      </c>
      <c r="B11910">
        <v>289.67</v>
      </c>
    </row>
    <row r="11911" spans="1:2" x14ac:dyDescent="0.2">
      <c r="A11911">
        <v>325.87</v>
      </c>
      <c r="B11911">
        <v>659.39</v>
      </c>
    </row>
    <row r="11912" spans="1:2" x14ac:dyDescent="0.2">
      <c r="A11912">
        <v>236.55</v>
      </c>
      <c r="B11912">
        <v>500.16</v>
      </c>
    </row>
    <row r="11913" spans="1:2" x14ac:dyDescent="0.2">
      <c r="A11913">
        <v>278.93</v>
      </c>
      <c r="B11913">
        <v>318.18</v>
      </c>
    </row>
    <row r="11914" spans="1:2" x14ac:dyDescent="0.2">
      <c r="A11914">
        <v>802.05</v>
      </c>
      <c r="B11914">
        <v>546.33000000000004</v>
      </c>
    </row>
    <row r="11915" spans="1:2" x14ac:dyDescent="0.2">
      <c r="A11915">
        <v>158.58000000000001</v>
      </c>
      <c r="B11915">
        <v>604.32000000000005</v>
      </c>
    </row>
    <row r="11916" spans="1:2" x14ac:dyDescent="0.2">
      <c r="A11916">
        <v>386.16</v>
      </c>
      <c r="B11916">
        <v>334.41</v>
      </c>
    </row>
    <row r="11917" spans="1:2" x14ac:dyDescent="0.2">
      <c r="A11917">
        <v>876.29</v>
      </c>
      <c r="B11917">
        <v>610.47</v>
      </c>
    </row>
    <row r="11918" spans="1:2" x14ac:dyDescent="0.2">
      <c r="A11918">
        <v>501.09</v>
      </c>
      <c r="B11918">
        <v>754.73</v>
      </c>
    </row>
    <row r="11919" spans="1:2" x14ac:dyDescent="0.2">
      <c r="A11919">
        <v>635.16999999999996</v>
      </c>
      <c r="B11919">
        <v>685.12</v>
      </c>
    </row>
    <row r="11920" spans="1:2" x14ac:dyDescent="0.2">
      <c r="A11920">
        <v>723.46</v>
      </c>
      <c r="B11920">
        <v>1100.23</v>
      </c>
    </row>
    <row r="11921" spans="1:2" x14ac:dyDescent="0.2">
      <c r="A11921">
        <v>1063.3</v>
      </c>
      <c r="B11921">
        <v>405.92</v>
      </c>
    </row>
    <row r="11922" spans="1:2" x14ac:dyDescent="0.2">
      <c r="A11922">
        <v>275.10000000000002</v>
      </c>
      <c r="B11922">
        <v>716.88</v>
      </c>
    </row>
    <row r="11923" spans="1:2" x14ac:dyDescent="0.2">
      <c r="A11923">
        <v>284.66000000000003</v>
      </c>
      <c r="B11923">
        <v>561.15</v>
      </c>
    </row>
    <row r="11924" spans="1:2" x14ac:dyDescent="0.2">
      <c r="A11924">
        <v>180.11</v>
      </c>
      <c r="B11924">
        <v>462.6</v>
      </c>
    </row>
    <row r="11925" spans="1:2" x14ac:dyDescent="0.2">
      <c r="A11925">
        <v>627.6</v>
      </c>
      <c r="B11925">
        <v>175.27</v>
      </c>
    </row>
    <row r="11926" spans="1:2" x14ac:dyDescent="0.2">
      <c r="A11926">
        <v>116.29</v>
      </c>
      <c r="B11926">
        <v>913.52</v>
      </c>
    </row>
    <row r="11927" spans="1:2" x14ac:dyDescent="0.2">
      <c r="A11927">
        <v>734.58</v>
      </c>
      <c r="B11927">
        <v>490.58</v>
      </c>
    </row>
    <row r="11928" spans="1:2" x14ac:dyDescent="0.2">
      <c r="A11928">
        <v>272.38</v>
      </c>
      <c r="B11928">
        <v>294.19</v>
      </c>
    </row>
    <row r="11929" spans="1:2" x14ac:dyDescent="0.2">
      <c r="A11929">
        <v>1076.3900000000001</v>
      </c>
      <c r="B11929">
        <v>261.49</v>
      </c>
    </row>
    <row r="11930" spans="1:2" x14ac:dyDescent="0.2">
      <c r="A11930">
        <v>149.08000000000001</v>
      </c>
      <c r="B11930">
        <v>495.41</v>
      </c>
    </row>
    <row r="11931" spans="1:2" x14ac:dyDescent="0.2">
      <c r="A11931">
        <v>24</v>
      </c>
      <c r="B11931">
        <v>128.80000000000001</v>
      </c>
    </row>
    <row r="11932" spans="1:2" x14ac:dyDescent="0.2">
      <c r="A11932">
        <v>124.62</v>
      </c>
      <c r="B11932">
        <v>510.09</v>
      </c>
    </row>
    <row r="11933" spans="1:2" x14ac:dyDescent="0.2">
      <c r="A11933">
        <v>163.80000000000001</v>
      </c>
      <c r="B11933">
        <v>212.54</v>
      </c>
    </row>
    <row r="11934" spans="1:2" x14ac:dyDescent="0.2">
      <c r="A11934">
        <v>508.94</v>
      </c>
      <c r="B11934">
        <v>335.73</v>
      </c>
    </row>
    <row r="11935" spans="1:2" x14ac:dyDescent="0.2">
      <c r="A11935">
        <v>445.6</v>
      </c>
      <c r="B11935">
        <v>620.41999999999996</v>
      </c>
    </row>
    <row r="11936" spans="1:2" x14ac:dyDescent="0.2">
      <c r="A11936">
        <v>759.45</v>
      </c>
      <c r="B11936">
        <v>635.09</v>
      </c>
    </row>
    <row r="11937" spans="1:2" x14ac:dyDescent="0.2">
      <c r="A11937">
        <v>255.86</v>
      </c>
      <c r="B11937">
        <v>780.56</v>
      </c>
    </row>
    <row r="11938" spans="1:2" x14ac:dyDescent="0.2">
      <c r="A11938">
        <v>668.55</v>
      </c>
      <c r="B11938">
        <v>530.65</v>
      </c>
    </row>
    <row r="11939" spans="1:2" x14ac:dyDescent="0.2">
      <c r="A11939">
        <v>81.650000000000006</v>
      </c>
      <c r="B11939">
        <v>408.08</v>
      </c>
    </row>
    <row r="11940" spans="1:2" x14ac:dyDescent="0.2">
      <c r="A11940">
        <v>96.92</v>
      </c>
      <c r="B11940">
        <v>239.9</v>
      </c>
    </row>
    <row r="11941" spans="1:2" x14ac:dyDescent="0.2">
      <c r="A11941">
        <v>399.91</v>
      </c>
      <c r="B11941">
        <v>325.37</v>
      </c>
    </row>
    <row r="11942" spans="1:2" x14ac:dyDescent="0.2">
      <c r="A11942">
        <v>348.69</v>
      </c>
      <c r="B11942">
        <v>476.03</v>
      </c>
    </row>
    <row r="11943" spans="1:2" x14ac:dyDescent="0.2">
      <c r="A11943">
        <v>319.39</v>
      </c>
      <c r="B11943">
        <v>645.71</v>
      </c>
    </row>
    <row r="11944" spans="1:2" x14ac:dyDescent="0.2">
      <c r="A11944">
        <v>190.82</v>
      </c>
      <c r="B11944">
        <v>238.62</v>
      </c>
    </row>
    <row r="11945" spans="1:2" x14ac:dyDescent="0.2">
      <c r="A11945">
        <v>7.97</v>
      </c>
      <c r="B11945">
        <v>587.46</v>
      </c>
    </row>
    <row r="11946" spans="1:2" x14ac:dyDescent="0.2">
      <c r="A11946">
        <v>47.15</v>
      </c>
      <c r="B11946">
        <v>719.92</v>
      </c>
    </row>
    <row r="11947" spans="1:2" x14ac:dyDescent="0.2">
      <c r="A11947">
        <v>277.91000000000003</v>
      </c>
      <c r="B11947">
        <v>536.1</v>
      </c>
    </row>
    <row r="11948" spans="1:2" x14ac:dyDescent="0.2">
      <c r="A11948">
        <v>722.87</v>
      </c>
      <c r="B11948">
        <v>428.97</v>
      </c>
    </row>
    <row r="11949" spans="1:2" x14ac:dyDescent="0.2">
      <c r="A11949">
        <v>522</v>
      </c>
      <c r="B11949">
        <v>328.52</v>
      </c>
    </row>
    <row r="11950" spans="1:2" x14ac:dyDescent="0.2">
      <c r="A11950">
        <v>334.32</v>
      </c>
      <c r="B11950">
        <v>429.48</v>
      </c>
    </row>
    <row r="11951" spans="1:2" x14ac:dyDescent="0.2">
      <c r="A11951">
        <v>445.68</v>
      </c>
      <c r="B11951">
        <v>420.21</v>
      </c>
    </row>
    <row r="11952" spans="1:2" x14ac:dyDescent="0.2">
      <c r="A11952">
        <v>214.88</v>
      </c>
      <c r="B11952">
        <v>279.02999999999997</v>
      </c>
    </row>
    <row r="11953" spans="1:2" x14ac:dyDescent="0.2">
      <c r="A11953">
        <v>1029.21</v>
      </c>
      <c r="B11953">
        <v>333.14</v>
      </c>
    </row>
    <row r="11954" spans="1:2" x14ac:dyDescent="0.2">
      <c r="A11954">
        <v>336.91</v>
      </c>
      <c r="B11954">
        <v>345.28</v>
      </c>
    </row>
    <row r="11955" spans="1:2" x14ac:dyDescent="0.2">
      <c r="A11955">
        <v>222.24</v>
      </c>
      <c r="B11955">
        <v>448.22</v>
      </c>
    </row>
    <row r="11956" spans="1:2" x14ac:dyDescent="0.2">
      <c r="A11956">
        <v>667.05</v>
      </c>
      <c r="B11956">
        <v>454.2</v>
      </c>
    </row>
    <row r="11957" spans="1:2" x14ac:dyDescent="0.2">
      <c r="A11957">
        <v>325.8</v>
      </c>
      <c r="B11957">
        <v>723.05</v>
      </c>
    </row>
    <row r="11958" spans="1:2" x14ac:dyDescent="0.2">
      <c r="A11958">
        <v>1201.51</v>
      </c>
      <c r="B11958">
        <v>516.23</v>
      </c>
    </row>
    <row r="11959" spans="1:2" x14ac:dyDescent="0.2">
      <c r="A11959">
        <v>1273.9100000000001</v>
      </c>
      <c r="B11959">
        <v>254.13</v>
      </c>
    </row>
    <row r="11960" spans="1:2" x14ac:dyDescent="0.2">
      <c r="A11960">
        <v>340.99</v>
      </c>
      <c r="B11960">
        <v>306.56</v>
      </c>
    </row>
    <row r="11961" spans="1:2" x14ac:dyDescent="0.2">
      <c r="A11961">
        <v>858.9</v>
      </c>
      <c r="B11961">
        <v>1127.7</v>
      </c>
    </row>
    <row r="11962" spans="1:2" x14ac:dyDescent="0.2">
      <c r="A11962">
        <v>43.41</v>
      </c>
      <c r="B11962">
        <v>1003.26</v>
      </c>
    </row>
    <row r="11963" spans="1:2" x14ac:dyDescent="0.2">
      <c r="A11963">
        <v>431.28</v>
      </c>
      <c r="B11963">
        <v>480.28</v>
      </c>
    </row>
    <row r="11964" spans="1:2" x14ac:dyDescent="0.2">
      <c r="A11964">
        <v>7.5</v>
      </c>
      <c r="B11964">
        <v>619.79</v>
      </c>
    </row>
    <row r="11965" spans="1:2" x14ac:dyDescent="0.2">
      <c r="A11965">
        <v>255.34</v>
      </c>
      <c r="B11965">
        <v>668.08</v>
      </c>
    </row>
    <row r="11966" spans="1:2" x14ac:dyDescent="0.2">
      <c r="A11966">
        <v>1266.97</v>
      </c>
      <c r="B11966">
        <v>471.87</v>
      </c>
    </row>
    <row r="11967" spans="1:2" x14ac:dyDescent="0.2">
      <c r="A11967">
        <v>84.62</v>
      </c>
      <c r="B11967">
        <v>268.48</v>
      </c>
    </row>
    <row r="11968" spans="1:2" x14ac:dyDescent="0.2">
      <c r="A11968">
        <v>195.96</v>
      </c>
      <c r="B11968">
        <v>405.52</v>
      </c>
    </row>
    <row r="11969" spans="1:2" x14ac:dyDescent="0.2">
      <c r="A11969">
        <v>389.93</v>
      </c>
      <c r="B11969">
        <v>490.68</v>
      </c>
    </row>
    <row r="11970" spans="1:2" x14ac:dyDescent="0.2">
      <c r="A11970">
        <v>287.95</v>
      </c>
      <c r="B11970">
        <v>554.48</v>
      </c>
    </row>
    <row r="11971" spans="1:2" x14ac:dyDescent="0.2">
      <c r="A11971">
        <v>67.55</v>
      </c>
      <c r="B11971">
        <v>354.7</v>
      </c>
    </row>
    <row r="11972" spans="1:2" x14ac:dyDescent="0.2">
      <c r="A11972">
        <v>57.33</v>
      </c>
      <c r="B11972">
        <v>900.34</v>
      </c>
    </row>
    <row r="11973" spans="1:2" x14ac:dyDescent="0.2">
      <c r="A11973">
        <v>383.43</v>
      </c>
      <c r="B11973">
        <v>621.86</v>
      </c>
    </row>
    <row r="11974" spans="1:2" x14ac:dyDescent="0.2">
      <c r="A11974">
        <v>221.33</v>
      </c>
      <c r="B11974">
        <v>580.77</v>
      </c>
    </row>
    <row r="11975" spans="1:2" x14ac:dyDescent="0.2">
      <c r="A11975">
        <v>214.68</v>
      </c>
      <c r="B11975">
        <v>534.86</v>
      </c>
    </row>
    <row r="11976" spans="1:2" x14ac:dyDescent="0.2">
      <c r="A11976">
        <v>44.67</v>
      </c>
      <c r="B11976">
        <v>321.05</v>
      </c>
    </row>
    <row r="11977" spans="1:2" x14ac:dyDescent="0.2">
      <c r="A11977">
        <v>638.97</v>
      </c>
      <c r="B11977">
        <v>124.45</v>
      </c>
    </row>
    <row r="11978" spans="1:2" x14ac:dyDescent="0.2">
      <c r="A11978">
        <v>753.41</v>
      </c>
      <c r="B11978">
        <v>641.36</v>
      </c>
    </row>
    <row r="11979" spans="1:2" x14ac:dyDescent="0.2">
      <c r="A11979">
        <v>416.42</v>
      </c>
      <c r="B11979">
        <v>800.5</v>
      </c>
    </row>
    <row r="11980" spans="1:2" x14ac:dyDescent="0.2">
      <c r="A11980">
        <v>77.930000000000007</v>
      </c>
      <c r="B11980">
        <v>679.13</v>
      </c>
    </row>
    <row r="11981" spans="1:2" x14ac:dyDescent="0.2">
      <c r="A11981">
        <v>89.78</v>
      </c>
      <c r="B11981">
        <v>865.21</v>
      </c>
    </row>
    <row r="11982" spans="1:2" x14ac:dyDescent="0.2">
      <c r="A11982">
        <v>476.26</v>
      </c>
      <c r="B11982">
        <v>482.06</v>
      </c>
    </row>
    <row r="11983" spans="1:2" x14ac:dyDescent="0.2">
      <c r="A11983">
        <v>1251.23</v>
      </c>
      <c r="B11983">
        <v>292.43</v>
      </c>
    </row>
    <row r="11984" spans="1:2" x14ac:dyDescent="0.2">
      <c r="A11984">
        <v>41.78</v>
      </c>
      <c r="B11984">
        <v>550.48</v>
      </c>
    </row>
    <row r="11985" spans="1:2" x14ac:dyDescent="0.2">
      <c r="A11985">
        <v>636.78</v>
      </c>
      <c r="B11985">
        <v>362.05</v>
      </c>
    </row>
    <row r="11986" spans="1:2" x14ac:dyDescent="0.2">
      <c r="A11986">
        <v>451.18</v>
      </c>
      <c r="B11986">
        <v>763.77</v>
      </c>
    </row>
    <row r="11987" spans="1:2" x14ac:dyDescent="0.2">
      <c r="A11987">
        <v>173.56</v>
      </c>
      <c r="B11987">
        <v>786.63</v>
      </c>
    </row>
    <row r="11988" spans="1:2" x14ac:dyDescent="0.2">
      <c r="A11988">
        <v>393.25</v>
      </c>
      <c r="B11988">
        <v>235.4</v>
      </c>
    </row>
    <row r="11989" spans="1:2" x14ac:dyDescent="0.2">
      <c r="A11989">
        <v>1151.71</v>
      </c>
      <c r="B11989">
        <v>469.97</v>
      </c>
    </row>
    <row r="11990" spans="1:2" x14ac:dyDescent="0.2">
      <c r="A11990">
        <v>339.64</v>
      </c>
      <c r="B11990">
        <v>352.46</v>
      </c>
    </row>
    <row r="11991" spans="1:2" x14ac:dyDescent="0.2">
      <c r="A11991">
        <v>336.65</v>
      </c>
      <c r="B11991">
        <v>445.24</v>
      </c>
    </row>
    <row r="11992" spans="1:2" x14ac:dyDescent="0.2">
      <c r="A11992">
        <v>102.4</v>
      </c>
      <c r="B11992">
        <v>375.75</v>
      </c>
    </row>
    <row r="11993" spans="1:2" x14ac:dyDescent="0.2">
      <c r="A11993">
        <v>253.38</v>
      </c>
      <c r="B11993">
        <v>469.39</v>
      </c>
    </row>
    <row r="11994" spans="1:2" x14ac:dyDescent="0.2">
      <c r="A11994">
        <v>435.03</v>
      </c>
      <c r="B11994">
        <v>268.61</v>
      </c>
    </row>
    <row r="11995" spans="1:2" x14ac:dyDescent="0.2">
      <c r="A11995">
        <v>144.4</v>
      </c>
      <c r="B11995">
        <v>577.80999999999995</v>
      </c>
    </row>
    <row r="11996" spans="1:2" x14ac:dyDescent="0.2">
      <c r="A11996">
        <v>593.23</v>
      </c>
      <c r="B11996">
        <v>333.68</v>
      </c>
    </row>
    <row r="11997" spans="1:2" x14ac:dyDescent="0.2">
      <c r="A11997">
        <v>35.299999999999997</v>
      </c>
      <c r="B11997">
        <v>557.82000000000005</v>
      </c>
    </row>
    <row r="11998" spans="1:2" x14ac:dyDescent="0.2">
      <c r="A11998">
        <v>335.77</v>
      </c>
      <c r="B11998">
        <v>527.21</v>
      </c>
    </row>
    <row r="11999" spans="1:2" x14ac:dyDescent="0.2">
      <c r="A11999">
        <v>274.89</v>
      </c>
      <c r="B11999">
        <v>401.89</v>
      </c>
    </row>
    <row r="12000" spans="1:2" x14ac:dyDescent="0.2">
      <c r="A12000">
        <v>178.67</v>
      </c>
      <c r="B12000">
        <v>601.69000000000005</v>
      </c>
    </row>
    <row r="12001" spans="1:2" x14ac:dyDescent="0.2">
      <c r="A12001">
        <v>80.05</v>
      </c>
      <c r="B12001">
        <v>586.58000000000004</v>
      </c>
    </row>
    <row r="12002" spans="1:2" x14ac:dyDescent="0.2">
      <c r="A12002">
        <v>167.17</v>
      </c>
      <c r="B12002">
        <v>712.7</v>
      </c>
    </row>
    <row r="12003" spans="1:2" x14ac:dyDescent="0.2">
      <c r="A12003">
        <v>281.60000000000002</v>
      </c>
      <c r="B12003">
        <v>321.35000000000002</v>
      </c>
    </row>
    <row r="12004" spans="1:2" x14ac:dyDescent="0.2">
      <c r="A12004">
        <v>1220.45</v>
      </c>
      <c r="B12004">
        <v>222.77</v>
      </c>
    </row>
    <row r="12005" spans="1:2" x14ac:dyDescent="0.2">
      <c r="A12005">
        <v>668.78</v>
      </c>
      <c r="B12005">
        <v>449.63</v>
      </c>
    </row>
    <row r="12006" spans="1:2" x14ac:dyDescent="0.2">
      <c r="A12006">
        <v>220.23</v>
      </c>
      <c r="B12006">
        <v>494.06</v>
      </c>
    </row>
    <row r="12007" spans="1:2" x14ac:dyDescent="0.2">
      <c r="A12007">
        <v>262.12</v>
      </c>
      <c r="B12007">
        <v>421.8</v>
      </c>
    </row>
    <row r="12008" spans="1:2" x14ac:dyDescent="0.2">
      <c r="A12008">
        <v>832.6</v>
      </c>
      <c r="B12008">
        <v>380.21</v>
      </c>
    </row>
    <row r="12009" spans="1:2" x14ac:dyDescent="0.2">
      <c r="A12009">
        <v>352.29</v>
      </c>
      <c r="B12009">
        <v>580.02</v>
      </c>
    </row>
    <row r="12010" spans="1:2" x14ac:dyDescent="0.2">
      <c r="A12010">
        <v>238.04</v>
      </c>
      <c r="B12010">
        <v>364.92</v>
      </c>
    </row>
    <row r="12011" spans="1:2" x14ac:dyDescent="0.2">
      <c r="A12011">
        <v>275.33999999999997</v>
      </c>
      <c r="B12011">
        <v>732.48</v>
      </c>
    </row>
    <row r="12012" spans="1:2" x14ac:dyDescent="0.2">
      <c r="A12012">
        <v>513.61</v>
      </c>
      <c r="B12012">
        <v>539.46</v>
      </c>
    </row>
    <row r="12013" spans="1:2" x14ac:dyDescent="0.2">
      <c r="A12013">
        <v>1134.97</v>
      </c>
      <c r="B12013">
        <v>794.54</v>
      </c>
    </row>
    <row r="12014" spans="1:2" x14ac:dyDescent="0.2">
      <c r="A12014">
        <v>487.42</v>
      </c>
      <c r="B12014">
        <v>246.89</v>
      </c>
    </row>
    <row r="12015" spans="1:2" x14ac:dyDescent="0.2">
      <c r="A12015">
        <v>37.119999999999997</v>
      </c>
      <c r="B12015">
        <v>593.29999999999995</v>
      </c>
    </row>
    <row r="12016" spans="1:2" x14ac:dyDescent="0.2">
      <c r="A12016">
        <v>790.07</v>
      </c>
      <c r="B12016">
        <v>422.69</v>
      </c>
    </row>
    <row r="12017" spans="1:2" x14ac:dyDescent="0.2">
      <c r="A12017">
        <v>103.52</v>
      </c>
      <c r="B12017">
        <v>546.11</v>
      </c>
    </row>
    <row r="12018" spans="1:2" x14ac:dyDescent="0.2">
      <c r="A12018">
        <v>601.54</v>
      </c>
      <c r="B12018">
        <v>416</v>
      </c>
    </row>
    <row r="12019" spans="1:2" x14ac:dyDescent="0.2">
      <c r="A12019">
        <v>258.3</v>
      </c>
      <c r="B12019">
        <v>209.81</v>
      </c>
    </row>
    <row r="12020" spans="1:2" x14ac:dyDescent="0.2">
      <c r="A12020">
        <v>245.3</v>
      </c>
      <c r="B12020">
        <v>266.57</v>
      </c>
    </row>
    <row r="12021" spans="1:2" x14ac:dyDescent="0.2">
      <c r="A12021">
        <v>1252.33</v>
      </c>
      <c r="B12021">
        <v>358.86</v>
      </c>
    </row>
    <row r="12022" spans="1:2" x14ac:dyDescent="0.2">
      <c r="A12022">
        <v>461.92</v>
      </c>
      <c r="B12022">
        <v>664.42</v>
      </c>
    </row>
    <row r="12023" spans="1:2" x14ac:dyDescent="0.2">
      <c r="A12023">
        <v>490.2</v>
      </c>
      <c r="B12023">
        <v>589.39</v>
      </c>
    </row>
    <row r="12024" spans="1:2" x14ac:dyDescent="0.2">
      <c r="A12024">
        <v>942.66</v>
      </c>
      <c r="B12024">
        <v>223.91</v>
      </c>
    </row>
    <row r="12025" spans="1:2" x14ac:dyDescent="0.2">
      <c r="A12025">
        <v>69.489999999999995</v>
      </c>
      <c r="B12025">
        <v>183.18</v>
      </c>
    </row>
    <row r="12026" spans="1:2" x14ac:dyDescent="0.2">
      <c r="A12026">
        <v>420.95</v>
      </c>
      <c r="B12026">
        <v>735.62</v>
      </c>
    </row>
    <row r="12027" spans="1:2" x14ac:dyDescent="0.2">
      <c r="A12027">
        <v>219.88</v>
      </c>
      <c r="B12027">
        <v>857.26</v>
      </c>
    </row>
    <row r="12028" spans="1:2" x14ac:dyDescent="0.2">
      <c r="A12028">
        <v>699.56</v>
      </c>
      <c r="B12028">
        <v>298.67</v>
      </c>
    </row>
    <row r="12029" spans="1:2" x14ac:dyDescent="0.2">
      <c r="A12029">
        <v>316.58999999999997</v>
      </c>
      <c r="B12029">
        <v>176.39</v>
      </c>
    </row>
    <row r="12030" spans="1:2" x14ac:dyDescent="0.2">
      <c r="A12030">
        <v>707.78</v>
      </c>
      <c r="B12030">
        <v>568.51</v>
      </c>
    </row>
    <row r="12031" spans="1:2" x14ac:dyDescent="0.2">
      <c r="A12031">
        <v>157.83000000000001</v>
      </c>
      <c r="B12031">
        <v>386.79</v>
      </c>
    </row>
    <row r="12032" spans="1:2" x14ac:dyDescent="0.2">
      <c r="A12032">
        <v>1481.18</v>
      </c>
      <c r="B12032">
        <v>468.03</v>
      </c>
    </row>
    <row r="12033" spans="1:2" x14ac:dyDescent="0.2">
      <c r="A12033">
        <v>676.44</v>
      </c>
      <c r="B12033">
        <v>809.77</v>
      </c>
    </row>
    <row r="12034" spans="1:2" x14ac:dyDescent="0.2">
      <c r="A12034">
        <v>326.99</v>
      </c>
      <c r="B12034">
        <v>817.79</v>
      </c>
    </row>
    <row r="12035" spans="1:2" x14ac:dyDescent="0.2">
      <c r="A12035">
        <v>309.16000000000003</v>
      </c>
      <c r="B12035">
        <v>225.69</v>
      </c>
    </row>
    <row r="12036" spans="1:2" x14ac:dyDescent="0.2">
      <c r="A12036">
        <v>193.65</v>
      </c>
      <c r="B12036">
        <v>934.46</v>
      </c>
    </row>
    <row r="12037" spans="1:2" x14ac:dyDescent="0.2">
      <c r="A12037">
        <v>139.66999999999999</v>
      </c>
      <c r="B12037">
        <v>371.7</v>
      </c>
    </row>
    <row r="12038" spans="1:2" x14ac:dyDescent="0.2">
      <c r="A12038">
        <v>251.64</v>
      </c>
      <c r="B12038">
        <v>353.57</v>
      </c>
    </row>
    <row r="12039" spans="1:2" x14ac:dyDescent="0.2">
      <c r="A12039">
        <v>364.98</v>
      </c>
      <c r="B12039">
        <v>471.79</v>
      </c>
    </row>
    <row r="12040" spans="1:2" x14ac:dyDescent="0.2">
      <c r="A12040">
        <v>50.23</v>
      </c>
      <c r="B12040">
        <v>527.95000000000005</v>
      </c>
    </row>
    <row r="12041" spans="1:2" x14ac:dyDescent="0.2">
      <c r="A12041">
        <v>134.85</v>
      </c>
      <c r="B12041">
        <v>559.69000000000005</v>
      </c>
    </row>
    <row r="12042" spans="1:2" x14ac:dyDescent="0.2">
      <c r="A12042">
        <v>694.41</v>
      </c>
      <c r="B12042">
        <v>511.15</v>
      </c>
    </row>
    <row r="12043" spans="1:2" x14ac:dyDescent="0.2">
      <c r="A12043">
        <v>422.18</v>
      </c>
      <c r="B12043">
        <v>777.04</v>
      </c>
    </row>
    <row r="12044" spans="1:2" x14ac:dyDescent="0.2">
      <c r="A12044">
        <v>427.21</v>
      </c>
      <c r="B12044">
        <v>326.79000000000002</v>
      </c>
    </row>
    <row r="12045" spans="1:2" x14ac:dyDescent="0.2">
      <c r="A12045">
        <v>614.26</v>
      </c>
      <c r="B12045">
        <v>501.04</v>
      </c>
    </row>
    <row r="12046" spans="1:2" x14ac:dyDescent="0.2">
      <c r="A12046">
        <v>508.24</v>
      </c>
      <c r="B12046">
        <v>362.35</v>
      </c>
    </row>
    <row r="12047" spans="1:2" x14ac:dyDescent="0.2">
      <c r="A12047">
        <v>82.69</v>
      </c>
      <c r="B12047">
        <v>445.11</v>
      </c>
    </row>
    <row r="12048" spans="1:2" x14ac:dyDescent="0.2">
      <c r="A12048">
        <v>816.5</v>
      </c>
      <c r="B12048">
        <v>650.04</v>
      </c>
    </row>
    <row r="12049" spans="1:2" x14ac:dyDescent="0.2">
      <c r="A12049">
        <v>1091.53</v>
      </c>
      <c r="B12049">
        <v>316.89999999999998</v>
      </c>
    </row>
    <row r="12050" spans="1:2" x14ac:dyDescent="0.2">
      <c r="A12050">
        <v>77.510000000000005</v>
      </c>
      <c r="B12050">
        <v>532.54</v>
      </c>
    </row>
    <row r="12051" spans="1:2" x14ac:dyDescent="0.2">
      <c r="A12051">
        <v>921.89</v>
      </c>
      <c r="B12051">
        <v>378.81</v>
      </c>
    </row>
    <row r="12052" spans="1:2" x14ac:dyDescent="0.2">
      <c r="A12052">
        <v>896.81</v>
      </c>
      <c r="B12052">
        <v>648.9</v>
      </c>
    </row>
    <row r="12053" spans="1:2" x14ac:dyDescent="0.2">
      <c r="A12053">
        <v>507.32</v>
      </c>
      <c r="B12053">
        <v>323.26</v>
      </c>
    </row>
    <row r="12054" spans="1:2" x14ac:dyDescent="0.2">
      <c r="A12054">
        <v>273.29000000000002</v>
      </c>
      <c r="B12054">
        <v>816.31</v>
      </c>
    </row>
    <row r="12055" spans="1:2" x14ac:dyDescent="0.2">
      <c r="A12055">
        <v>202.47</v>
      </c>
      <c r="B12055">
        <v>354.66</v>
      </c>
    </row>
    <row r="12056" spans="1:2" x14ac:dyDescent="0.2">
      <c r="A12056">
        <v>110.42</v>
      </c>
      <c r="B12056">
        <v>674.83</v>
      </c>
    </row>
    <row r="12057" spans="1:2" x14ac:dyDescent="0.2">
      <c r="A12057">
        <v>110.55</v>
      </c>
      <c r="B12057">
        <v>185.31</v>
      </c>
    </row>
    <row r="12058" spans="1:2" x14ac:dyDescent="0.2">
      <c r="A12058">
        <v>325.91000000000003</v>
      </c>
      <c r="B12058">
        <v>532.95000000000005</v>
      </c>
    </row>
    <row r="12059" spans="1:2" x14ac:dyDescent="0.2">
      <c r="A12059">
        <v>218.33</v>
      </c>
      <c r="B12059">
        <v>819.87</v>
      </c>
    </row>
    <row r="12060" spans="1:2" x14ac:dyDescent="0.2">
      <c r="A12060">
        <v>1025.69</v>
      </c>
      <c r="B12060">
        <v>326.94</v>
      </c>
    </row>
    <row r="12061" spans="1:2" x14ac:dyDescent="0.2">
      <c r="A12061">
        <v>453.52</v>
      </c>
      <c r="B12061">
        <v>425.32</v>
      </c>
    </row>
    <row r="12062" spans="1:2" x14ac:dyDescent="0.2">
      <c r="A12062">
        <v>326.85000000000002</v>
      </c>
      <c r="B12062">
        <v>560.52</v>
      </c>
    </row>
    <row r="12063" spans="1:2" x14ac:dyDescent="0.2">
      <c r="A12063">
        <v>112.03</v>
      </c>
      <c r="B12063">
        <v>355.03</v>
      </c>
    </row>
    <row r="12064" spans="1:2" x14ac:dyDescent="0.2">
      <c r="A12064">
        <v>461.06</v>
      </c>
      <c r="B12064">
        <v>250.29</v>
      </c>
    </row>
    <row r="12065" spans="1:2" x14ac:dyDescent="0.2">
      <c r="A12065">
        <v>199.34</v>
      </c>
      <c r="B12065">
        <v>428.28</v>
      </c>
    </row>
    <row r="12066" spans="1:2" x14ac:dyDescent="0.2">
      <c r="A12066">
        <v>79.09</v>
      </c>
      <c r="B12066">
        <v>404.07</v>
      </c>
    </row>
    <row r="12067" spans="1:2" x14ac:dyDescent="0.2">
      <c r="A12067">
        <v>483.44</v>
      </c>
      <c r="B12067">
        <v>428.38</v>
      </c>
    </row>
    <row r="12068" spans="1:2" x14ac:dyDescent="0.2">
      <c r="A12068">
        <v>683.71</v>
      </c>
      <c r="B12068">
        <v>872.14</v>
      </c>
    </row>
    <row r="12069" spans="1:2" x14ac:dyDescent="0.2">
      <c r="A12069">
        <v>339.16</v>
      </c>
      <c r="B12069">
        <v>608.67999999999995</v>
      </c>
    </row>
    <row r="12070" spans="1:2" x14ac:dyDescent="0.2">
      <c r="A12070">
        <v>284.58</v>
      </c>
      <c r="B12070">
        <v>576.44000000000005</v>
      </c>
    </row>
    <row r="12071" spans="1:2" x14ac:dyDescent="0.2">
      <c r="A12071">
        <v>792</v>
      </c>
      <c r="B12071">
        <v>233.45</v>
      </c>
    </row>
    <row r="12072" spans="1:2" x14ac:dyDescent="0.2">
      <c r="A12072">
        <v>114.03</v>
      </c>
      <c r="B12072">
        <v>264.18</v>
      </c>
    </row>
    <row r="12073" spans="1:2" x14ac:dyDescent="0.2">
      <c r="A12073">
        <v>545</v>
      </c>
      <c r="B12073">
        <v>666.4</v>
      </c>
    </row>
    <row r="12074" spans="1:2" x14ac:dyDescent="0.2">
      <c r="A12074">
        <v>733.78</v>
      </c>
      <c r="B12074">
        <v>885.17</v>
      </c>
    </row>
    <row r="12075" spans="1:2" x14ac:dyDescent="0.2">
      <c r="A12075">
        <v>153.08000000000001</v>
      </c>
      <c r="B12075">
        <v>839.35</v>
      </c>
    </row>
    <row r="12076" spans="1:2" x14ac:dyDescent="0.2">
      <c r="A12076">
        <v>1173.1400000000001</v>
      </c>
      <c r="B12076">
        <v>467.09</v>
      </c>
    </row>
    <row r="12077" spans="1:2" x14ac:dyDescent="0.2">
      <c r="A12077">
        <v>1073.8599999999999</v>
      </c>
      <c r="B12077">
        <v>397.91</v>
      </c>
    </row>
    <row r="12078" spans="1:2" x14ac:dyDescent="0.2">
      <c r="A12078">
        <v>182.2</v>
      </c>
      <c r="B12078">
        <v>395.33</v>
      </c>
    </row>
    <row r="12079" spans="1:2" x14ac:dyDescent="0.2">
      <c r="A12079">
        <v>875.81</v>
      </c>
      <c r="B12079">
        <v>964.91</v>
      </c>
    </row>
    <row r="12080" spans="1:2" x14ac:dyDescent="0.2">
      <c r="A12080">
        <v>126.02</v>
      </c>
      <c r="B12080">
        <v>119.11</v>
      </c>
    </row>
    <row r="12081" spans="1:2" x14ac:dyDescent="0.2">
      <c r="A12081">
        <v>116.15</v>
      </c>
      <c r="B12081">
        <v>524.25</v>
      </c>
    </row>
    <row r="12082" spans="1:2" x14ac:dyDescent="0.2">
      <c r="A12082">
        <v>237</v>
      </c>
      <c r="B12082">
        <v>397.62</v>
      </c>
    </row>
    <row r="12083" spans="1:2" x14ac:dyDescent="0.2">
      <c r="A12083">
        <v>476.63</v>
      </c>
      <c r="B12083">
        <v>578.57000000000005</v>
      </c>
    </row>
    <row r="12084" spans="1:2" x14ac:dyDescent="0.2">
      <c r="A12084">
        <v>219.21</v>
      </c>
      <c r="B12084">
        <v>847.51</v>
      </c>
    </row>
    <row r="12085" spans="1:2" x14ac:dyDescent="0.2">
      <c r="A12085">
        <v>663.12</v>
      </c>
      <c r="B12085">
        <v>572.9</v>
      </c>
    </row>
    <row r="12086" spans="1:2" x14ac:dyDescent="0.2">
      <c r="A12086">
        <v>246.23</v>
      </c>
      <c r="B12086">
        <v>209.62</v>
      </c>
    </row>
    <row r="12087" spans="1:2" x14ac:dyDescent="0.2">
      <c r="A12087">
        <v>737.73</v>
      </c>
      <c r="B12087">
        <v>564.54999999999995</v>
      </c>
    </row>
    <row r="12088" spans="1:2" x14ac:dyDescent="0.2">
      <c r="A12088">
        <v>228.23</v>
      </c>
      <c r="B12088">
        <v>415.98</v>
      </c>
    </row>
    <row r="12089" spans="1:2" x14ac:dyDescent="0.2">
      <c r="A12089">
        <v>177.85</v>
      </c>
      <c r="B12089">
        <v>867.44</v>
      </c>
    </row>
    <row r="12090" spans="1:2" x14ac:dyDescent="0.2">
      <c r="A12090">
        <v>114.2</v>
      </c>
      <c r="B12090">
        <v>613.97</v>
      </c>
    </row>
    <row r="12091" spans="1:2" x14ac:dyDescent="0.2">
      <c r="A12091">
        <v>620.21</v>
      </c>
      <c r="B12091">
        <v>424.1</v>
      </c>
    </row>
    <row r="12092" spans="1:2" x14ac:dyDescent="0.2">
      <c r="A12092">
        <v>160.19999999999999</v>
      </c>
      <c r="B12092">
        <v>387.23</v>
      </c>
    </row>
    <row r="12093" spans="1:2" x14ac:dyDescent="0.2">
      <c r="A12093">
        <v>319.66000000000003</v>
      </c>
      <c r="B12093">
        <v>281.20999999999998</v>
      </c>
    </row>
    <row r="12094" spans="1:2" x14ac:dyDescent="0.2">
      <c r="A12094">
        <v>319.73</v>
      </c>
      <c r="B12094">
        <v>183.67</v>
      </c>
    </row>
    <row r="12095" spans="1:2" x14ac:dyDescent="0.2">
      <c r="A12095">
        <v>225.73</v>
      </c>
      <c r="B12095">
        <v>533.14</v>
      </c>
    </row>
    <row r="12096" spans="1:2" x14ac:dyDescent="0.2">
      <c r="A12096">
        <v>116.02</v>
      </c>
      <c r="B12096">
        <v>474.84</v>
      </c>
    </row>
    <row r="12097" spans="1:2" x14ac:dyDescent="0.2">
      <c r="A12097">
        <v>655.74</v>
      </c>
      <c r="B12097">
        <v>445.96</v>
      </c>
    </row>
    <row r="12098" spans="1:2" x14ac:dyDescent="0.2">
      <c r="A12098">
        <v>36.57</v>
      </c>
      <c r="B12098">
        <v>802.05</v>
      </c>
    </row>
    <row r="12099" spans="1:2" x14ac:dyDescent="0.2">
      <c r="A12099">
        <v>245.44</v>
      </c>
      <c r="B12099">
        <v>561.33000000000004</v>
      </c>
    </row>
    <row r="12100" spans="1:2" x14ac:dyDescent="0.2">
      <c r="A12100">
        <v>627.78</v>
      </c>
      <c r="B12100">
        <v>345.95</v>
      </c>
    </row>
    <row r="12101" spans="1:2" x14ac:dyDescent="0.2">
      <c r="A12101">
        <v>754.55</v>
      </c>
      <c r="B12101">
        <v>378.81</v>
      </c>
    </row>
    <row r="12102" spans="1:2" x14ac:dyDescent="0.2">
      <c r="A12102">
        <v>202.14</v>
      </c>
      <c r="B12102">
        <v>662.14</v>
      </c>
    </row>
    <row r="12103" spans="1:2" x14ac:dyDescent="0.2">
      <c r="A12103">
        <v>347.31</v>
      </c>
      <c r="B12103">
        <v>334.95</v>
      </c>
    </row>
    <row r="12104" spans="1:2" x14ac:dyDescent="0.2">
      <c r="A12104">
        <v>135.75</v>
      </c>
      <c r="B12104">
        <v>283.52999999999997</v>
      </c>
    </row>
    <row r="12105" spans="1:2" x14ac:dyDescent="0.2">
      <c r="A12105">
        <v>1009.02</v>
      </c>
      <c r="B12105">
        <v>407.5</v>
      </c>
    </row>
    <row r="12106" spans="1:2" x14ac:dyDescent="0.2">
      <c r="A12106">
        <v>229.36</v>
      </c>
      <c r="B12106">
        <v>785.09</v>
      </c>
    </row>
    <row r="12107" spans="1:2" x14ac:dyDescent="0.2">
      <c r="A12107">
        <v>290.75</v>
      </c>
      <c r="B12107">
        <v>1120.31</v>
      </c>
    </row>
    <row r="12108" spans="1:2" x14ac:dyDescent="0.2">
      <c r="A12108">
        <v>495.56</v>
      </c>
      <c r="B12108">
        <v>278.99</v>
      </c>
    </row>
    <row r="12109" spans="1:2" x14ac:dyDescent="0.2">
      <c r="A12109">
        <v>279.02999999999997</v>
      </c>
      <c r="B12109">
        <v>391.05</v>
      </c>
    </row>
    <row r="12110" spans="1:2" x14ac:dyDescent="0.2">
      <c r="A12110">
        <v>479.84</v>
      </c>
      <c r="B12110">
        <v>413.27</v>
      </c>
    </row>
    <row r="12111" spans="1:2" x14ac:dyDescent="0.2">
      <c r="A12111">
        <v>1029.1500000000001</v>
      </c>
      <c r="B12111">
        <v>367.57</v>
      </c>
    </row>
    <row r="12112" spans="1:2" x14ac:dyDescent="0.2">
      <c r="A12112">
        <v>293.42</v>
      </c>
      <c r="B12112">
        <v>379.71</v>
      </c>
    </row>
    <row r="12113" spans="1:2" x14ac:dyDescent="0.2">
      <c r="A12113">
        <v>1467.51</v>
      </c>
      <c r="B12113">
        <v>865.94</v>
      </c>
    </row>
    <row r="12114" spans="1:2" x14ac:dyDescent="0.2">
      <c r="A12114">
        <v>626.09</v>
      </c>
      <c r="B12114">
        <v>568.34</v>
      </c>
    </row>
    <row r="12115" spans="1:2" x14ac:dyDescent="0.2">
      <c r="A12115">
        <v>732.72</v>
      </c>
      <c r="B12115">
        <v>555.02</v>
      </c>
    </row>
    <row r="12116" spans="1:2" x14ac:dyDescent="0.2">
      <c r="A12116">
        <v>156.04</v>
      </c>
      <c r="B12116">
        <v>361.33</v>
      </c>
    </row>
    <row r="12117" spans="1:2" x14ac:dyDescent="0.2">
      <c r="A12117">
        <v>897.41</v>
      </c>
      <c r="B12117">
        <v>545.01</v>
      </c>
    </row>
    <row r="12118" spans="1:2" x14ac:dyDescent="0.2">
      <c r="A12118">
        <v>87.22</v>
      </c>
      <c r="B12118">
        <v>352.95</v>
      </c>
    </row>
    <row r="12119" spans="1:2" x14ac:dyDescent="0.2">
      <c r="A12119">
        <v>240.54</v>
      </c>
      <c r="B12119">
        <v>541.37</v>
      </c>
    </row>
    <row r="12120" spans="1:2" x14ac:dyDescent="0.2">
      <c r="A12120">
        <v>75.52</v>
      </c>
      <c r="B12120">
        <v>187.58</v>
      </c>
    </row>
    <row r="12121" spans="1:2" x14ac:dyDescent="0.2">
      <c r="A12121">
        <v>162.75</v>
      </c>
      <c r="B12121">
        <v>390.94</v>
      </c>
    </row>
    <row r="12122" spans="1:2" x14ac:dyDescent="0.2">
      <c r="A12122">
        <v>569.84</v>
      </c>
      <c r="B12122">
        <v>549.09</v>
      </c>
    </row>
    <row r="12123" spans="1:2" x14ac:dyDescent="0.2">
      <c r="A12123">
        <v>957.81</v>
      </c>
      <c r="B12123">
        <v>782.92</v>
      </c>
    </row>
    <row r="12124" spans="1:2" x14ac:dyDescent="0.2">
      <c r="A12124">
        <v>221.38</v>
      </c>
      <c r="B12124">
        <v>802.86</v>
      </c>
    </row>
    <row r="12125" spans="1:2" x14ac:dyDescent="0.2">
      <c r="A12125">
        <v>313.99</v>
      </c>
      <c r="B12125">
        <v>1227.9000000000001</v>
      </c>
    </row>
    <row r="12126" spans="1:2" x14ac:dyDescent="0.2">
      <c r="A12126">
        <v>329.67</v>
      </c>
      <c r="B12126">
        <v>776.2</v>
      </c>
    </row>
    <row r="12127" spans="1:2" x14ac:dyDescent="0.2">
      <c r="A12127">
        <v>645.22</v>
      </c>
      <c r="B12127">
        <v>325.42</v>
      </c>
    </row>
    <row r="12128" spans="1:2" x14ac:dyDescent="0.2">
      <c r="A12128">
        <v>320.02</v>
      </c>
      <c r="B12128">
        <v>458.86</v>
      </c>
    </row>
    <row r="12129" spans="1:2" x14ac:dyDescent="0.2">
      <c r="A12129">
        <v>591.44000000000005</v>
      </c>
      <c r="B12129">
        <v>329.01</v>
      </c>
    </row>
    <row r="12130" spans="1:2" x14ac:dyDescent="0.2">
      <c r="A12130">
        <v>350.48</v>
      </c>
      <c r="B12130">
        <v>407.51</v>
      </c>
    </row>
    <row r="12131" spans="1:2" x14ac:dyDescent="0.2">
      <c r="A12131">
        <v>630.80999999999995</v>
      </c>
      <c r="B12131">
        <v>328.58</v>
      </c>
    </row>
    <row r="12132" spans="1:2" x14ac:dyDescent="0.2">
      <c r="A12132">
        <v>174.34</v>
      </c>
      <c r="B12132">
        <v>644.26</v>
      </c>
    </row>
    <row r="12133" spans="1:2" x14ac:dyDescent="0.2">
      <c r="A12133">
        <v>759.14</v>
      </c>
      <c r="B12133">
        <v>454.4</v>
      </c>
    </row>
    <row r="12134" spans="1:2" x14ac:dyDescent="0.2">
      <c r="A12134">
        <v>118.68</v>
      </c>
      <c r="B12134">
        <v>739.59</v>
      </c>
    </row>
    <row r="12135" spans="1:2" x14ac:dyDescent="0.2">
      <c r="A12135">
        <v>365.86</v>
      </c>
      <c r="B12135">
        <v>304.69</v>
      </c>
    </row>
    <row r="12136" spans="1:2" x14ac:dyDescent="0.2">
      <c r="A12136">
        <v>43.66</v>
      </c>
      <c r="B12136">
        <v>251.33</v>
      </c>
    </row>
    <row r="12137" spans="1:2" x14ac:dyDescent="0.2">
      <c r="A12137">
        <v>373.01</v>
      </c>
      <c r="B12137">
        <v>554.38</v>
      </c>
    </row>
    <row r="12138" spans="1:2" x14ac:dyDescent="0.2">
      <c r="A12138">
        <v>540.14</v>
      </c>
      <c r="B12138">
        <v>230.22</v>
      </c>
    </row>
    <row r="12139" spans="1:2" x14ac:dyDescent="0.2">
      <c r="A12139">
        <v>54.21</v>
      </c>
      <c r="B12139">
        <v>975.68</v>
      </c>
    </row>
    <row r="12140" spans="1:2" x14ac:dyDescent="0.2">
      <c r="A12140">
        <v>382.37</v>
      </c>
      <c r="B12140">
        <v>433.68</v>
      </c>
    </row>
    <row r="12141" spans="1:2" x14ac:dyDescent="0.2">
      <c r="A12141">
        <v>575.30999999999995</v>
      </c>
      <c r="B12141">
        <v>541.70000000000005</v>
      </c>
    </row>
    <row r="12142" spans="1:2" x14ac:dyDescent="0.2">
      <c r="A12142">
        <v>916.24</v>
      </c>
      <c r="B12142">
        <v>213.66</v>
      </c>
    </row>
    <row r="12143" spans="1:2" x14ac:dyDescent="0.2">
      <c r="A12143">
        <v>242.04</v>
      </c>
      <c r="B12143">
        <v>430.77</v>
      </c>
    </row>
    <row r="12144" spans="1:2" x14ac:dyDescent="0.2">
      <c r="A12144">
        <v>333.03</v>
      </c>
      <c r="B12144">
        <v>359.29</v>
      </c>
    </row>
    <row r="12145" spans="1:2" x14ac:dyDescent="0.2">
      <c r="A12145">
        <v>399.21</v>
      </c>
      <c r="B12145">
        <v>280.22000000000003</v>
      </c>
    </row>
    <row r="12146" spans="1:2" x14ac:dyDescent="0.2">
      <c r="A12146">
        <v>418.26</v>
      </c>
      <c r="B12146">
        <v>402.76</v>
      </c>
    </row>
    <row r="12147" spans="1:2" x14ac:dyDescent="0.2">
      <c r="A12147">
        <v>951.65</v>
      </c>
      <c r="B12147">
        <v>215.95</v>
      </c>
    </row>
    <row r="12148" spans="1:2" x14ac:dyDescent="0.2">
      <c r="A12148">
        <v>727.53</v>
      </c>
      <c r="B12148">
        <v>413.28</v>
      </c>
    </row>
    <row r="12149" spans="1:2" x14ac:dyDescent="0.2">
      <c r="A12149">
        <v>733.35</v>
      </c>
      <c r="B12149">
        <v>475.15</v>
      </c>
    </row>
    <row r="12150" spans="1:2" x14ac:dyDescent="0.2">
      <c r="A12150">
        <v>65.28</v>
      </c>
      <c r="B12150">
        <v>296.86</v>
      </c>
    </row>
    <row r="12151" spans="1:2" x14ac:dyDescent="0.2">
      <c r="A12151">
        <v>218.27</v>
      </c>
      <c r="B12151">
        <v>295.67</v>
      </c>
    </row>
    <row r="12152" spans="1:2" x14ac:dyDescent="0.2">
      <c r="A12152">
        <v>531.07000000000005</v>
      </c>
      <c r="B12152">
        <v>668.97</v>
      </c>
    </row>
    <row r="12153" spans="1:2" x14ac:dyDescent="0.2">
      <c r="A12153">
        <v>364.32</v>
      </c>
      <c r="B12153">
        <v>451.59</v>
      </c>
    </row>
    <row r="12154" spans="1:2" x14ac:dyDescent="0.2">
      <c r="A12154">
        <v>122.98</v>
      </c>
      <c r="B12154">
        <v>642.80999999999995</v>
      </c>
    </row>
    <row r="12155" spans="1:2" x14ac:dyDescent="0.2">
      <c r="A12155">
        <v>256.08</v>
      </c>
      <c r="B12155">
        <v>567.78</v>
      </c>
    </row>
    <row r="12156" spans="1:2" x14ac:dyDescent="0.2">
      <c r="A12156">
        <v>577.35</v>
      </c>
      <c r="B12156">
        <v>622.85</v>
      </c>
    </row>
    <row r="12157" spans="1:2" x14ac:dyDescent="0.2">
      <c r="A12157">
        <v>411.63</v>
      </c>
      <c r="B12157">
        <v>676.59</v>
      </c>
    </row>
    <row r="12158" spans="1:2" x14ac:dyDescent="0.2">
      <c r="A12158">
        <v>306.17</v>
      </c>
      <c r="B12158">
        <v>972.37</v>
      </c>
    </row>
    <row r="12159" spans="1:2" x14ac:dyDescent="0.2">
      <c r="A12159">
        <v>749.06</v>
      </c>
      <c r="B12159">
        <v>272.73</v>
      </c>
    </row>
    <row r="12160" spans="1:2" x14ac:dyDescent="0.2">
      <c r="A12160">
        <v>250.18</v>
      </c>
      <c r="B12160">
        <v>761.82</v>
      </c>
    </row>
    <row r="12161" spans="1:2" x14ac:dyDescent="0.2">
      <c r="A12161">
        <v>205.68</v>
      </c>
      <c r="B12161">
        <v>479.82</v>
      </c>
    </row>
    <row r="12162" spans="1:2" x14ac:dyDescent="0.2">
      <c r="A12162">
        <v>145.19999999999999</v>
      </c>
      <c r="B12162">
        <v>437.25</v>
      </c>
    </row>
    <row r="12163" spans="1:2" x14ac:dyDescent="0.2">
      <c r="A12163">
        <v>100.52</v>
      </c>
      <c r="B12163">
        <v>155.29</v>
      </c>
    </row>
    <row r="12164" spans="1:2" x14ac:dyDescent="0.2">
      <c r="A12164">
        <v>517.04999999999995</v>
      </c>
      <c r="B12164">
        <v>301.57</v>
      </c>
    </row>
    <row r="12165" spans="1:2" x14ac:dyDescent="0.2">
      <c r="A12165">
        <v>243.62</v>
      </c>
      <c r="B12165">
        <v>268.74</v>
      </c>
    </row>
    <row r="12166" spans="1:2" x14ac:dyDescent="0.2">
      <c r="A12166">
        <v>676.35</v>
      </c>
      <c r="B12166">
        <v>405.57</v>
      </c>
    </row>
    <row r="12167" spans="1:2" x14ac:dyDescent="0.2">
      <c r="A12167">
        <v>37.08</v>
      </c>
      <c r="B12167">
        <v>303.62</v>
      </c>
    </row>
    <row r="12168" spans="1:2" x14ac:dyDescent="0.2">
      <c r="A12168">
        <v>27.39</v>
      </c>
      <c r="B12168">
        <v>763.35</v>
      </c>
    </row>
    <row r="12169" spans="1:2" x14ac:dyDescent="0.2">
      <c r="A12169">
        <v>108.95</v>
      </c>
      <c r="B12169">
        <v>518.67999999999995</v>
      </c>
    </row>
    <row r="12170" spans="1:2" x14ac:dyDescent="0.2">
      <c r="A12170">
        <v>751.42</v>
      </c>
      <c r="B12170">
        <v>408.65</v>
      </c>
    </row>
    <row r="12171" spans="1:2" x14ac:dyDescent="0.2">
      <c r="A12171">
        <v>114.4</v>
      </c>
      <c r="B12171">
        <v>517.69000000000005</v>
      </c>
    </row>
    <row r="12172" spans="1:2" x14ac:dyDescent="0.2">
      <c r="A12172">
        <v>400.1</v>
      </c>
      <c r="B12172">
        <v>409.91</v>
      </c>
    </row>
    <row r="12173" spans="1:2" x14ac:dyDescent="0.2">
      <c r="A12173">
        <v>42.58</v>
      </c>
      <c r="B12173">
        <v>474.15</v>
      </c>
    </row>
    <row r="12174" spans="1:2" x14ac:dyDescent="0.2">
      <c r="A12174">
        <v>980.52</v>
      </c>
      <c r="B12174">
        <v>293.56</v>
      </c>
    </row>
    <row r="12175" spans="1:2" x14ac:dyDescent="0.2">
      <c r="A12175">
        <v>218.25</v>
      </c>
      <c r="B12175">
        <v>540.73</v>
      </c>
    </row>
    <row r="12176" spans="1:2" x14ac:dyDescent="0.2">
      <c r="A12176">
        <v>30.69</v>
      </c>
      <c r="B12176">
        <v>411.73</v>
      </c>
    </row>
    <row r="12177" spans="1:2" x14ac:dyDescent="0.2">
      <c r="A12177">
        <v>421.72</v>
      </c>
      <c r="B12177">
        <v>702.29</v>
      </c>
    </row>
    <row r="12178" spans="1:2" x14ac:dyDescent="0.2">
      <c r="A12178">
        <v>887.99</v>
      </c>
      <c r="B12178">
        <v>318.10000000000002</v>
      </c>
    </row>
    <row r="12179" spans="1:2" x14ac:dyDescent="0.2">
      <c r="A12179">
        <v>200.5</v>
      </c>
      <c r="B12179">
        <v>796.92</v>
      </c>
    </row>
    <row r="12180" spans="1:2" x14ac:dyDescent="0.2">
      <c r="A12180">
        <v>215.27</v>
      </c>
      <c r="B12180">
        <v>660.95</v>
      </c>
    </row>
    <row r="12181" spans="1:2" x14ac:dyDescent="0.2">
      <c r="A12181">
        <v>92.17</v>
      </c>
      <c r="B12181">
        <v>296.45</v>
      </c>
    </row>
    <row r="12182" spans="1:2" x14ac:dyDescent="0.2">
      <c r="A12182">
        <v>590.03</v>
      </c>
      <c r="B12182">
        <v>415.97</v>
      </c>
    </row>
    <row r="12183" spans="1:2" x14ac:dyDescent="0.2">
      <c r="A12183">
        <v>499.84</v>
      </c>
      <c r="B12183">
        <v>468.68</v>
      </c>
    </row>
    <row r="12184" spans="1:2" x14ac:dyDescent="0.2">
      <c r="A12184">
        <v>36.450000000000003</v>
      </c>
      <c r="B12184">
        <v>449.07</v>
      </c>
    </row>
    <row r="12185" spans="1:2" x14ac:dyDescent="0.2">
      <c r="A12185">
        <v>33.01</v>
      </c>
      <c r="B12185">
        <v>311.55</v>
      </c>
    </row>
    <row r="12186" spans="1:2" x14ac:dyDescent="0.2">
      <c r="A12186">
        <v>305.12</v>
      </c>
      <c r="B12186">
        <v>390.12</v>
      </c>
    </row>
    <row r="12187" spans="1:2" x14ac:dyDescent="0.2">
      <c r="A12187">
        <v>100.29</v>
      </c>
      <c r="B12187">
        <v>413.9</v>
      </c>
    </row>
    <row r="12188" spans="1:2" x14ac:dyDescent="0.2">
      <c r="A12188">
        <v>175</v>
      </c>
      <c r="B12188">
        <v>466.58</v>
      </c>
    </row>
    <row r="12189" spans="1:2" x14ac:dyDescent="0.2">
      <c r="A12189">
        <v>589.65</v>
      </c>
      <c r="B12189">
        <v>550.14</v>
      </c>
    </row>
    <row r="12190" spans="1:2" x14ac:dyDescent="0.2">
      <c r="A12190">
        <v>795.15</v>
      </c>
      <c r="B12190">
        <v>311.83</v>
      </c>
    </row>
    <row r="12191" spans="1:2" x14ac:dyDescent="0.2">
      <c r="A12191">
        <v>582.66999999999996</v>
      </c>
      <c r="B12191">
        <v>310.67</v>
      </c>
    </row>
    <row r="12192" spans="1:2" x14ac:dyDescent="0.2">
      <c r="A12192">
        <v>329.36</v>
      </c>
      <c r="B12192">
        <v>704.36</v>
      </c>
    </row>
    <row r="12193" spans="1:2" x14ac:dyDescent="0.2">
      <c r="A12193">
        <v>54.68</v>
      </c>
      <c r="B12193">
        <v>289.2</v>
      </c>
    </row>
    <row r="12194" spans="1:2" x14ac:dyDescent="0.2">
      <c r="A12194">
        <v>106.03</v>
      </c>
      <c r="B12194">
        <v>772.74</v>
      </c>
    </row>
    <row r="12195" spans="1:2" x14ac:dyDescent="0.2">
      <c r="A12195">
        <v>80.930000000000007</v>
      </c>
      <c r="B12195">
        <v>255.38</v>
      </c>
    </row>
    <row r="12196" spans="1:2" x14ac:dyDescent="0.2">
      <c r="A12196">
        <v>753.42</v>
      </c>
      <c r="B12196">
        <v>539.58000000000004</v>
      </c>
    </row>
    <row r="12197" spans="1:2" x14ac:dyDescent="0.2">
      <c r="A12197">
        <v>703.98</v>
      </c>
      <c r="B12197">
        <v>119.52</v>
      </c>
    </row>
    <row r="12198" spans="1:2" x14ac:dyDescent="0.2">
      <c r="A12198">
        <v>161.54</v>
      </c>
      <c r="B12198">
        <v>254.95</v>
      </c>
    </row>
    <row r="12199" spans="1:2" x14ac:dyDescent="0.2">
      <c r="A12199">
        <v>796.11</v>
      </c>
      <c r="B12199">
        <v>349.32</v>
      </c>
    </row>
    <row r="12200" spans="1:2" x14ac:dyDescent="0.2">
      <c r="A12200">
        <v>391.55</v>
      </c>
      <c r="B12200">
        <v>572.4</v>
      </c>
    </row>
    <row r="12201" spans="1:2" x14ac:dyDescent="0.2">
      <c r="A12201">
        <v>503.06</v>
      </c>
      <c r="B12201">
        <v>194.66</v>
      </c>
    </row>
    <row r="12202" spans="1:2" x14ac:dyDescent="0.2">
      <c r="A12202">
        <v>276.54000000000002</v>
      </c>
      <c r="B12202">
        <v>549.36</v>
      </c>
    </row>
    <row r="12203" spans="1:2" x14ac:dyDescent="0.2">
      <c r="A12203">
        <v>405.2</v>
      </c>
      <c r="B12203">
        <v>974.79</v>
      </c>
    </row>
    <row r="12204" spans="1:2" x14ac:dyDescent="0.2">
      <c r="A12204">
        <v>473.32</v>
      </c>
      <c r="B12204">
        <v>504.78</v>
      </c>
    </row>
    <row r="12205" spans="1:2" x14ac:dyDescent="0.2">
      <c r="A12205">
        <v>1105.45</v>
      </c>
      <c r="B12205">
        <v>458.93</v>
      </c>
    </row>
    <row r="12206" spans="1:2" x14ac:dyDescent="0.2">
      <c r="A12206">
        <v>104.61</v>
      </c>
      <c r="B12206">
        <v>559.37</v>
      </c>
    </row>
    <row r="12207" spans="1:2" x14ac:dyDescent="0.2">
      <c r="A12207">
        <v>344.62</v>
      </c>
      <c r="B12207">
        <v>613.04999999999995</v>
      </c>
    </row>
    <row r="12208" spans="1:2" x14ac:dyDescent="0.2">
      <c r="A12208">
        <v>278.22000000000003</v>
      </c>
      <c r="B12208">
        <v>230.7</v>
      </c>
    </row>
    <row r="12209" spans="1:2" x14ac:dyDescent="0.2">
      <c r="A12209">
        <v>642.87</v>
      </c>
      <c r="B12209">
        <v>369.9</v>
      </c>
    </row>
    <row r="12210" spans="1:2" x14ac:dyDescent="0.2">
      <c r="A12210">
        <v>242.98</v>
      </c>
      <c r="B12210">
        <v>407.47</v>
      </c>
    </row>
    <row r="12211" spans="1:2" x14ac:dyDescent="0.2">
      <c r="A12211">
        <v>230.21</v>
      </c>
      <c r="B12211">
        <v>457.44</v>
      </c>
    </row>
    <row r="12212" spans="1:2" x14ac:dyDescent="0.2">
      <c r="A12212">
        <v>522.78</v>
      </c>
      <c r="B12212">
        <v>451.18</v>
      </c>
    </row>
    <row r="12213" spans="1:2" x14ac:dyDescent="0.2">
      <c r="A12213">
        <v>229.5</v>
      </c>
      <c r="B12213">
        <v>675.9</v>
      </c>
    </row>
    <row r="12214" spans="1:2" x14ac:dyDescent="0.2">
      <c r="A12214">
        <v>529.49</v>
      </c>
      <c r="B12214">
        <v>565.26</v>
      </c>
    </row>
    <row r="12215" spans="1:2" x14ac:dyDescent="0.2">
      <c r="A12215">
        <v>134.43</v>
      </c>
      <c r="B12215">
        <v>886.71</v>
      </c>
    </row>
    <row r="12216" spans="1:2" x14ac:dyDescent="0.2">
      <c r="A12216">
        <v>419.05</v>
      </c>
      <c r="B12216">
        <v>376.17</v>
      </c>
    </row>
    <row r="12217" spans="1:2" x14ac:dyDescent="0.2">
      <c r="A12217">
        <v>61.82</v>
      </c>
      <c r="B12217">
        <v>759.23</v>
      </c>
    </row>
    <row r="12218" spans="1:2" x14ac:dyDescent="0.2">
      <c r="A12218">
        <v>302.41000000000003</v>
      </c>
      <c r="B12218">
        <v>292.12</v>
      </c>
    </row>
    <row r="12219" spans="1:2" x14ac:dyDescent="0.2">
      <c r="A12219">
        <v>471.87</v>
      </c>
      <c r="B12219">
        <v>548.80999999999995</v>
      </c>
    </row>
    <row r="12220" spans="1:2" x14ac:dyDescent="0.2">
      <c r="A12220">
        <v>298.39</v>
      </c>
      <c r="B12220">
        <v>418.85</v>
      </c>
    </row>
    <row r="12221" spans="1:2" x14ac:dyDescent="0.2">
      <c r="A12221">
        <v>175.12</v>
      </c>
      <c r="B12221">
        <v>369.27</v>
      </c>
    </row>
    <row r="12222" spans="1:2" x14ac:dyDescent="0.2">
      <c r="A12222">
        <v>1756.13</v>
      </c>
      <c r="B12222">
        <v>821.65</v>
      </c>
    </row>
    <row r="12223" spans="1:2" x14ac:dyDescent="0.2">
      <c r="A12223">
        <v>138.12</v>
      </c>
      <c r="B12223">
        <v>782.58</v>
      </c>
    </row>
    <row r="12224" spans="1:2" x14ac:dyDescent="0.2">
      <c r="A12224">
        <v>338.74</v>
      </c>
      <c r="B12224">
        <v>366.96</v>
      </c>
    </row>
    <row r="12225" spans="1:2" x14ac:dyDescent="0.2">
      <c r="A12225">
        <v>311.7</v>
      </c>
      <c r="B12225">
        <v>459.69</v>
      </c>
    </row>
    <row r="12226" spans="1:2" x14ac:dyDescent="0.2">
      <c r="A12226">
        <v>333.16</v>
      </c>
      <c r="B12226">
        <v>614.14</v>
      </c>
    </row>
    <row r="12227" spans="1:2" x14ac:dyDescent="0.2">
      <c r="A12227">
        <v>280.74</v>
      </c>
      <c r="B12227">
        <v>196.17</v>
      </c>
    </row>
    <row r="12228" spans="1:2" x14ac:dyDescent="0.2">
      <c r="A12228">
        <v>258.76</v>
      </c>
      <c r="B12228">
        <v>872.34</v>
      </c>
    </row>
    <row r="12229" spans="1:2" x14ac:dyDescent="0.2">
      <c r="A12229">
        <v>45.84</v>
      </c>
      <c r="B12229">
        <v>540.46</v>
      </c>
    </row>
    <row r="12230" spans="1:2" x14ac:dyDescent="0.2">
      <c r="A12230">
        <v>187.62</v>
      </c>
      <c r="B12230">
        <v>217.72</v>
      </c>
    </row>
    <row r="12231" spans="1:2" x14ac:dyDescent="0.2">
      <c r="A12231">
        <v>634.46</v>
      </c>
      <c r="B12231">
        <v>391.06</v>
      </c>
    </row>
    <row r="12232" spans="1:2" x14ac:dyDescent="0.2">
      <c r="A12232">
        <v>421.96</v>
      </c>
      <c r="B12232">
        <v>311.20999999999998</v>
      </c>
    </row>
    <row r="12233" spans="1:2" x14ac:dyDescent="0.2">
      <c r="A12233">
        <v>108.13</v>
      </c>
      <c r="B12233">
        <v>402.18</v>
      </c>
    </row>
    <row r="12234" spans="1:2" x14ac:dyDescent="0.2">
      <c r="A12234">
        <v>398.46</v>
      </c>
      <c r="B12234">
        <v>800.08</v>
      </c>
    </row>
    <row r="12235" spans="1:2" x14ac:dyDescent="0.2">
      <c r="A12235">
        <v>154.91999999999999</v>
      </c>
      <c r="B12235">
        <v>658.57</v>
      </c>
    </row>
    <row r="12236" spans="1:2" x14ac:dyDescent="0.2">
      <c r="A12236">
        <v>270.58</v>
      </c>
      <c r="B12236">
        <v>425.16</v>
      </c>
    </row>
    <row r="12237" spans="1:2" x14ac:dyDescent="0.2">
      <c r="A12237">
        <v>466.63</v>
      </c>
      <c r="B12237">
        <v>139.88</v>
      </c>
    </row>
    <row r="12238" spans="1:2" x14ac:dyDescent="0.2">
      <c r="A12238">
        <v>31.27</v>
      </c>
      <c r="B12238">
        <v>667.97</v>
      </c>
    </row>
    <row r="12239" spans="1:2" x14ac:dyDescent="0.2">
      <c r="A12239">
        <v>185.51</v>
      </c>
      <c r="B12239">
        <v>531.24</v>
      </c>
    </row>
    <row r="12240" spans="1:2" x14ac:dyDescent="0.2">
      <c r="A12240">
        <v>761.93</v>
      </c>
      <c r="B12240">
        <v>444.99</v>
      </c>
    </row>
    <row r="12241" spans="1:2" x14ac:dyDescent="0.2">
      <c r="A12241">
        <v>183.54</v>
      </c>
      <c r="B12241">
        <v>294.8</v>
      </c>
    </row>
    <row r="12242" spans="1:2" x14ac:dyDescent="0.2">
      <c r="A12242">
        <v>316.74</v>
      </c>
      <c r="B12242">
        <v>240.76</v>
      </c>
    </row>
    <row r="12243" spans="1:2" x14ac:dyDescent="0.2">
      <c r="A12243">
        <v>579.38</v>
      </c>
      <c r="B12243">
        <v>310.91000000000003</v>
      </c>
    </row>
    <row r="12244" spans="1:2" x14ac:dyDescent="0.2">
      <c r="A12244">
        <v>1742.37</v>
      </c>
      <c r="B12244">
        <v>889.11</v>
      </c>
    </row>
    <row r="12245" spans="1:2" x14ac:dyDescent="0.2">
      <c r="A12245">
        <v>465.52</v>
      </c>
      <c r="B12245">
        <v>577.95000000000005</v>
      </c>
    </row>
    <row r="12246" spans="1:2" x14ac:dyDescent="0.2">
      <c r="A12246">
        <v>316.8</v>
      </c>
      <c r="B12246">
        <v>1155.58</v>
      </c>
    </row>
    <row r="12247" spans="1:2" x14ac:dyDescent="0.2">
      <c r="A12247">
        <v>420.31</v>
      </c>
      <c r="B12247">
        <v>623.05999999999995</v>
      </c>
    </row>
    <row r="12248" spans="1:2" x14ac:dyDescent="0.2">
      <c r="A12248">
        <v>30.9</v>
      </c>
      <c r="B12248">
        <v>453.34</v>
      </c>
    </row>
    <row r="12249" spans="1:2" x14ac:dyDescent="0.2">
      <c r="A12249">
        <v>580.89</v>
      </c>
      <c r="B12249">
        <v>519.59</v>
      </c>
    </row>
    <row r="12250" spans="1:2" x14ac:dyDescent="0.2">
      <c r="A12250">
        <v>671.35</v>
      </c>
      <c r="B12250">
        <v>684.3</v>
      </c>
    </row>
    <row r="12251" spans="1:2" x14ac:dyDescent="0.2">
      <c r="A12251">
        <v>943.88</v>
      </c>
      <c r="B12251">
        <v>333.76</v>
      </c>
    </row>
    <row r="12252" spans="1:2" x14ac:dyDescent="0.2">
      <c r="A12252">
        <v>342.69</v>
      </c>
      <c r="B12252">
        <v>786.97</v>
      </c>
    </row>
    <row r="12253" spans="1:2" x14ac:dyDescent="0.2">
      <c r="A12253">
        <v>731.07</v>
      </c>
      <c r="B12253">
        <v>449.12</v>
      </c>
    </row>
    <row r="12254" spans="1:2" x14ac:dyDescent="0.2">
      <c r="A12254">
        <v>267.26</v>
      </c>
      <c r="B12254">
        <v>576.66</v>
      </c>
    </row>
    <row r="12255" spans="1:2" x14ac:dyDescent="0.2">
      <c r="A12255">
        <v>137.66999999999999</v>
      </c>
      <c r="B12255">
        <v>686.5</v>
      </c>
    </row>
    <row r="12256" spans="1:2" x14ac:dyDescent="0.2">
      <c r="A12256">
        <v>144.94999999999999</v>
      </c>
      <c r="B12256">
        <v>389.9</v>
      </c>
    </row>
    <row r="12257" spans="1:2" x14ac:dyDescent="0.2">
      <c r="A12257">
        <v>63.61</v>
      </c>
      <c r="B12257">
        <v>411.4</v>
      </c>
    </row>
    <row r="12258" spans="1:2" x14ac:dyDescent="0.2">
      <c r="A12258">
        <v>603.21</v>
      </c>
      <c r="B12258">
        <v>633.62</v>
      </c>
    </row>
    <row r="12259" spans="1:2" x14ac:dyDescent="0.2">
      <c r="A12259">
        <v>1464.43</v>
      </c>
      <c r="B12259">
        <v>481.41</v>
      </c>
    </row>
    <row r="12260" spans="1:2" x14ac:dyDescent="0.2">
      <c r="A12260">
        <v>806.06</v>
      </c>
      <c r="B12260">
        <v>628.6</v>
      </c>
    </row>
    <row r="12261" spans="1:2" x14ac:dyDescent="0.2">
      <c r="A12261">
        <v>38.229999999999997</v>
      </c>
      <c r="B12261">
        <v>377.6</v>
      </c>
    </row>
    <row r="12262" spans="1:2" x14ac:dyDescent="0.2">
      <c r="A12262">
        <v>581.82000000000005</v>
      </c>
      <c r="B12262">
        <v>662.7</v>
      </c>
    </row>
    <row r="12263" spans="1:2" x14ac:dyDescent="0.2">
      <c r="A12263">
        <v>601.27</v>
      </c>
      <c r="B12263">
        <v>238.27</v>
      </c>
    </row>
    <row r="12264" spans="1:2" x14ac:dyDescent="0.2">
      <c r="A12264">
        <v>377.34</v>
      </c>
      <c r="B12264">
        <v>328.23</v>
      </c>
    </row>
    <row r="12265" spans="1:2" x14ac:dyDescent="0.2">
      <c r="A12265">
        <v>158.44</v>
      </c>
      <c r="B12265">
        <v>532.51</v>
      </c>
    </row>
    <row r="12266" spans="1:2" x14ac:dyDescent="0.2">
      <c r="A12266">
        <v>24.83</v>
      </c>
      <c r="B12266">
        <v>418.39</v>
      </c>
    </row>
    <row r="12267" spans="1:2" x14ac:dyDescent="0.2">
      <c r="A12267">
        <v>907.39</v>
      </c>
      <c r="B12267">
        <v>398.77</v>
      </c>
    </row>
    <row r="12268" spans="1:2" x14ac:dyDescent="0.2">
      <c r="A12268">
        <v>662.18</v>
      </c>
      <c r="B12268">
        <v>569.79999999999995</v>
      </c>
    </row>
    <row r="12269" spans="1:2" x14ac:dyDescent="0.2">
      <c r="A12269">
        <v>270.43</v>
      </c>
      <c r="B12269">
        <v>444.78</v>
      </c>
    </row>
    <row r="12270" spans="1:2" x14ac:dyDescent="0.2">
      <c r="A12270">
        <v>213.81</v>
      </c>
      <c r="B12270">
        <v>457.42</v>
      </c>
    </row>
    <row r="12271" spans="1:2" x14ac:dyDescent="0.2">
      <c r="A12271">
        <v>264.04000000000002</v>
      </c>
      <c r="B12271">
        <v>673.48</v>
      </c>
    </row>
    <row r="12272" spans="1:2" x14ac:dyDescent="0.2">
      <c r="A12272">
        <v>50.85</v>
      </c>
      <c r="B12272">
        <v>409.66</v>
      </c>
    </row>
    <row r="12273" spans="1:2" x14ac:dyDescent="0.2">
      <c r="A12273">
        <v>181.95</v>
      </c>
      <c r="B12273">
        <v>851.04</v>
      </c>
    </row>
    <row r="12274" spans="1:2" x14ac:dyDescent="0.2">
      <c r="A12274">
        <v>344.46</v>
      </c>
      <c r="B12274">
        <v>548.13</v>
      </c>
    </row>
    <row r="12275" spans="1:2" x14ac:dyDescent="0.2">
      <c r="A12275">
        <v>416.92</v>
      </c>
      <c r="B12275">
        <v>566.44000000000005</v>
      </c>
    </row>
    <row r="12276" spans="1:2" x14ac:dyDescent="0.2">
      <c r="A12276">
        <v>760.97</v>
      </c>
      <c r="B12276">
        <v>194.93</v>
      </c>
    </row>
    <row r="12277" spans="1:2" x14ac:dyDescent="0.2">
      <c r="A12277">
        <v>130.66999999999999</v>
      </c>
      <c r="B12277">
        <v>380.12</v>
      </c>
    </row>
    <row r="12278" spans="1:2" x14ac:dyDescent="0.2">
      <c r="A12278">
        <v>252.49</v>
      </c>
      <c r="B12278">
        <v>393.3</v>
      </c>
    </row>
    <row r="12279" spans="1:2" x14ac:dyDescent="0.2">
      <c r="A12279">
        <v>283.61</v>
      </c>
      <c r="B12279">
        <v>404.56</v>
      </c>
    </row>
    <row r="12280" spans="1:2" x14ac:dyDescent="0.2">
      <c r="A12280">
        <v>172.29</v>
      </c>
      <c r="B12280">
        <v>372.86</v>
      </c>
    </row>
    <row r="12281" spans="1:2" x14ac:dyDescent="0.2">
      <c r="A12281">
        <v>296.17</v>
      </c>
      <c r="B12281">
        <v>305.94</v>
      </c>
    </row>
    <row r="12282" spans="1:2" x14ac:dyDescent="0.2">
      <c r="A12282">
        <v>42.09</v>
      </c>
      <c r="B12282">
        <v>502.46</v>
      </c>
    </row>
    <row r="12283" spans="1:2" x14ac:dyDescent="0.2">
      <c r="A12283">
        <v>135.26</v>
      </c>
      <c r="B12283">
        <v>602</v>
      </c>
    </row>
    <row r="12284" spans="1:2" x14ac:dyDescent="0.2">
      <c r="A12284">
        <v>296.79000000000002</v>
      </c>
      <c r="B12284">
        <v>701.81</v>
      </c>
    </row>
    <row r="12285" spans="1:2" x14ac:dyDescent="0.2">
      <c r="A12285">
        <v>1072.06</v>
      </c>
      <c r="B12285">
        <v>173.48</v>
      </c>
    </row>
    <row r="12286" spans="1:2" x14ac:dyDescent="0.2">
      <c r="A12286">
        <v>446.07</v>
      </c>
      <c r="B12286">
        <v>158.09</v>
      </c>
    </row>
    <row r="12287" spans="1:2" x14ac:dyDescent="0.2">
      <c r="A12287">
        <v>217.18</v>
      </c>
      <c r="B12287">
        <v>850.3</v>
      </c>
    </row>
    <row r="12288" spans="1:2" x14ac:dyDescent="0.2">
      <c r="A12288">
        <v>184.59</v>
      </c>
      <c r="B12288">
        <v>569.14</v>
      </c>
    </row>
    <row r="12289" spans="1:2" x14ac:dyDescent="0.2">
      <c r="A12289">
        <v>468.7</v>
      </c>
      <c r="B12289">
        <v>884.89</v>
      </c>
    </row>
    <row r="12290" spans="1:2" x14ac:dyDescent="0.2">
      <c r="A12290">
        <v>218.11</v>
      </c>
      <c r="B12290">
        <v>406.77</v>
      </c>
    </row>
    <row r="12291" spans="1:2" x14ac:dyDescent="0.2">
      <c r="A12291">
        <v>159.71</v>
      </c>
      <c r="B12291">
        <v>1196.17</v>
      </c>
    </row>
    <row r="12292" spans="1:2" x14ac:dyDescent="0.2">
      <c r="A12292">
        <v>46</v>
      </c>
      <c r="B12292">
        <v>646.66</v>
      </c>
    </row>
    <row r="12293" spans="1:2" x14ac:dyDescent="0.2">
      <c r="A12293">
        <v>323.79000000000002</v>
      </c>
      <c r="B12293">
        <v>404.69</v>
      </c>
    </row>
    <row r="12294" spans="1:2" x14ac:dyDescent="0.2">
      <c r="A12294">
        <v>132.97</v>
      </c>
      <c r="B12294">
        <v>275.39999999999998</v>
      </c>
    </row>
    <row r="12295" spans="1:2" x14ac:dyDescent="0.2">
      <c r="A12295">
        <v>211.36</v>
      </c>
      <c r="B12295">
        <v>513.45000000000005</v>
      </c>
    </row>
    <row r="12296" spans="1:2" x14ac:dyDescent="0.2">
      <c r="A12296">
        <v>232.87</v>
      </c>
      <c r="B12296">
        <v>835.51</v>
      </c>
    </row>
    <row r="12297" spans="1:2" x14ac:dyDescent="0.2">
      <c r="A12297">
        <v>319.82</v>
      </c>
      <c r="B12297">
        <v>409.09</v>
      </c>
    </row>
    <row r="12298" spans="1:2" x14ac:dyDescent="0.2">
      <c r="A12298">
        <v>260.77</v>
      </c>
      <c r="B12298">
        <v>413.07</v>
      </c>
    </row>
    <row r="12299" spans="1:2" x14ac:dyDescent="0.2">
      <c r="A12299">
        <v>244.97</v>
      </c>
      <c r="B12299">
        <v>431.71</v>
      </c>
    </row>
    <row r="12300" spans="1:2" x14ac:dyDescent="0.2">
      <c r="A12300">
        <v>304.79000000000002</v>
      </c>
      <c r="B12300">
        <v>489.19</v>
      </c>
    </row>
    <row r="12301" spans="1:2" x14ac:dyDescent="0.2">
      <c r="A12301">
        <v>169.26</v>
      </c>
      <c r="B12301">
        <v>610.52</v>
      </c>
    </row>
    <row r="12302" spans="1:2" x14ac:dyDescent="0.2">
      <c r="A12302">
        <v>122.19</v>
      </c>
      <c r="B12302">
        <v>639.75</v>
      </c>
    </row>
    <row r="12303" spans="1:2" x14ac:dyDescent="0.2">
      <c r="A12303">
        <v>333.9</v>
      </c>
      <c r="B12303">
        <v>553.24</v>
      </c>
    </row>
    <row r="12304" spans="1:2" x14ac:dyDescent="0.2">
      <c r="A12304">
        <v>124.55</v>
      </c>
      <c r="B12304">
        <v>391.38</v>
      </c>
    </row>
    <row r="12305" spans="1:2" x14ac:dyDescent="0.2">
      <c r="A12305">
        <v>1375.4</v>
      </c>
      <c r="B12305">
        <v>337.68</v>
      </c>
    </row>
    <row r="12306" spans="1:2" x14ac:dyDescent="0.2">
      <c r="A12306">
        <v>71.97</v>
      </c>
      <c r="B12306">
        <v>582.80999999999995</v>
      </c>
    </row>
    <row r="12307" spans="1:2" x14ac:dyDescent="0.2">
      <c r="A12307">
        <v>691.62</v>
      </c>
      <c r="B12307">
        <v>403.55</v>
      </c>
    </row>
    <row r="12308" spans="1:2" x14ac:dyDescent="0.2">
      <c r="A12308">
        <v>970.11</v>
      </c>
      <c r="B12308">
        <v>571.55999999999995</v>
      </c>
    </row>
    <row r="12309" spans="1:2" x14ac:dyDescent="0.2">
      <c r="A12309">
        <v>148.72</v>
      </c>
      <c r="B12309">
        <v>315.99</v>
      </c>
    </row>
    <row r="12310" spans="1:2" x14ac:dyDescent="0.2">
      <c r="A12310">
        <v>1024.8900000000001</v>
      </c>
      <c r="B12310">
        <v>237.8</v>
      </c>
    </row>
    <row r="12311" spans="1:2" x14ac:dyDescent="0.2">
      <c r="A12311">
        <v>116.71</v>
      </c>
      <c r="B12311">
        <v>467.54</v>
      </c>
    </row>
    <row r="12312" spans="1:2" x14ac:dyDescent="0.2">
      <c r="A12312">
        <v>375.29</v>
      </c>
      <c r="B12312">
        <v>262.5</v>
      </c>
    </row>
    <row r="12313" spans="1:2" x14ac:dyDescent="0.2">
      <c r="A12313">
        <v>404.95</v>
      </c>
      <c r="B12313">
        <v>497.57</v>
      </c>
    </row>
    <row r="12314" spans="1:2" x14ac:dyDescent="0.2">
      <c r="A12314">
        <v>346.66</v>
      </c>
      <c r="B12314">
        <v>404.39</v>
      </c>
    </row>
    <row r="12315" spans="1:2" x14ac:dyDescent="0.2">
      <c r="A12315">
        <v>191.63</v>
      </c>
      <c r="B12315">
        <v>565.13</v>
      </c>
    </row>
    <row r="12316" spans="1:2" x14ac:dyDescent="0.2">
      <c r="A12316">
        <v>245.88</v>
      </c>
      <c r="B12316">
        <v>454.82</v>
      </c>
    </row>
    <row r="12317" spans="1:2" x14ac:dyDescent="0.2">
      <c r="A12317">
        <v>152.75</v>
      </c>
      <c r="B12317">
        <v>543.66999999999996</v>
      </c>
    </row>
    <row r="12318" spans="1:2" x14ac:dyDescent="0.2">
      <c r="A12318">
        <v>114.7</v>
      </c>
      <c r="B12318">
        <v>243.71</v>
      </c>
    </row>
    <row r="12319" spans="1:2" x14ac:dyDescent="0.2">
      <c r="A12319">
        <v>97.23</v>
      </c>
      <c r="B12319">
        <v>767.82</v>
      </c>
    </row>
    <row r="12320" spans="1:2" x14ac:dyDescent="0.2">
      <c r="A12320">
        <v>808.53</v>
      </c>
      <c r="B12320">
        <v>344.53</v>
      </c>
    </row>
    <row r="12321" spans="1:2" x14ac:dyDescent="0.2">
      <c r="A12321">
        <v>63.17</v>
      </c>
      <c r="B12321">
        <v>300.39999999999998</v>
      </c>
    </row>
    <row r="12322" spans="1:2" x14ac:dyDescent="0.2">
      <c r="A12322">
        <v>529.20000000000005</v>
      </c>
      <c r="B12322">
        <v>793.25</v>
      </c>
    </row>
    <row r="12323" spans="1:2" x14ac:dyDescent="0.2">
      <c r="A12323">
        <v>281.27999999999997</v>
      </c>
      <c r="B12323">
        <v>622.09</v>
      </c>
    </row>
    <row r="12324" spans="1:2" x14ac:dyDescent="0.2">
      <c r="A12324">
        <v>411.79</v>
      </c>
      <c r="B12324">
        <v>769.26</v>
      </c>
    </row>
    <row r="12325" spans="1:2" x14ac:dyDescent="0.2">
      <c r="A12325">
        <v>176.27</v>
      </c>
      <c r="B12325">
        <v>596.5</v>
      </c>
    </row>
    <row r="12326" spans="1:2" x14ac:dyDescent="0.2">
      <c r="A12326">
        <v>764.61</v>
      </c>
      <c r="B12326">
        <v>908.47</v>
      </c>
    </row>
    <row r="12327" spans="1:2" x14ac:dyDescent="0.2">
      <c r="A12327">
        <v>212.54</v>
      </c>
      <c r="B12327">
        <v>369.64</v>
      </c>
    </row>
    <row r="12328" spans="1:2" x14ac:dyDescent="0.2">
      <c r="A12328">
        <v>1101.8800000000001</v>
      </c>
      <c r="B12328">
        <v>706.09</v>
      </c>
    </row>
    <row r="12329" spans="1:2" x14ac:dyDescent="0.2">
      <c r="A12329">
        <v>487.09</v>
      </c>
      <c r="B12329">
        <v>217.61</v>
      </c>
    </row>
    <row r="12330" spans="1:2" x14ac:dyDescent="0.2">
      <c r="A12330">
        <v>680.09</v>
      </c>
      <c r="B12330">
        <v>561.04</v>
      </c>
    </row>
    <row r="12331" spans="1:2" x14ac:dyDescent="0.2">
      <c r="A12331">
        <v>355.44</v>
      </c>
      <c r="B12331">
        <v>301.24</v>
      </c>
    </row>
    <row r="12332" spans="1:2" x14ac:dyDescent="0.2">
      <c r="A12332">
        <v>351.46</v>
      </c>
      <c r="B12332">
        <v>217.02</v>
      </c>
    </row>
    <row r="12333" spans="1:2" x14ac:dyDescent="0.2">
      <c r="A12333">
        <v>261.52</v>
      </c>
      <c r="B12333">
        <v>837.97</v>
      </c>
    </row>
    <row r="12334" spans="1:2" x14ac:dyDescent="0.2">
      <c r="A12334">
        <v>288.05</v>
      </c>
      <c r="B12334">
        <v>473.11</v>
      </c>
    </row>
    <row r="12335" spans="1:2" x14ac:dyDescent="0.2">
      <c r="A12335">
        <v>316.29000000000002</v>
      </c>
      <c r="B12335">
        <v>177.36</v>
      </c>
    </row>
    <row r="12336" spans="1:2" x14ac:dyDescent="0.2">
      <c r="A12336">
        <v>504.4</v>
      </c>
      <c r="B12336">
        <v>657.34</v>
      </c>
    </row>
    <row r="12337" spans="1:2" x14ac:dyDescent="0.2">
      <c r="A12337">
        <v>299.93</v>
      </c>
      <c r="B12337">
        <v>449.71</v>
      </c>
    </row>
    <row r="12338" spans="1:2" x14ac:dyDescent="0.2">
      <c r="A12338">
        <v>225.55</v>
      </c>
      <c r="B12338">
        <v>656.26</v>
      </c>
    </row>
    <row r="12339" spans="1:2" x14ac:dyDescent="0.2">
      <c r="A12339">
        <v>186.16</v>
      </c>
      <c r="B12339">
        <v>223.02</v>
      </c>
    </row>
    <row r="12340" spans="1:2" x14ac:dyDescent="0.2">
      <c r="A12340">
        <v>103.17</v>
      </c>
      <c r="B12340">
        <v>755.58</v>
      </c>
    </row>
    <row r="12341" spans="1:2" x14ac:dyDescent="0.2">
      <c r="A12341">
        <v>104.66</v>
      </c>
      <c r="B12341">
        <v>265.64</v>
      </c>
    </row>
    <row r="12342" spans="1:2" x14ac:dyDescent="0.2">
      <c r="A12342">
        <v>97.33</v>
      </c>
      <c r="B12342">
        <v>603.36</v>
      </c>
    </row>
    <row r="12343" spans="1:2" x14ac:dyDescent="0.2">
      <c r="A12343">
        <v>163.05000000000001</v>
      </c>
      <c r="B12343">
        <v>244.24</v>
      </c>
    </row>
    <row r="12344" spans="1:2" x14ac:dyDescent="0.2">
      <c r="A12344">
        <v>179.55</v>
      </c>
      <c r="B12344">
        <v>285.66000000000003</v>
      </c>
    </row>
    <row r="12345" spans="1:2" x14ac:dyDescent="0.2">
      <c r="A12345">
        <v>123.75</v>
      </c>
      <c r="B12345">
        <v>426.56</v>
      </c>
    </row>
    <row r="12346" spans="1:2" x14ac:dyDescent="0.2">
      <c r="A12346">
        <v>207.27</v>
      </c>
      <c r="B12346">
        <v>288.60000000000002</v>
      </c>
    </row>
    <row r="12347" spans="1:2" x14ac:dyDescent="0.2">
      <c r="A12347">
        <v>270.67</v>
      </c>
      <c r="B12347">
        <v>629.11</v>
      </c>
    </row>
    <row r="12348" spans="1:2" x14ac:dyDescent="0.2">
      <c r="A12348">
        <v>240.95</v>
      </c>
      <c r="B12348">
        <v>641.05999999999995</v>
      </c>
    </row>
    <row r="12349" spans="1:2" x14ac:dyDescent="0.2">
      <c r="A12349">
        <v>494.94</v>
      </c>
      <c r="B12349">
        <v>332.75</v>
      </c>
    </row>
    <row r="12350" spans="1:2" x14ac:dyDescent="0.2">
      <c r="A12350">
        <v>1438.29</v>
      </c>
      <c r="B12350">
        <v>139.38999999999999</v>
      </c>
    </row>
    <row r="12351" spans="1:2" x14ac:dyDescent="0.2">
      <c r="A12351">
        <v>157.72</v>
      </c>
      <c r="B12351">
        <v>647.87</v>
      </c>
    </row>
    <row r="12352" spans="1:2" x14ac:dyDescent="0.2">
      <c r="A12352">
        <v>345.4</v>
      </c>
      <c r="B12352">
        <v>469.62</v>
      </c>
    </row>
    <row r="12353" spans="1:2" x14ac:dyDescent="0.2">
      <c r="A12353">
        <v>938.77</v>
      </c>
      <c r="B12353">
        <v>491.17</v>
      </c>
    </row>
    <row r="12354" spans="1:2" x14ac:dyDescent="0.2">
      <c r="A12354">
        <v>257.11</v>
      </c>
      <c r="B12354">
        <v>263.52999999999997</v>
      </c>
    </row>
    <row r="12355" spans="1:2" x14ac:dyDescent="0.2">
      <c r="A12355">
        <v>409.59</v>
      </c>
      <c r="B12355">
        <v>315.63</v>
      </c>
    </row>
    <row r="12356" spans="1:2" x14ac:dyDescent="0.2">
      <c r="A12356">
        <v>627.39</v>
      </c>
      <c r="B12356">
        <v>424.1</v>
      </c>
    </row>
    <row r="12357" spans="1:2" x14ac:dyDescent="0.2">
      <c r="A12357">
        <v>139.91</v>
      </c>
      <c r="B12357">
        <v>565.34</v>
      </c>
    </row>
    <row r="12358" spans="1:2" x14ac:dyDescent="0.2">
      <c r="A12358">
        <v>1731.34</v>
      </c>
      <c r="B12358">
        <v>406.71</v>
      </c>
    </row>
    <row r="12359" spans="1:2" x14ac:dyDescent="0.2">
      <c r="A12359">
        <v>853.74</v>
      </c>
      <c r="B12359">
        <v>503.06</v>
      </c>
    </row>
    <row r="12360" spans="1:2" x14ac:dyDescent="0.2">
      <c r="A12360">
        <v>621.72</v>
      </c>
      <c r="B12360">
        <v>578.78</v>
      </c>
    </row>
    <row r="12361" spans="1:2" x14ac:dyDescent="0.2">
      <c r="A12361">
        <v>406.9</v>
      </c>
      <c r="B12361">
        <v>483.25</v>
      </c>
    </row>
    <row r="12362" spans="1:2" x14ac:dyDescent="0.2">
      <c r="A12362">
        <v>474.36</v>
      </c>
      <c r="B12362">
        <v>337.54</v>
      </c>
    </row>
    <row r="12363" spans="1:2" x14ac:dyDescent="0.2">
      <c r="A12363">
        <v>128.78</v>
      </c>
      <c r="B12363">
        <v>1133.1400000000001</v>
      </c>
    </row>
    <row r="12364" spans="1:2" x14ac:dyDescent="0.2">
      <c r="A12364">
        <v>163.66999999999999</v>
      </c>
      <c r="B12364">
        <v>538.88</v>
      </c>
    </row>
    <row r="12365" spans="1:2" x14ac:dyDescent="0.2">
      <c r="A12365">
        <v>209.16</v>
      </c>
      <c r="B12365">
        <v>353.91</v>
      </c>
    </row>
    <row r="12366" spans="1:2" x14ac:dyDescent="0.2">
      <c r="A12366">
        <v>404.89</v>
      </c>
      <c r="B12366">
        <v>630.82000000000005</v>
      </c>
    </row>
    <row r="12367" spans="1:2" x14ac:dyDescent="0.2">
      <c r="A12367">
        <v>201.57</v>
      </c>
      <c r="B12367">
        <v>223.98</v>
      </c>
    </row>
    <row r="12368" spans="1:2" x14ac:dyDescent="0.2">
      <c r="A12368">
        <v>483.49</v>
      </c>
      <c r="B12368">
        <v>575.47</v>
      </c>
    </row>
    <row r="12369" spans="1:2" x14ac:dyDescent="0.2">
      <c r="A12369">
        <v>1478.72</v>
      </c>
      <c r="B12369">
        <v>392.41</v>
      </c>
    </row>
    <row r="12370" spans="1:2" x14ac:dyDescent="0.2">
      <c r="A12370">
        <v>139.22999999999999</v>
      </c>
      <c r="B12370">
        <v>646.28</v>
      </c>
    </row>
    <row r="12371" spans="1:2" x14ac:dyDescent="0.2">
      <c r="A12371">
        <v>206.97</v>
      </c>
      <c r="B12371">
        <v>587.39</v>
      </c>
    </row>
    <row r="12372" spans="1:2" x14ac:dyDescent="0.2">
      <c r="A12372">
        <v>1178.1600000000001</v>
      </c>
      <c r="B12372">
        <v>311.22000000000003</v>
      </c>
    </row>
    <row r="12373" spans="1:2" x14ac:dyDescent="0.2">
      <c r="A12373">
        <v>292.45</v>
      </c>
      <c r="B12373">
        <v>500.96</v>
      </c>
    </row>
    <row r="12374" spans="1:2" x14ac:dyDescent="0.2">
      <c r="A12374">
        <v>128.84</v>
      </c>
      <c r="B12374">
        <v>590.41999999999996</v>
      </c>
    </row>
    <row r="12375" spans="1:2" x14ac:dyDescent="0.2">
      <c r="A12375">
        <v>304.95</v>
      </c>
      <c r="B12375">
        <v>1026.1600000000001</v>
      </c>
    </row>
    <row r="12376" spans="1:2" x14ac:dyDescent="0.2">
      <c r="A12376">
        <v>714.01</v>
      </c>
      <c r="B12376">
        <v>496.52</v>
      </c>
    </row>
    <row r="12377" spans="1:2" x14ac:dyDescent="0.2">
      <c r="A12377">
        <v>363.14</v>
      </c>
      <c r="B12377">
        <v>291.98</v>
      </c>
    </row>
    <row r="12378" spans="1:2" x14ac:dyDescent="0.2">
      <c r="A12378">
        <v>673.62</v>
      </c>
      <c r="B12378">
        <v>399.22</v>
      </c>
    </row>
    <row r="12379" spans="1:2" x14ac:dyDescent="0.2">
      <c r="A12379">
        <v>39.590000000000003</v>
      </c>
      <c r="B12379">
        <v>715.64</v>
      </c>
    </row>
    <row r="12380" spans="1:2" x14ac:dyDescent="0.2">
      <c r="A12380">
        <v>744.32</v>
      </c>
      <c r="B12380">
        <v>699.84</v>
      </c>
    </row>
    <row r="12381" spans="1:2" x14ac:dyDescent="0.2">
      <c r="A12381">
        <v>148.44</v>
      </c>
      <c r="B12381">
        <v>287.95999999999998</v>
      </c>
    </row>
    <row r="12382" spans="1:2" x14ac:dyDescent="0.2">
      <c r="A12382">
        <v>177.27</v>
      </c>
      <c r="B12382">
        <v>515.16</v>
      </c>
    </row>
    <row r="12383" spans="1:2" x14ac:dyDescent="0.2">
      <c r="A12383">
        <v>657.39</v>
      </c>
      <c r="B12383">
        <v>714.44</v>
      </c>
    </row>
    <row r="12384" spans="1:2" x14ac:dyDescent="0.2">
      <c r="A12384">
        <v>1350.1</v>
      </c>
      <c r="B12384">
        <v>488.85</v>
      </c>
    </row>
    <row r="12385" spans="1:2" x14ac:dyDescent="0.2">
      <c r="A12385">
        <v>294.54000000000002</v>
      </c>
      <c r="B12385">
        <v>752.03</v>
      </c>
    </row>
    <row r="12386" spans="1:2" x14ac:dyDescent="0.2">
      <c r="A12386">
        <v>261.01</v>
      </c>
      <c r="B12386">
        <v>705.59</v>
      </c>
    </row>
    <row r="12387" spans="1:2" x14ac:dyDescent="0.2">
      <c r="A12387">
        <v>62.08</v>
      </c>
      <c r="B12387">
        <v>271.04000000000002</v>
      </c>
    </row>
    <row r="12388" spans="1:2" x14ac:dyDescent="0.2">
      <c r="A12388">
        <v>188.68</v>
      </c>
      <c r="B12388">
        <v>437.52</v>
      </c>
    </row>
    <row r="12389" spans="1:2" x14ac:dyDescent="0.2">
      <c r="A12389">
        <v>888.51</v>
      </c>
      <c r="B12389">
        <v>451.1</v>
      </c>
    </row>
    <row r="12390" spans="1:2" x14ac:dyDescent="0.2">
      <c r="A12390">
        <v>343.52</v>
      </c>
      <c r="B12390">
        <v>263.39999999999998</v>
      </c>
    </row>
    <row r="12391" spans="1:2" x14ac:dyDescent="0.2">
      <c r="A12391">
        <v>120.28</v>
      </c>
      <c r="B12391">
        <v>793.21</v>
      </c>
    </row>
    <row r="12392" spans="1:2" x14ac:dyDescent="0.2">
      <c r="A12392">
        <v>412.73</v>
      </c>
      <c r="B12392">
        <v>521.12</v>
      </c>
    </row>
    <row r="12393" spans="1:2" x14ac:dyDescent="0.2">
      <c r="A12393">
        <v>701.17</v>
      </c>
      <c r="B12393">
        <v>635.4</v>
      </c>
    </row>
    <row r="12394" spans="1:2" x14ac:dyDescent="0.2">
      <c r="A12394">
        <v>462.12</v>
      </c>
      <c r="B12394">
        <v>473.74</v>
      </c>
    </row>
    <row r="12395" spans="1:2" x14ac:dyDescent="0.2">
      <c r="A12395">
        <v>214.32</v>
      </c>
      <c r="B12395">
        <v>185.19</v>
      </c>
    </row>
    <row r="12396" spans="1:2" x14ac:dyDescent="0.2">
      <c r="A12396">
        <v>191.07</v>
      </c>
      <c r="B12396">
        <v>193.28</v>
      </c>
    </row>
    <row r="12397" spans="1:2" x14ac:dyDescent="0.2">
      <c r="A12397">
        <v>1188.77</v>
      </c>
      <c r="B12397">
        <v>242.13</v>
      </c>
    </row>
    <row r="12398" spans="1:2" x14ac:dyDescent="0.2">
      <c r="A12398">
        <v>268.95999999999998</v>
      </c>
      <c r="B12398">
        <v>623.25</v>
      </c>
    </row>
    <row r="12399" spans="1:2" x14ac:dyDescent="0.2">
      <c r="A12399">
        <v>388.76</v>
      </c>
      <c r="B12399">
        <v>702.3</v>
      </c>
    </row>
    <row r="12400" spans="1:2" x14ac:dyDescent="0.2">
      <c r="A12400">
        <v>91.57</v>
      </c>
      <c r="B12400">
        <v>212.33</v>
      </c>
    </row>
    <row r="12401" spans="1:2" x14ac:dyDescent="0.2">
      <c r="A12401">
        <v>318.77999999999997</v>
      </c>
      <c r="B12401">
        <v>323.83999999999997</v>
      </c>
    </row>
    <row r="12402" spans="1:2" x14ac:dyDescent="0.2">
      <c r="A12402">
        <v>1314.35</v>
      </c>
      <c r="B12402">
        <v>555.80999999999995</v>
      </c>
    </row>
    <row r="12403" spans="1:2" x14ac:dyDescent="0.2">
      <c r="A12403">
        <v>143.63999999999999</v>
      </c>
      <c r="B12403">
        <v>231.66</v>
      </c>
    </row>
    <row r="12404" spans="1:2" x14ac:dyDescent="0.2">
      <c r="A12404">
        <v>27.41</v>
      </c>
      <c r="B12404">
        <v>290.08999999999997</v>
      </c>
    </row>
    <row r="12405" spans="1:2" x14ac:dyDescent="0.2">
      <c r="A12405">
        <v>179.33</v>
      </c>
      <c r="B12405">
        <v>257.70999999999998</v>
      </c>
    </row>
    <row r="12406" spans="1:2" x14ac:dyDescent="0.2">
      <c r="A12406">
        <v>423.1</v>
      </c>
      <c r="B12406">
        <v>761.66</v>
      </c>
    </row>
    <row r="12407" spans="1:2" x14ac:dyDescent="0.2">
      <c r="A12407">
        <v>68.569999999999993</v>
      </c>
      <c r="B12407">
        <v>269.10000000000002</v>
      </c>
    </row>
    <row r="12408" spans="1:2" x14ac:dyDescent="0.2">
      <c r="A12408">
        <v>234.99</v>
      </c>
      <c r="B12408">
        <v>670.57</v>
      </c>
    </row>
    <row r="12409" spans="1:2" x14ac:dyDescent="0.2">
      <c r="A12409">
        <v>197.77</v>
      </c>
      <c r="B12409">
        <v>518.80999999999995</v>
      </c>
    </row>
    <row r="12410" spans="1:2" x14ac:dyDescent="0.2">
      <c r="A12410">
        <v>406.47</v>
      </c>
      <c r="B12410">
        <v>1018.52</v>
      </c>
    </row>
    <row r="12411" spans="1:2" x14ac:dyDescent="0.2">
      <c r="A12411">
        <v>173.56</v>
      </c>
      <c r="B12411">
        <v>822.81</v>
      </c>
    </row>
    <row r="12412" spans="1:2" x14ac:dyDescent="0.2">
      <c r="A12412">
        <v>423.08</v>
      </c>
      <c r="B12412">
        <v>256.52</v>
      </c>
    </row>
    <row r="12413" spans="1:2" x14ac:dyDescent="0.2">
      <c r="A12413">
        <v>234.81</v>
      </c>
      <c r="B12413">
        <v>374.52</v>
      </c>
    </row>
    <row r="12414" spans="1:2" x14ac:dyDescent="0.2">
      <c r="A12414">
        <v>681</v>
      </c>
      <c r="B12414">
        <v>395.02</v>
      </c>
    </row>
    <row r="12415" spans="1:2" x14ac:dyDescent="0.2">
      <c r="A12415">
        <v>322.61</v>
      </c>
      <c r="B12415">
        <v>342.37</v>
      </c>
    </row>
    <row r="12416" spans="1:2" x14ac:dyDescent="0.2">
      <c r="A12416">
        <v>138.36000000000001</v>
      </c>
      <c r="B12416">
        <v>507.75</v>
      </c>
    </row>
    <row r="12417" spans="1:2" x14ac:dyDescent="0.2">
      <c r="A12417">
        <v>130.44999999999999</v>
      </c>
      <c r="B12417">
        <v>814.66</v>
      </c>
    </row>
    <row r="12418" spans="1:2" x14ac:dyDescent="0.2">
      <c r="A12418">
        <v>89.27</v>
      </c>
      <c r="B12418">
        <v>365.76</v>
      </c>
    </row>
    <row r="12419" spans="1:2" x14ac:dyDescent="0.2">
      <c r="A12419">
        <v>704.68</v>
      </c>
      <c r="B12419">
        <v>496.24</v>
      </c>
    </row>
    <row r="12420" spans="1:2" x14ac:dyDescent="0.2">
      <c r="A12420">
        <v>289.94</v>
      </c>
      <c r="B12420">
        <v>346.27</v>
      </c>
    </row>
    <row r="12421" spans="1:2" x14ac:dyDescent="0.2">
      <c r="A12421">
        <v>514.24</v>
      </c>
      <c r="B12421">
        <v>763.32</v>
      </c>
    </row>
    <row r="12422" spans="1:2" x14ac:dyDescent="0.2">
      <c r="A12422">
        <v>227.2</v>
      </c>
      <c r="B12422">
        <v>481.63</v>
      </c>
    </row>
    <row r="12423" spans="1:2" x14ac:dyDescent="0.2">
      <c r="A12423">
        <v>96.67</v>
      </c>
      <c r="B12423">
        <v>585.66999999999996</v>
      </c>
    </row>
    <row r="12424" spans="1:2" x14ac:dyDescent="0.2">
      <c r="A12424">
        <v>398.2</v>
      </c>
      <c r="B12424">
        <v>730.98</v>
      </c>
    </row>
    <row r="12425" spans="1:2" x14ac:dyDescent="0.2">
      <c r="A12425">
        <v>44.92</v>
      </c>
      <c r="B12425">
        <v>256.32</v>
      </c>
    </row>
    <row r="12426" spans="1:2" x14ac:dyDescent="0.2">
      <c r="A12426">
        <v>326.73</v>
      </c>
      <c r="B12426">
        <v>310.02999999999997</v>
      </c>
    </row>
    <row r="12427" spans="1:2" x14ac:dyDescent="0.2">
      <c r="A12427">
        <v>244.53</v>
      </c>
      <c r="B12427">
        <v>306.39</v>
      </c>
    </row>
    <row r="12428" spans="1:2" x14ac:dyDescent="0.2">
      <c r="A12428">
        <v>1024.33</v>
      </c>
      <c r="B12428">
        <v>798.73</v>
      </c>
    </row>
    <row r="12429" spans="1:2" x14ac:dyDescent="0.2">
      <c r="A12429">
        <v>116.07</v>
      </c>
      <c r="B12429">
        <v>346.95</v>
      </c>
    </row>
    <row r="12430" spans="1:2" x14ac:dyDescent="0.2">
      <c r="A12430">
        <v>297.16000000000003</v>
      </c>
      <c r="B12430">
        <v>750.39</v>
      </c>
    </row>
    <row r="12431" spans="1:2" x14ac:dyDescent="0.2">
      <c r="A12431">
        <v>160.74</v>
      </c>
      <c r="B12431">
        <v>392.24</v>
      </c>
    </row>
    <row r="12432" spans="1:2" x14ac:dyDescent="0.2">
      <c r="A12432">
        <v>441.52</v>
      </c>
      <c r="B12432">
        <v>522.25</v>
      </c>
    </row>
    <row r="12433" spans="1:2" x14ac:dyDescent="0.2">
      <c r="A12433">
        <v>256.8</v>
      </c>
      <c r="B12433">
        <v>297.66000000000003</v>
      </c>
    </row>
    <row r="12434" spans="1:2" x14ac:dyDescent="0.2">
      <c r="A12434">
        <v>105.32</v>
      </c>
      <c r="B12434">
        <v>397.45</v>
      </c>
    </row>
    <row r="12435" spans="1:2" x14ac:dyDescent="0.2">
      <c r="A12435">
        <v>364.44</v>
      </c>
      <c r="B12435">
        <v>468.05</v>
      </c>
    </row>
    <row r="12436" spans="1:2" x14ac:dyDescent="0.2">
      <c r="A12436">
        <v>733.36</v>
      </c>
      <c r="B12436">
        <v>760.99</v>
      </c>
    </row>
    <row r="12437" spans="1:2" x14ac:dyDescent="0.2">
      <c r="A12437">
        <v>517.44000000000005</v>
      </c>
      <c r="B12437">
        <v>497.92</v>
      </c>
    </row>
    <row r="12438" spans="1:2" x14ac:dyDescent="0.2">
      <c r="A12438">
        <v>759.44</v>
      </c>
      <c r="B12438">
        <v>298.2</v>
      </c>
    </row>
    <row r="12439" spans="1:2" x14ac:dyDescent="0.2">
      <c r="A12439">
        <v>220.52</v>
      </c>
      <c r="B12439">
        <v>663.35</v>
      </c>
    </row>
    <row r="12440" spans="1:2" x14ac:dyDescent="0.2">
      <c r="A12440">
        <v>846.5</v>
      </c>
      <c r="B12440">
        <v>356.94</v>
      </c>
    </row>
    <row r="12441" spans="1:2" x14ac:dyDescent="0.2">
      <c r="A12441">
        <v>88.27</v>
      </c>
      <c r="B12441">
        <v>636.63</v>
      </c>
    </row>
    <row r="12442" spans="1:2" x14ac:dyDescent="0.2">
      <c r="A12442">
        <v>439.1</v>
      </c>
      <c r="B12442">
        <v>350.24</v>
      </c>
    </row>
    <row r="12443" spans="1:2" x14ac:dyDescent="0.2">
      <c r="A12443">
        <v>101.82</v>
      </c>
      <c r="B12443">
        <v>286.02999999999997</v>
      </c>
    </row>
    <row r="12444" spans="1:2" x14ac:dyDescent="0.2">
      <c r="A12444">
        <v>272.7</v>
      </c>
      <c r="B12444">
        <v>476.31</v>
      </c>
    </row>
    <row r="12445" spans="1:2" x14ac:dyDescent="0.2">
      <c r="A12445">
        <v>318.14</v>
      </c>
      <c r="B12445">
        <v>350.7</v>
      </c>
    </row>
    <row r="12446" spans="1:2" x14ac:dyDescent="0.2">
      <c r="A12446">
        <v>410.98</v>
      </c>
      <c r="B12446">
        <v>346.16</v>
      </c>
    </row>
    <row r="12447" spans="1:2" x14ac:dyDescent="0.2">
      <c r="A12447">
        <v>801</v>
      </c>
      <c r="B12447">
        <v>349.69</v>
      </c>
    </row>
    <row r="12448" spans="1:2" x14ac:dyDescent="0.2">
      <c r="A12448">
        <v>915.56</v>
      </c>
      <c r="B12448">
        <v>370.93</v>
      </c>
    </row>
    <row r="12449" spans="1:2" x14ac:dyDescent="0.2">
      <c r="A12449">
        <v>540.15</v>
      </c>
      <c r="B12449">
        <v>522.94000000000005</v>
      </c>
    </row>
    <row r="12450" spans="1:2" x14ac:dyDescent="0.2">
      <c r="A12450">
        <v>167.38</v>
      </c>
      <c r="B12450">
        <v>726.61</v>
      </c>
    </row>
    <row r="12451" spans="1:2" x14ac:dyDescent="0.2">
      <c r="A12451">
        <v>449.03</v>
      </c>
      <c r="B12451">
        <v>463.15</v>
      </c>
    </row>
    <row r="12452" spans="1:2" x14ac:dyDescent="0.2">
      <c r="A12452">
        <v>44.33</v>
      </c>
      <c r="B12452">
        <v>377.86</v>
      </c>
    </row>
    <row r="12453" spans="1:2" x14ac:dyDescent="0.2">
      <c r="A12453">
        <v>837.59</v>
      </c>
      <c r="B12453">
        <v>350.64</v>
      </c>
    </row>
    <row r="12454" spans="1:2" x14ac:dyDescent="0.2">
      <c r="A12454">
        <v>575.42999999999995</v>
      </c>
      <c r="B12454">
        <v>554.82000000000005</v>
      </c>
    </row>
    <row r="12455" spans="1:2" x14ac:dyDescent="0.2">
      <c r="A12455">
        <v>743.39</v>
      </c>
      <c r="B12455">
        <v>680.28</v>
      </c>
    </row>
    <row r="12456" spans="1:2" x14ac:dyDescent="0.2">
      <c r="A12456">
        <v>359.22</v>
      </c>
      <c r="B12456">
        <v>744.94</v>
      </c>
    </row>
    <row r="12457" spans="1:2" x14ac:dyDescent="0.2">
      <c r="A12457">
        <v>58.23</v>
      </c>
      <c r="B12457">
        <v>589.21</v>
      </c>
    </row>
    <row r="12458" spans="1:2" x14ac:dyDescent="0.2">
      <c r="A12458">
        <v>251.73</v>
      </c>
      <c r="B12458">
        <v>243.56</v>
      </c>
    </row>
    <row r="12459" spans="1:2" x14ac:dyDescent="0.2">
      <c r="A12459">
        <v>211.45</v>
      </c>
      <c r="B12459">
        <v>729.23</v>
      </c>
    </row>
    <row r="12460" spans="1:2" x14ac:dyDescent="0.2">
      <c r="A12460">
        <v>439.62</v>
      </c>
      <c r="B12460">
        <v>347.09</v>
      </c>
    </row>
    <row r="12461" spans="1:2" x14ac:dyDescent="0.2">
      <c r="A12461">
        <v>279</v>
      </c>
      <c r="B12461">
        <v>320.57</v>
      </c>
    </row>
    <row r="12462" spans="1:2" x14ac:dyDescent="0.2">
      <c r="A12462">
        <v>13.16</v>
      </c>
      <c r="B12462">
        <v>561.66999999999996</v>
      </c>
    </row>
    <row r="12463" spans="1:2" x14ac:dyDescent="0.2">
      <c r="A12463">
        <v>2257.4299999999998</v>
      </c>
      <c r="B12463">
        <v>588.29</v>
      </c>
    </row>
    <row r="12464" spans="1:2" x14ac:dyDescent="0.2">
      <c r="A12464">
        <v>42.72</v>
      </c>
      <c r="B12464">
        <v>371.2</v>
      </c>
    </row>
    <row r="12465" spans="1:2" x14ac:dyDescent="0.2">
      <c r="A12465">
        <v>81.36</v>
      </c>
      <c r="B12465">
        <v>448.16</v>
      </c>
    </row>
    <row r="12466" spans="1:2" x14ac:dyDescent="0.2">
      <c r="A12466">
        <v>268.91000000000003</v>
      </c>
      <c r="B12466">
        <v>421.31</v>
      </c>
    </row>
    <row r="12467" spans="1:2" x14ac:dyDescent="0.2">
      <c r="A12467">
        <v>438.49</v>
      </c>
      <c r="B12467">
        <v>294.27</v>
      </c>
    </row>
    <row r="12468" spans="1:2" x14ac:dyDescent="0.2">
      <c r="A12468">
        <v>360.6</v>
      </c>
      <c r="B12468">
        <v>174.59</v>
      </c>
    </row>
    <row r="12469" spans="1:2" x14ac:dyDescent="0.2">
      <c r="A12469">
        <v>640.54999999999995</v>
      </c>
      <c r="B12469">
        <v>237.12</v>
      </c>
    </row>
    <row r="12470" spans="1:2" x14ac:dyDescent="0.2">
      <c r="A12470">
        <v>33.159999999999997</v>
      </c>
      <c r="B12470">
        <v>418.41</v>
      </c>
    </row>
    <row r="12471" spans="1:2" x14ac:dyDescent="0.2">
      <c r="A12471">
        <v>124.1</v>
      </c>
      <c r="B12471">
        <v>440.66</v>
      </c>
    </row>
    <row r="12472" spans="1:2" x14ac:dyDescent="0.2">
      <c r="A12472">
        <v>136.66</v>
      </c>
      <c r="B12472">
        <v>777.45</v>
      </c>
    </row>
    <row r="12473" spans="1:2" x14ac:dyDescent="0.2">
      <c r="A12473">
        <v>327.14</v>
      </c>
      <c r="B12473">
        <v>1083.22</v>
      </c>
    </row>
    <row r="12474" spans="1:2" x14ac:dyDescent="0.2">
      <c r="A12474">
        <v>265.81</v>
      </c>
      <c r="B12474">
        <v>289.77999999999997</v>
      </c>
    </row>
    <row r="12475" spans="1:2" x14ac:dyDescent="0.2">
      <c r="A12475">
        <v>333.48</v>
      </c>
      <c r="B12475">
        <v>439.26</v>
      </c>
    </row>
    <row r="12476" spans="1:2" x14ac:dyDescent="0.2">
      <c r="A12476">
        <v>1210.77</v>
      </c>
      <c r="B12476">
        <v>771.59</v>
      </c>
    </row>
    <row r="12477" spans="1:2" x14ac:dyDescent="0.2">
      <c r="A12477">
        <v>477.01</v>
      </c>
      <c r="B12477">
        <v>523.29999999999995</v>
      </c>
    </row>
    <row r="12478" spans="1:2" x14ac:dyDescent="0.2">
      <c r="A12478">
        <v>613.12</v>
      </c>
      <c r="B12478">
        <v>573.14</v>
      </c>
    </row>
    <row r="12479" spans="1:2" x14ac:dyDescent="0.2">
      <c r="A12479">
        <v>235.32</v>
      </c>
      <c r="B12479">
        <v>507.18</v>
      </c>
    </row>
    <row r="12480" spans="1:2" x14ac:dyDescent="0.2">
      <c r="A12480">
        <v>35.090000000000003</v>
      </c>
      <c r="B12480">
        <v>481.98</v>
      </c>
    </row>
    <row r="12481" spans="1:2" x14ac:dyDescent="0.2">
      <c r="A12481">
        <v>382.13</v>
      </c>
      <c r="B12481">
        <v>803.31</v>
      </c>
    </row>
    <row r="12482" spans="1:2" x14ac:dyDescent="0.2">
      <c r="A12482">
        <v>55.14</v>
      </c>
      <c r="B12482">
        <v>639.26</v>
      </c>
    </row>
    <row r="12483" spans="1:2" x14ac:dyDescent="0.2">
      <c r="A12483">
        <v>190.53</v>
      </c>
      <c r="B12483">
        <v>493.81</v>
      </c>
    </row>
    <row r="12484" spans="1:2" x14ac:dyDescent="0.2">
      <c r="A12484">
        <v>427.45</v>
      </c>
      <c r="B12484">
        <v>537.32000000000005</v>
      </c>
    </row>
    <row r="12485" spans="1:2" x14ac:dyDescent="0.2">
      <c r="A12485">
        <v>114.59</v>
      </c>
      <c r="B12485">
        <v>505.37</v>
      </c>
    </row>
    <row r="12486" spans="1:2" x14ac:dyDescent="0.2">
      <c r="A12486">
        <v>205.82</v>
      </c>
      <c r="B12486">
        <v>281.52</v>
      </c>
    </row>
    <row r="12487" spans="1:2" x14ac:dyDescent="0.2">
      <c r="A12487">
        <v>146.55000000000001</v>
      </c>
      <c r="B12487">
        <v>856.91</v>
      </c>
    </row>
    <row r="12488" spans="1:2" x14ac:dyDescent="0.2">
      <c r="A12488">
        <v>161.44</v>
      </c>
      <c r="B12488">
        <v>142.43</v>
      </c>
    </row>
    <row r="12489" spans="1:2" x14ac:dyDescent="0.2">
      <c r="A12489">
        <v>1087.7</v>
      </c>
      <c r="B12489">
        <v>445.03</v>
      </c>
    </row>
    <row r="12490" spans="1:2" x14ac:dyDescent="0.2">
      <c r="A12490">
        <v>480.97</v>
      </c>
      <c r="B12490">
        <v>828.16</v>
      </c>
    </row>
    <row r="12491" spans="1:2" x14ac:dyDescent="0.2">
      <c r="A12491">
        <v>163.69</v>
      </c>
      <c r="B12491">
        <v>241.17</v>
      </c>
    </row>
    <row r="12492" spans="1:2" x14ac:dyDescent="0.2">
      <c r="A12492">
        <v>13.22</v>
      </c>
      <c r="B12492">
        <v>317.95</v>
      </c>
    </row>
    <row r="12493" spans="1:2" x14ac:dyDescent="0.2">
      <c r="A12493">
        <v>152.04</v>
      </c>
      <c r="B12493">
        <v>285.61</v>
      </c>
    </row>
    <row r="12494" spans="1:2" x14ac:dyDescent="0.2">
      <c r="A12494">
        <v>19.88</v>
      </c>
      <c r="B12494">
        <v>587.96</v>
      </c>
    </row>
    <row r="12495" spans="1:2" x14ac:dyDescent="0.2">
      <c r="A12495">
        <v>313.45</v>
      </c>
      <c r="B12495">
        <v>272.45999999999998</v>
      </c>
    </row>
    <row r="12496" spans="1:2" x14ac:dyDescent="0.2">
      <c r="A12496">
        <v>717.09</v>
      </c>
      <c r="B12496">
        <v>385.16</v>
      </c>
    </row>
    <row r="12497" spans="1:2" x14ac:dyDescent="0.2">
      <c r="A12497">
        <v>271.69</v>
      </c>
      <c r="B12497">
        <v>222.06</v>
      </c>
    </row>
    <row r="12498" spans="1:2" x14ac:dyDescent="0.2">
      <c r="A12498">
        <v>744.19</v>
      </c>
      <c r="B12498">
        <v>336.24</v>
      </c>
    </row>
    <row r="12499" spans="1:2" x14ac:dyDescent="0.2">
      <c r="A12499">
        <v>482.06</v>
      </c>
      <c r="B12499">
        <v>543.63</v>
      </c>
    </row>
    <row r="12500" spans="1:2" x14ac:dyDescent="0.2">
      <c r="A12500">
        <v>528.36</v>
      </c>
      <c r="B12500">
        <v>203.8</v>
      </c>
    </row>
    <row r="12501" spans="1:2" x14ac:dyDescent="0.2">
      <c r="A12501">
        <v>107.77</v>
      </c>
      <c r="B12501">
        <v>566.86</v>
      </c>
    </row>
    <row r="12502" spans="1:2" x14ac:dyDescent="0.2">
      <c r="A12502">
        <v>445.59</v>
      </c>
      <c r="B12502">
        <v>453.82</v>
      </c>
    </row>
    <row r="12503" spans="1:2" x14ac:dyDescent="0.2">
      <c r="A12503">
        <v>217.34</v>
      </c>
      <c r="B12503">
        <v>515.58000000000004</v>
      </c>
    </row>
    <row r="12504" spans="1:2" x14ac:dyDescent="0.2">
      <c r="A12504">
        <v>95.41</v>
      </c>
      <c r="B12504">
        <v>487.71</v>
      </c>
    </row>
    <row r="12505" spans="1:2" x14ac:dyDescent="0.2">
      <c r="A12505">
        <v>416.11</v>
      </c>
      <c r="B12505">
        <v>257.93</v>
      </c>
    </row>
    <row r="12506" spans="1:2" x14ac:dyDescent="0.2">
      <c r="A12506">
        <v>123.71</v>
      </c>
      <c r="B12506">
        <v>389.46</v>
      </c>
    </row>
    <row r="12507" spans="1:2" x14ac:dyDescent="0.2">
      <c r="A12507">
        <v>838.58</v>
      </c>
      <c r="B12507">
        <v>668.77</v>
      </c>
    </row>
    <row r="12508" spans="1:2" x14ac:dyDescent="0.2">
      <c r="A12508">
        <v>237.81</v>
      </c>
      <c r="B12508">
        <v>338.69</v>
      </c>
    </row>
    <row r="12509" spans="1:2" x14ac:dyDescent="0.2">
      <c r="A12509">
        <v>707.78</v>
      </c>
      <c r="B12509">
        <v>686.53</v>
      </c>
    </row>
    <row r="12510" spans="1:2" x14ac:dyDescent="0.2">
      <c r="A12510">
        <v>645.15</v>
      </c>
      <c r="B12510">
        <v>422.43</v>
      </c>
    </row>
    <row r="12511" spans="1:2" x14ac:dyDescent="0.2">
      <c r="A12511">
        <v>106.99</v>
      </c>
      <c r="B12511">
        <v>341.83</v>
      </c>
    </row>
    <row r="12512" spans="1:2" x14ac:dyDescent="0.2">
      <c r="A12512">
        <v>38.020000000000003</v>
      </c>
      <c r="B12512">
        <v>417.57</v>
      </c>
    </row>
    <row r="12513" spans="1:2" x14ac:dyDescent="0.2">
      <c r="A12513">
        <v>792.34</v>
      </c>
      <c r="B12513">
        <v>450.61</v>
      </c>
    </row>
    <row r="12514" spans="1:2" x14ac:dyDescent="0.2">
      <c r="A12514">
        <v>38.270000000000003</v>
      </c>
      <c r="B12514">
        <v>323.7</v>
      </c>
    </row>
    <row r="12515" spans="1:2" x14ac:dyDescent="0.2">
      <c r="A12515">
        <v>438.74</v>
      </c>
      <c r="B12515">
        <v>524.53</v>
      </c>
    </row>
    <row r="12516" spans="1:2" x14ac:dyDescent="0.2">
      <c r="A12516">
        <v>760.38</v>
      </c>
      <c r="B12516">
        <v>444.83</v>
      </c>
    </row>
    <row r="12517" spans="1:2" x14ac:dyDescent="0.2">
      <c r="A12517">
        <v>317.12</v>
      </c>
      <c r="B12517">
        <v>595.82000000000005</v>
      </c>
    </row>
    <row r="12518" spans="1:2" x14ac:dyDescent="0.2">
      <c r="A12518">
        <v>464.14</v>
      </c>
      <c r="B12518">
        <v>564.65</v>
      </c>
    </row>
    <row r="12519" spans="1:2" x14ac:dyDescent="0.2">
      <c r="A12519">
        <v>188.92</v>
      </c>
      <c r="B12519">
        <v>446.62</v>
      </c>
    </row>
    <row r="12520" spans="1:2" x14ac:dyDescent="0.2">
      <c r="A12520">
        <v>17.53</v>
      </c>
      <c r="B12520">
        <v>221.71</v>
      </c>
    </row>
    <row r="12521" spans="1:2" x14ac:dyDescent="0.2">
      <c r="A12521">
        <v>1311.85</v>
      </c>
      <c r="B12521">
        <v>316.05</v>
      </c>
    </row>
    <row r="12522" spans="1:2" x14ac:dyDescent="0.2">
      <c r="A12522">
        <v>243.5</v>
      </c>
      <c r="B12522">
        <v>324.63</v>
      </c>
    </row>
    <row r="12523" spans="1:2" x14ac:dyDescent="0.2">
      <c r="A12523">
        <v>767.71</v>
      </c>
      <c r="B12523">
        <v>894.94</v>
      </c>
    </row>
    <row r="12524" spans="1:2" x14ac:dyDescent="0.2">
      <c r="A12524">
        <v>228.14</v>
      </c>
      <c r="B12524">
        <v>735.06</v>
      </c>
    </row>
    <row r="12525" spans="1:2" x14ac:dyDescent="0.2">
      <c r="A12525">
        <v>163.71</v>
      </c>
      <c r="B12525">
        <v>455.88</v>
      </c>
    </row>
    <row r="12526" spans="1:2" x14ac:dyDescent="0.2">
      <c r="A12526">
        <v>1056.8499999999999</v>
      </c>
      <c r="B12526">
        <v>525.17999999999995</v>
      </c>
    </row>
    <row r="12527" spans="1:2" x14ac:dyDescent="0.2">
      <c r="A12527">
        <v>301.19</v>
      </c>
      <c r="B12527">
        <v>404.91</v>
      </c>
    </row>
    <row r="12528" spans="1:2" x14ac:dyDescent="0.2">
      <c r="A12528">
        <v>1288.74</v>
      </c>
      <c r="B12528">
        <v>448.87</v>
      </c>
    </row>
    <row r="12529" spans="1:2" x14ac:dyDescent="0.2">
      <c r="A12529">
        <v>1086.27</v>
      </c>
      <c r="B12529">
        <v>293.73</v>
      </c>
    </row>
    <row r="12530" spans="1:2" x14ac:dyDescent="0.2">
      <c r="A12530">
        <v>119.73</v>
      </c>
      <c r="B12530">
        <v>189.69</v>
      </c>
    </row>
    <row r="12531" spans="1:2" x14ac:dyDescent="0.2">
      <c r="A12531">
        <v>100.5</v>
      </c>
      <c r="B12531">
        <v>156.51</v>
      </c>
    </row>
    <row r="12532" spans="1:2" x14ac:dyDescent="0.2">
      <c r="A12532">
        <v>233.27</v>
      </c>
      <c r="B12532">
        <v>566.64</v>
      </c>
    </row>
    <row r="12533" spans="1:2" x14ac:dyDescent="0.2">
      <c r="A12533">
        <v>119.15</v>
      </c>
      <c r="B12533">
        <v>865.78</v>
      </c>
    </row>
    <row r="12534" spans="1:2" x14ac:dyDescent="0.2">
      <c r="A12534">
        <v>550.55999999999995</v>
      </c>
      <c r="B12534">
        <v>556.4</v>
      </c>
    </row>
    <row r="12535" spans="1:2" x14ac:dyDescent="0.2">
      <c r="A12535">
        <v>198.52</v>
      </c>
      <c r="B12535">
        <v>276.22000000000003</v>
      </c>
    </row>
    <row r="12536" spans="1:2" x14ac:dyDescent="0.2">
      <c r="A12536">
        <v>850.18</v>
      </c>
      <c r="B12536">
        <v>913.59</v>
      </c>
    </row>
    <row r="12537" spans="1:2" x14ac:dyDescent="0.2">
      <c r="A12537">
        <v>230.48</v>
      </c>
      <c r="B12537">
        <v>551.44000000000005</v>
      </c>
    </row>
    <row r="12538" spans="1:2" x14ac:dyDescent="0.2">
      <c r="A12538">
        <v>280.67</v>
      </c>
      <c r="B12538">
        <v>265.5</v>
      </c>
    </row>
    <row r="12539" spans="1:2" x14ac:dyDescent="0.2">
      <c r="A12539">
        <v>840.75</v>
      </c>
      <c r="B12539">
        <v>456.97</v>
      </c>
    </row>
    <row r="12540" spans="1:2" x14ac:dyDescent="0.2">
      <c r="A12540">
        <v>456.5</v>
      </c>
      <c r="B12540">
        <v>725.82</v>
      </c>
    </row>
    <row r="12541" spans="1:2" x14ac:dyDescent="0.2">
      <c r="A12541">
        <v>617.20000000000005</v>
      </c>
      <c r="B12541">
        <v>150.16</v>
      </c>
    </row>
    <row r="12542" spans="1:2" x14ac:dyDescent="0.2">
      <c r="A12542">
        <v>356.05</v>
      </c>
      <c r="B12542">
        <v>635.5</v>
      </c>
    </row>
    <row r="12543" spans="1:2" x14ac:dyDescent="0.2">
      <c r="A12543">
        <v>299.97000000000003</v>
      </c>
      <c r="B12543">
        <v>702.86</v>
      </c>
    </row>
    <row r="12544" spans="1:2" x14ac:dyDescent="0.2">
      <c r="A12544">
        <v>335.41</v>
      </c>
      <c r="B12544">
        <v>219.63</v>
      </c>
    </row>
    <row r="12545" spans="1:2" x14ac:dyDescent="0.2">
      <c r="A12545">
        <v>624.79999999999995</v>
      </c>
      <c r="B12545">
        <v>729.03</v>
      </c>
    </row>
    <row r="12546" spans="1:2" x14ac:dyDescent="0.2">
      <c r="A12546">
        <v>1455.16</v>
      </c>
      <c r="B12546">
        <v>317</v>
      </c>
    </row>
    <row r="12547" spans="1:2" x14ac:dyDescent="0.2">
      <c r="A12547">
        <v>394.44</v>
      </c>
      <c r="B12547">
        <v>516.98</v>
      </c>
    </row>
    <row r="12548" spans="1:2" x14ac:dyDescent="0.2">
      <c r="A12548">
        <v>978.94</v>
      </c>
      <c r="B12548">
        <v>755.04</v>
      </c>
    </row>
    <row r="12549" spans="1:2" x14ac:dyDescent="0.2">
      <c r="A12549">
        <v>120.64</v>
      </c>
      <c r="B12549">
        <v>939.15</v>
      </c>
    </row>
    <row r="12550" spans="1:2" x14ac:dyDescent="0.2">
      <c r="A12550">
        <v>667.25</v>
      </c>
      <c r="B12550">
        <v>758.8</v>
      </c>
    </row>
    <row r="12551" spans="1:2" x14ac:dyDescent="0.2">
      <c r="A12551">
        <v>1149.27</v>
      </c>
      <c r="B12551">
        <v>805.04</v>
      </c>
    </row>
    <row r="12552" spans="1:2" x14ac:dyDescent="0.2">
      <c r="A12552">
        <v>200.06</v>
      </c>
      <c r="B12552">
        <v>710.3</v>
      </c>
    </row>
    <row r="12553" spans="1:2" x14ac:dyDescent="0.2">
      <c r="A12553">
        <v>210.42</v>
      </c>
      <c r="B12553">
        <v>602.71</v>
      </c>
    </row>
    <row r="12554" spans="1:2" x14ac:dyDescent="0.2">
      <c r="A12554">
        <v>1239.77</v>
      </c>
      <c r="B12554">
        <v>1018.01</v>
      </c>
    </row>
    <row r="12555" spans="1:2" x14ac:dyDescent="0.2">
      <c r="A12555">
        <v>60.1</v>
      </c>
      <c r="B12555">
        <v>639.51</v>
      </c>
    </row>
    <row r="12556" spans="1:2" x14ac:dyDescent="0.2">
      <c r="A12556">
        <v>301.32</v>
      </c>
      <c r="B12556">
        <v>652.74</v>
      </c>
    </row>
    <row r="12557" spans="1:2" x14ac:dyDescent="0.2">
      <c r="A12557">
        <v>209.77</v>
      </c>
      <c r="B12557">
        <v>513.20000000000005</v>
      </c>
    </row>
    <row r="12558" spans="1:2" x14ac:dyDescent="0.2">
      <c r="A12558">
        <v>820.39</v>
      </c>
      <c r="B12558">
        <v>659.28</v>
      </c>
    </row>
    <row r="12559" spans="1:2" x14ac:dyDescent="0.2">
      <c r="A12559">
        <v>466.61</v>
      </c>
      <c r="B12559">
        <v>606.64</v>
      </c>
    </row>
    <row r="12560" spans="1:2" x14ac:dyDescent="0.2">
      <c r="A12560">
        <v>68.52</v>
      </c>
      <c r="B12560">
        <v>383.86</v>
      </c>
    </row>
    <row r="12561" spans="1:2" x14ac:dyDescent="0.2">
      <c r="A12561">
        <v>131.58000000000001</v>
      </c>
      <c r="B12561">
        <v>566.6</v>
      </c>
    </row>
    <row r="12562" spans="1:2" x14ac:dyDescent="0.2">
      <c r="A12562">
        <v>104.92</v>
      </c>
      <c r="B12562">
        <v>372.22</v>
      </c>
    </row>
    <row r="12563" spans="1:2" x14ac:dyDescent="0.2">
      <c r="A12563">
        <v>247.89</v>
      </c>
      <c r="B12563">
        <v>461.9</v>
      </c>
    </row>
    <row r="12564" spans="1:2" x14ac:dyDescent="0.2">
      <c r="A12564">
        <v>344.91</v>
      </c>
      <c r="B12564">
        <v>341.27</v>
      </c>
    </row>
    <row r="12565" spans="1:2" x14ac:dyDescent="0.2">
      <c r="A12565">
        <v>25.56</v>
      </c>
      <c r="B12565">
        <v>134.1</v>
      </c>
    </row>
    <row r="12566" spans="1:2" x14ac:dyDescent="0.2">
      <c r="A12566">
        <v>362.75</v>
      </c>
      <c r="B12566">
        <v>332.86</v>
      </c>
    </row>
    <row r="12567" spans="1:2" x14ac:dyDescent="0.2">
      <c r="A12567">
        <v>424.93</v>
      </c>
      <c r="B12567">
        <v>362.19</v>
      </c>
    </row>
    <row r="12568" spans="1:2" x14ac:dyDescent="0.2">
      <c r="A12568">
        <v>222.74</v>
      </c>
      <c r="B12568">
        <v>408.29</v>
      </c>
    </row>
    <row r="12569" spans="1:2" x14ac:dyDescent="0.2">
      <c r="A12569">
        <v>441.5</v>
      </c>
      <c r="B12569">
        <v>444.95</v>
      </c>
    </row>
    <row r="12570" spans="1:2" x14ac:dyDescent="0.2">
      <c r="A12570">
        <v>36.01</v>
      </c>
      <c r="B12570">
        <v>493.75</v>
      </c>
    </row>
    <row r="12571" spans="1:2" x14ac:dyDescent="0.2">
      <c r="A12571">
        <v>588.77</v>
      </c>
      <c r="B12571">
        <v>186.97</v>
      </c>
    </row>
    <row r="12572" spans="1:2" x14ac:dyDescent="0.2">
      <c r="A12572">
        <v>341.59</v>
      </c>
      <c r="B12572">
        <v>553.41</v>
      </c>
    </row>
    <row r="12573" spans="1:2" x14ac:dyDescent="0.2">
      <c r="A12573">
        <v>153.38999999999999</v>
      </c>
      <c r="B12573">
        <v>272.98</v>
      </c>
    </row>
    <row r="12574" spans="1:2" x14ac:dyDescent="0.2">
      <c r="A12574">
        <v>1343.21</v>
      </c>
      <c r="B12574">
        <v>369.62</v>
      </c>
    </row>
    <row r="12575" spans="1:2" x14ac:dyDescent="0.2">
      <c r="A12575">
        <v>233.19</v>
      </c>
      <c r="B12575">
        <v>434.28</v>
      </c>
    </row>
    <row r="12576" spans="1:2" x14ac:dyDescent="0.2">
      <c r="A12576">
        <v>155.07</v>
      </c>
      <c r="B12576">
        <v>236.94</v>
      </c>
    </row>
    <row r="12577" spans="1:2" x14ac:dyDescent="0.2">
      <c r="A12577">
        <v>417.77</v>
      </c>
      <c r="B12577">
        <v>454.18</v>
      </c>
    </row>
    <row r="12578" spans="1:2" x14ac:dyDescent="0.2">
      <c r="A12578">
        <v>124.65</v>
      </c>
      <c r="B12578">
        <v>142.75</v>
      </c>
    </row>
    <row r="12579" spans="1:2" x14ac:dyDescent="0.2">
      <c r="A12579">
        <v>315</v>
      </c>
      <c r="B12579">
        <v>477.25</v>
      </c>
    </row>
    <row r="12580" spans="1:2" x14ac:dyDescent="0.2">
      <c r="A12580">
        <v>185.96</v>
      </c>
      <c r="B12580">
        <v>518.48</v>
      </c>
    </row>
    <row r="12581" spans="1:2" x14ac:dyDescent="0.2">
      <c r="A12581">
        <v>245.83</v>
      </c>
      <c r="B12581">
        <v>470.99</v>
      </c>
    </row>
    <row r="12582" spans="1:2" x14ac:dyDescent="0.2">
      <c r="A12582">
        <v>97.23</v>
      </c>
      <c r="B12582">
        <v>265.87</v>
      </c>
    </row>
    <row r="12583" spans="1:2" x14ac:dyDescent="0.2">
      <c r="A12583">
        <v>640.4</v>
      </c>
      <c r="B12583">
        <v>579.22</v>
      </c>
    </row>
    <row r="12584" spans="1:2" x14ac:dyDescent="0.2">
      <c r="A12584">
        <v>432.46</v>
      </c>
      <c r="B12584">
        <v>384.26</v>
      </c>
    </row>
    <row r="12585" spans="1:2" x14ac:dyDescent="0.2">
      <c r="A12585">
        <v>240.4</v>
      </c>
      <c r="B12585">
        <v>507.1</v>
      </c>
    </row>
    <row r="12586" spans="1:2" x14ac:dyDescent="0.2">
      <c r="A12586">
        <v>601.41</v>
      </c>
      <c r="B12586">
        <v>403.41</v>
      </c>
    </row>
    <row r="12587" spans="1:2" x14ac:dyDescent="0.2">
      <c r="A12587">
        <v>593.29999999999995</v>
      </c>
      <c r="B12587">
        <v>188.12</v>
      </c>
    </row>
    <row r="12588" spans="1:2" x14ac:dyDescent="0.2">
      <c r="A12588">
        <v>239.27</v>
      </c>
      <c r="B12588">
        <v>639.87</v>
      </c>
    </row>
    <row r="12589" spans="1:2" x14ac:dyDescent="0.2">
      <c r="A12589">
        <v>66.8</v>
      </c>
      <c r="B12589">
        <v>269.39999999999998</v>
      </c>
    </row>
    <row r="12590" spans="1:2" x14ac:dyDescent="0.2">
      <c r="A12590">
        <v>418.57</v>
      </c>
      <c r="B12590">
        <v>1002.34</v>
      </c>
    </row>
    <row r="12591" spans="1:2" x14ac:dyDescent="0.2">
      <c r="A12591">
        <v>375.5</v>
      </c>
      <c r="B12591">
        <v>348.85</v>
      </c>
    </row>
    <row r="12592" spans="1:2" x14ac:dyDescent="0.2">
      <c r="A12592">
        <v>734.19</v>
      </c>
      <c r="B12592">
        <v>788.46</v>
      </c>
    </row>
    <row r="12593" spans="1:2" x14ac:dyDescent="0.2">
      <c r="A12593">
        <v>241.18</v>
      </c>
      <c r="B12593">
        <v>616.88</v>
      </c>
    </row>
    <row r="12594" spans="1:2" x14ac:dyDescent="0.2">
      <c r="A12594">
        <v>592.28</v>
      </c>
      <c r="B12594">
        <v>502.07</v>
      </c>
    </row>
    <row r="12595" spans="1:2" x14ac:dyDescent="0.2">
      <c r="A12595">
        <v>222.81</v>
      </c>
      <c r="B12595">
        <v>470.52</v>
      </c>
    </row>
    <row r="12596" spans="1:2" x14ac:dyDescent="0.2">
      <c r="A12596">
        <v>448.65</v>
      </c>
      <c r="B12596">
        <v>688.7</v>
      </c>
    </row>
    <row r="12597" spans="1:2" x14ac:dyDescent="0.2">
      <c r="A12597">
        <v>375.62</v>
      </c>
      <c r="B12597">
        <v>160.99</v>
      </c>
    </row>
    <row r="12598" spans="1:2" x14ac:dyDescent="0.2">
      <c r="A12598">
        <v>462.44</v>
      </c>
      <c r="B12598">
        <v>681.4</v>
      </c>
    </row>
    <row r="12599" spans="1:2" x14ac:dyDescent="0.2">
      <c r="A12599">
        <v>329.46</v>
      </c>
      <c r="B12599">
        <v>199.97</v>
      </c>
    </row>
    <row r="12600" spans="1:2" x14ac:dyDescent="0.2">
      <c r="A12600">
        <v>917.56</v>
      </c>
      <c r="B12600">
        <v>626.66999999999996</v>
      </c>
    </row>
    <row r="12601" spans="1:2" x14ac:dyDescent="0.2">
      <c r="A12601">
        <v>362.89</v>
      </c>
      <c r="B12601">
        <v>345.39</v>
      </c>
    </row>
    <row r="12602" spans="1:2" x14ac:dyDescent="0.2">
      <c r="A12602">
        <v>220.6</v>
      </c>
      <c r="B12602">
        <v>628.05999999999995</v>
      </c>
    </row>
    <row r="12603" spans="1:2" x14ac:dyDescent="0.2">
      <c r="A12603">
        <v>302.68</v>
      </c>
      <c r="B12603">
        <v>197.45</v>
      </c>
    </row>
    <row r="12604" spans="1:2" x14ac:dyDescent="0.2">
      <c r="A12604">
        <v>26.87</v>
      </c>
      <c r="B12604">
        <v>276.56</v>
      </c>
    </row>
    <row r="12605" spans="1:2" x14ac:dyDescent="0.2">
      <c r="A12605">
        <v>848.61</v>
      </c>
      <c r="B12605">
        <v>366.59</v>
      </c>
    </row>
    <row r="12606" spans="1:2" x14ac:dyDescent="0.2">
      <c r="A12606">
        <v>54.95</v>
      </c>
      <c r="B12606">
        <v>786.16</v>
      </c>
    </row>
    <row r="12607" spans="1:2" x14ac:dyDescent="0.2">
      <c r="A12607">
        <v>718.39</v>
      </c>
      <c r="B12607">
        <v>510.57</v>
      </c>
    </row>
    <row r="12608" spans="1:2" x14ac:dyDescent="0.2">
      <c r="A12608">
        <v>429.9</v>
      </c>
      <c r="B12608">
        <v>502.54</v>
      </c>
    </row>
    <row r="12609" spans="1:2" x14ac:dyDescent="0.2">
      <c r="A12609">
        <v>430.3</v>
      </c>
      <c r="B12609">
        <v>527.44000000000005</v>
      </c>
    </row>
    <row r="12610" spans="1:2" x14ac:dyDescent="0.2">
      <c r="A12610">
        <v>116.58</v>
      </c>
      <c r="B12610">
        <v>316.57</v>
      </c>
    </row>
    <row r="12611" spans="1:2" x14ac:dyDescent="0.2">
      <c r="A12611">
        <v>189.37</v>
      </c>
      <c r="B12611">
        <v>339.32</v>
      </c>
    </row>
    <row r="12612" spans="1:2" x14ac:dyDescent="0.2">
      <c r="A12612">
        <v>306.27</v>
      </c>
      <c r="B12612">
        <v>675.07</v>
      </c>
    </row>
    <row r="12613" spans="1:2" x14ac:dyDescent="0.2">
      <c r="A12613">
        <v>177.35</v>
      </c>
      <c r="B12613">
        <v>447.48</v>
      </c>
    </row>
    <row r="12614" spans="1:2" x14ac:dyDescent="0.2">
      <c r="A12614">
        <v>493.96</v>
      </c>
      <c r="B12614">
        <v>665.65</v>
      </c>
    </row>
    <row r="12615" spans="1:2" x14ac:dyDescent="0.2">
      <c r="A12615">
        <v>120.14</v>
      </c>
      <c r="B12615">
        <v>517.03</v>
      </c>
    </row>
    <row r="12616" spans="1:2" x14ac:dyDescent="0.2">
      <c r="A12616">
        <v>18.66</v>
      </c>
      <c r="B12616">
        <v>963.38</v>
      </c>
    </row>
    <row r="12617" spans="1:2" x14ac:dyDescent="0.2">
      <c r="A12617">
        <v>56</v>
      </c>
      <c r="B12617">
        <v>597.78</v>
      </c>
    </row>
    <row r="12618" spans="1:2" x14ac:dyDescent="0.2">
      <c r="A12618">
        <v>446.52</v>
      </c>
      <c r="B12618">
        <v>277.01</v>
      </c>
    </row>
    <row r="12619" spans="1:2" x14ac:dyDescent="0.2">
      <c r="A12619">
        <v>232.54</v>
      </c>
      <c r="B12619">
        <v>338</v>
      </c>
    </row>
    <row r="12620" spans="1:2" x14ac:dyDescent="0.2">
      <c r="A12620">
        <v>723.3</v>
      </c>
      <c r="B12620">
        <v>597.29</v>
      </c>
    </row>
    <row r="12621" spans="1:2" x14ac:dyDescent="0.2">
      <c r="A12621">
        <v>372.61</v>
      </c>
      <c r="B12621">
        <v>428.82</v>
      </c>
    </row>
    <row r="12622" spans="1:2" x14ac:dyDescent="0.2">
      <c r="A12622">
        <v>97.92</v>
      </c>
      <c r="B12622">
        <v>537.97</v>
      </c>
    </row>
    <row r="12623" spans="1:2" x14ac:dyDescent="0.2">
      <c r="A12623">
        <v>541.5</v>
      </c>
      <c r="B12623">
        <v>331.54</v>
      </c>
    </row>
    <row r="12624" spans="1:2" x14ac:dyDescent="0.2">
      <c r="A12624">
        <v>584.57000000000005</v>
      </c>
      <c r="B12624">
        <v>397.81</v>
      </c>
    </row>
    <row r="12625" spans="1:2" x14ac:dyDescent="0.2">
      <c r="A12625">
        <v>278.27</v>
      </c>
      <c r="B12625">
        <v>679.41</v>
      </c>
    </row>
    <row r="12626" spans="1:2" x14ac:dyDescent="0.2">
      <c r="A12626">
        <v>804.87</v>
      </c>
      <c r="B12626">
        <v>630.25</v>
      </c>
    </row>
    <row r="12627" spans="1:2" x14ac:dyDescent="0.2">
      <c r="A12627">
        <v>483.31</v>
      </c>
      <c r="B12627">
        <v>346.97</v>
      </c>
    </row>
    <row r="12628" spans="1:2" x14ac:dyDescent="0.2">
      <c r="A12628">
        <v>446.89</v>
      </c>
      <c r="B12628">
        <v>535.23</v>
      </c>
    </row>
    <row r="12629" spans="1:2" x14ac:dyDescent="0.2">
      <c r="A12629">
        <v>707.82</v>
      </c>
      <c r="B12629">
        <v>352.02</v>
      </c>
    </row>
    <row r="12630" spans="1:2" x14ac:dyDescent="0.2">
      <c r="A12630">
        <v>372.24</v>
      </c>
      <c r="B12630">
        <v>550.37</v>
      </c>
    </row>
    <row r="12631" spans="1:2" x14ac:dyDescent="0.2">
      <c r="A12631">
        <v>601.66</v>
      </c>
      <c r="B12631">
        <v>391.96</v>
      </c>
    </row>
    <row r="12632" spans="1:2" x14ac:dyDescent="0.2">
      <c r="A12632">
        <v>424.13</v>
      </c>
      <c r="B12632">
        <v>1009.06</v>
      </c>
    </row>
    <row r="12633" spans="1:2" x14ac:dyDescent="0.2">
      <c r="A12633">
        <v>186.09</v>
      </c>
      <c r="B12633">
        <v>936.21</v>
      </c>
    </row>
    <row r="12634" spans="1:2" x14ac:dyDescent="0.2">
      <c r="A12634">
        <v>1327.66</v>
      </c>
      <c r="B12634">
        <v>611</v>
      </c>
    </row>
    <row r="12635" spans="1:2" x14ac:dyDescent="0.2">
      <c r="A12635">
        <v>1034.04</v>
      </c>
      <c r="B12635">
        <v>673.34</v>
      </c>
    </row>
    <row r="12636" spans="1:2" x14ac:dyDescent="0.2">
      <c r="A12636">
        <v>273.06</v>
      </c>
      <c r="B12636">
        <v>352.87</v>
      </c>
    </row>
    <row r="12637" spans="1:2" x14ac:dyDescent="0.2">
      <c r="A12637">
        <v>221.46</v>
      </c>
      <c r="B12637">
        <v>974.8</v>
      </c>
    </row>
    <row r="12638" spans="1:2" x14ac:dyDescent="0.2">
      <c r="A12638">
        <v>836.15</v>
      </c>
      <c r="B12638">
        <v>469.16</v>
      </c>
    </row>
    <row r="12639" spans="1:2" x14ac:dyDescent="0.2">
      <c r="A12639">
        <v>416.79</v>
      </c>
      <c r="B12639">
        <v>393.83</v>
      </c>
    </row>
    <row r="12640" spans="1:2" x14ac:dyDescent="0.2">
      <c r="A12640">
        <v>60.83</v>
      </c>
      <c r="B12640">
        <v>450.47</v>
      </c>
    </row>
    <row r="12641" spans="1:2" x14ac:dyDescent="0.2">
      <c r="A12641">
        <v>211.51</v>
      </c>
      <c r="B12641">
        <v>708.28</v>
      </c>
    </row>
    <row r="12642" spans="1:2" x14ac:dyDescent="0.2">
      <c r="A12642">
        <v>411.56</v>
      </c>
      <c r="B12642">
        <v>525.14</v>
      </c>
    </row>
    <row r="12643" spans="1:2" x14ac:dyDescent="0.2">
      <c r="A12643">
        <v>174.76</v>
      </c>
      <c r="B12643">
        <v>209.65</v>
      </c>
    </row>
    <row r="12644" spans="1:2" x14ac:dyDescent="0.2">
      <c r="A12644">
        <v>312.05</v>
      </c>
      <c r="B12644">
        <v>433.04</v>
      </c>
    </row>
    <row r="12645" spans="1:2" x14ac:dyDescent="0.2">
      <c r="A12645">
        <v>204.88</v>
      </c>
      <c r="B12645">
        <v>324.22000000000003</v>
      </c>
    </row>
    <row r="12646" spans="1:2" x14ac:dyDescent="0.2">
      <c r="A12646">
        <v>1177.33</v>
      </c>
      <c r="B12646">
        <v>344.18</v>
      </c>
    </row>
    <row r="12647" spans="1:2" x14ac:dyDescent="0.2">
      <c r="A12647">
        <v>316.33999999999997</v>
      </c>
      <c r="B12647">
        <v>357.34</v>
      </c>
    </row>
    <row r="12648" spans="1:2" x14ac:dyDescent="0.2">
      <c r="A12648">
        <v>97.72</v>
      </c>
      <c r="B12648">
        <v>290.16000000000003</v>
      </c>
    </row>
    <row r="12649" spans="1:2" x14ac:dyDescent="0.2">
      <c r="A12649">
        <v>112.01</v>
      </c>
      <c r="B12649">
        <v>390.82</v>
      </c>
    </row>
    <row r="12650" spans="1:2" x14ac:dyDescent="0.2">
      <c r="A12650">
        <v>37.31</v>
      </c>
      <c r="B12650">
        <v>489.73</v>
      </c>
    </row>
    <row r="12651" spans="1:2" x14ac:dyDescent="0.2">
      <c r="A12651">
        <v>257.25</v>
      </c>
      <c r="B12651">
        <v>357.94</v>
      </c>
    </row>
    <row r="12652" spans="1:2" x14ac:dyDescent="0.2">
      <c r="A12652">
        <v>516.17999999999995</v>
      </c>
      <c r="B12652">
        <v>760.98</v>
      </c>
    </row>
    <row r="12653" spans="1:2" x14ac:dyDescent="0.2">
      <c r="A12653">
        <v>264.64</v>
      </c>
      <c r="B12653">
        <v>414.26</v>
      </c>
    </row>
    <row r="12654" spans="1:2" x14ac:dyDescent="0.2">
      <c r="A12654">
        <v>1171.74</v>
      </c>
      <c r="B12654">
        <v>360.93</v>
      </c>
    </row>
    <row r="12655" spans="1:2" x14ac:dyDescent="0.2">
      <c r="A12655">
        <v>364.81</v>
      </c>
      <c r="B12655">
        <v>446.93</v>
      </c>
    </row>
    <row r="12656" spans="1:2" x14ac:dyDescent="0.2">
      <c r="A12656">
        <v>760.27</v>
      </c>
      <c r="B12656">
        <v>904.22</v>
      </c>
    </row>
    <row r="12657" spans="1:2" x14ac:dyDescent="0.2">
      <c r="A12657">
        <v>193.87</v>
      </c>
      <c r="B12657">
        <v>398.13</v>
      </c>
    </row>
    <row r="12658" spans="1:2" x14ac:dyDescent="0.2">
      <c r="A12658">
        <v>250.78</v>
      </c>
      <c r="B12658">
        <v>735.89</v>
      </c>
    </row>
    <row r="12659" spans="1:2" x14ac:dyDescent="0.2">
      <c r="A12659">
        <v>109.84</v>
      </c>
      <c r="B12659">
        <v>791.17</v>
      </c>
    </row>
    <row r="12660" spans="1:2" x14ac:dyDescent="0.2">
      <c r="A12660">
        <v>421.97</v>
      </c>
      <c r="B12660">
        <v>224.39</v>
      </c>
    </row>
    <row r="12661" spans="1:2" x14ac:dyDescent="0.2">
      <c r="A12661">
        <v>250.12</v>
      </c>
      <c r="B12661">
        <v>404.55</v>
      </c>
    </row>
    <row r="12662" spans="1:2" x14ac:dyDescent="0.2">
      <c r="A12662">
        <v>175.57</v>
      </c>
      <c r="B12662">
        <v>189.53</v>
      </c>
    </row>
    <row r="12663" spans="1:2" x14ac:dyDescent="0.2">
      <c r="A12663">
        <v>392.25</v>
      </c>
      <c r="B12663">
        <v>345.46</v>
      </c>
    </row>
    <row r="12664" spans="1:2" x14ac:dyDescent="0.2">
      <c r="A12664">
        <v>462.39</v>
      </c>
      <c r="B12664">
        <v>705.02</v>
      </c>
    </row>
    <row r="12665" spans="1:2" x14ac:dyDescent="0.2">
      <c r="A12665">
        <v>284.41000000000003</v>
      </c>
      <c r="B12665">
        <v>381.63</v>
      </c>
    </row>
    <row r="12666" spans="1:2" x14ac:dyDescent="0.2">
      <c r="A12666">
        <v>495.01</v>
      </c>
      <c r="B12666">
        <v>789.3</v>
      </c>
    </row>
    <row r="12667" spans="1:2" x14ac:dyDescent="0.2">
      <c r="A12667">
        <v>1402.72</v>
      </c>
      <c r="B12667">
        <v>497.67</v>
      </c>
    </row>
    <row r="12668" spans="1:2" x14ac:dyDescent="0.2">
      <c r="A12668">
        <v>856.02</v>
      </c>
      <c r="B12668">
        <v>134.44999999999999</v>
      </c>
    </row>
    <row r="12669" spans="1:2" x14ac:dyDescent="0.2">
      <c r="A12669">
        <v>889.47</v>
      </c>
      <c r="B12669">
        <v>819.6</v>
      </c>
    </row>
    <row r="12670" spans="1:2" x14ac:dyDescent="0.2">
      <c r="A12670">
        <v>122.15</v>
      </c>
      <c r="B12670">
        <v>520.99</v>
      </c>
    </row>
    <row r="12671" spans="1:2" x14ac:dyDescent="0.2">
      <c r="A12671">
        <v>558.07000000000005</v>
      </c>
      <c r="B12671">
        <v>797.08</v>
      </c>
    </row>
    <row r="12672" spans="1:2" x14ac:dyDescent="0.2">
      <c r="A12672">
        <v>187.23</v>
      </c>
      <c r="B12672">
        <v>775.92</v>
      </c>
    </row>
    <row r="12673" spans="1:2" x14ac:dyDescent="0.2">
      <c r="A12673">
        <v>139.12</v>
      </c>
      <c r="B12673">
        <v>401.76</v>
      </c>
    </row>
    <row r="12674" spans="1:2" x14ac:dyDescent="0.2">
      <c r="A12674">
        <v>655.22</v>
      </c>
      <c r="B12674">
        <v>945.28</v>
      </c>
    </row>
    <row r="12675" spans="1:2" x14ac:dyDescent="0.2">
      <c r="A12675">
        <v>267.43</v>
      </c>
      <c r="B12675">
        <v>240.98</v>
      </c>
    </row>
    <row r="12676" spans="1:2" x14ac:dyDescent="0.2">
      <c r="A12676">
        <v>270.12</v>
      </c>
      <c r="B12676">
        <v>73.06</v>
      </c>
    </row>
    <row r="12677" spans="1:2" x14ac:dyDescent="0.2">
      <c r="A12677">
        <v>97.65</v>
      </c>
      <c r="B12677">
        <v>302.23</v>
      </c>
    </row>
    <row r="12678" spans="1:2" x14ac:dyDescent="0.2">
      <c r="A12678">
        <v>605.26</v>
      </c>
      <c r="B12678">
        <v>531.02</v>
      </c>
    </row>
    <row r="12679" spans="1:2" x14ac:dyDescent="0.2">
      <c r="A12679">
        <v>204.34</v>
      </c>
      <c r="B12679">
        <v>340.73</v>
      </c>
    </row>
    <row r="12680" spans="1:2" x14ac:dyDescent="0.2">
      <c r="A12680">
        <v>680.03</v>
      </c>
      <c r="B12680">
        <v>384.33</v>
      </c>
    </row>
    <row r="12681" spans="1:2" x14ac:dyDescent="0.2">
      <c r="A12681">
        <v>542.46</v>
      </c>
      <c r="B12681">
        <v>182.06</v>
      </c>
    </row>
    <row r="12682" spans="1:2" x14ac:dyDescent="0.2">
      <c r="A12682">
        <v>25.71</v>
      </c>
      <c r="B12682">
        <v>790.89</v>
      </c>
    </row>
    <row r="12683" spans="1:2" x14ac:dyDescent="0.2">
      <c r="A12683">
        <v>528.61</v>
      </c>
      <c r="B12683">
        <v>266.7</v>
      </c>
    </row>
    <row r="12684" spans="1:2" x14ac:dyDescent="0.2">
      <c r="A12684">
        <v>310.22000000000003</v>
      </c>
      <c r="B12684">
        <v>484.44</v>
      </c>
    </row>
    <row r="12685" spans="1:2" x14ac:dyDescent="0.2">
      <c r="A12685">
        <v>352.61</v>
      </c>
      <c r="B12685">
        <v>630.16</v>
      </c>
    </row>
    <row r="12686" spans="1:2" x14ac:dyDescent="0.2">
      <c r="A12686">
        <v>44.8</v>
      </c>
      <c r="B12686">
        <v>737.34</v>
      </c>
    </row>
    <row r="12687" spans="1:2" x14ac:dyDescent="0.2">
      <c r="A12687">
        <v>675.16</v>
      </c>
      <c r="B12687">
        <v>530.72</v>
      </c>
    </row>
    <row r="12688" spans="1:2" x14ac:dyDescent="0.2">
      <c r="A12688">
        <v>362.47</v>
      </c>
      <c r="B12688">
        <v>508.62</v>
      </c>
    </row>
    <row r="12689" spans="1:2" x14ac:dyDescent="0.2">
      <c r="A12689">
        <v>66.63</v>
      </c>
      <c r="B12689">
        <v>470.9</v>
      </c>
    </row>
    <row r="12690" spans="1:2" x14ac:dyDescent="0.2">
      <c r="A12690">
        <v>375.52</v>
      </c>
      <c r="B12690">
        <v>403.38</v>
      </c>
    </row>
    <row r="12691" spans="1:2" x14ac:dyDescent="0.2">
      <c r="A12691">
        <v>590.87</v>
      </c>
      <c r="B12691">
        <v>472.48</v>
      </c>
    </row>
    <row r="12692" spans="1:2" x14ac:dyDescent="0.2">
      <c r="A12692">
        <v>305.52</v>
      </c>
      <c r="B12692">
        <v>161.25</v>
      </c>
    </row>
    <row r="12693" spans="1:2" x14ac:dyDescent="0.2">
      <c r="A12693">
        <v>248.82</v>
      </c>
      <c r="B12693">
        <v>467.21</v>
      </c>
    </row>
    <row r="12694" spans="1:2" x14ac:dyDescent="0.2">
      <c r="A12694">
        <v>337.57</v>
      </c>
      <c r="B12694">
        <v>707.77</v>
      </c>
    </row>
    <row r="12695" spans="1:2" x14ac:dyDescent="0.2">
      <c r="A12695">
        <v>227.16</v>
      </c>
      <c r="B12695">
        <v>302.98</v>
      </c>
    </row>
    <row r="12696" spans="1:2" x14ac:dyDescent="0.2">
      <c r="A12696">
        <v>74.62</v>
      </c>
      <c r="B12696">
        <v>237.21</v>
      </c>
    </row>
    <row r="12697" spans="1:2" x14ac:dyDescent="0.2">
      <c r="A12697">
        <v>376.85</v>
      </c>
      <c r="B12697">
        <v>329.14</v>
      </c>
    </row>
    <row r="12698" spans="1:2" x14ac:dyDescent="0.2">
      <c r="A12698">
        <v>127.73</v>
      </c>
      <c r="B12698">
        <v>163.09</v>
      </c>
    </row>
    <row r="12699" spans="1:2" x14ac:dyDescent="0.2">
      <c r="A12699">
        <v>337.81</v>
      </c>
      <c r="B12699">
        <v>334.12</v>
      </c>
    </row>
    <row r="12700" spans="1:2" x14ac:dyDescent="0.2">
      <c r="A12700">
        <v>64.78</v>
      </c>
      <c r="B12700">
        <v>560.04999999999995</v>
      </c>
    </row>
    <row r="12701" spans="1:2" x14ac:dyDescent="0.2">
      <c r="A12701">
        <v>670.04</v>
      </c>
      <c r="B12701">
        <v>196.33</v>
      </c>
    </row>
    <row r="12702" spans="1:2" x14ac:dyDescent="0.2">
      <c r="A12702">
        <v>258.55</v>
      </c>
      <c r="B12702">
        <v>260.07</v>
      </c>
    </row>
    <row r="12703" spans="1:2" x14ac:dyDescent="0.2">
      <c r="A12703">
        <v>145.38</v>
      </c>
      <c r="B12703">
        <v>634.80999999999995</v>
      </c>
    </row>
    <row r="12704" spans="1:2" x14ac:dyDescent="0.2">
      <c r="A12704">
        <v>294.5</v>
      </c>
      <c r="B12704">
        <v>473.15</v>
      </c>
    </row>
    <row r="12705" spans="1:2" x14ac:dyDescent="0.2">
      <c r="A12705">
        <v>455.77</v>
      </c>
      <c r="B12705">
        <v>619.79</v>
      </c>
    </row>
    <row r="12706" spans="1:2" x14ac:dyDescent="0.2">
      <c r="A12706">
        <v>241.49</v>
      </c>
      <c r="B12706">
        <v>417.98</v>
      </c>
    </row>
    <row r="12707" spans="1:2" x14ac:dyDescent="0.2">
      <c r="A12707">
        <v>574.71</v>
      </c>
      <c r="B12707">
        <v>634.35</v>
      </c>
    </row>
    <row r="12708" spans="1:2" x14ac:dyDescent="0.2">
      <c r="A12708">
        <v>720.05</v>
      </c>
      <c r="B12708">
        <v>624.77</v>
      </c>
    </row>
    <row r="12709" spans="1:2" x14ac:dyDescent="0.2">
      <c r="A12709">
        <v>228.39</v>
      </c>
      <c r="B12709">
        <v>598.20000000000005</v>
      </c>
    </row>
    <row r="12710" spans="1:2" x14ac:dyDescent="0.2">
      <c r="A12710">
        <v>98.03</v>
      </c>
      <c r="B12710">
        <v>270.48</v>
      </c>
    </row>
    <row r="12711" spans="1:2" x14ac:dyDescent="0.2">
      <c r="A12711">
        <v>202.36</v>
      </c>
      <c r="B12711">
        <v>305.47000000000003</v>
      </c>
    </row>
    <row r="12712" spans="1:2" x14ac:dyDescent="0.2">
      <c r="A12712">
        <v>320.23</v>
      </c>
      <c r="B12712">
        <v>557.23</v>
      </c>
    </row>
    <row r="12713" spans="1:2" x14ac:dyDescent="0.2">
      <c r="A12713">
        <v>151.91999999999999</v>
      </c>
      <c r="B12713">
        <v>311.13</v>
      </c>
    </row>
    <row r="12714" spans="1:2" x14ac:dyDescent="0.2">
      <c r="A12714">
        <v>156.35</v>
      </c>
      <c r="B12714">
        <v>258.07</v>
      </c>
    </row>
    <row r="12715" spans="1:2" x14ac:dyDescent="0.2">
      <c r="A12715">
        <v>462.71</v>
      </c>
      <c r="B12715">
        <v>198.46</v>
      </c>
    </row>
    <row r="12716" spans="1:2" x14ac:dyDescent="0.2">
      <c r="A12716">
        <v>1322.16</v>
      </c>
      <c r="B12716">
        <v>713.15</v>
      </c>
    </row>
    <row r="12717" spans="1:2" x14ac:dyDescent="0.2">
      <c r="A12717">
        <v>265.47000000000003</v>
      </c>
      <c r="B12717">
        <v>348.35</v>
      </c>
    </row>
    <row r="12718" spans="1:2" x14ac:dyDescent="0.2">
      <c r="A12718">
        <v>592.52</v>
      </c>
      <c r="B12718">
        <v>224.71</v>
      </c>
    </row>
    <row r="12719" spans="1:2" x14ac:dyDescent="0.2">
      <c r="A12719">
        <v>480.16</v>
      </c>
      <c r="B12719">
        <v>882.76</v>
      </c>
    </row>
    <row r="12720" spans="1:2" x14ac:dyDescent="0.2">
      <c r="A12720">
        <v>1269.28</v>
      </c>
      <c r="B12720">
        <v>765.02</v>
      </c>
    </row>
    <row r="12721" spans="1:2" x14ac:dyDescent="0.2">
      <c r="A12721">
        <v>100.92</v>
      </c>
      <c r="B12721">
        <v>938.73</v>
      </c>
    </row>
    <row r="12722" spans="1:2" x14ac:dyDescent="0.2">
      <c r="A12722">
        <v>759.18</v>
      </c>
      <c r="B12722">
        <v>656.88</v>
      </c>
    </row>
    <row r="12723" spans="1:2" x14ac:dyDescent="0.2">
      <c r="A12723">
        <v>1121.6300000000001</v>
      </c>
      <c r="B12723">
        <v>566.77</v>
      </c>
    </row>
    <row r="12724" spans="1:2" x14ac:dyDescent="0.2">
      <c r="A12724">
        <v>377.83</v>
      </c>
      <c r="B12724">
        <v>435.86</v>
      </c>
    </row>
    <row r="12725" spans="1:2" x14ac:dyDescent="0.2">
      <c r="A12725">
        <v>626.58000000000004</v>
      </c>
      <c r="B12725">
        <v>1299.96</v>
      </c>
    </row>
    <row r="12726" spans="1:2" x14ac:dyDescent="0.2">
      <c r="A12726">
        <v>262.94</v>
      </c>
      <c r="B12726">
        <v>361.27</v>
      </c>
    </row>
    <row r="12727" spans="1:2" x14ac:dyDescent="0.2">
      <c r="A12727">
        <v>879.59</v>
      </c>
      <c r="B12727">
        <v>271.92</v>
      </c>
    </row>
    <row r="12728" spans="1:2" x14ac:dyDescent="0.2">
      <c r="A12728">
        <v>167.49</v>
      </c>
      <c r="B12728">
        <v>682.2</v>
      </c>
    </row>
    <row r="12729" spans="1:2" x14ac:dyDescent="0.2">
      <c r="A12729">
        <v>179.57</v>
      </c>
      <c r="B12729">
        <v>103.92</v>
      </c>
    </row>
    <row r="12730" spans="1:2" x14ac:dyDescent="0.2">
      <c r="A12730">
        <v>1312.04</v>
      </c>
      <c r="B12730">
        <v>555.65</v>
      </c>
    </row>
    <row r="12731" spans="1:2" x14ac:dyDescent="0.2">
      <c r="A12731">
        <v>164.37</v>
      </c>
      <c r="B12731">
        <v>396.87</v>
      </c>
    </row>
    <row r="12732" spans="1:2" x14ac:dyDescent="0.2">
      <c r="A12732">
        <v>113.99</v>
      </c>
      <c r="B12732">
        <v>494.49</v>
      </c>
    </row>
    <row r="12733" spans="1:2" x14ac:dyDescent="0.2">
      <c r="A12733">
        <v>194.87</v>
      </c>
      <c r="B12733">
        <v>698.76</v>
      </c>
    </row>
    <row r="12734" spans="1:2" x14ac:dyDescent="0.2">
      <c r="A12734">
        <v>589.86</v>
      </c>
      <c r="B12734">
        <v>411.16</v>
      </c>
    </row>
    <row r="12735" spans="1:2" x14ac:dyDescent="0.2">
      <c r="A12735">
        <v>173.79</v>
      </c>
      <c r="B12735">
        <v>522.67999999999995</v>
      </c>
    </row>
    <row r="12736" spans="1:2" x14ac:dyDescent="0.2">
      <c r="A12736">
        <v>460.59</v>
      </c>
      <c r="B12736">
        <v>378.36</v>
      </c>
    </row>
    <row r="12737" spans="1:2" x14ac:dyDescent="0.2">
      <c r="A12737">
        <v>459.18</v>
      </c>
      <c r="B12737">
        <v>979.3</v>
      </c>
    </row>
    <row r="12738" spans="1:2" x14ac:dyDescent="0.2">
      <c r="A12738">
        <v>1361.62</v>
      </c>
      <c r="B12738">
        <v>713.87</v>
      </c>
    </row>
    <row r="12739" spans="1:2" x14ac:dyDescent="0.2">
      <c r="A12739">
        <v>293.85000000000002</v>
      </c>
      <c r="B12739">
        <v>736.41</v>
      </c>
    </row>
    <row r="12740" spans="1:2" x14ac:dyDescent="0.2">
      <c r="A12740">
        <v>275.02999999999997</v>
      </c>
      <c r="B12740">
        <v>340.06</v>
      </c>
    </row>
    <row r="12741" spans="1:2" x14ac:dyDescent="0.2">
      <c r="A12741">
        <v>272.18</v>
      </c>
      <c r="B12741">
        <v>292.58</v>
      </c>
    </row>
    <row r="12742" spans="1:2" x14ac:dyDescent="0.2">
      <c r="A12742">
        <v>576.37</v>
      </c>
      <c r="B12742">
        <v>554.96</v>
      </c>
    </row>
    <row r="12743" spans="1:2" x14ac:dyDescent="0.2">
      <c r="A12743">
        <v>111.19</v>
      </c>
      <c r="B12743">
        <v>571.38</v>
      </c>
    </row>
    <row r="12744" spans="1:2" x14ac:dyDescent="0.2">
      <c r="A12744">
        <v>1188.1300000000001</v>
      </c>
      <c r="B12744">
        <v>607.19000000000005</v>
      </c>
    </row>
    <row r="12745" spans="1:2" x14ac:dyDescent="0.2">
      <c r="A12745">
        <v>91.82</v>
      </c>
      <c r="B12745">
        <v>660.47</v>
      </c>
    </row>
    <row r="12746" spans="1:2" x14ac:dyDescent="0.2">
      <c r="A12746">
        <v>489.89</v>
      </c>
      <c r="B12746">
        <v>278.73</v>
      </c>
    </row>
    <row r="12747" spans="1:2" x14ac:dyDescent="0.2">
      <c r="A12747">
        <v>168.76</v>
      </c>
      <c r="B12747">
        <v>423.43</v>
      </c>
    </row>
    <row r="12748" spans="1:2" x14ac:dyDescent="0.2">
      <c r="A12748">
        <v>174.75</v>
      </c>
      <c r="B12748">
        <v>553.05999999999995</v>
      </c>
    </row>
    <row r="12749" spans="1:2" x14ac:dyDescent="0.2">
      <c r="A12749">
        <v>653.41999999999996</v>
      </c>
      <c r="B12749">
        <v>745.64</v>
      </c>
    </row>
    <row r="12750" spans="1:2" x14ac:dyDescent="0.2">
      <c r="A12750">
        <v>150.24</v>
      </c>
      <c r="B12750">
        <v>600.78</v>
      </c>
    </row>
    <row r="12751" spans="1:2" x14ac:dyDescent="0.2">
      <c r="A12751">
        <v>435.15</v>
      </c>
      <c r="B12751">
        <v>386.1</v>
      </c>
    </row>
    <row r="12752" spans="1:2" x14ac:dyDescent="0.2">
      <c r="A12752">
        <v>153.63</v>
      </c>
      <c r="B12752">
        <v>464.69</v>
      </c>
    </row>
    <row r="12753" spans="1:2" x14ac:dyDescent="0.2">
      <c r="A12753">
        <v>159.13999999999999</v>
      </c>
      <c r="B12753">
        <v>625.32000000000005</v>
      </c>
    </row>
    <row r="12754" spans="1:2" x14ac:dyDescent="0.2">
      <c r="A12754">
        <v>996.71</v>
      </c>
      <c r="B12754">
        <v>517.21</v>
      </c>
    </row>
    <row r="12755" spans="1:2" x14ac:dyDescent="0.2">
      <c r="A12755">
        <v>140.25</v>
      </c>
      <c r="B12755">
        <v>489</v>
      </c>
    </row>
    <row r="12756" spans="1:2" x14ac:dyDescent="0.2">
      <c r="A12756">
        <v>604.54</v>
      </c>
      <c r="B12756">
        <v>578.63</v>
      </c>
    </row>
    <row r="12757" spans="1:2" x14ac:dyDescent="0.2">
      <c r="A12757">
        <v>215.1</v>
      </c>
      <c r="B12757">
        <v>597.08000000000004</v>
      </c>
    </row>
    <row r="12758" spans="1:2" x14ac:dyDescent="0.2">
      <c r="A12758">
        <v>21.76</v>
      </c>
      <c r="B12758">
        <v>573.11</v>
      </c>
    </row>
    <row r="12759" spans="1:2" x14ac:dyDescent="0.2">
      <c r="A12759">
        <v>24.15</v>
      </c>
      <c r="B12759">
        <v>416.88</v>
      </c>
    </row>
    <row r="12760" spans="1:2" x14ac:dyDescent="0.2">
      <c r="A12760">
        <v>340.02</v>
      </c>
      <c r="B12760">
        <v>762.97</v>
      </c>
    </row>
    <row r="12761" spans="1:2" x14ac:dyDescent="0.2">
      <c r="A12761">
        <v>319.75</v>
      </c>
      <c r="B12761">
        <v>475.66</v>
      </c>
    </row>
    <row r="12762" spans="1:2" x14ac:dyDescent="0.2">
      <c r="A12762">
        <v>89.82</v>
      </c>
      <c r="B12762">
        <v>264.63</v>
      </c>
    </row>
    <row r="12763" spans="1:2" x14ac:dyDescent="0.2">
      <c r="A12763">
        <v>40.119999999999997</v>
      </c>
      <c r="B12763">
        <v>381.51</v>
      </c>
    </row>
    <row r="12764" spans="1:2" x14ac:dyDescent="0.2">
      <c r="A12764">
        <v>55.85</v>
      </c>
      <c r="B12764">
        <v>372.13</v>
      </c>
    </row>
    <row r="12765" spans="1:2" x14ac:dyDescent="0.2">
      <c r="A12765">
        <v>425.72</v>
      </c>
      <c r="B12765">
        <v>645.83000000000004</v>
      </c>
    </row>
    <row r="12766" spans="1:2" x14ac:dyDescent="0.2">
      <c r="A12766">
        <v>147.44</v>
      </c>
      <c r="B12766">
        <v>373.72</v>
      </c>
    </row>
    <row r="12767" spans="1:2" x14ac:dyDescent="0.2">
      <c r="A12767">
        <v>806.21</v>
      </c>
      <c r="B12767">
        <v>308.2</v>
      </c>
    </row>
    <row r="12768" spans="1:2" x14ac:dyDescent="0.2">
      <c r="A12768">
        <v>373.94</v>
      </c>
      <c r="B12768">
        <v>487.82</v>
      </c>
    </row>
    <row r="12769" spans="1:2" x14ac:dyDescent="0.2">
      <c r="A12769">
        <v>53.47</v>
      </c>
      <c r="B12769">
        <v>453.21</v>
      </c>
    </row>
    <row r="12770" spans="1:2" x14ac:dyDescent="0.2">
      <c r="A12770">
        <v>338.2</v>
      </c>
      <c r="B12770">
        <v>826.23</v>
      </c>
    </row>
    <row r="12771" spans="1:2" x14ac:dyDescent="0.2">
      <c r="A12771">
        <v>1023.52</v>
      </c>
      <c r="B12771">
        <v>756.19</v>
      </c>
    </row>
    <row r="12772" spans="1:2" x14ac:dyDescent="0.2">
      <c r="A12772">
        <v>1947.79</v>
      </c>
      <c r="B12772">
        <v>336.44</v>
      </c>
    </row>
    <row r="12773" spans="1:2" x14ac:dyDescent="0.2">
      <c r="A12773">
        <v>372.44</v>
      </c>
      <c r="B12773">
        <v>522.22</v>
      </c>
    </row>
    <row r="12774" spans="1:2" x14ac:dyDescent="0.2">
      <c r="A12774">
        <v>115</v>
      </c>
      <c r="B12774">
        <v>470.68</v>
      </c>
    </row>
    <row r="12775" spans="1:2" x14ac:dyDescent="0.2">
      <c r="A12775">
        <v>249.4</v>
      </c>
      <c r="B12775">
        <v>608.48</v>
      </c>
    </row>
    <row r="12776" spans="1:2" x14ac:dyDescent="0.2">
      <c r="A12776">
        <v>431.52</v>
      </c>
      <c r="B12776">
        <v>443.33</v>
      </c>
    </row>
    <row r="12777" spans="1:2" x14ac:dyDescent="0.2">
      <c r="A12777">
        <v>164.91</v>
      </c>
      <c r="B12777">
        <v>259.92</v>
      </c>
    </row>
    <row r="12778" spans="1:2" x14ac:dyDescent="0.2">
      <c r="A12778">
        <v>88.35</v>
      </c>
      <c r="B12778">
        <v>554.28</v>
      </c>
    </row>
    <row r="12779" spans="1:2" x14ac:dyDescent="0.2">
      <c r="A12779">
        <v>344.47</v>
      </c>
      <c r="B12779">
        <v>217.91</v>
      </c>
    </row>
    <row r="12780" spans="1:2" x14ac:dyDescent="0.2">
      <c r="A12780">
        <v>695.75</v>
      </c>
      <c r="B12780">
        <v>222.83</v>
      </c>
    </row>
    <row r="12781" spans="1:2" x14ac:dyDescent="0.2">
      <c r="A12781">
        <v>783.8</v>
      </c>
      <c r="B12781">
        <v>326.06</v>
      </c>
    </row>
    <row r="12782" spans="1:2" x14ac:dyDescent="0.2">
      <c r="A12782">
        <v>47.05</v>
      </c>
      <c r="B12782">
        <v>478.76</v>
      </c>
    </row>
    <row r="12783" spans="1:2" x14ac:dyDescent="0.2">
      <c r="A12783">
        <v>196.03</v>
      </c>
      <c r="B12783">
        <v>550.75</v>
      </c>
    </row>
    <row r="12784" spans="1:2" x14ac:dyDescent="0.2">
      <c r="A12784">
        <v>160.79</v>
      </c>
      <c r="B12784">
        <v>376.17</v>
      </c>
    </row>
    <row r="12785" spans="1:2" x14ac:dyDescent="0.2">
      <c r="A12785">
        <v>362.71</v>
      </c>
      <c r="B12785">
        <v>273.45</v>
      </c>
    </row>
    <row r="12786" spans="1:2" x14ac:dyDescent="0.2">
      <c r="A12786">
        <v>42.94</v>
      </c>
      <c r="B12786">
        <v>540.49</v>
      </c>
    </row>
    <row r="12787" spans="1:2" x14ac:dyDescent="0.2">
      <c r="A12787">
        <v>426.33</v>
      </c>
      <c r="B12787">
        <v>274.95999999999998</v>
      </c>
    </row>
    <row r="12788" spans="1:2" x14ac:dyDescent="0.2">
      <c r="A12788">
        <v>676.05</v>
      </c>
      <c r="B12788">
        <v>591.9</v>
      </c>
    </row>
    <row r="12789" spans="1:2" x14ac:dyDescent="0.2">
      <c r="A12789">
        <v>422.3</v>
      </c>
      <c r="B12789">
        <v>405.38</v>
      </c>
    </row>
    <row r="12790" spans="1:2" x14ac:dyDescent="0.2">
      <c r="A12790">
        <v>193.47</v>
      </c>
      <c r="B12790">
        <v>529.39</v>
      </c>
    </row>
    <row r="12791" spans="1:2" x14ac:dyDescent="0.2">
      <c r="A12791">
        <v>172.57</v>
      </c>
      <c r="B12791">
        <v>576.98</v>
      </c>
    </row>
    <row r="12792" spans="1:2" x14ac:dyDescent="0.2">
      <c r="A12792">
        <v>363.04</v>
      </c>
      <c r="B12792">
        <v>488.38</v>
      </c>
    </row>
    <row r="12793" spans="1:2" x14ac:dyDescent="0.2">
      <c r="A12793">
        <v>237.07</v>
      </c>
      <c r="B12793">
        <v>310.39999999999998</v>
      </c>
    </row>
    <row r="12794" spans="1:2" x14ac:dyDescent="0.2">
      <c r="A12794">
        <v>157.88999999999999</v>
      </c>
      <c r="B12794">
        <v>216.56</v>
      </c>
    </row>
    <row r="12795" spans="1:2" x14ac:dyDescent="0.2">
      <c r="A12795">
        <v>377.27</v>
      </c>
      <c r="B12795">
        <v>551.79</v>
      </c>
    </row>
    <row r="12796" spans="1:2" x14ac:dyDescent="0.2">
      <c r="A12796">
        <v>342.91</v>
      </c>
      <c r="B12796">
        <v>167.77</v>
      </c>
    </row>
    <row r="12797" spans="1:2" x14ac:dyDescent="0.2">
      <c r="A12797">
        <v>337.7</v>
      </c>
      <c r="B12797">
        <v>404.16</v>
      </c>
    </row>
    <row r="12798" spans="1:2" x14ac:dyDescent="0.2">
      <c r="A12798">
        <v>544.19000000000005</v>
      </c>
      <c r="B12798">
        <v>137.33000000000001</v>
      </c>
    </row>
    <row r="12799" spans="1:2" x14ac:dyDescent="0.2">
      <c r="A12799">
        <v>102.3</v>
      </c>
      <c r="B12799">
        <v>640.98</v>
      </c>
    </row>
    <row r="12800" spans="1:2" x14ac:dyDescent="0.2">
      <c r="A12800">
        <v>444.13</v>
      </c>
      <c r="B12800">
        <v>427.65</v>
      </c>
    </row>
    <row r="12801" spans="1:2" x14ac:dyDescent="0.2">
      <c r="A12801">
        <v>102.67</v>
      </c>
      <c r="B12801">
        <v>524.53</v>
      </c>
    </row>
    <row r="12802" spans="1:2" x14ac:dyDescent="0.2">
      <c r="A12802">
        <v>68.599999999999994</v>
      </c>
      <c r="B12802">
        <v>779.85</v>
      </c>
    </row>
    <row r="12803" spans="1:2" x14ac:dyDescent="0.2">
      <c r="A12803">
        <v>257.39</v>
      </c>
      <c r="B12803">
        <v>449.27</v>
      </c>
    </row>
    <row r="12804" spans="1:2" x14ac:dyDescent="0.2">
      <c r="A12804">
        <v>734.6</v>
      </c>
      <c r="B12804">
        <v>331.62</v>
      </c>
    </row>
    <row r="12805" spans="1:2" x14ac:dyDescent="0.2">
      <c r="A12805">
        <v>772.92</v>
      </c>
      <c r="B12805">
        <v>337.15</v>
      </c>
    </row>
    <row r="12806" spans="1:2" x14ac:dyDescent="0.2">
      <c r="A12806">
        <v>303.18</v>
      </c>
      <c r="B12806">
        <v>763.32</v>
      </c>
    </row>
    <row r="12807" spans="1:2" x14ac:dyDescent="0.2">
      <c r="A12807">
        <v>122.34</v>
      </c>
      <c r="B12807">
        <v>708.19</v>
      </c>
    </row>
    <row r="12808" spans="1:2" x14ac:dyDescent="0.2">
      <c r="A12808">
        <v>122.27</v>
      </c>
      <c r="B12808">
        <v>244.95</v>
      </c>
    </row>
    <row r="12809" spans="1:2" x14ac:dyDescent="0.2">
      <c r="A12809">
        <v>293.54000000000002</v>
      </c>
      <c r="B12809">
        <v>307.47000000000003</v>
      </c>
    </row>
    <row r="12810" spans="1:2" x14ac:dyDescent="0.2">
      <c r="A12810">
        <v>554.53</v>
      </c>
      <c r="B12810">
        <v>706.9</v>
      </c>
    </row>
    <row r="12811" spans="1:2" x14ac:dyDescent="0.2">
      <c r="A12811">
        <v>2358.48</v>
      </c>
      <c r="B12811">
        <v>580.86</v>
      </c>
    </row>
    <row r="12812" spans="1:2" x14ac:dyDescent="0.2">
      <c r="A12812">
        <v>38.28</v>
      </c>
      <c r="B12812">
        <v>432.8</v>
      </c>
    </row>
    <row r="12813" spans="1:2" x14ac:dyDescent="0.2">
      <c r="A12813">
        <v>182.9</v>
      </c>
      <c r="B12813">
        <v>563.96</v>
      </c>
    </row>
    <row r="12814" spans="1:2" x14ac:dyDescent="0.2">
      <c r="A12814">
        <v>135.93</v>
      </c>
      <c r="B12814">
        <v>507.05</v>
      </c>
    </row>
    <row r="12815" spans="1:2" x14ac:dyDescent="0.2">
      <c r="A12815">
        <v>1092.26</v>
      </c>
      <c r="B12815">
        <v>700.25</v>
      </c>
    </row>
    <row r="12816" spans="1:2" x14ac:dyDescent="0.2">
      <c r="A12816">
        <v>235.99</v>
      </c>
      <c r="B12816">
        <v>530.16</v>
      </c>
    </row>
    <row r="12817" spans="1:2" x14ac:dyDescent="0.2">
      <c r="A12817">
        <v>19.670000000000002</v>
      </c>
      <c r="B12817">
        <v>219.5</v>
      </c>
    </row>
    <row r="12818" spans="1:2" x14ac:dyDescent="0.2">
      <c r="A12818">
        <v>261.94</v>
      </c>
      <c r="B12818">
        <v>530.64</v>
      </c>
    </row>
    <row r="12819" spans="1:2" x14ac:dyDescent="0.2">
      <c r="A12819">
        <v>152.25</v>
      </c>
      <c r="B12819">
        <v>582.86</v>
      </c>
    </row>
    <row r="12820" spans="1:2" x14ac:dyDescent="0.2">
      <c r="A12820">
        <v>391.79</v>
      </c>
      <c r="B12820">
        <v>364.3</v>
      </c>
    </row>
    <row r="12821" spans="1:2" x14ac:dyDescent="0.2">
      <c r="A12821">
        <v>491.97</v>
      </c>
      <c r="B12821">
        <v>994.47</v>
      </c>
    </row>
    <row r="12822" spans="1:2" x14ac:dyDescent="0.2">
      <c r="A12822">
        <v>305.36</v>
      </c>
      <c r="B12822">
        <v>432.09</v>
      </c>
    </row>
    <row r="12823" spans="1:2" x14ac:dyDescent="0.2">
      <c r="A12823">
        <v>927.63</v>
      </c>
      <c r="B12823">
        <v>433.09</v>
      </c>
    </row>
    <row r="12824" spans="1:2" x14ac:dyDescent="0.2">
      <c r="A12824">
        <v>628.02</v>
      </c>
      <c r="B12824">
        <v>308.91000000000003</v>
      </c>
    </row>
    <row r="12825" spans="1:2" x14ac:dyDescent="0.2">
      <c r="A12825">
        <v>672.26</v>
      </c>
      <c r="B12825">
        <v>410.39</v>
      </c>
    </row>
    <row r="12826" spans="1:2" x14ac:dyDescent="0.2">
      <c r="A12826">
        <v>217.74</v>
      </c>
      <c r="B12826">
        <v>266.38</v>
      </c>
    </row>
    <row r="12827" spans="1:2" x14ac:dyDescent="0.2">
      <c r="A12827">
        <v>250.58</v>
      </c>
      <c r="B12827">
        <v>553.70000000000005</v>
      </c>
    </row>
    <row r="12828" spans="1:2" x14ac:dyDescent="0.2">
      <c r="A12828">
        <v>276.10000000000002</v>
      </c>
      <c r="B12828">
        <v>498.2</v>
      </c>
    </row>
    <row r="12829" spans="1:2" x14ac:dyDescent="0.2">
      <c r="A12829">
        <v>256.44</v>
      </c>
      <c r="B12829">
        <v>465.75</v>
      </c>
    </row>
    <row r="12830" spans="1:2" x14ac:dyDescent="0.2">
      <c r="A12830">
        <v>430.41</v>
      </c>
      <c r="B12830">
        <v>241.49</v>
      </c>
    </row>
    <row r="12831" spans="1:2" x14ac:dyDescent="0.2">
      <c r="A12831">
        <v>496.83</v>
      </c>
      <c r="B12831">
        <v>856.44</v>
      </c>
    </row>
    <row r="12832" spans="1:2" x14ac:dyDescent="0.2">
      <c r="A12832">
        <v>109.61</v>
      </c>
      <c r="B12832">
        <v>718.92</v>
      </c>
    </row>
    <row r="12833" spans="1:2" x14ac:dyDescent="0.2">
      <c r="A12833">
        <v>186.69</v>
      </c>
      <c r="B12833">
        <v>709.07</v>
      </c>
    </row>
    <row r="12834" spans="1:2" x14ac:dyDescent="0.2">
      <c r="A12834">
        <v>389.46</v>
      </c>
      <c r="B12834">
        <v>964.93</v>
      </c>
    </row>
    <row r="12835" spans="1:2" x14ac:dyDescent="0.2">
      <c r="A12835">
        <v>474.1</v>
      </c>
      <c r="B12835">
        <v>232.94</v>
      </c>
    </row>
    <row r="12836" spans="1:2" x14ac:dyDescent="0.2">
      <c r="A12836">
        <v>66.510000000000005</v>
      </c>
      <c r="B12836">
        <v>433.27</v>
      </c>
    </row>
    <row r="12837" spans="1:2" x14ac:dyDescent="0.2">
      <c r="A12837">
        <v>702.21</v>
      </c>
      <c r="B12837">
        <v>905.05</v>
      </c>
    </row>
    <row r="12838" spans="1:2" x14ac:dyDescent="0.2">
      <c r="A12838">
        <v>15.18</v>
      </c>
      <c r="B12838">
        <v>990.69</v>
      </c>
    </row>
    <row r="12839" spans="1:2" x14ac:dyDescent="0.2">
      <c r="A12839">
        <v>45.43</v>
      </c>
      <c r="B12839">
        <v>578.70000000000005</v>
      </c>
    </row>
    <row r="12840" spans="1:2" x14ac:dyDescent="0.2">
      <c r="A12840">
        <v>96.99</v>
      </c>
      <c r="B12840">
        <v>607.1</v>
      </c>
    </row>
    <row r="12841" spans="1:2" x14ac:dyDescent="0.2">
      <c r="A12841">
        <v>31.19</v>
      </c>
      <c r="B12841">
        <v>567.5</v>
      </c>
    </row>
    <row r="12842" spans="1:2" x14ac:dyDescent="0.2">
      <c r="A12842">
        <v>23.51</v>
      </c>
      <c r="B12842">
        <v>391.18</v>
      </c>
    </row>
    <row r="12843" spans="1:2" x14ac:dyDescent="0.2">
      <c r="A12843">
        <v>445.97</v>
      </c>
      <c r="B12843">
        <v>451.51</v>
      </c>
    </row>
    <row r="12844" spans="1:2" x14ac:dyDescent="0.2">
      <c r="A12844">
        <v>603.79</v>
      </c>
      <c r="B12844">
        <v>358.46</v>
      </c>
    </row>
    <row r="12845" spans="1:2" x14ac:dyDescent="0.2">
      <c r="A12845">
        <v>90.79</v>
      </c>
      <c r="B12845">
        <v>433.55</v>
      </c>
    </row>
    <row r="12846" spans="1:2" x14ac:dyDescent="0.2">
      <c r="A12846">
        <v>92.02</v>
      </c>
      <c r="B12846">
        <v>560.99</v>
      </c>
    </row>
    <row r="12847" spans="1:2" x14ac:dyDescent="0.2">
      <c r="A12847">
        <v>541.48</v>
      </c>
      <c r="B12847">
        <v>548.76</v>
      </c>
    </row>
    <row r="12848" spans="1:2" x14ac:dyDescent="0.2">
      <c r="A12848">
        <v>301.29000000000002</v>
      </c>
      <c r="B12848">
        <v>699.98</v>
      </c>
    </row>
    <row r="12849" spans="1:2" x14ac:dyDescent="0.2">
      <c r="A12849">
        <v>504.27</v>
      </c>
      <c r="B12849">
        <v>376.3</v>
      </c>
    </row>
    <row r="12850" spans="1:2" x14ac:dyDescent="0.2">
      <c r="A12850">
        <v>1093.0999999999999</v>
      </c>
      <c r="B12850">
        <v>495.07</v>
      </c>
    </row>
    <row r="12851" spans="1:2" x14ac:dyDescent="0.2">
      <c r="A12851">
        <v>346.43</v>
      </c>
      <c r="B12851">
        <v>727.04</v>
      </c>
    </row>
    <row r="12852" spans="1:2" x14ac:dyDescent="0.2">
      <c r="A12852">
        <v>692.25</v>
      </c>
      <c r="B12852">
        <v>343.04</v>
      </c>
    </row>
    <row r="12853" spans="1:2" x14ac:dyDescent="0.2">
      <c r="A12853">
        <v>903.86</v>
      </c>
      <c r="B12853">
        <v>372.13</v>
      </c>
    </row>
    <row r="12854" spans="1:2" x14ac:dyDescent="0.2">
      <c r="A12854">
        <v>489.5</v>
      </c>
      <c r="B12854">
        <v>219.18</v>
      </c>
    </row>
    <row r="12855" spans="1:2" x14ac:dyDescent="0.2">
      <c r="A12855">
        <v>274.06</v>
      </c>
      <c r="B12855">
        <v>699.23</v>
      </c>
    </row>
    <row r="12856" spans="1:2" x14ac:dyDescent="0.2">
      <c r="A12856">
        <v>153.93</v>
      </c>
      <c r="B12856">
        <v>231.26</v>
      </c>
    </row>
    <row r="12857" spans="1:2" x14ac:dyDescent="0.2">
      <c r="A12857">
        <v>720.92</v>
      </c>
      <c r="B12857">
        <v>276.33999999999997</v>
      </c>
    </row>
    <row r="12858" spans="1:2" x14ac:dyDescent="0.2">
      <c r="A12858">
        <v>709.37</v>
      </c>
      <c r="B12858">
        <v>722.66</v>
      </c>
    </row>
    <row r="12859" spans="1:2" x14ac:dyDescent="0.2">
      <c r="A12859">
        <v>268.55</v>
      </c>
      <c r="B12859">
        <v>981.26</v>
      </c>
    </row>
    <row r="12860" spans="1:2" x14ac:dyDescent="0.2">
      <c r="A12860">
        <v>217.46</v>
      </c>
      <c r="B12860">
        <v>757.43</v>
      </c>
    </row>
    <row r="12861" spans="1:2" x14ac:dyDescent="0.2">
      <c r="A12861">
        <v>710.01</v>
      </c>
      <c r="B12861">
        <v>585.37</v>
      </c>
    </row>
    <row r="12862" spans="1:2" x14ac:dyDescent="0.2">
      <c r="A12862">
        <v>901.86</v>
      </c>
      <c r="B12862">
        <v>446.77</v>
      </c>
    </row>
    <row r="12863" spans="1:2" x14ac:dyDescent="0.2">
      <c r="A12863">
        <v>289.24</v>
      </c>
      <c r="B12863">
        <v>352.98</v>
      </c>
    </row>
    <row r="12864" spans="1:2" x14ac:dyDescent="0.2">
      <c r="A12864">
        <v>377.95</v>
      </c>
      <c r="B12864">
        <v>280.91000000000003</v>
      </c>
    </row>
    <row r="12865" spans="1:2" x14ac:dyDescent="0.2">
      <c r="A12865">
        <v>473.35</v>
      </c>
      <c r="B12865">
        <v>447.69</v>
      </c>
    </row>
    <row r="12866" spans="1:2" x14ac:dyDescent="0.2">
      <c r="A12866">
        <v>153.72</v>
      </c>
      <c r="B12866">
        <v>330.72</v>
      </c>
    </row>
    <row r="12867" spans="1:2" x14ac:dyDescent="0.2">
      <c r="A12867">
        <v>420.61</v>
      </c>
      <c r="B12867">
        <v>613.34</v>
      </c>
    </row>
    <row r="12868" spans="1:2" x14ac:dyDescent="0.2">
      <c r="A12868">
        <v>1001.25</v>
      </c>
      <c r="B12868">
        <v>657.46</v>
      </c>
    </row>
    <row r="12869" spans="1:2" x14ac:dyDescent="0.2">
      <c r="A12869">
        <v>819.81</v>
      </c>
      <c r="B12869">
        <v>839.76</v>
      </c>
    </row>
    <row r="12870" spans="1:2" x14ac:dyDescent="0.2">
      <c r="A12870">
        <v>636.12</v>
      </c>
      <c r="B12870">
        <v>415.81</v>
      </c>
    </row>
    <row r="12871" spans="1:2" x14ac:dyDescent="0.2">
      <c r="A12871">
        <v>163.97</v>
      </c>
      <c r="B12871">
        <v>342.19</v>
      </c>
    </row>
    <row r="12872" spans="1:2" x14ac:dyDescent="0.2">
      <c r="A12872">
        <v>1095.6099999999999</v>
      </c>
      <c r="B12872">
        <v>399.11</v>
      </c>
    </row>
    <row r="12873" spans="1:2" x14ac:dyDescent="0.2">
      <c r="A12873">
        <v>786.7</v>
      </c>
      <c r="B12873">
        <v>396.25</v>
      </c>
    </row>
    <row r="12874" spans="1:2" x14ac:dyDescent="0.2">
      <c r="A12874">
        <v>26.07</v>
      </c>
      <c r="B12874">
        <v>822.17</v>
      </c>
    </row>
    <row r="12875" spans="1:2" x14ac:dyDescent="0.2">
      <c r="A12875">
        <v>153.93</v>
      </c>
      <c r="B12875">
        <v>246.68</v>
      </c>
    </row>
    <row r="12876" spans="1:2" x14ac:dyDescent="0.2">
      <c r="A12876">
        <v>333.57</v>
      </c>
      <c r="B12876">
        <v>417.71</v>
      </c>
    </row>
    <row r="12877" spans="1:2" x14ac:dyDescent="0.2">
      <c r="A12877">
        <v>485.22</v>
      </c>
      <c r="B12877">
        <v>505.64</v>
      </c>
    </row>
    <row r="12878" spans="1:2" x14ac:dyDescent="0.2">
      <c r="A12878">
        <v>246.61</v>
      </c>
      <c r="B12878">
        <v>630.22</v>
      </c>
    </row>
    <row r="12879" spans="1:2" x14ac:dyDescent="0.2">
      <c r="A12879">
        <v>420.95</v>
      </c>
      <c r="B12879">
        <v>554.84</v>
      </c>
    </row>
    <row r="12880" spans="1:2" x14ac:dyDescent="0.2">
      <c r="A12880">
        <v>132.63</v>
      </c>
      <c r="B12880">
        <v>295.23</v>
      </c>
    </row>
    <row r="12881" spans="1:2" x14ac:dyDescent="0.2">
      <c r="A12881">
        <v>191.98</v>
      </c>
      <c r="B12881">
        <v>552.84</v>
      </c>
    </row>
    <row r="12882" spans="1:2" x14ac:dyDescent="0.2">
      <c r="A12882">
        <v>291.70999999999998</v>
      </c>
      <c r="B12882">
        <v>291.41000000000003</v>
      </c>
    </row>
    <row r="12883" spans="1:2" x14ac:dyDescent="0.2">
      <c r="A12883">
        <v>349.83</v>
      </c>
      <c r="B12883">
        <v>283.77999999999997</v>
      </c>
    </row>
    <row r="12884" spans="1:2" x14ac:dyDescent="0.2">
      <c r="A12884">
        <v>829.1</v>
      </c>
      <c r="B12884">
        <v>197.69</v>
      </c>
    </row>
    <row r="12885" spans="1:2" x14ac:dyDescent="0.2">
      <c r="A12885">
        <v>72.209999999999994</v>
      </c>
      <c r="B12885">
        <v>435.94</v>
      </c>
    </row>
    <row r="12886" spans="1:2" x14ac:dyDescent="0.2">
      <c r="A12886">
        <v>564.62</v>
      </c>
      <c r="B12886">
        <v>616.59</v>
      </c>
    </row>
    <row r="12887" spans="1:2" x14ac:dyDescent="0.2">
      <c r="A12887">
        <v>358.2</v>
      </c>
      <c r="B12887">
        <v>249.55</v>
      </c>
    </row>
    <row r="12888" spans="1:2" x14ac:dyDescent="0.2">
      <c r="A12888">
        <v>960.42</v>
      </c>
      <c r="B12888">
        <v>415.55</v>
      </c>
    </row>
    <row r="12889" spans="1:2" x14ac:dyDescent="0.2">
      <c r="A12889">
        <v>476.42</v>
      </c>
      <c r="B12889">
        <v>637.34</v>
      </c>
    </row>
    <row r="12890" spans="1:2" x14ac:dyDescent="0.2">
      <c r="A12890">
        <v>269.45999999999998</v>
      </c>
      <c r="B12890">
        <v>383.8</v>
      </c>
    </row>
    <row r="12891" spans="1:2" x14ac:dyDescent="0.2">
      <c r="A12891">
        <v>212.63</v>
      </c>
      <c r="B12891">
        <v>189.67</v>
      </c>
    </row>
    <row r="12892" spans="1:2" x14ac:dyDescent="0.2">
      <c r="A12892">
        <v>594.62</v>
      </c>
      <c r="B12892">
        <v>723.33</v>
      </c>
    </row>
    <row r="12893" spans="1:2" x14ac:dyDescent="0.2">
      <c r="A12893">
        <v>865.54</v>
      </c>
      <c r="B12893">
        <v>409.04</v>
      </c>
    </row>
    <row r="12894" spans="1:2" x14ac:dyDescent="0.2">
      <c r="A12894">
        <v>659.23</v>
      </c>
      <c r="B12894">
        <v>829.39</v>
      </c>
    </row>
    <row r="12895" spans="1:2" x14ac:dyDescent="0.2">
      <c r="A12895">
        <v>1025.7</v>
      </c>
      <c r="B12895">
        <v>225.27</v>
      </c>
    </row>
    <row r="12896" spans="1:2" x14ac:dyDescent="0.2">
      <c r="A12896">
        <v>23.67</v>
      </c>
      <c r="B12896">
        <v>481.44</v>
      </c>
    </row>
    <row r="12897" spans="1:2" x14ac:dyDescent="0.2">
      <c r="A12897">
        <v>996.26</v>
      </c>
      <c r="B12897">
        <v>414.05</v>
      </c>
    </row>
    <row r="12898" spans="1:2" x14ac:dyDescent="0.2">
      <c r="A12898">
        <v>92.4</v>
      </c>
      <c r="B12898">
        <v>486.93</v>
      </c>
    </row>
    <row r="12899" spans="1:2" x14ac:dyDescent="0.2">
      <c r="A12899">
        <v>287.26</v>
      </c>
      <c r="B12899">
        <v>105.3</v>
      </c>
    </row>
    <row r="12900" spans="1:2" x14ac:dyDescent="0.2">
      <c r="A12900">
        <v>172.4</v>
      </c>
      <c r="B12900">
        <v>583.1</v>
      </c>
    </row>
    <row r="12901" spans="1:2" x14ac:dyDescent="0.2">
      <c r="A12901">
        <v>228.17</v>
      </c>
      <c r="B12901">
        <v>575.19000000000005</v>
      </c>
    </row>
    <row r="12902" spans="1:2" x14ac:dyDescent="0.2">
      <c r="A12902">
        <v>590.65</v>
      </c>
      <c r="B12902">
        <v>610.38</v>
      </c>
    </row>
    <row r="12903" spans="1:2" x14ac:dyDescent="0.2">
      <c r="A12903">
        <v>209.99</v>
      </c>
      <c r="B12903">
        <v>333.52</v>
      </c>
    </row>
    <row r="12904" spans="1:2" x14ac:dyDescent="0.2">
      <c r="A12904">
        <v>478.95</v>
      </c>
      <c r="B12904">
        <v>334.03</v>
      </c>
    </row>
    <row r="12905" spans="1:2" x14ac:dyDescent="0.2">
      <c r="A12905">
        <v>315.51</v>
      </c>
      <c r="B12905">
        <v>339.34</v>
      </c>
    </row>
    <row r="12906" spans="1:2" x14ac:dyDescent="0.2">
      <c r="A12906">
        <v>310.76</v>
      </c>
      <c r="B12906">
        <v>249.52</v>
      </c>
    </row>
    <row r="12907" spans="1:2" x14ac:dyDescent="0.2">
      <c r="A12907">
        <v>266.55</v>
      </c>
      <c r="B12907">
        <v>842.39</v>
      </c>
    </row>
    <row r="12908" spans="1:2" x14ac:dyDescent="0.2">
      <c r="A12908">
        <v>566.37</v>
      </c>
      <c r="B12908">
        <v>757.88</v>
      </c>
    </row>
    <row r="12909" spans="1:2" x14ac:dyDescent="0.2">
      <c r="A12909">
        <v>1308.8599999999999</v>
      </c>
      <c r="B12909">
        <v>451.72</v>
      </c>
    </row>
    <row r="12910" spans="1:2" x14ac:dyDescent="0.2">
      <c r="A12910">
        <v>274.99</v>
      </c>
      <c r="B12910">
        <v>365.57</v>
      </c>
    </row>
    <row r="12911" spans="1:2" x14ac:dyDescent="0.2">
      <c r="A12911">
        <v>473.5</v>
      </c>
      <c r="B12911">
        <v>782.8</v>
      </c>
    </row>
    <row r="12912" spans="1:2" x14ac:dyDescent="0.2">
      <c r="A12912">
        <v>189.72</v>
      </c>
      <c r="B12912">
        <v>239.28</v>
      </c>
    </row>
    <row r="12913" spans="1:2" x14ac:dyDescent="0.2">
      <c r="A12913">
        <v>380</v>
      </c>
      <c r="B12913">
        <v>290.32</v>
      </c>
    </row>
    <row r="12914" spans="1:2" x14ac:dyDescent="0.2">
      <c r="A12914">
        <v>306.63</v>
      </c>
      <c r="B12914">
        <v>414.84</v>
      </c>
    </row>
    <row r="12915" spans="1:2" x14ac:dyDescent="0.2">
      <c r="A12915">
        <v>610.04999999999995</v>
      </c>
      <c r="B12915">
        <v>456.37</v>
      </c>
    </row>
    <row r="12916" spans="1:2" x14ac:dyDescent="0.2">
      <c r="A12916">
        <v>412.27</v>
      </c>
      <c r="B12916">
        <v>1176.1300000000001</v>
      </c>
    </row>
    <row r="12917" spans="1:2" x14ac:dyDescent="0.2">
      <c r="A12917">
        <v>707.64</v>
      </c>
      <c r="B12917">
        <v>630.27</v>
      </c>
    </row>
    <row r="12918" spans="1:2" x14ac:dyDescent="0.2">
      <c r="A12918">
        <v>1129.01</v>
      </c>
      <c r="B12918">
        <v>703.52</v>
      </c>
    </row>
    <row r="12919" spans="1:2" x14ac:dyDescent="0.2">
      <c r="A12919">
        <v>338.03</v>
      </c>
      <c r="B12919">
        <v>515.13</v>
      </c>
    </row>
    <row r="12920" spans="1:2" x14ac:dyDescent="0.2">
      <c r="A12920">
        <v>666.31</v>
      </c>
      <c r="B12920">
        <v>306.87</v>
      </c>
    </row>
    <row r="12921" spans="1:2" x14ac:dyDescent="0.2">
      <c r="A12921">
        <v>221.6</v>
      </c>
      <c r="B12921">
        <v>456.57</v>
      </c>
    </row>
    <row r="12922" spans="1:2" x14ac:dyDescent="0.2">
      <c r="A12922">
        <v>972.64</v>
      </c>
      <c r="B12922">
        <v>396.38</v>
      </c>
    </row>
    <row r="12923" spans="1:2" x14ac:dyDescent="0.2">
      <c r="A12923">
        <v>78.06</v>
      </c>
      <c r="B12923">
        <v>595.69000000000005</v>
      </c>
    </row>
    <row r="12924" spans="1:2" x14ac:dyDescent="0.2">
      <c r="A12924">
        <v>81.95</v>
      </c>
      <c r="B12924">
        <v>520.97</v>
      </c>
    </row>
    <row r="12925" spans="1:2" x14ac:dyDescent="0.2">
      <c r="A12925">
        <v>583</v>
      </c>
      <c r="B12925">
        <v>301.81</v>
      </c>
    </row>
    <row r="12926" spans="1:2" x14ac:dyDescent="0.2">
      <c r="A12926">
        <v>221.22</v>
      </c>
      <c r="B12926">
        <v>420.98</v>
      </c>
    </row>
    <row r="12927" spans="1:2" x14ac:dyDescent="0.2">
      <c r="A12927">
        <v>277.92</v>
      </c>
      <c r="B12927">
        <v>856.27</v>
      </c>
    </row>
    <row r="12928" spans="1:2" x14ac:dyDescent="0.2">
      <c r="A12928">
        <v>262.93</v>
      </c>
      <c r="B12928">
        <v>558.37</v>
      </c>
    </row>
    <row r="12929" spans="1:2" x14ac:dyDescent="0.2">
      <c r="A12929">
        <v>102.17</v>
      </c>
      <c r="B12929">
        <v>524.35</v>
      </c>
    </row>
    <row r="12930" spans="1:2" x14ac:dyDescent="0.2">
      <c r="A12930">
        <v>329.81</v>
      </c>
      <c r="B12930">
        <v>413.27</v>
      </c>
    </row>
    <row r="12931" spans="1:2" x14ac:dyDescent="0.2">
      <c r="A12931">
        <v>137.85</v>
      </c>
      <c r="B12931">
        <v>479.97</v>
      </c>
    </row>
    <row r="12932" spans="1:2" x14ac:dyDescent="0.2">
      <c r="A12932">
        <v>8.16</v>
      </c>
      <c r="B12932">
        <v>171.73</v>
      </c>
    </row>
    <row r="12933" spans="1:2" x14ac:dyDescent="0.2">
      <c r="A12933">
        <v>209.32</v>
      </c>
      <c r="B12933">
        <v>377.46</v>
      </c>
    </row>
    <row r="12934" spans="1:2" x14ac:dyDescent="0.2">
      <c r="A12934">
        <v>148.72999999999999</v>
      </c>
      <c r="B12934">
        <v>383.31</v>
      </c>
    </row>
    <row r="12935" spans="1:2" x14ac:dyDescent="0.2">
      <c r="A12935">
        <v>372.06</v>
      </c>
      <c r="B12935">
        <v>748.99</v>
      </c>
    </row>
    <row r="12936" spans="1:2" x14ac:dyDescent="0.2">
      <c r="A12936">
        <v>354.07</v>
      </c>
      <c r="B12936">
        <v>324.44</v>
      </c>
    </row>
    <row r="12937" spans="1:2" x14ac:dyDescent="0.2">
      <c r="A12937">
        <v>354.45</v>
      </c>
      <c r="B12937">
        <v>363.46</v>
      </c>
    </row>
    <row r="12938" spans="1:2" x14ac:dyDescent="0.2">
      <c r="A12938">
        <v>145.49</v>
      </c>
      <c r="B12938">
        <v>848.35</v>
      </c>
    </row>
    <row r="12939" spans="1:2" x14ac:dyDescent="0.2">
      <c r="A12939">
        <v>66.430000000000007</v>
      </c>
      <c r="B12939">
        <v>803.96</v>
      </c>
    </row>
    <row r="12940" spans="1:2" x14ac:dyDescent="0.2">
      <c r="A12940">
        <v>723.27</v>
      </c>
      <c r="B12940">
        <v>234.76</v>
      </c>
    </row>
    <row r="12941" spans="1:2" x14ac:dyDescent="0.2">
      <c r="A12941">
        <v>451.98</v>
      </c>
      <c r="B12941">
        <v>195.34</v>
      </c>
    </row>
    <row r="12942" spans="1:2" x14ac:dyDescent="0.2">
      <c r="A12942">
        <v>82.37</v>
      </c>
      <c r="B12942">
        <v>383.43</v>
      </c>
    </row>
    <row r="12943" spans="1:2" x14ac:dyDescent="0.2">
      <c r="A12943">
        <v>272.16000000000003</v>
      </c>
      <c r="B12943">
        <v>297.31</v>
      </c>
    </row>
    <row r="12944" spans="1:2" x14ac:dyDescent="0.2">
      <c r="A12944">
        <v>78.77</v>
      </c>
      <c r="B12944">
        <v>385.72</v>
      </c>
    </row>
    <row r="12945" spans="1:2" x14ac:dyDescent="0.2">
      <c r="A12945">
        <v>1220.9000000000001</v>
      </c>
      <c r="B12945">
        <v>596.75</v>
      </c>
    </row>
    <row r="12946" spans="1:2" x14ac:dyDescent="0.2">
      <c r="A12946">
        <v>232.27</v>
      </c>
      <c r="B12946">
        <v>404.97</v>
      </c>
    </row>
    <row r="12947" spans="1:2" x14ac:dyDescent="0.2">
      <c r="A12947">
        <v>344.78</v>
      </c>
      <c r="B12947">
        <v>753.81</v>
      </c>
    </row>
    <row r="12948" spans="1:2" x14ac:dyDescent="0.2">
      <c r="A12948">
        <v>170.94</v>
      </c>
      <c r="B12948">
        <v>413.15</v>
      </c>
    </row>
    <row r="12949" spans="1:2" x14ac:dyDescent="0.2">
      <c r="A12949">
        <v>488.75</v>
      </c>
      <c r="B12949">
        <v>666.3</v>
      </c>
    </row>
    <row r="12950" spans="1:2" x14ac:dyDescent="0.2">
      <c r="A12950">
        <v>1284.25</v>
      </c>
      <c r="B12950">
        <v>513.66</v>
      </c>
    </row>
    <row r="12951" spans="1:2" x14ac:dyDescent="0.2">
      <c r="A12951">
        <v>687.49</v>
      </c>
      <c r="B12951">
        <v>594.16</v>
      </c>
    </row>
    <row r="12952" spans="1:2" x14ac:dyDescent="0.2">
      <c r="A12952">
        <v>480.57</v>
      </c>
      <c r="B12952">
        <v>809.1</v>
      </c>
    </row>
    <row r="12953" spans="1:2" x14ac:dyDescent="0.2">
      <c r="A12953">
        <v>265.32</v>
      </c>
      <c r="B12953">
        <v>339.3</v>
      </c>
    </row>
    <row r="12954" spans="1:2" x14ac:dyDescent="0.2">
      <c r="A12954">
        <v>208.64</v>
      </c>
      <c r="B12954">
        <v>330.62</v>
      </c>
    </row>
    <row r="12955" spans="1:2" x14ac:dyDescent="0.2">
      <c r="A12955">
        <v>174.66</v>
      </c>
      <c r="B12955">
        <v>429.64</v>
      </c>
    </row>
    <row r="12956" spans="1:2" x14ac:dyDescent="0.2">
      <c r="A12956">
        <v>64.599999999999994</v>
      </c>
      <c r="B12956">
        <v>164.39</v>
      </c>
    </row>
    <row r="12957" spans="1:2" x14ac:dyDescent="0.2">
      <c r="A12957">
        <v>441.13</v>
      </c>
      <c r="B12957">
        <v>587.66</v>
      </c>
    </row>
    <row r="12958" spans="1:2" x14ac:dyDescent="0.2">
      <c r="A12958">
        <v>20.78</v>
      </c>
      <c r="B12958">
        <v>407.23</v>
      </c>
    </row>
    <row r="12959" spans="1:2" x14ac:dyDescent="0.2">
      <c r="A12959">
        <v>311.73</v>
      </c>
      <c r="B12959">
        <v>692.02</v>
      </c>
    </row>
    <row r="12960" spans="1:2" x14ac:dyDescent="0.2">
      <c r="A12960">
        <v>1262.97</v>
      </c>
      <c r="B12960">
        <v>604.76</v>
      </c>
    </row>
    <row r="12961" spans="1:2" x14ac:dyDescent="0.2">
      <c r="A12961">
        <v>694.92</v>
      </c>
      <c r="B12961">
        <v>694.46</v>
      </c>
    </row>
    <row r="12962" spans="1:2" x14ac:dyDescent="0.2">
      <c r="A12962">
        <v>161.75</v>
      </c>
      <c r="B12962">
        <v>616.48</v>
      </c>
    </row>
    <row r="12963" spans="1:2" x14ac:dyDescent="0.2">
      <c r="A12963">
        <v>311.18</v>
      </c>
      <c r="B12963">
        <v>380.57</v>
      </c>
    </row>
    <row r="12964" spans="1:2" x14ac:dyDescent="0.2">
      <c r="A12964">
        <v>383.21</v>
      </c>
      <c r="B12964">
        <v>424.92</v>
      </c>
    </row>
    <row r="12965" spans="1:2" x14ac:dyDescent="0.2">
      <c r="A12965">
        <v>223.75</v>
      </c>
      <c r="B12965">
        <v>338.5</v>
      </c>
    </row>
    <row r="12966" spans="1:2" x14ac:dyDescent="0.2">
      <c r="A12966">
        <v>685.33</v>
      </c>
      <c r="B12966">
        <v>486.14</v>
      </c>
    </row>
    <row r="12967" spans="1:2" x14ac:dyDescent="0.2">
      <c r="A12967">
        <v>100.29</v>
      </c>
      <c r="B12967">
        <v>203.08</v>
      </c>
    </row>
    <row r="12968" spans="1:2" x14ac:dyDescent="0.2">
      <c r="A12968">
        <v>485.51</v>
      </c>
      <c r="B12968">
        <v>361.77</v>
      </c>
    </row>
    <row r="12969" spans="1:2" x14ac:dyDescent="0.2">
      <c r="A12969">
        <v>134.97999999999999</v>
      </c>
      <c r="B12969">
        <v>658.38</v>
      </c>
    </row>
    <row r="12970" spans="1:2" x14ac:dyDescent="0.2">
      <c r="A12970">
        <v>1043.8499999999999</v>
      </c>
      <c r="B12970">
        <v>404.75</v>
      </c>
    </row>
    <row r="12971" spans="1:2" x14ac:dyDescent="0.2">
      <c r="A12971">
        <v>424.22</v>
      </c>
      <c r="B12971">
        <v>298.55</v>
      </c>
    </row>
    <row r="12972" spans="1:2" x14ac:dyDescent="0.2">
      <c r="A12972">
        <v>254.34</v>
      </c>
      <c r="B12972">
        <v>384.91</v>
      </c>
    </row>
    <row r="12973" spans="1:2" x14ac:dyDescent="0.2">
      <c r="A12973">
        <v>737.13</v>
      </c>
      <c r="B12973">
        <v>664.28</v>
      </c>
    </row>
    <row r="12974" spans="1:2" x14ac:dyDescent="0.2">
      <c r="A12974">
        <v>413.01</v>
      </c>
      <c r="B12974">
        <v>304.24</v>
      </c>
    </row>
    <row r="12975" spans="1:2" x14ac:dyDescent="0.2">
      <c r="A12975">
        <v>689.87</v>
      </c>
      <c r="B12975">
        <v>366.48</v>
      </c>
    </row>
    <row r="12976" spans="1:2" x14ac:dyDescent="0.2">
      <c r="A12976">
        <v>222.94</v>
      </c>
      <c r="B12976">
        <v>665.74</v>
      </c>
    </row>
    <row r="12977" spans="1:2" x14ac:dyDescent="0.2">
      <c r="A12977">
        <v>254.03</v>
      </c>
      <c r="B12977">
        <v>491.88</v>
      </c>
    </row>
    <row r="12978" spans="1:2" x14ac:dyDescent="0.2">
      <c r="A12978">
        <v>249.94</v>
      </c>
      <c r="B12978">
        <v>213.79</v>
      </c>
    </row>
    <row r="12979" spans="1:2" x14ac:dyDescent="0.2">
      <c r="A12979">
        <v>500.18</v>
      </c>
      <c r="B12979">
        <v>792.31</v>
      </c>
    </row>
    <row r="12980" spans="1:2" x14ac:dyDescent="0.2">
      <c r="A12980">
        <v>340.91</v>
      </c>
      <c r="B12980">
        <v>717.14</v>
      </c>
    </row>
    <row r="12981" spans="1:2" x14ac:dyDescent="0.2">
      <c r="A12981">
        <v>1287.98</v>
      </c>
      <c r="B12981">
        <v>215.88</v>
      </c>
    </row>
    <row r="12982" spans="1:2" x14ac:dyDescent="0.2">
      <c r="A12982">
        <v>913.62</v>
      </c>
      <c r="B12982">
        <v>515.07000000000005</v>
      </c>
    </row>
    <row r="12983" spans="1:2" x14ac:dyDescent="0.2">
      <c r="A12983">
        <v>673.34</v>
      </c>
      <c r="B12983">
        <v>547.88</v>
      </c>
    </row>
    <row r="12984" spans="1:2" x14ac:dyDescent="0.2">
      <c r="A12984">
        <v>74.489999999999995</v>
      </c>
      <c r="B12984">
        <v>428.96</v>
      </c>
    </row>
    <row r="12985" spans="1:2" x14ac:dyDescent="0.2">
      <c r="A12985">
        <v>559.04999999999995</v>
      </c>
      <c r="B12985">
        <v>474.03</v>
      </c>
    </row>
    <row r="12986" spans="1:2" x14ac:dyDescent="0.2">
      <c r="A12986">
        <v>275.2</v>
      </c>
      <c r="B12986">
        <v>340.08</v>
      </c>
    </row>
    <row r="12987" spans="1:2" x14ac:dyDescent="0.2">
      <c r="A12987">
        <v>493.52</v>
      </c>
      <c r="B12987">
        <v>469.98</v>
      </c>
    </row>
    <row r="12988" spans="1:2" x14ac:dyDescent="0.2">
      <c r="A12988">
        <v>441.37</v>
      </c>
      <c r="B12988">
        <v>776.27</v>
      </c>
    </row>
    <row r="12989" spans="1:2" x14ac:dyDescent="0.2">
      <c r="A12989">
        <v>190.54</v>
      </c>
      <c r="B12989">
        <v>691.26</v>
      </c>
    </row>
    <row r="12990" spans="1:2" x14ac:dyDescent="0.2">
      <c r="A12990">
        <v>290.02</v>
      </c>
      <c r="B12990">
        <v>540.59</v>
      </c>
    </row>
    <row r="12991" spans="1:2" x14ac:dyDescent="0.2">
      <c r="A12991">
        <v>554.15</v>
      </c>
      <c r="B12991">
        <v>455.16</v>
      </c>
    </row>
    <row r="12992" spans="1:2" x14ac:dyDescent="0.2">
      <c r="A12992">
        <v>271.23</v>
      </c>
      <c r="B12992">
        <v>296.23</v>
      </c>
    </row>
    <row r="12993" spans="1:2" x14ac:dyDescent="0.2">
      <c r="A12993">
        <v>321.81</v>
      </c>
      <c r="B12993">
        <v>504.7</v>
      </c>
    </row>
    <row r="12994" spans="1:2" x14ac:dyDescent="0.2">
      <c r="A12994">
        <v>322.83</v>
      </c>
      <c r="B12994">
        <v>241.39</v>
      </c>
    </row>
    <row r="12995" spans="1:2" x14ac:dyDescent="0.2">
      <c r="A12995">
        <v>199.53</v>
      </c>
      <c r="B12995">
        <v>612.33000000000004</v>
      </c>
    </row>
    <row r="12996" spans="1:2" x14ac:dyDescent="0.2">
      <c r="A12996">
        <v>232.09</v>
      </c>
      <c r="B12996">
        <v>476.27</v>
      </c>
    </row>
    <row r="12997" spans="1:2" x14ac:dyDescent="0.2">
      <c r="A12997">
        <v>148.87</v>
      </c>
      <c r="B12997">
        <v>676.47</v>
      </c>
    </row>
    <row r="12998" spans="1:2" x14ac:dyDescent="0.2">
      <c r="A12998">
        <v>36.69</v>
      </c>
      <c r="B12998">
        <v>485.03</v>
      </c>
    </row>
    <row r="12999" spans="1:2" x14ac:dyDescent="0.2">
      <c r="A12999">
        <v>88.98</v>
      </c>
      <c r="B12999">
        <v>292.83</v>
      </c>
    </row>
    <row r="13000" spans="1:2" x14ac:dyDescent="0.2">
      <c r="A13000">
        <v>227.98</v>
      </c>
      <c r="B13000">
        <v>279.26</v>
      </c>
    </row>
    <row r="13001" spans="1:2" x14ac:dyDescent="0.2">
      <c r="A13001">
        <v>108.49</v>
      </c>
      <c r="B13001">
        <v>321.99</v>
      </c>
    </row>
    <row r="13002" spans="1:2" x14ac:dyDescent="0.2">
      <c r="A13002">
        <v>896.87</v>
      </c>
      <c r="B13002">
        <v>326.04000000000002</v>
      </c>
    </row>
    <row r="13003" spans="1:2" x14ac:dyDescent="0.2">
      <c r="A13003">
        <v>371.71</v>
      </c>
      <c r="B13003">
        <v>321.98</v>
      </c>
    </row>
    <row r="13004" spans="1:2" x14ac:dyDescent="0.2">
      <c r="A13004">
        <v>527.19000000000005</v>
      </c>
      <c r="B13004">
        <v>439.11</v>
      </c>
    </row>
    <row r="13005" spans="1:2" x14ac:dyDescent="0.2">
      <c r="A13005">
        <v>48.4</v>
      </c>
      <c r="B13005">
        <v>713.6</v>
      </c>
    </row>
    <row r="13006" spans="1:2" x14ac:dyDescent="0.2">
      <c r="A13006">
        <v>410.18</v>
      </c>
      <c r="B13006">
        <v>605.88</v>
      </c>
    </row>
    <row r="13007" spans="1:2" x14ac:dyDescent="0.2">
      <c r="A13007">
        <v>1281.8900000000001</v>
      </c>
      <c r="B13007">
        <v>383</v>
      </c>
    </row>
    <row r="13008" spans="1:2" x14ac:dyDescent="0.2">
      <c r="A13008">
        <v>235.46</v>
      </c>
      <c r="B13008">
        <v>280.24</v>
      </c>
    </row>
    <row r="13009" spans="1:2" x14ac:dyDescent="0.2">
      <c r="A13009">
        <v>146.80000000000001</v>
      </c>
      <c r="B13009">
        <v>572.1</v>
      </c>
    </row>
    <row r="13010" spans="1:2" x14ac:dyDescent="0.2">
      <c r="A13010">
        <v>908.04</v>
      </c>
      <c r="B13010">
        <v>159.85</v>
      </c>
    </row>
    <row r="13011" spans="1:2" x14ac:dyDescent="0.2">
      <c r="A13011">
        <v>57.8</v>
      </c>
      <c r="B13011">
        <v>644.41</v>
      </c>
    </row>
    <row r="13012" spans="1:2" x14ac:dyDescent="0.2">
      <c r="A13012">
        <v>562.85</v>
      </c>
      <c r="B13012">
        <v>783.5</v>
      </c>
    </row>
    <row r="13013" spans="1:2" x14ac:dyDescent="0.2">
      <c r="A13013">
        <v>279.99</v>
      </c>
      <c r="B13013">
        <v>317.13</v>
      </c>
    </row>
    <row r="13014" spans="1:2" x14ac:dyDescent="0.2">
      <c r="A13014">
        <v>253.09</v>
      </c>
      <c r="B13014">
        <v>515.38</v>
      </c>
    </row>
    <row r="13015" spans="1:2" x14ac:dyDescent="0.2">
      <c r="A13015">
        <v>168.76</v>
      </c>
      <c r="B13015">
        <v>281.19</v>
      </c>
    </row>
    <row r="13016" spans="1:2" x14ac:dyDescent="0.2">
      <c r="A13016">
        <v>72.89</v>
      </c>
      <c r="B13016">
        <v>448.44</v>
      </c>
    </row>
    <row r="13017" spans="1:2" x14ac:dyDescent="0.2">
      <c r="A13017">
        <v>79.84</v>
      </c>
      <c r="B13017">
        <v>403.25</v>
      </c>
    </row>
    <row r="13018" spans="1:2" x14ac:dyDescent="0.2">
      <c r="A13018">
        <v>233.62</v>
      </c>
      <c r="B13018">
        <v>500.66</v>
      </c>
    </row>
    <row r="13019" spans="1:2" x14ac:dyDescent="0.2">
      <c r="A13019">
        <v>691.45</v>
      </c>
      <c r="B13019">
        <v>623.04999999999995</v>
      </c>
    </row>
    <row r="13020" spans="1:2" x14ac:dyDescent="0.2">
      <c r="A13020">
        <v>413.29</v>
      </c>
      <c r="B13020">
        <v>233.32</v>
      </c>
    </row>
    <row r="13021" spans="1:2" x14ac:dyDescent="0.2">
      <c r="A13021">
        <v>120.52</v>
      </c>
      <c r="B13021">
        <v>491.84</v>
      </c>
    </row>
    <row r="13022" spans="1:2" x14ac:dyDescent="0.2">
      <c r="A13022">
        <v>323.18</v>
      </c>
      <c r="B13022">
        <v>679.72</v>
      </c>
    </row>
    <row r="13023" spans="1:2" x14ac:dyDescent="0.2">
      <c r="A13023">
        <v>296.77</v>
      </c>
      <c r="B13023">
        <v>608.19000000000005</v>
      </c>
    </row>
    <row r="13024" spans="1:2" x14ac:dyDescent="0.2">
      <c r="A13024">
        <v>249.76</v>
      </c>
      <c r="B13024">
        <v>743.04</v>
      </c>
    </row>
    <row r="13025" spans="1:2" x14ac:dyDescent="0.2">
      <c r="A13025">
        <v>46.07</v>
      </c>
      <c r="B13025">
        <v>574.94000000000005</v>
      </c>
    </row>
    <row r="13026" spans="1:2" x14ac:dyDescent="0.2">
      <c r="A13026">
        <v>422.98</v>
      </c>
      <c r="B13026">
        <v>334.96</v>
      </c>
    </row>
    <row r="13027" spans="1:2" x14ac:dyDescent="0.2">
      <c r="A13027">
        <v>475.11</v>
      </c>
      <c r="B13027">
        <v>294.64999999999998</v>
      </c>
    </row>
    <row r="13028" spans="1:2" x14ac:dyDescent="0.2">
      <c r="A13028">
        <v>214.89</v>
      </c>
      <c r="B13028">
        <v>541.41999999999996</v>
      </c>
    </row>
    <row r="13029" spans="1:2" x14ac:dyDescent="0.2">
      <c r="A13029">
        <v>1333.56</v>
      </c>
      <c r="B13029">
        <v>269.75</v>
      </c>
    </row>
    <row r="13030" spans="1:2" x14ac:dyDescent="0.2">
      <c r="A13030">
        <v>278.10000000000002</v>
      </c>
      <c r="B13030">
        <v>579.28</v>
      </c>
    </row>
    <row r="13031" spans="1:2" x14ac:dyDescent="0.2">
      <c r="A13031">
        <v>340.8</v>
      </c>
      <c r="B13031">
        <v>722.95</v>
      </c>
    </row>
    <row r="13032" spans="1:2" x14ac:dyDescent="0.2">
      <c r="A13032">
        <v>234.77</v>
      </c>
      <c r="B13032">
        <v>311.33999999999997</v>
      </c>
    </row>
    <row r="13033" spans="1:2" x14ac:dyDescent="0.2">
      <c r="A13033">
        <v>208.03</v>
      </c>
      <c r="B13033">
        <v>411.33</v>
      </c>
    </row>
    <row r="13034" spans="1:2" x14ac:dyDescent="0.2">
      <c r="A13034">
        <v>335.22</v>
      </c>
      <c r="B13034">
        <v>971.83</v>
      </c>
    </row>
    <row r="13035" spans="1:2" x14ac:dyDescent="0.2">
      <c r="A13035">
        <v>308.94</v>
      </c>
      <c r="B13035">
        <v>292.58</v>
      </c>
    </row>
    <row r="13036" spans="1:2" x14ac:dyDescent="0.2">
      <c r="A13036">
        <v>354.78</v>
      </c>
      <c r="B13036">
        <v>331.55</v>
      </c>
    </row>
    <row r="13037" spans="1:2" x14ac:dyDescent="0.2">
      <c r="A13037">
        <v>112.91</v>
      </c>
      <c r="B13037">
        <v>583.04999999999995</v>
      </c>
    </row>
    <row r="13038" spans="1:2" x14ac:dyDescent="0.2">
      <c r="A13038">
        <v>1110.6300000000001</v>
      </c>
      <c r="B13038">
        <v>406.67</v>
      </c>
    </row>
    <row r="13039" spans="1:2" x14ac:dyDescent="0.2">
      <c r="A13039">
        <v>178.02</v>
      </c>
      <c r="B13039">
        <v>358.88</v>
      </c>
    </row>
    <row r="13040" spans="1:2" x14ac:dyDescent="0.2">
      <c r="A13040">
        <v>437.24</v>
      </c>
      <c r="B13040">
        <v>374.65</v>
      </c>
    </row>
    <row r="13041" spans="1:2" x14ac:dyDescent="0.2">
      <c r="A13041">
        <v>653.49</v>
      </c>
      <c r="B13041">
        <v>604.55999999999995</v>
      </c>
    </row>
    <row r="13042" spans="1:2" x14ac:dyDescent="0.2">
      <c r="A13042">
        <v>364.4</v>
      </c>
      <c r="B13042">
        <v>505.26</v>
      </c>
    </row>
    <row r="13043" spans="1:2" x14ac:dyDescent="0.2">
      <c r="A13043">
        <v>462.01</v>
      </c>
      <c r="B13043">
        <v>544.30999999999995</v>
      </c>
    </row>
    <row r="13044" spans="1:2" x14ac:dyDescent="0.2">
      <c r="A13044">
        <v>501.75</v>
      </c>
      <c r="B13044">
        <v>550.83000000000004</v>
      </c>
    </row>
    <row r="13045" spans="1:2" x14ac:dyDescent="0.2">
      <c r="A13045">
        <v>373.53</v>
      </c>
      <c r="B13045">
        <v>337.14</v>
      </c>
    </row>
    <row r="13046" spans="1:2" x14ac:dyDescent="0.2">
      <c r="A13046">
        <v>48.18</v>
      </c>
      <c r="B13046">
        <v>385.85</v>
      </c>
    </row>
    <row r="13047" spans="1:2" x14ac:dyDescent="0.2">
      <c r="A13047">
        <v>254.25</v>
      </c>
      <c r="B13047">
        <v>135.82</v>
      </c>
    </row>
    <row r="13048" spans="1:2" x14ac:dyDescent="0.2">
      <c r="A13048">
        <v>414.78</v>
      </c>
      <c r="B13048">
        <v>405.35</v>
      </c>
    </row>
    <row r="13049" spans="1:2" x14ac:dyDescent="0.2">
      <c r="A13049">
        <v>952.76</v>
      </c>
      <c r="B13049">
        <v>514.65</v>
      </c>
    </row>
    <row r="13050" spans="1:2" x14ac:dyDescent="0.2">
      <c r="A13050">
        <v>58.14</v>
      </c>
      <c r="B13050">
        <v>841.17</v>
      </c>
    </row>
    <row r="13051" spans="1:2" x14ac:dyDescent="0.2">
      <c r="A13051">
        <v>524.83000000000004</v>
      </c>
      <c r="B13051">
        <v>294.01</v>
      </c>
    </row>
    <row r="13052" spans="1:2" x14ac:dyDescent="0.2">
      <c r="A13052">
        <v>313.7</v>
      </c>
      <c r="B13052">
        <v>506.98</v>
      </c>
    </row>
    <row r="13053" spans="1:2" x14ac:dyDescent="0.2">
      <c r="A13053">
        <v>446.55</v>
      </c>
      <c r="B13053">
        <v>417.97</v>
      </c>
    </row>
    <row r="13054" spans="1:2" x14ac:dyDescent="0.2">
      <c r="A13054">
        <v>745.66</v>
      </c>
      <c r="B13054">
        <v>539.5</v>
      </c>
    </row>
    <row r="13055" spans="1:2" x14ac:dyDescent="0.2">
      <c r="A13055">
        <v>189.18</v>
      </c>
      <c r="B13055">
        <v>368.05</v>
      </c>
    </row>
    <row r="13056" spans="1:2" x14ac:dyDescent="0.2">
      <c r="A13056">
        <v>349.54</v>
      </c>
      <c r="B13056">
        <v>464.63</v>
      </c>
    </row>
    <row r="13057" spans="1:2" x14ac:dyDescent="0.2">
      <c r="A13057">
        <v>1009.73</v>
      </c>
      <c r="B13057">
        <v>287.06</v>
      </c>
    </row>
    <row r="13058" spans="1:2" x14ac:dyDescent="0.2">
      <c r="A13058">
        <v>305.93</v>
      </c>
      <c r="B13058">
        <v>484.52</v>
      </c>
    </row>
    <row r="13059" spans="1:2" x14ac:dyDescent="0.2">
      <c r="A13059">
        <v>330.62</v>
      </c>
      <c r="B13059">
        <v>311.73</v>
      </c>
    </row>
    <row r="13060" spans="1:2" x14ac:dyDescent="0.2">
      <c r="A13060">
        <v>340.52</v>
      </c>
      <c r="B13060">
        <v>678.17</v>
      </c>
    </row>
    <row r="13061" spans="1:2" x14ac:dyDescent="0.2">
      <c r="A13061">
        <v>224.68</v>
      </c>
      <c r="B13061">
        <v>413.29</v>
      </c>
    </row>
    <row r="13062" spans="1:2" x14ac:dyDescent="0.2">
      <c r="A13062">
        <v>171.61</v>
      </c>
      <c r="B13062">
        <v>411.23</v>
      </c>
    </row>
    <row r="13063" spans="1:2" x14ac:dyDescent="0.2">
      <c r="A13063">
        <v>134.15</v>
      </c>
      <c r="B13063">
        <v>590.07000000000005</v>
      </c>
    </row>
    <row r="13064" spans="1:2" x14ac:dyDescent="0.2">
      <c r="A13064">
        <v>1349.3</v>
      </c>
      <c r="B13064">
        <v>180.07</v>
      </c>
    </row>
    <row r="13065" spans="1:2" x14ac:dyDescent="0.2">
      <c r="A13065">
        <v>56.56</v>
      </c>
      <c r="B13065">
        <v>501.3</v>
      </c>
    </row>
    <row r="13066" spans="1:2" x14ac:dyDescent="0.2">
      <c r="A13066">
        <v>361.74</v>
      </c>
      <c r="B13066">
        <v>532.12</v>
      </c>
    </row>
    <row r="13067" spans="1:2" x14ac:dyDescent="0.2">
      <c r="A13067">
        <v>700.72</v>
      </c>
      <c r="B13067">
        <v>441.14</v>
      </c>
    </row>
    <row r="13068" spans="1:2" x14ac:dyDescent="0.2">
      <c r="A13068">
        <v>57.84</v>
      </c>
      <c r="B13068">
        <v>199.85</v>
      </c>
    </row>
    <row r="13069" spans="1:2" x14ac:dyDescent="0.2">
      <c r="A13069">
        <v>466.85</v>
      </c>
      <c r="B13069">
        <v>432.54</v>
      </c>
    </row>
    <row r="13070" spans="1:2" x14ac:dyDescent="0.2">
      <c r="A13070">
        <v>198.07</v>
      </c>
      <c r="B13070">
        <v>454.12</v>
      </c>
    </row>
    <row r="13071" spans="1:2" x14ac:dyDescent="0.2">
      <c r="A13071">
        <v>182.44</v>
      </c>
      <c r="B13071">
        <v>750.15</v>
      </c>
    </row>
    <row r="13072" spans="1:2" x14ac:dyDescent="0.2">
      <c r="A13072">
        <v>222.74</v>
      </c>
      <c r="B13072">
        <v>437.27</v>
      </c>
    </row>
    <row r="13073" spans="1:2" x14ac:dyDescent="0.2">
      <c r="A13073">
        <v>152.56</v>
      </c>
      <c r="B13073">
        <v>266.98</v>
      </c>
    </row>
    <row r="13074" spans="1:2" x14ac:dyDescent="0.2">
      <c r="A13074">
        <v>611.98</v>
      </c>
      <c r="B13074">
        <v>708.25</v>
      </c>
    </row>
    <row r="13075" spans="1:2" x14ac:dyDescent="0.2">
      <c r="A13075">
        <v>703.19</v>
      </c>
      <c r="B13075">
        <v>813.41</v>
      </c>
    </row>
    <row r="13076" spans="1:2" x14ac:dyDescent="0.2">
      <c r="A13076">
        <v>163.36000000000001</v>
      </c>
      <c r="B13076">
        <v>442.69</v>
      </c>
    </row>
    <row r="13077" spans="1:2" x14ac:dyDescent="0.2">
      <c r="A13077">
        <v>243.37</v>
      </c>
      <c r="B13077">
        <v>805.04</v>
      </c>
    </row>
    <row r="13078" spans="1:2" x14ac:dyDescent="0.2">
      <c r="A13078">
        <v>188.12</v>
      </c>
      <c r="B13078">
        <v>559.03</v>
      </c>
    </row>
    <row r="13079" spans="1:2" x14ac:dyDescent="0.2">
      <c r="A13079">
        <v>324.22000000000003</v>
      </c>
      <c r="B13079">
        <v>443.97</v>
      </c>
    </row>
    <row r="13080" spans="1:2" x14ac:dyDescent="0.2">
      <c r="A13080">
        <v>97.89</v>
      </c>
      <c r="B13080">
        <v>487.01</v>
      </c>
    </row>
    <row r="13081" spans="1:2" x14ac:dyDescent="0.2">
      <c r="A13081">
        <v>434.65</v>
      </c>
      <c r="B13081">
        <v>773.25</v>
      </c>
    </row>
    <row r="13082" spans="1:2" x14ac:dyDescent="0.2">
      <c r="A13082">
        <v>1082.04</v>
      </c>
      <c r="B13082">
        <v>707.9</v>
      </c>
    </row>
    <row r="13083" spans="1:2" x14ac:dyDescent="0.2">
      <c r="A13083">
        <v>271.16000000000003</v>
      </c>
      <c r="B13083">
        <v>796.95</v>
      </c>
    </row>
    <row r="13084" spans="1:2" x14ac:dyDescent="0.2">
      <c r="A13084">
        <v>408.83</v>
      </c>
      <c r="B13084">
        <v>480.2</v>
      </c>
    </row>
    <row r="13085" spans="1:2" x14ac:dyDescent="0.2">
      <c r="A13085">
        <v>190.66</v>
      </c>
      <c r="B13085">
        <v>455.86</v>
      </c>
    </row>
    <row r="13086" spans="1:2" x14ac:dyDescent="0.2">
      <c r="A13086">
        <v>802.89</v>
      </c>
      <c r="B13086">
        <v>190</v>
      </c>
    </row>
    <row r="13087" spans="1:2" x14ac:dyDescent="0.2">
      <c r="A13087">
        <v>36.840000000000003</v>
      </c>
      <c r="B13087">
        <v>202.88</v>
      </c>
    </row>
    <row r="13088" spans="1:2" x14ac:dyDescent="0.2">
      <c r="A13088">
        <v>139.83000000000001</v>
      </c>
      <c r="B13088">
        <v>472.79</v>
      </c>
    </row>
    <row r="13089" spans="1:2" x14ac:dyDescent="0.2">
      <c r="A13089">
        <v>761.92</v>
      </c>
      <c r="B13089">
        <v>348.42</v>
      </c>
    </row>
    <row r="13090" spans="1:2" x14ac:dyDescent="0.2">
      <c r="A13090">
        <v>357.52</v>
      </c>
      <c r="B13090">
        <v>471.69</v>
      </c>
    </row>
    <row r="13091" spans="1:2" x14ac:dyDescent="0.2">
      <c r="A13091">
        <v>537.19000000000005</v>
      </c>
      <c r="B13091">
        <v>337.35</v>
      </c>
    </row>
    <row r="13092" spans="1:2" x14ac:dyDescent="0.2">
      <c r="A13092">
        <v>780.84</v>
      </c>
      <c r="B13092">
        <v>447.58</v>
      </c>
    </row>
    <row r="13093" spans="1:2" x14ac:dyDescent="0.2">
      <c r="A13093">
        <v>183.25</v>
      </c>
      <c r="B13093">
        <v>303.41000000000003</v>
      </c>
    </row>
    <row r="13094" spans="1:2" x14ac:dyDescent="0.2">
      <c r="A13094">
        <v>86.26</v>
      </c>
      <c r="B13094">
        <v>663.67</v>
      </c>
    </row>
    <row r="13095" spans="1:2" x14ac:dyDescent="0.2">
      <c r="A13095">
        <v>237.32</v>
      </c>
      <c r="B13095">
        <v>839.33</v>
      </c>
    </row>
    <row r="13096" spans="1:2" x14ac:dyDescent="0.2">
      <c r="A13096">
        <v>203.54</v>
      </c>
      <c r="B13096">
        <v>437.54</v>
      </c>
    </row>
    <row r="13097" spans="1:2" x14ac:dyDescent="0.2">
      <c r="A13097">
        <v>738.19</v>
      </c>
      <c r="B13097">
        <v>598.11</v>
      </c>
    </row>
    <row r="13098" spans="1:2" x14ac:dyDescent="0.2">
      <c r="A13098">
        <v>183.4</v>
      </c>
      <c r="B13098">
        <v>246.94</v>
      </c>
    </row>
    <row r="13099" spans="1:2" x14ac:dyDescent="0.2">
      <c r="A13099">
        <v>220.13</v>
      </c>
      <c r="B13099">
        <v>440.92</v>
      </c>
    </row>
    <row r="13100" spans="1:2" x14ac:dyDescent="0.2">
      <c r="A13100">
        <v>440.63</v>
      </c>
      <c r="B13100">
        <v>260.12</v>
      </c>
    </row>
    <row r="13101" spans="1:2" x14ac:dyDescent="0.2">
      <c r="A13101">
        <v>608.65</v>
      </c>
      <c r="B13101">
        <v>362.23</v>
      </c>
    </row>
    <row r="13102" spans="1:2" x14ac:dyDescent="0.2">
      <c r="A13102">
        <v>214.03</v>
      </c>
      <c r="B13102">
        <v>642.16999999999996</v>
      </c>
    </row>
    <row r="13103" spans="1:2" x14ac:dyDescent="0.2">
      <c r="A13103">
        <v>294.02</v>
      </c>
      <c r="B13103">
        <v>471.43</v>
      </c>
    </row>
    <row r="13104" spans="1:2" x14ac:dyDescent="0.2">
      <c r="A13104">
        <v>142.13</v>
      </c>
      <c r="B13104">
        <v>368.71</v>
      </c>
    </row>
    <row r="13105" spans="1:2" x14ac:dyDescent="0.2">
      <c r="A13105">
        <v>353.3</v>
      </c>
      <c r="B13105">
        <v>827.11</v>
      </c>
    </row>
    <row r="13106" spans="1:2" x14ac:dyDescent="0.2">
      <c r="A13106">
        <v>235.86</v>
      </c>
      <c r="B13106">
        <v>344.06</v>
      </c>
    </row>
    <row r="13107" spans="1:2" x14ac:dyDescent="0.2">
      <c r="A13107">
        <v>381.44</v>
      </c>
      <c r="B13107">
        <v>461.17</v>
      </c>
    </row>
    <row r="13108" spans="1:2" x14ac:dyDescent="0.2">
      <c r="A13108">
        <v>73.47</v>
      </c>
      <c r="B13108">
        <v>307.27</v>
      </c>
    </row>
    <row r="13109" spans="1:2" x14ac:dyDescent="0.2">
      <c r="A13109">
        <v>538.45000000000005</v>
      </c>
      <c r="B13109">
        <v>725.25</v>
      </c>
    </row>
    <row r="13110" spans="1:2" x14ac:dyDescent="0.2">
      <c r="A13110">
        <v>120.16</v>
      </c>
      <c r="B13110">
        <v>258.2</v>
      </c>
    </row>
    <row r="13111" spans="1:2" x14ac:dyDescent="0.2">
      <c r="A13111">
        <v>972.78</v>
      </c>
      <c r="B13111">
        <v>948.81</v>
      </c>
    </row>
    <row r="13112" spans="1:2" x14ac:dyDescent="0.2">
      <c r="A13112">
        <v>1204.76</v>
      </c>
      <c r="B13112">
        <v>577.98</v>
      </c>
    </row>
    <row r="13113" spans="1:2" x14ac:dyDescent="0.2">
      <c r="A13113">
        <v>101.59</v>
      </c>
      <c r="B13113">
        <v>411.13</v>
      </c>
    </row>
    <row r="13114" spans="1:2" x14ac:dyDescent="0.2">
      <c r="A13114">
        <v>127.2</v>
      </c>
      <c r="B13114">
        <v>373.99</v>
      </c>
    </row>
    <row r="13115" spans="1:2" x14ac:dyDescent="0.2">
      <c r="A13115">
        <v>211.05</v>
      </c>
      <c r="B13115">
        <v>385.02</v>
      </c>
    </row>
    <row r="13116" spans="1:2" x14ac:dyDescent="0.2">
      <c r="A13116">
        <v>98.48</v>
      </c>
      <c r="B13116">
        <v>847.07</v>
      </c>
    </row>
    <row r="13117" spans="1:2" x14ac:dyDescent="0.2">
      <c r="A13117">
        <v>271.93</v>
      </c>
      <c r="B13117">
        <v>466.69</v>
      </c>
    </row>
    <row r="13118" spans="1:2" x14ac:dyDescent="0.2">
      <c r="A13118">
        <v>462.76</v>
      </c>
      <c r="B13118">
        <v>574.97</v>
      </c>
    </row>
    <row r="13119" spans="1:2" x14ac:dyDescent="0.2">
      <c r="A13119">
        <v>621.33000000000004</v>
      </c>
      <c r="B13119">
        <v>561.35</v>
      </c>
    </row>
    <row r="13120" spans="1:2" x14ac:dyDescent="0.2">
      <c r="A13120">
        <v>424.52</v>
      </c>
      <c r="B13120">
        <v>631.57000000000005</v>
      </c>
    </row>
    <row r="13121" spans="1:2" x14ac:dyDescent="0.2">
      <c r="A13121">
        <v>227.88</v>
      </c>
      <c r="B13121">
        <v>359.76</v>
      </c>
    </row>
    <row r="13122" spans="1:2" x14ac:dyDescent="0.2">
      <c r="A13122">
        <v>504.47</v>
      </c>
      <c r="B13122">
        <v>1097.5999999999999</v>
      </c>
    </row>
    <row r="13123" spans="1:2" x14ac:dyDescent="0.2">
      <c r="A13123">
        <v>664.28</v>
      </c>
      <c r="B13123">
        <v>830.84</v>
      </c>
    </row>
    <row r="13124" spans="1:2" x14ac:dyDescent="0.2">
      <c r="A13124">
        <v>1238.95</v>
      </c>
      <c r="B13124">
        <v>416.81</v>
      </c>
    </row>
    <row r="13125" spans="1:2" x14ac:dyDescent="0.2">
      <c r="A13125">
        <v>919.45</v>
      </c>
      <c r="B13125">
        <v>585.71</v>
      </c>
    </row>
    <row r="13126" spans="1:2" x14ac:dyDescent="0.2">
      <c r="A13126">
        <v>313.3</v>
      </c>
      <c r="B13126">
        <v>1040.93</v>
      </c>
    </row>
    <row r="13127" spans="1:2" x14ac:dyDescent="0.2">
      <c r="A13127">
        <v>1794.7</v>
      </c>
      <c r="B13127">
        <v>342.04</v>
      </c>
    </row>
    <row r="13128" spans="1:2" x14ac:dyDescent="0.2">
      <c r="A13128">
        <v>162.22999999999999</v>
      </c>
      <c r="B13128">
        <v>748.39</v>
      </c>
    </row>
    <row r="13129" spans="1:2" x14ac:dyDescent="0.2">
      <c r="A13129">
        <v>86.17</v>
      </c>
      <c r="B13129">
        <v>436.25</v>
      </c>
    </row>
    <row r="13130" spans="1:2" x14ac:dyDescent="0.2">
      <c r="A13130">
        <v>699.46</v>
      </c>
      <c r="B13130">
        <v>565.32000000000005</v>
      </c>
    </row>
    <row r="13131" spans="1:2" x14ac:dyDescent="0.2">
      <c r="A13131">
        <v>495.61</v>
      </c>
      <c r="B13131">
        <v>419.53</v>
      </c>
    </row>
    <row r="13132" spans="1:2" x14ac:dyDescent="0.2">
      <c r="A13132">
        <v>26.5</v>
      </c>
      <c r="B13132">
        <v>721.52</v>
      </c>
    </row>
    <row r="13133" spans="1:2" x14ac:dyDescent="0.2">
      <c r="A13133">
        <v>494.35</v>
      </c>
      <c r="B13133">
        <v>558.95000000000005</v>
      </c>
    </row>
    <row r="13134" spans="1:2" x14ac:dyDescent="0.2">
      <c r="A13134">
        <v>567.66</v>
      </c>
      <c r="B13134">
        <v>710.82</v>
      </c>
    </row>
    <row r="13135" spans="1:2" x14ac:dyDescent="0.2">
      <c r="A13135">
        <v>92.82</v>
      </c>
      <c r="B13135">
        <v>272.11</v>
      </c>
    </row>
    <row r="13136" spans="1:2" x14ac:dyDescent="0.2">
      <c r="A13136">
        <v>394.66</v>
      </c>
      <c r="B13136">
        <v>731.06</v>
      </c>
    </row>
    <row r="13137" spans="1:2" x14ac:dyDescent="0.2">
      <c r="A13137">
        <v>188.87</v>
      </c>
      <c r="B13137">
        <v>935.56</v>
      </c>
    </row>
    <row r="13138" spans="1:2" x14ac:dyDescent="0.2">
      <c r="A13138">
        <v>279.24</v>
      </c>
      <c r="B13138">
        <v>365.65</v>
      </c>
    </row>
    <row r="13139" spans="1:2" x14ac:dyDescent="0.2">
      <c r="A13139">
        <v>505.17</v>
      </c>
      <c r="B13139">
        <v>244.96</v>
      </c>
    </row>
    <row r="13140" spans="1:2" x14ac:dyDescent="0.2">
      <c r="A13140">
        <v>820.72</v>
      </c>
      <c r="B13140">
        <v>474.82</v>
      </c>
    </row>
    <row r="13141" spans="1:2" x14ac:dyDescent="0.2">
      <c r="A13141">
        <v>294.93</v>
      </c>
      <c r="B13141">
        <v>620.83000000000004</v>
      </c>
    </row>
    <row r="13142" spans="1:2" x14ac:dyDescent="0.2">
      <c r="A13142">
        <v>344.7</v>
      </c>
      <c r="B13142">
        <v>257.06</v>
      </c>
    </row>
    <row r="13143" spans="1:2" x14ac:dyDescent="0.2">
      <c r="A13143">
        <v>437.7</v>
      </c>
      <c r="B13143">
        <v>510.46</v>
      </c>
    </row>
    <row r="13144" spans="1:2" x14ac:dyDescent="0.2">
      <c r="A13144">
        <v>293.05</v>
      </c>
      <c r="B13144">
        <v>414.23</v>
      </c>
    </row>
    <row r="13145" spans="1:2" x14ac:dyDescent="0.2">
      <c r="A13145">
        <v>125.75</v>
      </c>
      <c r="B13145">
        <v>211.88</v>
      </c>
    </row>
    <row r="13146" spans="1:2" x14ac:dyDescent="0.2">
      <c r="A13146">
        <v>385.66</v>
      </c>
      <c r="B13146">
        <v>304.74</v>
      </c>
    </row>
    <row r="13147" spans="1:2" x14ac:dyDescent="0.2">
      <c r="A13147">
        <v>509.04</v>
      </c>
      <c r="B13147">
        <v>272.70999999999998</v>
      </c>
    </row>
    <row r="13148" spans="1:2" x14ac:dyDescent="0.2">
      <c r="A13148">
        <v>145.16</v>
      </c>
      <c r="B13148">
        <v>185.91</v>
      </c>
    </row>
    <row r="13149" spans="1:2" x14ac:dyDescent="0.2">
      <c r="A13149">
        <v>442.89</v>
      </c>
      <c r="B13149">
        <v>678.99</v>
      </c>
    </row>
    <row r="13150" spans="1:2" x14ac:dyDescent="0.2">
      <c r="A13150">
        <v>1.73</v>
      </c>
      <c r="B13150">
        <v>759.48</v>
      </c>
    </row>
    <row r="13151" spans="1:2" x14ac:dyDescent="0.2">
      <c r="A13151">
        <v>711.72</v>
      </c>
      <c r="B13151">
        <v>368.25</v>
      </c>
    </row>
    <row r="13152" spans="1:2" x14ac:dyDescent="0.2">
      <c r="A13152">
        <v>321.45999999999998</v>
      </c>
      <c r="B13152">
        <v>224.76</v>
      </c>
    </row>
    <row r="13153" spans="1:2" x14ac:dyDescent="0.2">
      <c r="A13153">
        <v>320.66000000000003</v>
      </c>
      <c r="B13153">
        <v>762.68</v>
      </c>
    </row>
    <row r="13154" spans="1:2" x14ac:dyDescent="0.2">
      <c r="A13154">
        <v>20.010000000000002</v>
      </c>
      <c r="B13154">
        <v>215.06</v>
      </c>
    </row>
    <row r="13155" spans="1:2" x14ac:dyDescent="0.2">
      <c r="A13155">
        <v>268.92</v>
      </c>
      <c r="B13155">
        <v>708.15</v>
      </c>
    </row>
    <row r="13156" spans="1:2" x14ac:dyDescent="0.2">
      <c r="A13156">
        <v>147.06</v>
      </c>
      <c r="B13156">
        <v>308.45</v>
      </c>
    </row>
    <row r="13157" spans="1:2" x14ac:dyDescent="0.2">
      <c r="A13157">
        <v>112.61</v>
      </c>
      <c r="B13157">
        <v>620.59</v>
      </c>
    </row>
    <row r="13158" spans="1:2" x14ac:dyDescent="0.2">
      <c r="A13158">
        <v>43.05</v>
      </c>
      <c r="B13158">
        <v>321.95</v>
      </c>
    </row>
    <row r="13159" spans="1:2" x14ac:dyDescent="0.2">
      <c r="A13159">
        <v>374.44</v>
      </c>
      <c r="B13159">
        <v>867.57</v>
      </c>
    </row>
    <row r="13160" spans="1:2" x14ac:dyDescent="0.2">
      <c r="A13160">
        <v>643.54999999999995</v>
      </c>
      <c r="B13160">
        <v>258.86</v>
      </c>
    </row>
    <row r="13161" spans="1:2" x14ac:dyDescent="0.2">
      <c r="A13161">
        <v>325.94</v>
      </c>
      <c r="B13161">
        <v>521.59</v>
      </c>
    </row>
    <row r="13162" spans="1:2" x14ac:dyDescent="0.2">
      <c r="A13162">
        <v>285.64999999999998</v>
      </c>
      <c r="B13162">
        <v>891.28</v>
      </c>
    </row>
    <row r="13163" spans="1:2" x14ac:dyDescent="0.2">
      <c r="A13163">
        <v>168.94</v>
      </c>
      <c r="B13163">
        <v>1029.94</v>
      </c>
    </row>
    <row r="13164" spans="1:2" x14ac:dyDescent="0.2">
      <c r="A13164">
        <v>323.24</v>
      </c>
      <c r="B13164">
        <v>373.69</v>
      </c>
    </row>
    <row r="13165" spans="1:2" x14ac:dyDescent="0.2">
      <c r="A13165">
        <v>817.2</v>
      </c>
      <c r="B13165">
        <v>472.12</v>
      </c>
    </row>
    <row r="13166" spans="1:2" x14ac:dyDescent="0.2">
      <c r="A13166">
        <v>539.38</v>
      </c>
      <c r="B13166">
        <v>316.95999999999998</v>
      </c>
    </row>
    <row r="13167" spans="1:2" x14ac:dyDescent="0.2">
      <c r="A13167">
        <v>82.71</v>
      </c>
      <c r="B13167">
        <v>405.1</v>
      </c>
    </row>
    <row r="13168" spans="1:2" x14ac:dyDescent="0.2">
      <c r="A13168">
        <v>441.93</v>
      </c>
      <c r="B13168">
        <v>617.11</v>
      </c>
    </row>
    <row r="13169" spans="1:2" x14ac:dyDescent="0.2">
      <c r="A13169">
        <v>77.81</v>
      </c>
      <c r="B13169">
        <v>334.55</v>
      </c>
    </row>
    <row r="13170" spans="1:2" x14ac:dyDescent="0.2">
      <c r="A13170">
        <v>1306.3</v>
      </c>
      <c r="B13170">
        <v>234.59</v>
      </c>
    </row>
    <row r="13171" spans="1:2" x14ac:dyDescent="0.2">
      <c r="A13171">
        <v>58.29</v>
      </c>
      <c r="B13171">
        <v>255.24</v>
      </c>
    </row>
    <row r="13172" spans="1:2" x14ac:dyDescent="0.2">
      <c r="A13172">
        <v>147.37</v>
      </c>
      <c r="B13172">
        <v>487.99</v>
      </c>
    </row>
    <row r="13173" spans="1:2" x14ac:dyDescent="0.2">
      <c r="A13173">
        <v>340.97</v>
      </c>
      <c r="B13173">
        <v>898.77</v>
      </c>
    </row>
    <row r="13174" spans="1:2" x14ac:dyDescent="0.2">
      <c r="A13174">
        <v>602.46</v>
      </c>
      <c r="B13174">
        <v>802.68</v>
      </c>
    </row>
    <row r="13175" spans="1:2" x14ac:dyDescent="0.2">
      <c r="A13175">
        <v>294.77999999999997</v>
      </c>
      <c r="B13175">
        <v>736.99</v>
      </c>
    </row>
    <row r="13176" spans="1:2" x14ac:dyDescent="0.2">
      <c r="A13176">
        <v>880.2</v>
      </c>
      <c r="B13176">
        <v>662.54</v>
      </c>
    </row>
    <row r="13177" spans="1:2" x14ac:dyDescent="0.2">
      <c r="A13177">
        <v>173.43</v>
      </c>
      <c r="B13177">
        <v>529.74</v>
      </c>
    </row>
    <row r="13178" spans="1:2" x14ac:dyDescent="0.2">
      <c r="A13178">
        <v>775.41</v>
      </c>
      <c r="B13178">
        <v>868</v>
      </c>
    </row>
    <row r="13179" spans="1:2" x14ac:dyDescent="0.2">
      <c r="A13179">
        <v>342.49</v>
      </c>
      <c r="B13179">
        <v>1210.4100000000001</v>
      </c>
    </row>
    <row r="13180" spans="1:2" x14ac:dyDescent="0.2">
      <c r="A13180">
        <v>140.91</v>
      </c>
      <c r="B13180">
        <v>479.77</v>
      </c>
    </row>
    <row r="13181" spans="1:2" x14ac:dyDescent="0.2">
      <c r="A13181">
        <v>182.6</v>
      </c>
      <c r="B13181">
        <v>691.99</v>
      </c>
    </row>
    <row r="13182" spans="1:2" x14ac:dyDescent="0.2">
      <c r="A13182">
        <v>694.38</v>
      </c>
      <c r="B13182">
        <v>738.92</v>
      </c>
    </row>
    <row r="13183" spans="1:2" x14ac:dyDescent="0.2">
      <c r="A13183">
        <v>503.04</v>
      </c>
      <c r="B13183">
        <v>724.58</v>
      </c>
    </row>
    <row r="13184" spans="1:2" x14ac:dyDescent="0.2">
      <c r="A13184">
        <v>66.27</v>
      </c>
      <c r="B13184">
        <v>222.28</v>
      </c>
    </row>
    <row r="13185" spans="1:2" x14ac:dyDescent="0.2">
      <c r="A13185">
        <v>271.95999999999998</v>
      </c>
      <c r="B13185">
        <v>686.73</v>
      </c>
    </row>
    <row r="13186" spans="1:2" x14ac:dyDescent="0.2">
      <c r="A13186">
        <v>354.61</v>
      </c>
      <c r="B13186">
        <v>661.75</v>
      </c>
    </row>
    <row r="13187" spans="1:2" x14ac:dyDescent="0.2">
      <c r="A13187">
        <v>240.4</v>
      </c>
      <c r="B13187">
        <v>557.15</v>
      </c>
    </row>
    <row r="13188" spans="1:2" x14ac:dyDescent="0.2">
      <c r="A13188">
        <v>785.55</v>
      </c>
      <c r="B13188">
        <v>755.61</v>
      </c>
    </row>
    <row r="13189" spans="1:2" x14ac:dyDescent="0.2">
      <c r="A13189">
        <v>268.45999999999998</v>
      </c>
      <c r="B13189">
        <v>559.82000000000005</v>
      </c>
    </row>
    <row r="13190" spans="1:2" x14ac:dyDescent="0.2">
      <c r="A13190">
        <v>428.62</v>
      </c>
      <c r="B13190">
        <v>230.03</v>
      </c>
    </row>
    <row r="13191" spans="1:2" x14ac:dyDescent="0.2">
      <c r="A13191">
        <v>1045.6600000000001</v>
      </c>
      <c r="B13191">
        <v>566.78</v>
      </c>
    </row>
    <row r="13192" spans="1:2" x14ac:dyDescent="0.2">
      <c r="A13192">
        <v>354.58</v>
      </c>
      <c r="B13192">
        <v>312.22000000000003</v>
      </c>
    </row>
    <row r="13193" spans="1:2" x14ac:dyDescent="0.2">
      <c r="A13193">
        <v>428.85</v>
      </c>
      <c r="B13193">
        <v>505.25</v>
      </c>
    </row>
    <row r="13194" spans="1:2" x14ac:dyDescent="0.2">
      <c r="A13194">
        <v>290.04000000000002</v>
      </c>
      <c r="B13194">
        <v>721.5</v>
      </c>
    </row>
    <row r="13195" spans="1:2" x14ac:dyDescent="0.2">
      <c r="A13195">
        <v>402.25</v>
      </c>
      <c r="B13195">
        <v>1051.07</v>
      </c>
    </row>
    <row r="13196" spans="1:2" x14ac:dyDescent="0.2">
      <c r="A13196">
        <v>523.91999999999996</v>
      </c>
      <c r="B13196">
        <v>690.57</v>
      </c>
    </row>
    <row r="13197" spans="1:2" x14ac:dyDescent="0.2">
      <c r="A13197">
        <v>385.19</v>
      </c>
      <c r="B13197">
        <v>217.68</v>
      </c>
    </row>
    <row r="13198" spans="1:2" x14ac:dyDescent="0.2">
      <c r="A13198">
        <v>68.06</v>
      </c>
      <c r="B13198">
        <v>711.73</v>
      </c>
    </row>
    <row r="13199" spans="1:2" x14ac:dyDescent="0.2">
      <c r="A13199">
        <v>941.22</v>
      </c>
      <c r="B13199">
        <v>413.94</v>
      </c>
    </row>
    <row r="13200" spans="1:2" x14ac:dyDescent="0.2">
      <c r="A13200">
        <v>945.33</v>
      </c>
      <c r="B13200">
        <v>505.61</v>
      </c>
    </row>
    <row r="13201" spans="1:2" x14ac:dyDescent="0.2">
      <c r="A13201">
        <v>32.119999999999997</v>
      </c>
      <c r="B13201">
        <v>582.86</v>
      </c>
    </row>
    <row r="13202" spans="1:2" x14ac:dyDescent="0.2">
      <c r="A13202">
        <v>555.37</v>
      </c>
      <c r="B13202">
        <v>573.32000000000005</v>
      </c>
    </row>
    <row r="13203" spans="1:2" x14ac:dyDescent="0.2">
      <c r="A13203">
        <v>397.8</v>
      </c>
      <c r="B13203">
        <v>806.32</v>
      </c>
    </row>
    <row r="13204" spans="1:2" x14ac:dyDescent="0.2">
      <c r="A13204">
        <v>77.8</v>
      </c>
      <c r="B13204">
        <v>645.32000000000005</v>
      </c>
    </row>
    <row r="13205" spans="1:2" x14ac:dyDescent="0.2">
      <c r="A13205">
        <v>146.96</v>
      </c>
      <c r="B13205">
        <v>433.64</v>
      </c>
    </row>
    <row r="13206" spans="1:2" x14ac:dyDescent="0.2">
      <c r="A13206">
        <v>199.56</v>
      </c>
      <c r="B13206">
        <v>603.58000000000004</v>
      </c>
    </row>
    <row r="13207" spans="1:2" x14ac:dyDescent="0.2">
      <c r="A13207">
        <v>131.62</v>
      </c>
      <c r="B13207">
        <v>1007.45</v>
      </c>
    </row>
    <row r="13208" spans="1:2" x14ac:dyDescent="0.2">
      <c r="A13208">
        <v>168.33</v>
      </c>
      <c r="B13208">
        <v>544.45000000000005</v>
      </c>
    </row>
    <row r="13209" spans="1:2" x14ac:dyDescent="0.2">
      <c r="A13209">
        <v>78.11</v>
      </c>
      <c r="B13209">
        <v>728.35</v>
      </c>
    </row>
    <row r="13210" spans="1:2" x14ac:dyDescent="0.2">
      <c r="A13210">
        <v>39.92</v>
      </c>
      <c r="B13210">
        <v>354.77</v>
      </c>
    </row>
    <row r="13211" spans="1:2" x14ac:dyDescent="0.2">
      <c r="A13211">
        <v>431.8</v>
      </c>
      <c r="B13211">
        <v>818.83</v>
      </c>
    </row>
    <row r="13212" spans="1:2" x14ac:dyDescent="0.2">
      <c r="A13212">
        <v>819.92</v>
      </c>
      <c r="B13212">
        <v>598.04</v>
      </c>
    </row>
    <row r="13213" spans="1:2" x14ac:dyDescent="0.2">
      <c r="A13213">
        <v>96.07</v>
      </c>
      <c r="B13213">
        <v>500.96</v>
      </c>
    </row>
    <row r="13214" spans="1:2" x14ac:dyDescent="0.2">
      <c r="A13214">
        <v>205.15</v>
      </c>
      <c r="B13214">
        <v>938.08</v>
      </c>
    </row>
    <row r="13215" spans="1:2" x14ac:dyDescent="0.2">
      <c r="A13215">
        <v>401.58</v>
      </c>
      <c r="B13215">
        <v>722.39</v>
      </c>
    </row>
    <row r="13216" spans="1:2" x14ac:dyDescent="0.2">
      <c r="A13216">
        <v>669.06</v>
      </c>
      <c r="B13216">
        <v>629.82000000000005</v>
      </c>
    </row>
    <row r="13217" spans="1:2" x14ac:dyDescent="0.2">
      <c r="A13217">
        <v>258.25</v>
      </c>
      <c r="B13217">
        <v>749.05</v>
      </c>
    </row>
    <row r="13218" spans="1:2" x14ac:dyDescent="0.2">
      <c r="A13218">
        <v>161.94999999999999</v>
      </c>
      <c r="B13218">
        <v>242.83</v>
      </c>
    </row>
    <row r="13219" spans="1:2" x14ac:dyDescent="0.2">
      <c r="A13219">
        <v>532.32000000000005</v>
      </c>
      <c r="B13219">
        <v>603.44000000000005</v>
      </c>
    </row>
    <row r="13220" spans="1:2" x14ac:dyDescent="0.2">
      <c r="A13220">
        <v>503.26</v>
      </c>
      <c r="B13220">
        <v>309.58999999999997</v>
      </c>
    </row>
    <row r="13221" spans="1:2" x14ac:dyDescent="0.2">
      <c r="A13221">
        <v>267.08</v>
      </c>
      <c r="B13221">
        <v>314.42</v>
      </c>
    </row>
    <row r="13222" spans="1:2" x14ac:dyDescent="0.2">
      <c r="A13222">
        <v>314.10000000000002</v>
      </c>
      <c r="B13222">
        <v>863.96</v>
      </c>
    </row>
    <row r="13223" spans="1:2" x14ac:dyDescent="0.2">
      <c r="A13223">
        <v>575.34</v>
      </c>
      <c r="B13223">
        <v>713.7</v>
      </c>
    </row>
    <row r="13224" spans="1:2" x14ac:dyDescent="0.2">
      <c r="A13224">
        <v>450.72</v>
      </c>
      <c r="B13224">
        <v>285.81</v>
      </c>
    </row>
    <row r="13225" spans="1:2" x14ac:dyDescent="0.2">
      <c r="A13225">
        <v>637.94000000000005</v>
      </c>
      <c r="B13225">
        <v>460.93</v>
      </c>
    </row>
    <row r="13226" spans="1:2" x14ac:dyDescent="0.2">
      <c r="A13226">
        <v>474.11</v>
      </c>
      <c r="B13226">
        <v>762.07</v>
      </c>
    </row>
    <row r="13227" spans="1:2" x14ac:dyDescent="0.2">
      <c r="A13227">
        <v>213.31</v>
      </c>
      <c r="B13227">
        <v>440.87</v>
      </c>
    </row>
    <row r="13228" spans="1:2" x14ac:dyDescent="0.2">
      <c r="A13228">
        <v>89.32</v>
      </c>
      <c r="B13228">
        <v>702.19</v>
      </c>
    </row>
    <row r="13229" spans="1:2" x14ac:dyDescent="0.2">
      <c r="A13229">
        <v>314.31</v>
      </c>
      <c r="B13229">
        <v>318.88</v>
      </c>
    </row>
    <row r="13230" spans="1:2" x14ac:dyDescent="0.2">
      <c r="A13230">
        <v>85.13</v>
      </c>
      <c r="B13230">
        <v>373.78</v>
      </c>
    </row>
    <row r="13231" spans="1:2" x14ac:dyDescent="0.2">
      <c r="A13231">
        <v>280</v>
      </c>
      <c r="B13231">
        <v>147.21</v>
      </c>
    </row>
    <row r="13232" spans="1:2" x14ac:dyDescent="0.2">
      <c r="A13232">
        <v>594.9</v>
      </c>
      <c r="B13232">
        <v>418.15</v>
      </c>
    </row>
    <row r="13233" spans="1:2" x14ac:dyDescent="0.2">
      <c r="A13233">
        <v>385.01</v>
      </c>
      <c r="B13233">
        <v>240.79</v>
      </c>
    </row>
    <row r="13234" spans="1:2" x14ac:dyDescent="0.2">
      <c r="A13234">
        <v>441.34</v>
      </c>
      <c r="B13234">
        <v>212.16</v>
      </c>
    </row>
    <row r="13235" spans="1:2" x14ac:dyDescent="0.2">
      <c r="A13235">
        <v>567.72</v>
      </c>
      <c r="B13235">
        <v>401.71</v>
      </c>
    </row>
    <row r="13236" spans="1:2" x14ac:dyDescent="0.2">
      <c r="A13236">
        <v>210.3</v>
      </c>
      <c r="B13236">
        <v>403.35</v>
      </c>
    </row>
    <row r="13237" spans="1:2" x14ac:dyDescent="0.2">
      <c r="A13237">
        <v>184.91</v>
      </c>
      <c r="B13237">
        <v>194.29</v>
      </c>
    </row>
    <row r="13238" spans="1:2" x14ac:dyDescent="0.2">
      <c r="A13238">
        <v>348.32</v>
      </c>
      <c r="B13238">
        <v>261.99</v>
      </c>
    </row>
    <row r="13239" spans="1:2" x14ac:dyDescent="0.2">
      <c r="A13239">
        <v>679.97</v>
      </c>
      <c r="B13239">
        <v>207.13</v>
      </c>
    </row>
    <row r="13240" spans="1:2" x14ac:dyDescent="0.2">
      <c r="A13240">
        <v>298.58999999999997</v>
      </c>
      <c r="B13240">
        <v>540.86</v>
      </c>
    </row>
    <row r="13241" spans="1:2" x14ac:dyDescent="0.2">
      <c r="A13241">
        <v>777.57</v>
      </c>
      <c r="B13241">
        <v>473.35</v>
      </c>
    </row>
    <row r="13242" spans="1:2" x14ac:dyDescent="0.2">
      <c r="A13242">
        <v>208.28</v>
      </c>
      <c r="B13242">
        <v>562.12</v>
      </c>
    </row>
    <row r="13243" spans="1:2" x14ac:dyDescent="0.2">
      <c r="A13243">
        <v>445.79</v>
      </c>
      <c r="B13243">
        <v>616.52</v>
      </c>
    </row>
    <row r="13244" spans="1:2" x14ac:dyDescent="0.2">
      <c r="A13244">
        <v>288.76</v>
      </c>
      <c r="B13244">
        <v>663.19</v>
      </c>
    </row>
    <row r="13245" spans="1:2" x14ac:dyDescent="0.2">
      <c r="A13245">
        <v>105.65</v>
      </c>
      <c r="B13245">
        <v>605.96</v>
      </c>
    </row>
    <row r="13246" spans="1:2" x14ac:dyDescent="0.2">
      <c r="A13246">
        <v>732.95</v>
      </c>
      <c r="B13246">
        <v>526.13</v>
      </c>
    </row>
    <row r="13247" spans="1:2" x14ac:dyDescent="0.2">
      <c r="A13247">
        <v>1626.74</v>
      </c>
      <c r="B13247">
        <v>496.45</v>
      </c>
    </row>
    <row r="13248" spans="1:2" x14ac:dyDescent="0.2">
      <c r="A13248">
        <v>46.5</v>
      </c>
      <c r="B13248">
        <v>319</v>
      </c>
    </row>
    <row r="13249" spans="1:2" x14ac:dyDescent="0.2">
      <c r="A13249">
        <v>577.02</v>
      </c>
      <c r="B13249">
        <v>416.99</v>
      </c>
    </row>
    <row r="13250" spans="1:2" x14ac:dyDescent="0.2">
      <c r="A13250">
        <v>449.58</v>
      </c>
      <c r="B13250">
        <v>423.77</v>
      </c>
    </row>
    <row r="13251" spans="1:2" x14ac:dyDescent="0.2">
      <c r="A13251">
        <v>831.02</v>
      </c>
      <c r="B13251">
        <v>838.93</v>
      </c>
    </row>
    <row r="13252" spans="1:2" x14ac:dyDescent="0.2">
      <c r="A13252">
        <v>476.02</v>
      </c>
      <c r="B13252">
        <v>674.82</v>
      </c>
    </row>
    <row r="13253" spans="1:2" x14ac:dyDescent="0.2">
      <c r="A13253">
        <v>737.71</v>
      </c>
      <c r="B13253">
        <v>308.72000000000003</v>
      </c>
    </row>
    <row r="13254" spans="1:2" x14ac:dyDescent="0.2">
      <c r="A13254">
        <v>77.290000000000006</v>
      </c>
      <c r="B13254">
        <v>931.41</v>
      </c>
    </row>
    <row r="13255" spans="1:2" x14ac:dyDescent="0.2">
      <c r="A13255">
        <v>24.11</v>
      </c>
      <c r="B13255">
        <v>294.95999999999998</v>
      </c>
    </row>
    <row r="13256" spans="1:2" x14ac:dyDescent="0.2">
      <c r="A13256">
        <v>92.02</v>
      </c>
      <c r="B13256">
        <v>608.17999999999995</v>
      </c>
    </row>
    <row r="13257" spans="1:2" x14ac:dyDescent="0.2">
      <c r="A13257">
        <v>98.42</v>
      </c>
      <c r="B13257">
        <v>288.95999999999998</v>
      </c>
    </row>
    <row r="13258" spans="1:2" x14ac:dyDescent="0.2">
      <c r="A13258">
        <v>79.349999999999994</v>
      </c>
      <c r="B13258">
        <v>440.35</v>
      </c>
    </row>
    <row r="13259" spans="1:2" x14ac:dyDescent="0.2">
      <c r="A13259">
        <v>264.68</v>
      </c>
      <c r="B13259">
        <v>254.23</v>
      </c>
    </row>
    <row r="13260" spans="1:2" x14ac:dyDescent="0.2">
      <c r="A13260">
        <v>147.19</v>
      </c>
      <c r="B13260">
        <v>472.24</v>
      </c>
    </row>
    <row r="13261" spans="1:2" x14ac:dyDescent="0.2">
      <c r="A13261">
        <v>283.79000000000002</v>
      </c>
      <c r="B13261">
        <v>664.12</v>
      </c>
    </row>
    <row r="13262" spans="1:2" x14ac:dyDescent="0.2">
      <c r="A13262">
        <v>219.86</v>
      </c>
      <c r="B13262">
        <v>356.28</v>
      </c>
    </row>
    <row r="13263" spans="1:2" x14ac:dyDescent="0.2">
      <c r="A13263">
        <v>392.66</v>
      </c>
      <c r="B13263">
        <v>310.98</v>
      </c>
    </row>
    <row r="13264" spans="1:2" x14ac:dyDescent="0.2">
      <c r="A13264">
        <v>247.76</v>
      </c>
      <c r="B13264">
        <v>504.66</v>
      </c>
    </row>
    <row r="13265" spans="1:2" x14ac:dyDescent="0.2">
      <c r="A13265">
        <v>148.63999999999999</v>
      </c>
      <c r="B13265">
        <v>229.12</v>
      </c>
    </row>
    <row r="13266" spans="1:2" x14ac:dyDescent="0.2">
      <c r="A13266">
        <v>54.44</v>
      </c>
      <c r="B13266">
        <v>399.3</v>
      </c>
    </row>
    <row r="13267" spans="1:2" x14ac:dyDescent="0.2">
      <c r="A13267">
        <v>576.13</v>
      </c>
      <c r="B13267">
        <v>149.80000000000001</v>
      </c>
    </row>
    <row r="13268" spans="1:2" x14ac:dyDescent="0.2">
      <c r="A13268">
        <v>363.28</v>
      </c>
      <c r="B13268">
        <v>815.57</v>
      </c>
    </row>
    <row r="13269" spans="1:2" x14ac:dyDescent="0.2">
      <c r="A13269">
        <v>558.91999999999996</v>
      </c>
      <c r="B13269">
        <v>366.63</v>
      </c>
    </row>
    <row r="13270" spans="1:2" x14ac:dyDescent="0.2">
      <c r="A13270">
        <v>164.14</v>
      </c>
      <c r="B13270">
        <v>485.44</v>
      </c>
    </row>
    <row r="13271" spans="1:2" x14ac:dyDescent="0.2">
      <c r="A13271">
        <v>259.7</v>
      </c>
      <c r="B13271">
        <v>275.95</v>
      </c>
    </row>
    <row r="13272" spans="1:2" x14ac:dyDescent="0.2">
      <c r="A13272">
        <v>188.93</v>
      </c>
      <c r="B13272">
        <v>278.52999999999997</v>
      </c>
    </row>
    <row r="13273" spans="1:2" x14ac:dyDescent="0.2">
      <c r="A13273">
        <v>386.57</v>
      </c>
      <c r="B13273">
        <v>779.76</v>
      </c>
    </row>
    <row r="13274" spans="1:2" x14ac:dyDescent="0.2">
      <c r="A13274">
        <v>310.17</v>
      </c>
      <c r="B13274">
        <v>264.79000000000002</v>
      </c>
    </row>
    <row r="13275" spans="1:2" x14ac:dyDescent="0.2">
      <c r="A13275">
        <v>164.47</v>
      </c>
      <c r="B13275">
        <v>817.45</v>
      </c>
    </row>
    <row r="13276" spans="1:2" x14ac:dyDescent="0.2">
      <c r="A13276">
        <v>94.33</v>
      </c>
      <c r="B13276">
        <v>362.86</v>
      </c>
    </row>
    <row r="13277" spans="1:2" x14ac:dyDescent="0.2">
      <c r="A13277">
        <v>670.48</v>
      </c>
      <c r="B13277">
        <v>413.52</v>
      </c>
    </row>
    <row r="13278" spans="1:2" x14ac:dyDescent="0.2">
      <c r="A13278">
        <v>133.13</v>
      </c>
      <c r="B13278">
        <v>242.5</v>
      </c>
    </row>
    <row r="13279" spans="1:2" x14ac:dyDescent="0.2">
      <c r="A13279">
        <v>76.38</v>
      </c>
      <c r="B13279">
        <v>251.34</v>
      </c>
    </row>
    <row r="13280" spans="1:2" x14ac:dyDescent="0.2">
      <c r="A13280">
        <v>800.22</v>
      </c>
      <c r="B13280">
        <v>137.51</v>
      </c>
    </row>
    <row r="13281" spans="1:2" x14ac:dyDescent="0.2">
      <c r="A13281">
        <v>486.32</v>
      </c>
      <c r="B13281">
        <v>470.31</v>
      </c>
    </row>
    <row r="13282" spans="1:2" x14ac:dyDescent="0.2">
      <c r="A13282">
        <v>69.290000000000006</v>
      </c>
      <c r="B13282">
        <v>366.81</v>
      </c>
    </row>
    <row r="13283" spans="1:2" x14ac:dyDescent="0.2">
      <c r="A13283">
        <v>166.98</v>
      </c>
      <c r="B13283">
        <v>256.5</v>
      </c>
    </row>
    <row r="13284" spans="1:2" x14ac:dyDescent="0.2">
      <c r="A13284">
        <v>295.63</v>
      </c>
      <c r="B13284">
        <v>354.26</v>
      </c>
    </row>
    <row r="13285" spans="1:2" x14ac:dyDescent="0.2">
      <c r="A13285">
        <v>259.64</v>
      </c>
      <c r="B13285">
        <v>677.8</v>
      </c>
    </row>
    <row r="13286" spans="1:2" x14ac:dyDescent="0.2">
      <c r="A13286">
        <v>204.07</v>
      </c>
      <c r="B13286">
        <v>124.19</v>
      </c>
    </row>
    <row r="13287" spans="1:2" x14ac:dyDescent="0.2">
      <c r="A13287">
        <v>381.26</v>
      </c>
      <c r="B13287">
        <v>534.16999999999996</v>
      </c>
    </row>
    <row r="13288" spans="1:2" x14ac:dyDescent="0.2">
      <c r="A13288">
        <v>133.27000000000001</v>
      </c>
      <c r="B13288">
        <v>902.86</v>
      </c>
    </row>
    <row r="13289" spans="1:2" x14ac:dyDescent="0.2">
      <c r="A13289">
        <v>264.52999999999997</v>
      </c>
      <c r="B13289">
        <v>529.23</v>
      </c>
    </row>
    <row r="13290" spans="1:2" x14ac:dyDescent="0.2">
      <c r="A13290">
        <v>118.7</v>
      </c>
      <c r="B13290">
        <v>611.79999999999995</v>
      </c>
    </row>
    <row r="13291" spans="1:2" x14ac:dyDescent="0.2">
      <c r="A13291">
        <v>459.43</v>
      </c>
      <c r="B13291">
        <v>327.8</v>
      </c>
    </row>
    <row r="13292" spans="1:2" x14ac:dyDescent="0.2">
      <c r="A13292">
        <v>698.04</v>
      </c>
      <c r="B13292">
        <v>348.4</v>
      </c>
    </row>
    <row r="13293" spans="1:2" x14ac:dyDescent="0.2">
      <c r="A13293">
        <v>452.26</v>
      </c>
      <c r="B13293">
        <v>248.7</v>
      </c>
    </row>
    <row r="13294" spans="1:2" x14ac:dyDescent="0.2">
      <c r="A13294">
        <v>49.78</v>
      </c>
      <c r="B13294">
        <v>783.27</v>
      </c>
    </row>
    <row r="13295" spans="1:2" x14ac:dyDescent="0.2">
      <c r="A13295">
        <v>304.51</v>
      </c>
      <c r="B13295">
        <v>686.75</v>
      </c>
    </row>
    <row r="13296" spans="1:2" x14ac:dyDescent="0.2">
      <c r="A13296">
        <v>288.05</v>
      </c>
      <c r="B13296">
        <v>720.12</v>
      </c>
    </row>
    <row r="13297" spans="1:2" x14ac:dyDescent="0.2">
      <c r="A13297">
        <v>43.63</v>
      </c>
      <c r="B13297">
        <v>346.44</v>
      </c>
    </row>
    <row r="13298" spans="1:2" x14ac:dyDescent="0.2">
      <c r="A13298">
        <v>227.3</v>
      </c>
      <c r="B13298">
        <v>583.73</v>
      </c>
    </row>
    <row r="13299" spans="1:2" x14ac:dyDescent="0.2">
      <c r="A13299">
        <v>755.75</v>
      </c>
      <c r="B13299">
        <v>449.77</v>
      </c>
    </row>
    <row r="13300" spans="1:2" x14ac:dyDescent="0.2">
      <c r="A13300">
        <v>471.37</v>
      </c>
      <c r="B13300">
        <v>694.43</v>
      </c>
    </row>
    <row r="13301" spans="1:2" x14ac:dyDescent="0.2">
      <c r="A13301">
        <v>561.41999999999996</v>
      </c>
      <c r="B13301">
        <v>234.88</v>
      </c>
    </row>
    <row r="13302" spans="1:2" x14ac:dyDescent="0.2">
      <c r="A13302">
        <v>644.71</v>
      </c>
      <c r="B13302">
        <v>153.57</v>
      </c>
    </row>
    <row r="13303" spans="1:2" x14ac:dyDescent="0.2">
      <c r="A13303">
        <v>197.28</v>
      </c>
      <c r="B13303">
        <v>299.27</v>
      </c>
    </row>
    <row r="13304" spans="1:2" x14ac:dyDescent="0.2">
      <c r="A13304">
        <v>157.62</v>
      </c>
      <c r="B13304">
        <v>542.02</v>
      </c>
    </row>
    <row r="13305" spans="1:2" x14ac:dyDescent="0.2">
      <c r="A13305">
        <v>316.35000000000002</v>
      </c>
      <c r="B13305">
        <v>332.23</v>
      </c>
    </row>
    <row r="13306" spans="1:2" x14ac:dyDescent="0.2">
      <c r="A13306">
        <v>203.74</v>
      </c>
      <c r="B13306">
        <v>461.41</v>
      </c>
    </row>
    <row r="13307" spans="1:2" x14ac:dyDescent="0.2">
      <c r="A13307">
        <v>983.83</v>
      </c>
      <c r="B13307">
        <v>464.98</v>
      </c>
    </row>
    <row r="13308" spans="1:2" x14ac:dyDescent="0.2">
      <c r="A13308">
        <v>748.52</v>
      </c>
      <c r="B13308">
        <v>842.77</v>
      </c>
    </row>
    <row r="13309" spans="1:2" x14ac:dyDescent="0.2">
      <c r="A13309">
        <v>1191.9100000000001</v>
      </c>
      <c r="B13309">
        <v>444.91</v>
      </c>
    </row>
    <row r="13310" spans="1:2" x14ac:dyDescent="0.2">
      <c r="A13310">
        <v>378.43</v>
      </c>
      <c r="B13310">
        <v>499.4</v>
      </c>
    </row>
    <row r="13311" spans="1:2" x14ac:dyDescent="0.2">
      <c r="A13311">
        <v>1835.64</v>
      </c>
      <c r="B13311">
        <v>388.45</v>
      </c>
    </row>
    <row r="13312" spans="1:2" x14ac:dyDescent="0.2">
      <c r="A13312">
        <v>453.69</v>
      </c>
      <c r="B13312">
        <v>318.02999999999997</v>
      </c>
    </row>
    <row r="13313" spans="1:2" x14ac:dyDescent="0.2">
      <c r="A13313">
        <v>74.790000000000006</v>
      </c>
      <c r="B13313">
        <v>403.18</v>
      </c>
    </row>
    <row r="13314" spans="1:2" x14ac:dyDescent="0.2">
      <c r="A13314">
        <v>263.58</v>
      </c>
      <c r="B13314">
        <v>624.61</v>
      </c>
    </row>
    <row r="13315" spans="1:2" x14ac:dyDescent="0.2">
      <c r="A13315">
        <v>927.09</v>
      </c>
      <c r="B13315">
        <v>494.93</v>
      </c>
    </row>
    <row r="13316" spans="1:2" x14ac:dyDescent="0.2">
      <c r="A13316">
        <v>108.72</v>
      </c>
      <c r="B13316">
        <v>795.47</v>
      </c>
    </row>
    <row r="13317" spans="1:2" x14ac:dyDescent="0.2">
      <c r="A13317">
        <v>1445.95</v>
      </c>
      <c r="B13317">
        <v>332.98</v>
      </c>
    </row>
    <row r="13318" spans="1:2" x14ac:dyDescent="0.2">
      <c r="A13318">
        <v>1040.6600000000001</v>
      </c>
      <c r="B13318">
        <v>335.45</v>
      </c>
    </row>
    <row r="13319" spans="1:2" x14ac:dyDescent="0.2">
      <c r="A13319">
        <v>183.47</v>
      </c>
      <c r="B13319">
        <v>587.29999999999995</v>
      </c>
    </row>
    <row r="13320" spans="1:2" x14ac:dyDescent="0.2">
      <c r="A13320">
        <v>110.88</v>
      </c>
      <c r="B13320">
        <v>635.36</v>
      </c>
    </row>
    <row r="13321" spans="1:2" x14ac:dyDescent="0.2">
      <c r="A13321">
        <v>330.35</v>
      </c>
      <c r="B13321">
        <v>410.56</v>
      </c>
    </row>
    <row r="13322" spans="1:2" x14ac:dyDescent="0.2">
      <c r="A13322">
        <v>382.34</v>
      </c>
      <c r="B13322">
        <v>383.56</v>
      </c>
    </row>
    <row r="13323" spans="1:2" x14ac:dyDescent="0.2">
      <c r="A13323">
        <v>282.52999999999997</v>
      </c>
      <c r="B13323">
        <v>626.65</v>
      </c>
    </row>
    <row r="13324" spans="1:2" x14ac:dyDescent="0.2">
      <c r="A13324">
        <v>491.73</v>
      </c>
      <c r="B13324">
        <v>328.4</v>
      </c>
    </row>
    <row r="13325" spans="1:2" x14ac:dyDescent="0.2">
      <c r="A13325">
        <v>824.4</v>
      </c>
      <c r="B13325">
        <v>511.35</v>
      </c>
    </row>
    <row r="13326" spans="1:2" x14ac:dyDescent="0.2">
      <c r="A13326">
        <v>155.16</v>
      </c>
      <c r="B13326">
        <v>250.58</v>
      </c>
    </row>
    <row r="13327" spans="1:2" x14ac:dyDescent="0.2">
      <c r="A13327">
        <v>94.49</v>
      </c>
      <c r="B13327">
        <v>603.70000000000005</v>
      </c>
    </row>
    <row r="13328" spans="1:2" x14ac:dyDescent="0.2">
      <c r="A13328">
        <v>1197.3</v>
      </c>
      <c r="B13328">
        <v>646.26</v>
      </c>
    </row>
    <row r="13329" spans="1:2" x14ac:dyDescent="0.2">
      <c r="A13329">
        <v>594.23</v>
      </c>
      <c r="B13329">
        <v>301.49</v>
      </c>
    </row>
    <row r="13330" spans="1:2" x14ac:dyDescent="0.2">
      <c r="A13330">
        <v>582.69000000000005</v>
      </c>
      <c r="B13330">
        <v>419.93</v>
      </c>
    </row>
    <row r="13331" spans="1:2" x14ac:dyDescent="0.2">
      <c r="A13331">
        <v>165.57</v>
      </c>
      <c r="B13331">
        <v>799.68</v>
      </c>
    </row>
    <row r="13332" spans="1:2" x14ac:dyDescent="0.2">
      <c r="A13332">
        <v>111.08</v>
      </c>
      <c r="B13332">
        <v>542.66999999999996</v>
      </c>
    </row>
    <row r="13333" spans="1:2" x14ac:dyDescent="0.2">
      <c r="A13333">
        <v>540.83000000000004</v>
      </c>
      <c r="B13333">
        <v>261.26</v>
      </c>
    </row>
    <row r="13334" spans="1:2" x14ac:dyDescent="0.2">
      <c r="A13334">
        <v>585.28</v>
      </c>
      <c r="B13334">
        <v>415.44</v>
      </c>
    </row>
    <row r="13335" spans="1:2" x14ac:dyDescent="0.2">
      <c r="A13335">
        <v>591.67999999999995</v>
      </c>
      <c r="B13335">
        <v>685.24</v>
      </c>
    </row>
    <row r="13336" spans="1:2" x14ac:dyDescent="0.2">
      <c r="A13336">
        <v>70.5</v>
      </c>
      <c r="B13336">
        <v>743.87</v>
      </c>
    </row>
    <row r="13337" spans="1:2" x14ac:dyDescent="0.2">
      <c r="A13337">
        <v>1205.5899999999999</v>
      </c>
      <c r="B13337">
        <v>326.33999999999997</v>
      </c>
    </row>
    <row r="13338" spans="1:2" x14ac:dyDescent="0.2">
      <c r="A13338">
        <v>15.66</v>
      </c>
      <c r="B13338">
        <v>502.2</v>
      </c>
    </row>
    <row r="13339" spans="1:2" x14ac:dyDescent="0.2">
      <c r="A13339">
        <v>127.62</v>
      </c>
      <c r="B13339">
        <v>611.70000000000005</v>
      </c>
    </row>
    <row r="13340" spans="1:2" x14ac:dyDescent="0.2">
      <c r="A13340">
        <v>87.77</v>
      </c>
      <c r="B13340">
        <v>805.11</v>
      </c>
    </row>
    <row r="13341" spans="1:2" x14ac:dyDescent="0.2">
      <c r="A13341">
        <v>792.38</v>
      </c>
      <c r="B13341">
        <v>329.53</v>
      </c>
    </row>
    <row r="13342" spans="1:2" x14ac:dyDescent="0.2">
      <c r="A13342">
        <v>119.55</v>
      </c>
      <c r="B13342">
        <v>626.4</v>
      </c>
    </row>
    <row r="13343" spans="1:2" x14ac:dyDescent="0.2">
      <c r="A13343">
        <v>808.73</v>
      </c>
      <c r="B13343">
        <v>448.85</v>
      </c>
    </row>
    <row r="13344" spans="1:2" x14ac:dyDescent="0.2">
      <c r="A13344">
        <v>226.47</v>
      </c>
      <c r="B13344">
        <v>603.08000000000004</v>
      </c>
    </row>
    <row r="13345" spans="1:2" x14ac:dyDescent="0.2">
      <c r="A13345">
        <v>186.61</v>
      </c>
      <c r="B13345">
        <v>455.01</v>
      </c>
    </row>
    <row r="13346" spans="1:2" x14ac:dyDescent="0.2">
      <c r="A13346">
        <v>208.94</v>
      </c>
      <c r="B13346">
        <v>433.7</v>
      </c>
    </row>
    <row r="13347" spans="1:2" x14ac:dyDescent="0.2">
      <c r="A13347">
        <v>339.32</v>
      </c>
      <c r="B13347">
        <v>554.84</v>
      </c>
    </row>
    <row r="13348" spans="1:2" x14ac:dyDescent="0.2">
      <c r="A13348">
        <v>355.41</v>
      </c>
      <c r="B13348">
        <v>328.69</v>
      </c>
    </row>
    <row r="13349" spans="1:2" x14ac:dyDescent="0.2">
      <c r="A13349">
        <v>335.4</v>
      </c>
      <c r="B13349">
        <v>691.8</v>
      </c>
    </row>
    <row r="13350" spans="1:2" x14ac:dyDescent="0.2">
      <c r="A13350">
        <v>863.23</v>
      </c>
      <c r="B13350">
        <v>450.8</v>
      </c>
    </row>
    <row r="13351" spans="1:2" x14ac:dyDescent="0.2">
      <c r="A13351">
        <v>269.45999999999998</v>
      </c>
      <c r="B13351">
        <v>356.41</v>
      </c>
    </row>
    <row r="13352" spans="1:2" x14ac:dyDescent="0.2">
      <c r="A13352">
        <v>966.73</v>
      </c>
      <c r="B13352">
        <v>705.72</v>
      </c>
    </row>
    <row r="13353" spans="1:2" x14ac:dyDescent="0.2">
      <c r="A13353">
        <v>443.49</v>
      </c>
      <c r="B13353">
        <v>1022.86</v>
      </c>
    </row>
    <row r="13354" spans="1:2" x14ac:dyDescent="0.2">
      <c r="A13354">
        <v>1211.76</v>
      </c>
      <c r="B13354">
        <v>702.52</v>
      </c>
    </row>
    <row r="13355" spans="1:2" x14ac:dyDescent="0.2">
      <c r="A13355">
        <v>103.13</v>
      </c>
      <c r="B13355">
        <v>572.64</v>
      </c>
    </row>
    <row r="13356" spans="1:2" x14ac:dyDescent="0.2">
      <c r="A13356">
        <v>143.5</v>
      </c>
      <c r="B13356">
        <v>272.86</v>
      </c>
    </row>
    <row r="13357" spans="1:2" x14ac:dyDescent="0.2">
      <c r="A13357">
        <v>283.99</v>
      </c>
      <c r="B13357">
        <v>388.81</v>
      </c>
    </row>
    <row r="13358" spans="1:2" x14ac:dyDescent="0.2">
      <c r="A13358">
        <v>400.88</v>
      </c>
      <c r="B13358">
        <v>572.73</v>
      </c>
    </row>
    <row r="13359" spans="1:2" x14ac:dyDescent="0.2">
      <c r="A13359">
        <v>306.89</v>
      </c>
      <c r="B13359">
        <v>960.74</v>
      </c>
    </row>
    <row r="13360" spans="1:2" x14ac:dyDescent="0.2">
      <c r="A13360">
        <v>198.55</v>
      </c>
      <c r="B13360">
        <v>432.37</v>
      </c>
    </row>
    <row r="13361" spans="1:2" x14ac:dyDescent="0.2">
      <c r="A13361">
        <v>239.81</v>
      </c>
      <c r="B13361">
        <v>650.29999999999995</v>
      </c>
    </row>
    <row r="13362" spans="1:2" x14ac:dyDescent="0.2">
      <c r="A13362">
        <v>538.62</v>
      </c>
      <c r="B13362">
        <v>701.57</v>
      </c>
    </row>
    <row r="13363" spans="1:2" x14ac:dyDescent="0.2">
      <c r="A13363">
        <v>1254.25</v>
      </c>
      <c r="B13363">
        <v>49.13</v>
      </c>
    </row>
    <row r="13364" spans="1:2" x14ac:dyDescent="0.2">
      <c r="A13364">
        <v>106.94</v>
      </c>
      <c r="B13364">
        <v>232.09</v>
      </c>
    </row>
    <row r="13365" spans="1:2" x14ac:dyDescent="0.2">
      <c r="A13365">
        <v>325.33</v>
      </c>
      <c r="B13365">
        <v>703.25</v>
      </c>
    </row>
    <row r="13366" spans="1:2" x14ac:dyDescent="0.2">
      <c r="A13366">
        <v>256.89</v>
      </c>
      <c r="B13366">
        <v>595</v>
      </c>
    </row>
    <row r="13367" spans="1:2" x14ac:dyDescent="0.2">
      <c r="A13367">
        <v>514.79999999999995</v>
      </c>
      <c r="B13367">
        <v>459.08</v>
      </c>
    </row>
    <row r="13368" spans="1:2" x14ac:dyDescent="0.2">
      <c r="A13368">
        <v>49.12</v>
      </c>
      <c r="B13368">
        <v>518.88</v>
      </c>
    </row>
    <row r="13369" spans="1:2" x14ac:dyDescent="0.2">
      <c r="A13369">
        <v>1767.72</v>
      </c>
      <c r="B13369">
        <v>493.7</v>
      </c>
    </row>
    <row r="13370" spans="1:2" x14ac:dyDescent="0.2">
      <c r="A13370">
        <v>387.09</v>
      </c>
      <c r="B13370">
        <v>428.1</v>
      </c>
    </row>
    <row r="13371" spans="1:2" x14ac:dyDescent="0.2">
      <c r="A13371">
        <v>360.32</v>
      </c>
      <c r="B13371">
        <v>191.33</v>
      </c>
    </row>
    <row r="13372" spans="1:2" x14ac:dyDescent="0.2">
      <c r="A13372">
        <v>191.57</v>
      </c>
      <c r="B13372">
        <v>375.76</v>
      </c>
    </row>
    <row r="13373" spans="1:2" x14ac:dyDescent="0.2">
      <c r="A13373">
        <v>343.72</v>
      </c>
      <c r="B13373">
        <v>575.39</v>
      </c>
    </row>
    <row r="13374" spans="1:2" x14ac:dyDescent="0.2">
      <c r="A13374">
        <v>22.46</v>
      </c>
      <c r="B13374">
        <v>513.36</v>
      </c>
    </row>
    <row r="13375" spans="1:2" x14ac:dyDescent="0.2">
      <c r="A13375">
        <v>59.24</v>
      </c>
      <c r="B13375">
        <v>417.51</v>
      </c>
    </row>
    <row r="13376" spans="1:2" x14ac:dyDescent="0.2">
      <c r="A13376">
        <v>134.13999999999999</v>
      </c>
      <c r="B13376">
        <v>581.55999999999995</v>
      </c>
    </row>
    <row r="13377" spans="1:2" x14ac:dyDescent="0.2">
      <c r="A13377">
        <v>204.07</v>
      </c>
      <c r="B13377">
        <v>797.15</v>
      </c>
    </row>
    <row r="13378" spans="1:2" x14ac:dyDescent="0.2">
      <c r="A13378">
        <v>864.09</v>
      </c>
      <c r="B13378">
        <v>285.57</v>
      </c>
    </row>
    <row r="13379" spans="1:2" x14ac:dyDescent="0.2">
      <c r="A13379">
        <v>88.19</v>
      </c>
      <c r="B13379">
        <v>722.23</v>
      </c>
    </row>
    <row r="13380" spans="1:2" x14ac:dyDescent="0.2">
      <c r="A13380">
        <v>153.22999999999999</v>
      </c>
      <c r="B13380">
        <v>322.39</v>
      </c>
    </row>
    <row r="13381" spans="1:2" x14ac:dyDescent="0.2">
      <c r="A13381">
        <v>142.05000000000001</v>
      </c>
      <c r="B13381">
        <v>238.94</v>
      </c>
    </row>
    <row r="13382" spans="1:2" x14ac:dyDescent="0.2">
      <c r="A13382">
        <v>587.16</v>
      </c>
      <c r="B13382">
        <v>400.53</v>
      </c>
    </row>
    <row r="13383" spans="1:2" x14ac:dyDescent="0.2">
      <c r="A13383">
        <v>41.03</v>
      </c>
      <c r="B13383">
        <v>287.72000000000003</v>
      </c>
    </row>
    <row r="13384" spans="1:2" x14ac:dyDescent="0.2">
      <c r="A13384">
        <v>376.33</v>
      </c>
      <c r="B13384">
        <v>487.34</v>
      </c>
    </row>
    <row r="13385" spans="1:2" x14ac:dyDescent="0.2">
      <c r="A13385">
        <v>1090.83</v>
      </c>
      <c r="B13385">
        <v>683.77</v>
      </c>
    </row>
    <row r="13386" spans="1:2" x14ac:dyDescent="0.2">
      <c r="A13386">
        <v>408.93</v>
      </c>
      <c r="B13386">
        <v>310.86</v>
      </c>
    </row>
    <row r="13387" spans="1:2" x14ac:dyDescent="0.2">
      <c r="A13387">
        <v>652.16</v>
      </c>
      <c r="B13387">
        <v>252.94</v>
      </c>
    </row>
    <row r="13388" spans="1:2" x14ac:dyDescent="0.2">
      <c r="A13388">
        <v>392.51</v>
      </c>
      <c r="B13388">
        <v>446.88</v>
      </c>
    </row>
    <row r="13389" spans="1:2" x14ac:dyDescent="0.2">
      <c r="A13389">
        <v>270.89999999999998</v>
      </c>
      <c r="B13389">
        <v>968.97</v>
      </c>
    </row>
    <row r="13390" spans="1:2" x14ac:dyDescent="0.2">
      <c r="A13390">
        <v>295.27999999999997</v>
      </c>
      <c r="B13390">
        <v>235.72</v>
      </c>
    </row>
    <row r="13391" spans="1:2" x14ac:dyDescent="0.2">
      <c r="A13391">
        <v>125.92</v>
      </c>
      <c r="B13391">
        <v>394.55</v>
      </c>
    </row>
    <row r="13392" spans="1:2" x14ac:dyDescent="0.2">
      <c r="A13392">
        <v>399.16</v>
      </c>
      <c r="B13392">
        <v>629.41999999999996</v>
      </c>
    </row>
    <row r="13393" spans="1:2" x14ac:dyDescent="0.2">
      <c r="A13393">
        <v>305.02999999999997</v>
      </c>
      <c r="B13393">
        <v>844.98</v>
      </c>
    </row>
    <row r="13394" spans="1:2" x14ac:dyDescent="0.2">
      <c r="A13394">
        <v>1928.19</v>
      </c>
      <c r="B13394">
        <v>520.16</v>
      </c>
    </row>
    <row r="13395" spans="1:2" x14ac:dyDescent="0.2">
      <c r="A13395">
        <v>257.08999999999997</v>
      </c>
      <c r="B13395">
        <v>607.6</v>
      </c>
    </row>
    <row r="13396" spans="1:2" x14ac:dyDescent="0.2">
      <c r="A13396">
        <v>317.05</v>
      </c>
      <c r="B13396">
        <v>282.76</v>
      </c>
    </row>
    <row r="13397" spans="1:2" x14ac:dyDescent="0.2">
      <c r="A13397">
        <v>535.44000000000005</v>
      </c>
      <c r="B13397">
        <v>162.13</v>
      </c>
    </row>
    <row r="13398" spans="1:2" x14ac:dyDescent="0.2">
      <c r="A13398">
        <v>697.1</v>
      </c>
      <c r="B13398">
        <v>504.51</v>
      </c>
    </row>
    <row r="13399" spans="1:2" x14ac:dyDescent="0.2">
      <c r="A13399">
        <v>814.8</v>
      </c>
      <c r="B13399">
        <v>832.8</v>
      </c>
    </row>
    <row r="13400" spans="1:2" x14ac:dyDescent="0.2">
      <c r="A13400">
        <v>367.94</v>
      </c>
      <c r="B13400">
        <v>766.18</v>
      </c>
    </row>
    <row r="13401" spans="1:2" x14ac:dyDescent="0.2">
      <c r="A13401">
        <v>182.5</v>
      </c>
      <c r="B13401">
        <v>369.92</v>
      </c>
    </row>
    <row r="13402" spans="1:2" x14ac:dyDescent="0.2">
      <c r="A13402">
        <v>347.38</v>
      </c>
      <c r="B13402">
        <v>508.54</v>
      </c>
    </row>
    <row r="13403" spans="1:2" x14ac:dyDescent="0.2">
      <c r="A13403">
        <v>83.39</v>
      </c>
      <c r="B13403">
        <v>511.29</v>
      </c>
    </row>
    <row r="13404" spans="1:2" x14ac:dyDescent="0.2">
      <c r="A13404">
        <v>348.43</v>
      </c>
      <c r="B13404">
        <v>269.07</v>
      </c>
    </row>
    <row r="13405" spans="1:2" x14ac:dyDescent="0.2">
      <c r="A13405">
        <v>356.7</v>
      </c>
      <c r="B13405">
        <v>728.77</v>
      </c>
    </row>
    <row r="13406" spans="1:2" x14ac:dyDescent="0.2">
      <c r="A13406">
        <v>208.2</v>
      </c>
      <c r="B13406">
        <v>127.39</v>
      </c>
    </row>
    <row r="13407" spans="1:2" x14ac:dyDescent="0.2">
      <c r="A13407">
        <v>271.19</v>
      </c>
      <c r="B13407">
        <v>661.92</v>
      </c>
    </row>
    <row r="13408" spans="1:2" x14ac:dyDescent="0.2">
      <c r="A13408">
        <v>452.78</v>
      </c>
      <c r="B13408">
        <v>491.93</v>
      </c>
    </row>
    <row r="13409" spans="1:2" x14ac:dyDescent="0.2">
      <c r="A13409">
        <v>116.25</v>
      </c>
      <c r="B13409">
        <v>224.65</v>
      </c>
    </row>
    <row r="13410" spans="1:2" x14ac:dyDescent="0.2">
      <c r="A13410">
        <v>55.43</v>
      </c>
      <c r="B13410">
        <v>655.89</v>
      </c>
    </row>
    <row r="13411" spans="1:2" x14ac:dyDescent="0.2">
      <c r="A13411">
        <v>496.28</v>
      </c>
      <c r="B13411">
        <v>420.16</v>
      </c>
    </row>
    <row r="13412" spans="1:2" x14ac:dyDescent="0.2">
      <c r="A13412">
        <v>133.22999999999999</v>
      </c>
      <c r="B13412">
        <v>464.07</v>
      </c>
    </row>
    <row r="13413" spans="1:2" x14ac:dyDescent="0.2">
      <c r="A13413">
        <v>144.18</v>
      </c>
      <c r="B13413">
        <v>357.84</v>
      </c>
    </row>
    <row r="13414" spans="1:2" x14ac:dyDescent="0.2">
      <c r="A13414">
        <v>52.5</v>
      </c>
      <c r="B13414">
        <v>792.29</v>
      </c>
    </row>
    <row r="13415" spans="1:2" x14ac:dyDescent="0.2">
      <c r="A13415">
        <v>500.29</v>
      </c>
      <c r="B13415">
        <v>620.84</v>
      </c>
    </row>
    <row r="13416" spans="1:2" x14ac:dyDescent="0.2">
      <c r="A13416">
        <v>249.02</v>
      </c>
      <c r="B13416">
        <v>324.10000000000002</v>
      </c>
    </row>
    <row r="13417" spans="1:2" x14ac:dyDescent="0.2">
      <c r="A13417">
        <v>1214.74</v>
      </c>
      <c r="B13417">
        <v>361.88</v>
      </c>
    </row>
    <row r="13418" spans="1:2" x14ac:dyDescent="0.2">
      <c r="A13418">
        <v>382.51</v>
      </c>
      <c r="B13418">
        <v>590.87</v>
      </c>
    </row>
    <row r="13419" spans="1:2" x14ac:dyDescent="0.2">
      <c r="A13419">
        <v>1282.47</v>
      </c>
      <c r="B13419">
        <v>347.02</v>
      </c>
    </row>
    <row r="13420" spans="1:2" x14ac:dyDescent="0.2">
      <c r="A13420">
        <v>98.91</v>
      </c>
      <c r="B13420">
        <v>365.15</v>
      </c>
    </row>
    <row r="13421" spans="1:2" x14ac:dyDescent="0.2">
      <c r="A13421">
        <v>352.89</v>
      </c>
      <c r="B13421">
        <v>243.99</v>
      </c>
    </row>
    <row r="13422" spans="1:2" x14ac:dyDescent="0.2">
      <c r="A13422">
        <v>413.56</v>
      </c>
      <c r="B13422">
        <v>518.79</v>
      </c>
    </row>
    <row r="13423" spans="1:2" x14ac:dyDescent="0.2">
      <c r="A13423">
        <v>196.65</v>
      </c>
      <c r="B13423">
        <v>761.69</v>
      </c>
    </row>
    <row r="13424" spans="1:2" x14ac:dyDescent="0.2">
      <c r="A13424">
        <v>166.8</v>
      </c>
      <c r="B13424">
        <v>661.74</v>
      </c>
    </row>
    <row r="13425" spans="1:2" x14ac:dyDescent="0.2">
      <c r="A13425">
        <v>377.43</v>
      </c>
      <c r="B13425">
        <v>581.19000000000005</v>
      </c>
    </row>
    <row r="13426" spans="1:2" x14ac:dyDescent="0.2">
      <c r="A13426">
        <v>167.92</v>
      </c>
      <c r="B13426">
        <v>754.72</v>
      </c>
    </row>
    <row r="13427" spans="1:2" x14ac:dyDescent="0.2">
      <c r="A13427">
        <v>171.28</v>
      </c>
      <c r="B13427">
        <v>781.44</v>
      </c>
    </row>
    <row r="13428" spans="1:2" x14ac:dyDescent="0.2">
      <c r="A13428">
        <v>439.9</v>
      </c>
      <c r="B13428">
        <v>1061.8399999999999</v>
      </c>
    </row>
    <row r="13429" spans="1:2" x14ac:dyDescent="0.2">
      <c r="A13429">
        <v>217.12</v>
      </c>
      <c r="B13429">
        <v>201.88</v>
      </c>
    </row>
    <row r="13430" spans="1:2" x14ac:dyDescent="0.2">
      <c r="A13430">
        <v>381.86</v>
      </c>
      <c r="B13430">
        <v>845.65</v>
      </c>
    </row>
    <row r="13431" spans="1:2" x14ac:dyDescent="0.2">
      <c r="A13431">
        <v>392.31</v>
      </c>
      <c r="B13431">
        <v>811.42</v>
      </c>
    </row>
    <row r="13432" spans="1:2" x14ac:dyDescent="0.2">
      <c r="A13432">
        <v>244.28</v>
      </c>
      <c r="B13432">
        <v>670.66</v>
      </c>
    </row>
    <row r="13433" spans="1:2" x14ac:dyDescent="0.2">
      <c r="A13433">
        <v>204.12</v>
      </c>
      <c r="B13433">
        <v>630.6</v>
      </c>
    </row>
    <row r="13434" spans="1:2" x14ac:dyDescent="0.2">
      <c r="A13434">
        <v>956.61</v>
      </c>
      <c r="B13434">
        <v>302.27</v>
      </c>
    </row>
    <row r="13435" spans="1:2" x14ac:dyDescent="0.2">
      <c r="A13435">
        <v>228.54</v>
      </c>
      <c r="B13435">
        <v>1127.45</v>
      </c>
    </row>
    <row r="13436" spans="1:2" x14ac:dyDescent="0.2">
      <c r="A13436">
        <v>558.30999999999995</v>
      </c>
      <c r="B13436">
        <v>868.03</v>
      </c>
    </row>
    <row r="13437" spans="1:2" x14ac:dyDescent="0.2">
      <c r="A13437">
        <v>85.58</v>
      </c>
      <c r="B13437">
        <v>419.82</v>
      </c>
    </row>
    <row r="13438" spans="1:2" x14ac:dyDescent="0.2">
      <c r="A13438">
        <v>1838.86</v>
      </c>
      <c r="B13438">
        <v>307.73</v>
      </c>
    </row>
    <row r="13439" spans="1:2" x14ac:dyDescent="0.2">
      <c r="A13439">
        <v>880.94</v>
      </c>
      <c r="B13439">
        <v>565.1</v>
      </c>
    </row>
    <row r="13440" spans="1:2" x14ac:dyDescent="0.2">
      <c r="A13440">
        <v>55.55</v>
      </c>
      <c r="B13440">
        <v>530.57000000000005</v>
      </c>
    </row>
    <row r="13441" spans="1:2" x14ac:dyDescent="0.2">
      <c r="A13441">
        <v>1325.54</v>
      </c>
      <c r="B13441">
        <v>818.87</v>
      </c>
    </row>
    <row r="13442" spans="1:2" x14ac:dyDescent="0.2">
      <c r="A13442">
        <v>506.16</v>
      </c>
      <c r="B13442">
        <v>459.15</v>
      </c>
    </row>
    <row r="13443" spans="1:2" x14ac:dyDescent="0.2">
      <c r="A13443">
        <v>510.83</v>
      </c>
      <c r="B13443">
        <v>360.79</v>
      </c>
    </row>
    <row r="13444" spans="1:2" x14ac:dyDescent="0.2">
      <c r="A13444">
        <v>899.48</v>
      </c>
      <c r="B13444">
        <v>859.32</v>
      </c>
    </row>
    <row r="13445" spans="1:2" x14ac:dyDescent="0.2">
      <c r="A13445">
        <v>369.92</v>
      </c>
      <c r="B13445">
        <v>484.3</v>
      </c>
    </row>
    <row r="13446" spans="1:2" x14ac:dyDescent="0.2">
      <c r="A13446">
        <v>384.16</v>
      </c>
      <c r="B13446">
        <v>481.39</v>
      </c>
    </row>
    <row r="13447" spans="1:2" x14ac:dyDescent="0.2">
      <c r="A13447">
        <v>371.82</v>
      </c>
      <c r="B13447">
        <v>763.2</v>
      </c>
    </row>
    <row r="13448" spans="1:2" x14ac:dyDescent="0.2">
      <c r="A13448">
        <v>157.78</v>
      </c>
      <c r="B13448">
        <v>489.13</v>
      </c>
    </row>
    <row r="13449" spans="1:2" x14ac:dyDescent="0.2">
      <c r="A13449">
        <v>223.56</v>
      </c>
      <c r="B13449">
        <v>640</v>
      </c>
    </row>
    <row r="13450" spans="1:2" x14ac:dyDescent="0.2">
      <c r="A13450">
        <v>222.9</v>
      </c>
      <c r="B13450">
        <v>547.48</v>
      </c>
    </row>
    <row r="13451" spans="1:2" x14ac:dyDescent="0.2">
      <c r="A13451">
        <v>602.98</v>
      </c>
      <c r="B13451">
        <v>562.75</v>
      </c>
    </row>
    <row r="13452" spans="1:2" x14ac:dyDescent="0.2">
      <c r="A13452">
        <v>557.88</v>
      </c>
      <c r="B13452">
        <v>629.89</v>
      </c>
    </row>
    <row r="13453" spans="1:2" x14ac:dyDescent="0.2">
      <c r="A13453">
        <v>515.61</v>
      </c>
      <c r="B13453">
        <v>607.59</v>
      </c>
    </row>
    <row r="13454" spans="1:2" x14ac:dyDescent="0.2">
      <c r="A13454">
        <v>524.69000000000005</v>
      </c>
      <c r="B13454">
        <v>129.83000000000001</v>
      </c>
    </row>
    <row r="13455" spans="1:2" x14ac:dyDescent="0.2">
      <c r="A13455">
        <v>192.82</v>
      </c>
      <c r="B13455">
        <v>295.35000000000002</v>
      </c>
    </row>
    <row r="13456" spans="1:2" x14ac:dyDescent="0.2">
      <c r="A13456">
        <v>63.54</v>
      </c>
      <c r="B13456">
        <v>611.70000000000005</v>
      </c>
    </row>
    <row r="13457" spans="1:2" x14ac:dyDescent="0.2">
      <c r="A13457">
        <v>225.72</v>
      </c>
      <c r="B13457">
        <v>547.08000000000004</v>
      </c>
    </row>
    <row r="13458" spans="1:2" x14ac:dyDescent="0.2">
      <c r="A13458">
        <v>311.44</v>
      </c>
      <c r="B13458">
        <v>334.26</v>
      </c>
    </row>
    <row r="13459" spans="1:2" x14ac:dyDescent="0.2">
      <c r="A13459">
        <v>966.66</v>
      </c>
      <c r="B13459">
        <v>720.15</v>
      </c>
    </row>
    <row r="13460" spans="1:2" x14ac:dyDescent="0.2">
      <c r="A13460">
        <v>194.42</v>
      </c>
      <c r="B13460">
        <v>219.53</v>
      </c>
    </row>
    <row r="13461" spans="1:2" x14ac:dyDescent="0.2">
      <c r="A13461">
        <v>206.93</v>
      </c>
      <c r="B13461">
        <v>681.19</v>
      </c>
    </row>
    <row r="13462" spans="1:2" x14ac:dyDescent="0.2">
      <c r="A13462">
        <v>458.36</v>
      </c>
      <c r="B13462">
        <v>785.62</v>
      </c>
    </row>
    <row r="13463" spans="1:2" x14ac:dyDescent="0.2">
      <c r="A13463">
        <v>174.83</v>
      </c>
      <c r="B13463">
        <v>689.61</v>
      </c>
    </row>
    <row r="13464" spans="1:2" x14ac:dyDescent="0.2">
      <c r="A13464">
        <v>579.55999999999995</v>
      </c>
      <c r="B13464">
        <v>641.97</v>
      </c>
    </row>
    <row r="13465" spans="1:2" x14ac:dyDescent="0.2">
      <c r="A13465">
        <v>35.28</v>
      </c>
      <c r="B13465">
        <v>296.35000000000002</v>
      </c>
    </row>
    <row r="13466" spans="1:2" x14ac:dyDescent="0.2">
      <c r="A13466">
        <v>317.01</v>
      </c>
      <c r="B13466">
        <v>388.42</v>
      </c>
    </row>
    <row r="13467" spans="1:2" x14ac:dyDescent="0.2">
      <c r="A13467">
        <v>455.4</v>
      </c>
      <c r="B13467">
        <v>273.18</v>
      </c>
    </row>
    <row r="13468" spans="1:2" x14ac:dyDescent="0.2">
      <c r="A13468">
        <v>235.75</v>
      </c>
      <c r="B13468">
        <v>766.98</v>
      </c>
    </row>
    <row r="13469" spans="1:2" x14ac:dyDescent="0.2">
      <c r="A13469">
        <v>150.36000000000001</v>
      </c>
      <c r="B13469">
        <v>368.83</v>
      </c>
    </row>
    <row r="13470" spans="1:2" x14ac:dyDescent="0.2">
      <c r="A13470">
        <v>767.78</v>
      </c>
      <c r="B13470">
        <v>284.08999999999997</v>
      </c>
    </row>
    <row r="13471" spans="1:2" x14ac:dyDescent="0.2">
      <c r="A13471">
        <v>74.239999999999995</v>
      </c>
      <c r="B13471">
        <v>349.94</v>
      </c>
    </row>
    <row r="13472" spans="1:2" x14ac:dyDescent="0.2">
      <c r="A13472">
        <v>533.91999999999996</v>
      </c>
      <c r="B13472">
        <v>619.83000000000004</v>
      </c>
    </row>
    <row r="13473" spans="1:2" x14ac:dyDescent="0.2">
      <c r="A13473">
        <v>250.75</v>
      </c>
      <c r="B13473">
        <v>481.34</v>
      </c>
    </row>
    <row r="13474" spans="1:2" x14ac:dyDescent="0.2">
      <c r="A13474">
        <v>300.25</v>
      </c>
      <c r="B13474">
        <v>533.82000000000005</v>
      </c>
    </row>
    <row r="13475" spans="1:2" x14ac:dyDescent="0.2">
      <c r="A13475">
        <v>154.13999999999999</v>
      </c>
      <c r="B13475">
        <v>227.12</v>
      </c>
    </row>
    <row r="13476" spans="1:2" x14ac:dyDescent="0.2">
      <c r="A13476">
        <v>48.02</v>
      </c>
      <c r="B13476">
        <v>657.93</v>
      </c>
    </row>
    <row r="13477" spans="1:2" x14ac:dyDescent="0.2">
      <c r="A13477">
        <v>666.17</v>
      </c>
      <c r="B13477">
        <v>906.8</v>
      </c>
    </row>
    <row r="13478" spans="1:2" x14ac:dyDescent="0.2">
      <c r="A13478">
        <v>801.19</v>
      </c>
      <c r="B13478">
        <v>752.57</v>
      </c>
    </row>
    <row r="13479" spans="1:2" x14ac:dyDescent="0.2">
      <c r="A13479">
        <v>198.53</v>
      </c>
      <c r="B13479">
        <v>186.53</v>
      </c>
    </row>
    <row r="13480" spans="1:2" x14ac:dyDescent="0.2">
      <c r="A13480">
        <v>287.67</v>
      </c>
      <c r="B13480">
        <v>244.4</v>
      </c>
    </row>
    <row r="13481" spans="1:2" x14ac:dyDescent="0.2">
      <c r="A13481">
        <v>271.05</v>
      </c>
      <c r="B13481">
        <v>312.11</v>
      </c>
    </row>
    <row r="13482" spans="1:2" x14ac:dyDescent="0.2">
      <c r="A13482">
        <v>68.42</v>
      </c>
      <c r="B13482">
        <v>131.19</v>
      </c>
    </row>
    <row r="13483" spans="1:2" x14ac:dyDescent="0.2">
      <c r="A13483">
        <v>195.82</v>
      </c>
      <c r="B13483">
        <v>697.43</v>
      </c>
    </row>
    <row r="13484" spans="1:2" x14ac:dyDescent="0.2">
      <c r="A13484">
        <v>803.27</v>
      </c>
      <c r="B13484">
        <v>695.5</v>
      </c>
    </row>
    <row r="13485" spans="1:2" x14ac:dyDescent="0.2">
      <c r="A13485">
        <v>169.22</v>
      </c>
      <c r="B13485">
        <v>732.43</v>
      </c>
    </row>
    <row r="13486" spans="1:2" x14ac:dyDescent="0.2">
      <c r="A13486">
        <v>192.05</v>
      </c>
      <c r="B13486">
        <v>361</v>
      </c>
    </row>
    <row r="13487" spans="1:2" x14ac:dyDescent="0.2">
      <c r="A13487">
        <v>568.48</v>
      </c>
      <c r="B13487">
        <v>208.11</v>
      </c>
    </row>
    <row r="13488" spans="1:2" x14ac:dyDescent="0.2">
      <c r="A13488">
        <v>81.739999999999995</v>
      </c>
      <c r="B13488">
        <v>994.8</v>
      </c>
    </row>
    <row r="13489" spans="1:2" x14ac:dyDescent="0.2">
      <c r="A13489">
        <v>417.65</v>
      </c>
      <c r="B13489">
        <v>411.96</v>
      </c>
    </row>
    <row r="13490" spans="1:2" x14ac:dyDescent="0.2">
      <c r="A13490">
        <v>546.23</v>
      </c>
      <c r="B13490">
        <v>391.42</v>
      </c>
    </row>
    <row r="13491" spans="1:2" x14ac:dyDescent="0.2">
      <c r="A13491">
        <v>363.16</v>
      </c>
      <c r="B13491">
        <v>714.91</v>
      </c>
    </row>
    <row r="13492" spans="1:2" x14ac:dyDescent="0.2">
      <c r="A13492">
        <v>631.14</v>
      </c>
      <c r="B13492">
        <v>234.09</v>
      </c>
    </row>
    <row r="13493" spans="1:2" x14ac:dyDescent="0.2">
      <c r="A13493">
        <v>521.79999999999995</v>
      </c>
      <c r="B13493">
        <v>540.17999999999995</v>
      </c>
    </row>
    <row r="13494" spans="1:2" x14ac:dyDescent="0.2">
      <c r="A13494">
        <v>1479.38</v>
      </c>
      <c r="B13494">
        <v>454.11</v>
      </c>
    </row>
    <row r="13495" spans="1:2" x14ac:dyDescent="0.2">
      <c r="A13495">
        <v>148.9</v>
      </c>
      <c r="B13495">
        <v>217.95</v>
      </c>
    </row>
    <row r="13496" spans="1:2" x14ac:dyDescent="0.2">
      <c r="A13496">
        <v>471.71</v>
      </c>
      <c r="B13496">
        <v>903.03</v>
      </c>
    </row>
    <row r="13497" spans="1:2" x14ac:dyDescent="0.2">
      <c r="A13497">
        <v>258.76</v>
      </c>
      <c r="B13497">
        <v>506.85</v>
      </c>
    </row>
    <row r="13498" spans="1:2" x14ac:dyDescent="0.2">
      <c r="A13498">
        <v>929.36</v>
      </c>
      <c r="B13498">
        <v>126.22</v>
      </c>
    </row>
    <row r="13499" spans="1:2" x14ac:dyDescent="0.2">
      <c r="A13499">
        <v>77.19</v>
      </c>
      <c r="B13499">
        <v>416.92</v>
      </c>
    </row>
    <row r="13500" spans="1:2" x14ac:dyDescent="0.2">
      <c r="A13500">
        <v>394.36</v>
      </c>
      <c r="B13500">
        <v>815.37</v>
      </c>
    </row>
    <row r="13501" spans="1:2" x14ac:dyDescent="0.2">
      <c r="A13501">
        <v>53.59</v>
      </c>
      <c r="B13501">
        <v>363.99</v>
      </c>
    </row>
    <row r="13502" spans="1:2" x14ac:dyDescent="0.2">
      <c r="A13502">
        <v>293.77</v>
      </c>
      <c r="B13502">
        <v>237.56</v>
      </c>
    </row>
    <row r="13503" spans="1:2" x14ac:dyDescent="0.2">
      <c r="A13503">
        <v>159.94999999999999</v>
      </c>
      <c r="B13503">
        <v>754.65</v>
      </c>
    </row>
    <row r="13504" spans="1:2" x14ac:dyDescent="0.2">
      <c r="A13504">
        <v>750.9</v>
      </c>
      <c r="B13504">
        <v>578.69000000000005</v>
      </c>
    </row>
    <row r="13505" spans="1:2" x14ac:dyDescent="0.2">
      <c r="A13505">
        <v>113.12</v>
      </c>
      <c r="B13505">
        <v>271.95999999999998</v>
      </c>
    </row>
    <row r="13506" spans="1:2" x14ac:dyDescent="0.2">
      <c r="A13506">
        <v>730.87</v>
      </c>
      <c r="B13506">
        <v>182.93</v>
      </c>
    </row>
    <row r="13507" spans="1:2" x14ac:dyDescent="0.2">
      <c r="A13507">
        <v>245.37</v>
      </c>
      <c r="B13507">
        <v>130.66999999999999</v>
      </c>
    </row>
    <row r="13508" spans="1:2" x14ac:dyDescent="0.2">
      <c r="A13508">
        <v>362.64</v>
      </c>
      <c r="B13508">
        <v>469.04</v>
      </c>
    </row>
    <row r="13509" spans="1:2" x14ac:dyDescent="0.2">
      <c r="A13509">
        <v>461.13</v>
      </c>
      <c r="B13509">
        <v>505.32</v>
      </c>
    </row>
    <row r="13510" spans="1:2" x14ac:dyDescent="0.2">
      <c r="A13510">
        <v>762.83</v>
      </c>
      <c r="B13510">
        <v>559.9</v>
      </c>
    </row>
    <row r="13511" spans="1:2" x14ac:dyDescent="0.2">
      <c r="A13511">
        <v>487.11</v>
      </c>
      <c r="B13511">
        <v>611.52</v>
      </c>
    </row>
    <row r="13512" spans="1:2" x14ac:dyDescent="0.2">
      <c r="A13512">
        <v>502.82</v>
      </c>
      <c r="B13512">
        <v>733.82</v>
      </c>
    </row>
    <row r="13513" spans="1:2" x14ac:dyDescent="0.2">
      <c r="A13513">
        <v>130.37</v>
      </c>
      <c r="B13513">
        <v>467.17</v>
      </c>
    </row>
    <row r="13514" spans="1:2" x14ac:dyDescent="0.2">
      <c r="A13514">
        <v>237.87</v>
      </c>
      <c r="B13514">
        <v>595.67999999999995</v>
      </c>
    </row>
    <row r="13515" spans="1:2" x14ac:dyDescent="0.2">
      <c r="A13515">
        <v>456.24</v>
      </c>
      <c r="B13515">
        <v>484.85</v>
      </c>
    </row>
    <row r="13516" spans="1:2" x14ac:dyDescent="0.2">
      <c r="A13516">
        <v>221.93</v>
      </c>
      <c r="B13516">
        <v>337.39</v>
      </c>
    </row>
    <row r="13517" spans="1:2" x14ac:dyDescent="0.2">
      <c r="A13517">
        <v>269.64999999999998</v>
      </c>
      <c r="B13517">
        <v>501.71</v>
      </c>
    </row>
    <row r="13518" spans="1:2" x14ac:dyDescent="0.2">
      <c r="A13518">
        <v>697.34</v>
      </c>
      <c r="B13518">
        <v>164.55</v>
      </c>
    </row>
    <row r="13519" spans="1:2" x14ac:dyDescent="0.2">
      <c r="A13519">
        <v>94.06</v>
      </c>
      <c r="B13519">
        <v>367.19</v>
      </c>
    </row>
    <row r="13520" spans="1:2" x14ac:dyDescent="0.2">
      <c r="A13520">
        <v>378.47</v>
      </c>
      <c r="B13520">
        <v>575.91999999999996</v>
      </c>
    </row>
    <row r="13521" spans="1:2" x14ac:dyDescent="0.2">
      <c r="A13521">
        <v>202.97</v>
      </c>
      <c r="B13521">
        <v>319.98</v>
      </c>
    </row>
    <row r="13522" spans="1:2" x14ac:dyDescent="0.2">
      <c r="A13522">
        <v>63.01</v>
      </c>
      <c r="B13522">
        <v>488.16</v>
      </c>
    </row>
    <row r="13523" spans="1:2" x14ac:dyDescent="0.2">
      <c r="A13523">
        <v>226.05</v>
      </c>
      <c r="B13523">
        <v>367.08</v>
      </c>
    </row>
    <row r="13524" spans="1:2" x14ac:dyDescent="0.2">
      <c r="A13524">
        <v>49.84</v>
      </c>
      <c r="B13524">
        <v>197.25</v>
      </c>
    </row>
    <row r="13525" spans="1:2" x14ac:dyDescent="0.2">
      <c r="A13525">
        <v>163.96</v>
      </c>
      <c r="B13525">
        <v>603.15</v>
      </c>
    </row>
    <row r="13526" spans="1:2" x14ac:dyDescent="0.2">
      <c r="A13526">
        <v>234.04</v>
      </c>
      <c r="B13526">
        <v>243.81</v>
      </c>
    </row>
    <row r="13527" spans="1:2" x14ac:dyDescent="0.2">
      <c r="A13527">
        <v>268.52999999999997</v>
      </c>
      <c r="B13527">
        <v>503.3</v>
      </c>
    </row>
    <row r="13528" spans="1:2" x14ac:dyDescent="0.2">
      <c r="A13528">
        <v>1236.31</v>
      </c>
      <c r="B13528">
        <v>679.33</v>
      </c>
    </row>
    <row r="13529" spans="1:2" x14ac:dyDescent="0.2">
      <c r="A13529">
        <v>364.62</v>
      </c>
      <c r="B13529">
        <v>467.44</v>
      </c>
    </row>
    <row r="13530" spans="1:2" x14ac:dyDescent="0.2">
      <c r="A13530">
        <v>117.42</v>
      </c>
      <c r="B13530">
        <v>324.42</v>
      </c>
    </row>
    <row r="13531" spans="1:2" x14ac:dyDescent="0.2">
      <c r="A13531">
        <v>151.16</v>
      </c>
      <c r="B13531">
        <v>816.94</v>
      </c>
    </row>
    <row r="13532" spans="1:2" x14ac:dyDescent="0.2">
      <c r="A13532">
        <v>238.39</v>
      </c>
      <c r="B13532">
        <v>519.29</v>
      </c>
    </row>
    <row r="13533" spans="1:2" x14ac:dyDescent="0.2">
      <c r="A13533">
        <v>219.09</v>
      </c>
      <c r="B13533">
        <v>992.77</v>
      </c>
    </row>
    <row r="13534" spans="1:2" x14ac:dyDescent="0.2">
      <c r="A13534">
        <v>139.6</v>
      </c>
      <c r="B13534">
        <v>778.95</v>
      </c>
    </row>
    <row r="13535" spans="1:2" x14ac:dyDescent="0.2">
      <c r="A13535">
        <v>549.44000000000005</v>
      </c>
      <c r="B13535">
        <v>558.94000000000005</v>
      </c>
    </row>
    <row r="13536" spans="1:2" x14ac:dyDescent="0.2">
      <c r="A13536">
        <v>275.8</v>
      </c>
      <c r="B13536">
        <v>551.41</v>
      </c>
    </row>
    <row r="13537" spans="1:2" x14ac:dyDescent="0.2">
      <c r="A13537">
        <v>74.97</v>
      </c>
      <c r="B13537">
        <v>873.54</v>
      </c>
    </row>
    <row r="13538" spans="1:2" x14ac:dyDescent="0.2">
      <c r="A13538">
        <v>293.83</v>
      </c>
      <c r="B13538">
        <v>723.75</v>
      </c>
    </row>
    <row r="13539" spans="1:2" x14ac:dyDescent="0.2">
      <c r="A13539">
        <v>106.09</v>
      </c>
      <c r="B13539">
        <v>270.13</v>
      </c>
    </row>
    <row r="13540" spans="1:2" x14ac:dyDescent="0.2">
      <c r="A13540">
        <v>104.63</v>
      </c>
      <c r="B13540">
        <v>233.94</v>
      </c>
    </row>
    <row r="13541" spans="1:2" x14ac:dyDescent="0.2">
      <c r="A13541">
        <v>320.27999999999997</v>
      </c>
      <c r="B13541">
        <v>319.5</v>
      </c>
    </row>
    <row r="13542" spans="1:2" x14ac:dyDescent="0.2">
      <c r="A13542">
        <v>438.05</v>
      </c>
      <c r="B13542">
        <v>419.56</v>
      </c>
    </row>
    <row r="13543" spans="1:2" x14ac:dyDescent="0.2">
      <c r="A13543">
        <v>220.69</v>
      </c>
      <c r="B13543">
        <v>606.75</v>
      </c>
    </row>
    <row r="13544" spans="1:2" x14ac:dyDescent="0.2">
      <c r="A13544">
        <v>76.77</v>
      </c>
      <c r="B13544">
        <v>755.79</v>
      </c>
    </row>
    <row r="13545" spans="1:2" x14ac:dyDescent="0.2">
      <c r="A13545">
        <v>236.79</v>
      </c>
      <c r="B13545">
        <v>289.60000000000002</v>
      </c>
    </row>
    <row r="13546" spans="1:2" x14ac:dyDescent="0.2">
      <c r="A13546">
        <v>467.17</v>
      </c>
      <c r="B13546">
        <v>805.83</v>
      </c>
    </row>
    <row r="13547" spans="1:2" x14ac:dyDescent="0.2">
      <c r="A13547">
        <v>45.27</v>
      </c>
      <c r="B13547">
        <v>759.48</v>
      </c>
    </row>
    <row r="13548" spans="1:2" x14ac:dyDescent="0.2">
      <c r="A13548">
        <v>173.27</v>
      </c>
      <c r="B13548">
        <v>261.99</v>
      </c>
    </row>
    <row r="13549" spans="1:2" x14ac:dyDescent="0.2">
      <c r="A13549">
        <v>503.79</v>
      </c>
      <c r="B13549">
        <v>109.49</v>
      </c>
    </row>
    <row r="13550" spans="1:2" x14ac:dyDescent="0.2">
      <c r="A13550">
        <v>1014.18</v>
      </c>
      <c r="B13550">
        <v>317.12</v>
      </c>
    </row>
    <row r="13551" spans="1:2" x14ac:dyDescent="0.2">
      <c r="A13551">
        <v>135.88999999999999</v>
      </c>
      <c r="B13551">
        <v>311.64999999999998</v>
      </c>
    </row>
    <row r="13552" spans="1:2" x14ac:dyDescent="0.2">
      <c r="A13552">
        <v>183.31</v>
      </c>
      <c r="B13552">
        <v>748.2</v>
      </c>
    </row>
    <row r="13553" spans="1:2" x14ac:dyDescent="0.2">
      <c r="A13553">
        <v>1040.4100000000001</v>
      </c>
      <c r="B13553">
        <v>445.4</v>
      </c>
    </row>
    <row r="13554" spans="1:2" x14ac:dyDescent="0.2">
      <c r="A13554">
        <v>349.86</v>
      </c>
      <c r="B13554">
        <v>606.73</v>
      </c>
    </row>
    <row r="13555" spans="1:2" x14ac:dyDescent="0.2">
      <c r="A13555">
        <v>159.22</v>
      </c>
      <c r="B13555">
        <v>283.18</v>
      </c>
    </row>
    <row r="13556" spans="1:2" x14ac:dyDescent="0.2">
      <c r="A13556">
        <v>429.07</v>
      </c>
      <c r="B13556">
        <v>455.61</v>
      </c>
    </row>
    <row r="13557" spans="1:2" x14ac:dyDescent="0.2">
      <c r="A13557">
        <v>113.11</v>
      </c>
      <c r="B13557">
        <v>465.89</v>
      </c>
    </row>
    <row r="13558" spans="1:2" x14ac:dyDescent="0.2">
      <c r="A13558">
        <v>685.29</v>
      </c>
      <c r="B13558">
        <v>659.56</v>
      </c>
    </row>
    <row r="13559" spans="1:2" x14ac:dyDescent="0.2">
      <c r="A13559">
        <v>187.69</v>
      </c>
      <c r="B13559">
        <v>338.11</v>
      </c>
    </row>
    <row r="13560" spans="1:2" x14ac:dyDescent="0.2">
      <c r="A13560">
        <v>716.36</v>
      </c>
      <c r="B13560">
        <v>253.21</v>
      </c>
    </row>
    <row r="13561" spans="1:2" x14ac:dyDescent="0.2">
      <c r="A13561">
        <v>486.9</v>
      </c>
      <c r="B13561">
        <v>450.25</v>
      </c>
    </row>
    <row r="13562" spans="1:2" x14ac:dyDescent="0.2">
      <c r="A13562">
        <v>718</v>
      </c>
      <c r="B13562">
        <v>421.75</v>
      </c>
    </row>
    <row r="13563" spans="1:2" x14ac:dyDescent="0.2">
      <c r="A13563">
        <v>432.04</v>
      </c>
      <c r="B13563">
        <v>237.63</v>
      </c>
    </row>
    <row r="13564" spans="1:2" x14ac:dyDescent="0.2">
      <c r="A13564">
        <v>97.2</v>
      </c>
      <c r="B13564">
        <v>325.39</v>
      </c>
    </row>
    <row r="13565" spans="1:2" x14ac:dyDescent="0.2">
      <c r="A13565">
        <v>264.58</v>
      </c>
      <c r="B13565">
        <v>722.37</v>
      </c>
    </row>
    <row r="13566" spans="1:2" x14ac:dyDescent="0.2">
      <c r="A13566">
        <v>129.79</v>
      </c>
      <c r="B13566">
        <v>348.81</v>
      </c>
    </row>
    <row r="13567" spans="1:2" x14ac:dyDescent="0.2">
      <c r="A13567">
        <v>1158.1500000000001</v>
      </c>
      <c r="B13567">
        <v>591.41</v>
      </c>
    </row>
    <row r="13568" spans="1:2" x14ac:dyDescent="0.2">
      <c r="A13568">
        <v>851.42</v>
      </c>
      <c r="B13568">
        <v>894.52</v>
      </c>
    </row>
    <row r="13569" spans="1:2" x14ac:dyDescent="0.2">
      <c r="A13569">
        <v>22.88</v>
      </c>
      <c r="B13569">
        <v>285.16000000000003</v>
      </c>
    </row>
    <row r="13570" spans="1:2" x14ac:dyDescent="0.2">
      <c r="A13570">
        <v>435.61</v>
      </c>
      <c r="B13570">
        <v>781.27</v>
      </c>
    </row>
    <row r="13571" spans="1:2" x14ac:dyDescent="0.2">
      <c r="A13571">
        <v>277.26</v>
      </c>
      <c r="B13571">
        <v>624.54999999999995</v>
      </c>
    </row>
    <row r="13572" spans="1:2" x14ac:dyDescent="0.2">
      <c r="A13572">
        <v>1255.0999999999999</v>
      </c>
      <c r="B13572">
        <v>945.08</v>
      </c>
    </row>
    <row r="13573" spans="1:2" x14ac:dyDescent="0.2">
      <c r="A13573">
        <v>471.96</v>
      </c>
      <c r="B13573">
        <v>601.4</v>
      </c>
    </row>
    <row r="13574" spans="1:2" x14ac:dyDescent="0.2">
      <c r="A13574">
        <v>838.02</v>
      </c>
      <c r="B13574">
        <v>381.76</v>
      </c>
    </row>
    <row r="13575" spans="1:2" x14ac:dyDescent="0.2">
      <c r="A13575">
        <v>223.56</v>
      </c>
      <c r="B13575">
        <v>529.52</v>
      </c>
    </row>
    <row r="13576" spans="1:2" x14ac:dyDescent="0.2">
      <c r="A13576">
        <v>52.16</v>
      </c>
      <c r="B13576">
        <v>872.82</v>
      </c>
    </row>
    <row r="13577" spans="1:2" x14ac:dyDescent="0.2">
      <c r="A13577">
        <v>222.71</v>
      </c>
      <c r="B13577">
        <v>372.6</v>
      </c>
    </row>
    <row r="13578" spans="1:2" x14ac:dyDescent="0.2">
      <c r="A13578">
        <v>240.02</v>
      </c>
      <c r="B13578">
        <v>1060.0999999999999</v>
      </c>
    </row>
    <row r="13579" spans="1:2" x14ac:dyDescent="0.2">
      <c r="A13579">
        <v>285.85000000000002</v>
      </c>
      <c r="B13579">
        <v>433.87</v>
      </c>
    </row>
    <row r="13580" spans="1:2" x14ac:dyDescent="0.2">
      <c r="A13580">
        <v>240.54</v>
      </c>
      <c r="B13580">
        <v>413.4</v>
      </c>
    </row>
    <row r="13581" spans="1:2" x14ac:dyDescent="0.2">
      <c r="A13581">
        <v>214.85</v>
      </c>
      <c r="B13581">
        <v>336.52</v>
      </c>
    </row>
    <row r="13582" spans="1:2" x14ac:dyDescent="0.2">
      <c r="A13582">
        <v>463.01</v>
      </c>
      <c r="B13582">
        <v>568.15</v>
      </c>
    </row>
    <row r="13583" spans="1:2" x14ac:dyDescent="0.2">
      <c r="A13583">
        <v>1160.01</v>
      </c>
      <c r="B13583">
        <v>277.55</v>
      </c>
    </row>
    <row r="13584" spans="1:2" x14ac:dyDescent="0.2">
      <c r="A13584">
        <v>159.19</v>
      </c>
      <c r="B13584">
        <v>513.04999999999995</v>
      </c>
    </row>
    <row r="13585" spans="1:2" x14ac:dyDescent="0.2">
      <c r="A13585">
        <v>76.61</v>
      </c>
      <c r="B13585">
        <v>391.65</v>
      </c>
    </row>
    <row r="13586" spans="1:2" x14ac:dyDescent="0.2">
      <c r="A13586">
        <v>223.22</v>
      </c>
      <c r="B13586">
        <v>438.61</v>
      </c>
    </row>
    <row r="13587" spans="1:2" x14ac:dyDescent="0.2">
      <c r="A13587">
        <v>62.15</v>
      </c>
      <c r="B13587">
        <v>549.96</v>
      </c>
    </row>
    <row r="13588" spans="1:2" x14ac:dyDescent="0.2">
      <c r="A13588">
        <v>177.22</v>
      </c>
      <c r="B13588">
        <v>541.01</v>
      </c>
    </row>
    <row r="13589" spans="1:2" x14ac:dyDescent="0.2">
      <c r="A13589">
        <v>105.28</v>
      </c>
      <c r="B13589">
        <v>221.41</v>
      </c>
    </row>
    <row r="13590" spans="1:2" x14ac:dyDescent="0.2">
      <c r="A13590">
        <v>113.86</v>
      </c>
      <c r="B13590">
        <v>647.70000000000005</v>
      </c>
    </row>
    <row r="13591" spans="1:2" x14ac:dyDescent="0.2">
      <c r="A13591">
        <v>315.24</v>
      </c>
      <c r="B13591">
        <v>729.24</v>
      </c>
    </row>
    <row r="13592" spans="1:2" x14ac:dyDescent="0.2">
      <c r="A13592">
        <v>286.17</v>
      </c>
      <c r="B13592">
        <v>350.17</v>
      </c>
    </row>
    <row r="13593" spans="1:2" x14ac:dyDescent="0.2">
      <c r="A13593">
        <v>221.89</v>
      </c>
      <c r="B13593">
        <v>741.28</v>
      </c>
    </row>
    <row r="13594" spans="1:2" x14ac:dyDescent="0.2">
      <c r="A13594">
        <v>253.4</v>
      </c>
      <c r="B13594">
        <v>594.20000000000005</v>
      </c>
    </row>
    <row r="13595" spans="1:2" x14ac:dyDescent="0.2">
      <c r="A13595">
        <v>353.23</v>
      </c>
      <c r="B13595">
        <v>772.82</v>
      </c>
    </row>
    <row r="13596" spans="1:2" x14ac:dyDescent="0.2">
      <c r="A13596">
        <v>263.35000000000002</v>
      </c>
      <c r="B13596">
        <v>789.94</v>
      </c>
    </row>
    <row r="13597" spans="1:2" x14ac:dyDescent="0.2">
      <c r="A13597">
        <v>532.46</v>
      </c>
      <c r="B13597">
        <v>753.82</v>
      </c>
    </row>
    <row r="13598" spans="1:2" x14ac:dyDescent="0.2">
      <c r="A13598">
        <v>166.59</v>
      </c>
      <c r="B13598">
        <v>283.37</v>
      </c>
    </row>
    <row r="13599" spans="1:2" x14ac:dyDescent="0.2">
      <c r="A13599">
        <v>512.37</v>
      </c>
      <c r="B13599">
        <v>125.62</v>
      </c>
    </row>
    <row r="13600" spans="1:2" x14ac:dyDescent="0.2">
      <c r="A13600">
        <v>102.56</v>
      </c>
      <c r="B13600">
        <v>577.32000000000005</v>
      </c>
    </row>
    <row r="13601" spans="1:2" x14ac:dyDescent="0.2">
      <c r="A13601">
        <v>452.04</v>
      </c>
      <c r="B13601">
        <v>431.75</v>
      </c>
    </row>
    <row r="13602" spans="1:2" x14ac:dyDescent="0.2">
      <c r="A13602">
        <v>79.08</v>
      </c>
      <c r="B13602">
        <v>296.08</v>
      </c>
    </row>
    <row r="13603" spans="1:2" x14ac:dyDescent="0.2">
      <c r="A13603">
        <v>408.1</v>
      </c>
      <c r="B13603">
        <v>842.7</v>
      </c>
    </row>
    <row r="13604" spans="1:2" x14ac:dyDescent="0.2">
      <c r="A13604">
        <v>440.13</v>
      </c>
      <c r="B13604">
        <v>468.04</v>
      </c>
    </row>
    <row r="13605" spans="1:2" x14ac:dyDescent="0.2">
      <c r="A13605">
        <v>368.06</v>
      </c>
      <c r="B13605">
        <v>206.99</v>
      </c>
    </row>
    <row r="13606" spans="1:2" x14ac:dyDescent="0.2">
      <c r="A13606">
        <v>36.89</v>
      </c>
      <c r="B13606">
        <v>752.6</v>
      </c>
    </row>
    <row r="13607" spans="1:2" x14ac:dyDescent="0.2">
      <c r="A13607">
        <v>560.41999999999996</v>
      </c>
      <c r="B13607">
        <v>514.49</v>
      </c>
    </row>
    <row r="13608" spans="1:2" x14ac:dyDescent="0.2">
      <c r="A13608">
        <v>593.4</v>
      </c>
      <c r="B13608">
        <v>642.74</v>
      </c>
    </row>
    <row r="13609" spans="1:2" x14ac:dyDescent="0.2">
      <c r="A13609">
        <v>172.21</v>
      </c>
      <c r="B13609">
        <v>318.07</v>
      </c>
    </row>
    <row r="13610" spans="1:2" x14ac:dyDescent="0.2">
      <c r="A13610">
        <v>1536.37</v>
      </c>
      <c r="B13610">
        <v>234.74</v>
      </c>
    </row>
    <row r="13611" spans="1:2" x14ac:dyDescent="0.2">
      <c r="A13611">
        <v>1074.58</v>
      </c>
      <c r="B13611">
        <v>449.94</v>
      </c>
    </row>
    <row r="13612" spans="1:2" x14ac:dyDescent="0.2">
      <c r="A13612">
        <v>341.62</v>
      </c>
      <c r="B13612">
        <v>364.37</v>
      </c>
    </row>
    <row r="13613" spans="1:2" x14ac:dyDescent="0.2">
      <c r="A13613">
        <v>553</v>
      </c>
      <c r="B13613">
        <v>507.32</v>
      </c>
    </row>
    <row r="13614" spans="1:2" x14ac:dyDescent="0.2">
      <c r="A13614">
        <v>349.75</v>
      </c>
      <c r="B13614">
        <v>263.83</v>
      </c>
    </row>
    <row r="13615" spans="1:2" x14ac:dyDescent="0.2">
      <c r="A13615">
        <v>211.1</v>
      </c>
      <c r="B13615">
        <v>336.2</v>
      </c>
    </row>
    <row r="13616" spans="1:2" x14ac:dyDescent="0.2">
      <c r="A13616">
        <v>524.6</v>
      </c>
      <c r="B13616">
        <v>565.03</v>
      </c>
    </row>
    <row r="13617" spans="1:2" x14ac:dyDescent="0.2">
      <c r="A13617">
        <v>997.68</v>
      </c>
      <c r="B13617">
        <v>633.04</v>
      </c>
    </row>
    <row r="13618" spans="1:2" x14ac:dyDescent="0.2">
      <c r="A13618">
        <v>61.31</v>
      </c>
      <c r="B13618">
        <v>825.09</v>
      </c>
    </row>
    <row r="13619" spans="1:2" x14ac:dyDescent="0.2">
      <c r="A13619">
        <v>660.57</v>
      </c>
      <c r="B13619">
        <v>393.4</v>
      </c>
    </row>
    <row r="13620" spans="1:2" x14ac:dyDescent="0.2">
      <c r="A13620">
        <v>776.89</v>
      </c>
      <c r="B13620">
        <v>595.99</v>
      </c>
    </row>
    <row r="13621" spans="1:2" x14ac:dyDescent="0.2">
      <c r="A13621">
        <v>371.65</v>
      </c>
      <c r="B13621">
        <v>334.94</v>
      </c>
    </row>
    <row r="13622" spans="1:2" x14ac:dyDescent="0.2">
      <c r="A13622">
        <v>218.07</v>
      </c>
      <c r="B13622">
        <v>239.77</v>
      </c>
    </row>
    <row r="13623" spans="1:2" x14ac:dyDescent="0.2">
      <c r="A13623">
        <v>833.98</v>
      </c>
      <c r="B13623">
        <v>659.09</v>
      </c>
    </row>
    <row r="13624" spans="1:2" x14ac:dyDescent="0.2">
      <c r="A13624">
        <v>205.04</v>
      </c>
      <c r="B13624">
        <v>619.75</v>
      </c>
    </row>
    <row r="13625" spans="1:2" x14ac:dyDescent="0.2">
      <c r="A13625">
        <v>182.52</v>
      </c>
      <c r="B13625">
        <v>335.31</v>
      </c>
    </row>
    <row r="13626" spans="1:2" x14ac:dyDescent="0.2">
      <c r="A13626">
        <v>1069.94</v>
      </c>
      <c r="B13626">
        <v>456.89</v>
      </c>
    </row>
    <row r="13627" spans="1:2" x14ac:dyDescent="0.2">
      <c r="A13627">
        <v>62.59</v>
      </c>
      <c r="B13627">
        <v>676.76</v>
      </c>
    </row>
    <row r="13628" spans="1:2" x14ac:dyDescent="0.2">
      <c r="A13628">
        <v>333.49</v>
      </c>
      <c r="B13628">
        <v>387.17</v>
      </c>
    </row>
    <row r="13629" spans="1:2" x14ac:dyDescent="0.2">
      <c r="A13629">
        <v>332.56</v>
      </c>
      <c r="B13629">
        <v>589.88</v>
      </c>
    </row>
    <row r="13630" spans="1:2" x14ac:dyDescent="0.2">
      <c r="A13630">
        <v>137.32</v>
      </c>
      <c r="B13630">
        <v>1219.55</v>
      </c>
    </row>
    <row r="13631" spans="1:2" x14ac:dyDescent="0.2">
      <c r="A13631">
        <v>149.09</v>
      </c>
      <c r="B13631">
        <v>437.67</v>
      </c>
    </row>
    <row r="13632" spans="1:2" x14ac:dyDescent="0.2">
      <c r="A13632">
        <v>160.29</v>
      </c>
      <c r="B13632">
        <v>646.79</v>
      </c>
    </row>
    <row r="13633" spans="1:2" x14ac:dyDescent="0.2">
      <c r="A13633">
        <v>83.8</v>
      </c>
      <c r="B13633">
        <v>347.81</v>
      </c>
    </row>
    <row r="13634" spans="1:2" x14ac:dyDescent="0.2">
      <c r="A13634">
        <v>1230.24</v>
      </c>
      <c r="B13634">
        <v>600.51</v>
      </c>
    </row>
    <row r="13635" spans="1:2" x14ac:dyDescent="0.2">
      <c r="A13635">
        <v>174.48</v>
      </c>
      <c r="B13635">
        <v>516.41</v>
      </c>
    </row>
    <row r="13636" spans="1:2" x14ac:dyDescent="0.2">
      <c r="A13636">
        <v>1586.12</v>
      </c>
      <c r="B13636">
        <v>319.66000000000003</v>
      </c>
    </row>
    <row r="13637" spans="1:2" x14ac:dyDescent="0.2">
      <c r="A13637">
        <v>493.08</v>
      </c>
      <c r="B13637">
        <v>667.37</v>
      </c>
    </row>
    <row r="13638" spans="1:2" x14ac:dyDescent="0.2">
      <c r="A13638">
        <v>335.51</v>
      </c>
      <c r="B13638">
        <v>499.24</v>
      </c>
    </row>
    <row r="13639" spans="1:2" x14ac:dyDescent="0.2">
      <c r="A13639">
        <v>236.29</v>
      </c>
      <c r="B13639">
        <v>529.34</v>
      </c>
    </row>
    <row r="13640" spans="1:2" x14ac:dyDescent="0.2">
      <c r="A13640">
        <v>371.45</v>
      </c>
      <c r="B13640">
        <v>207.68</v>
      </c>
    </row>
    <row r="13641" spans="1:2" x14ac:dyDescent="0.2">
      <c r="A13641">
        <v>849.15</v>
      </c>
      <c r="B13641">
        <v>399.28</v>
      </c>
    </row>
    <row r="13642" spans="1:2" x14ac:dyDescent="0.2">
      <c r="A13642">
        <v>658.58</v>
      </c>
      <c r="B13642">
        <v>858.5</v>
      </c>
    </row>
    <row r="13643" spans="1:2" x14ac:dyDescent="0.2">
      <c r="A13643">
        <v>798.45</v>
      </c>
      <c r="B13643">
        <v>348.62</v>
      </c>
    </row>
    <row r="13644" spans="1:2" x14ac:dyDescent="0.2">
      <c r="A13644">
        <v>447.74</v>
      </c>
      <c r="B13644">
        <v>857.34</v>
      </c>
    </row>
    <row r="13645" spans="1:2" x14ac:dyDescent="0.2">
      <c r="A13645">
        <v>222.98</v>
      </c>
      <c r="B13645">
        <v>274.47000000000003</v>
      </c>
    </row>
    <row r="13646" spans="1:2" x14ac:dyDescent="0.2">
      <c r="A13646">
        <v>45.17</v>
      </c>
      <c r="B13646">
        <v>735.08</v>
      </c>
    </row>
    <row r="13647" spans="1:2" x14ac:dyDescent="0.2">
      <c r="A13647">
        <v>625.66999999999996</v>
      </c>
      <c r="B13647">
        <v>435.53</v>
      </c>
    </row>
    <row r="13648" spans="1:2" x14ac:dyDescent="0.2">
      <c r="A13648">
        <v>242.24</v>
      </c>
      <c r="B13648">
        <v>240.45</v>
      </c>
    </row>
    <row r="13649" spans="1:2" x14ac:dyDescent="0.2">
      <c r="A13649">
        <v>90.62</v>
      </c>
      <c r="B13649">
        <v>394.24</v>
      </c>
    </row>
    <row r="13650" spans="1:2" x14ac:dyDescent="0.2">
      <c r="A13650">
        <v>87.64</v>
      </c>
      <c r="B13650">
        <v>390.91</v>
      </c>
    </row>
    <row r="13651" spans="1:2" x14ac:dyDescent="0.2">
      <c r="A13651">
        <v>394.09</v>
      </c>
      <c r="B13651">
        <v>730.05</v>
      </c>
    </row>
    <row r="13652" spans="1:2" x14ac:dyDescent="0.2">
      <c r="A13652">
        <v>7.77</v>
      </c>
      <c r="B13652">
        <v>137.69999999999999</v>
      </c>
    </row>
    <row r="13653" spans="1:2" x14ac:dyDescent="0.2">
      <c r="A13653">
        <v>834.56</v>
      </c>
      <c r="B13653">
        <v>178.75</v>
      </c>
    </row>
    <row r="13654" spans="1:2" x14ac:dyDescent="0.2">
      <c r="A13654">
        <v>229.12</v>
      </c>
      <c r="B13654">
        <v>660.89</v>
      </c>
    </row>
    <row r="13655" spans="1:2" x14ac:dyDescent="0.2">
      <c r="A13655">
        <v>305.81</v>
      </c>
      <c r="B13655">
        <v>277.60000000000002</v>
      </c>
    </row>
    <row r="13656" spans="1:2" x14ac:dyDescent="0.2">
      <c r="A13656">
        <v>273.2</v>
      </c>
      <c r="B13656">
        <v>418.74</v>
      </c>
    </row>
    <row r="13657" spans="1:2" x14ac:dyDescent="0.2">
      <c r="A13657">
        <v>384.82</v>
      </c>
      <c r="B13657">
        <v>411.39</v>
      </c>
    </row>
    <row r="13658" spans="1:2" x14ac:dyDescent="0.2">
      <c r="A13658">
        <v>297.32</v>
      </c>
      <c r="B13658">
        <v>601.27</v>
      </c>
    </row>
    <row r="13659" spans="1:2" x14ac:dyDescent="0.2">
      <c r="A13659">
        <v>518.61</v>
      </c>
      <c r="B13659">
        <v>579.99</v>
      </c>
    </row>
    <row r="13660" spans="1:2" x14ac:dyDescent="0.2">
      <c r="A13660">
        <v>753.44</v>
      </c>
      <c r="B13660">
        <v>328.27</v>
      </c>
    </row>
    <row r="13661" spans="1:2" x14ac:dyDescent="0.2">
      <c r="A13661">
        <v>100.39</v>
      </c>
      <c r="B13661">
        <v>525.88</v>
      </c>
    </row>
    <row r="13662" spans="1:2" x14ac:dyDescent="0.2">
      <c r="A13662">
        <v>565.5</v>
      </c>
      <c r="B13662">
        <v>295.52999999999997</v>
      </c>
    </row>
    <row r="13663" spans="1:2" x14ac:dyDescent="0.2">
      <c r="A13663">
        <v>631.02</v>
      </c>
      <c r="B13663">
        <v>632.88</v>
      </c>
    </row>
    <row r="13664" spans="1:2" x14ac:dyDescent="0.2">
      <c r="A13664">
        <v>257.82</v>
      </c>
      <c r="B13664">
        <v>1055.3599999999999</v>
      </c>
    </row>
    <row r="13665" spans="1:2" x14ac:dyDescent="0.2">
      <c r="A13665">
        <v>67.819999999999993</v>
      </c>
      <c r="B13665">
        <v>433.49</v>
      </c>
    </row>
    <row r="13666" spans="1:2" x14ac:dyDescent="0.2">
      <c r="A13666">
        <v>822.87</v>
      </c>
      <c r="B13666">
        <v>332.16</v>
      </c>
    </row>
    <row r="13667" spans="1:2" x14ac:dyDescent="0.2">
      <c r="A13667">
        <v>278.94</v>
      </c>
      <c r="B13667">
        <v>537.99</v>
      </c>
    </row>
    <row r="13668" spans="1:2" x14ac:dyDescent="0.2">
      <c r="A13668">
        <v>162.05000000000001</v>
      </c>
      <c r="B13668">
        <v>127.75</v>
      </c>
    </row>
    <row r="13669" spans="1:2" x14ac:dyDescent="0.2">
      <c r="A13669">
        <v>480.78</v>
      </c>
      <c r="B13669">
        <v>270.02999999999997</v>
      </c>
    </row>
    <row r="13670" spans="1:2" x14ac:dyDescent="0.2">
      <c r="A13670">
        <v>740.64</v>
      </c>
      <c r="B13670">
        <v>811.99</v>
      </c>
    </row>
    <row r="13671" spans="1:2" x14ac:dyDescent="0.2">
      <c r="A13671">
        <v>578.15</v>
      </c>
      <c r="B13671">
        <v>120.48</v>
      </c>
    </row>
    <row r="13672" spans="1:2" x14ac:dyDescent="0.2">
      <c r="A13672">
        <v>133.29</v>
      </c>
      <c r="B13672">
        <v>321.89</v>
      </c>
    </row>
    <row r="13673" spans="1:2" x14ac:dyDescent="0.2">
      <c r="A13673">
        <v>547.03</v>
      </c>
      <c r="B13673">
        <v>452.02</v>
      </c>
    </row>
    <row r="13674" spans="1:2" x14ac:dyDescent="0.2">
      <c r="A13674">
        <v>142.44999999999999</v>
      </c>
      <c r="B13674">
        <v>345.92</v>
      </c>
    </row>
    <row r="13675" spans="1:2" x14ac:dyDescent="0.2">
      <c r="A13675">
        <v>132.78</v>
      </c>
      <c r="B13675">
        <v>434</v>
      </c>
    </row>
    <row r="13676" spans="1:2" x14ac:dyDescent="0.2">
      <c r="A13676">
        <v>170.48</v>
      </c>
      <c r="B13676">
        <v>478.19</v>
      </c>
    </row>
    <row r="13677" spans="1:2" x14ac:dyDescent="0.2">
      <c r="A13677">
        <v>281.43</v>
      </c>
      <c r="B13677">
        <v>298.66000000000003</v>
      </c>
    </row>
    <row r="13678" spans="1:2" x14ac:dyDescent="0.2">
      <c r="A13678">
        <v>769.31</v>
      </c>
      <c r="B13678">
        <v>408.88</v>
      </c>
    </row>
    <row r="13679" spans="1:2" x14ac:dyDescent="0.2">
      <c r="A13679">
        <v>143.16</v>
      </c>
      <c r="B13679">
        <v>306.79000000000002</v>
      </c>
    </row>
    <row r="13680" spans="1:2" x14ac:dyDescent="0.2">
      <c r="A13680">
        <v>379.73</v>
      </c>
      <c r="B13680">
        <v>578.02</v>
      </c>
    </row>
    <row r="13681" spans="1:2" x14ac:dyDescent="0.2">
      <c r="A13681">
        <v>241.05</v>
      </c>
      <c r="B13681">
        <v>682.73</v>
      </c>
    </row>
    <row r="13682" spans="1:2" x14ac:dyDescent="0.2">
      <c r="A13682">
        <v>71.290000000000006</v>
      </c>
      <c r="B13682">
        <v>704.68</v>
      </c>
    </row>
    <row r="13683" spans="1:2" x14ac:dyDescent="0.2">
      <c r="A13683">
        <v>535.71</v>
      </c>
      <c r="B13683">
        <v>811.53</v>
      </c>
    </row>
    <row r="13684" spans="1:2" x14ac:dyDescent="0.2">
      <c r="A13684">
        <v>1157.98</v>
      </c>
      <c r="B13684">
        <v>585.72</v>
      </c>
    </row>
    <row r="13685" spans="1:2" x14ac:dyDescent="0.2">
      <c r="A13685">
        <v>202.79</v>
      </c>
      <c r="B13685">
        <v>325.74</v>
      </c>
    </row>
    <row r="13686" spans="1:2" x14ac:dyDescent="0.2">
      <c r="A13686">
        <v>721.91</v>
      </c>
      <c r="B13686">
        <v>531.66</v>
      </c>
    </row>
    <row r="13687" spans="1:2" x14ac:dyDescent="0.2">
      <c r="A13687">
        <v>359.01</v>
      </c>
      <c r="B13687">
        <v>446.74</v>
      </c>
    </row>
    <row r="13688" spans="1:2" x14ac:dyDescent="0.2">
      <c r="A13688">
        <v>206.68</v>
      </c>
      <c r="B13688">
        <v>420.31</v>
      </c>
    </row>
    <row r="13689" spans="1:2" x14ac:dyDescent="0.2">
      <c r="A13689">
        <v>162</v>
      </c>
      <c r="B13689">
        <v>415.63</v>
      </c>
    </row>
    <row r="13690" spans="1:2" x14ac:dyDescent="0.2">
      <c r="A13690">
        <v>177.92</v>
      </c>
      <c r="B13690">
        <v>362.41</v>
      </c>
    </row>
    <row r="13691" spans="1:2" x14ac:dyDescent="0.2">
      <c r="A13691">
        <v>339.21</v>
      </c>
      <c r="B13691">
        <v>756.17</v>
      </c>
    </row>
    <row r="13692" spans="1:2" x14ac:dyDescent="0.2">
      <c r="A13692">
        <v>356.17</v>
      </c>
      <c r="B13692">
        <v>146.28</v>
      </c>
    </row>
    <row r="13693" spans="1:2" x14ac:dyDescent="0.2">
      <c r="A13693">
        <v>846.13</v>
      </c>
      <c r="B13693">
        <v>246.91</v>
      </c>
    </row>
    <row r="13694" spans="1:2" x14ac:dyDescent="0.2">
      <c r="A13694">
        <v>177.5</v>
      </c>
      <c r="B13694">
        <v>185.15</v>
      </c>
    </row>
    <row r="13695" spans="1:2" x14ac:dyDescent="0.2">
      <c r="A13695">
        <v>84.52</v>
      </c>
      <c r="B13695">
        <v>804.94</v>
      </c>
    </row>
    <row r="13696" spans="1:2" x14ac:dyDescent="0.2">
      <c r="A13696">
        <v>92.69</v>
      </c>
      <c r="B13696">
        <v>535.86</v>
      </c>
    </row>
    <row r="13697" spans="1:2" x14ac:dyDescent="0.2">
      <c r="A13697">
        <v>476.55</v>
      </c>
      <c r="B13697">
        <v>433.7</v>
      </c>
    </row>
    <row r="13698" spans="1:2" x14ac:dyDescent="0.2">
      <c r="A13698">
        <v>161.30000000000001</v>
      </c>
      <c r="B13698">
        <v>557.78</v>
      </c>
    </row>
    <row r="13699" spans="1:2" x14ac:dyDescent="0.2">
      <c r="A13699">
        <v>789.4</v>
      </c>
      <c r="B13699">
        <v>600.85</v>
      </c>
    </row>
    <row r="13700" spans="1:2" x14ac:dyDescent="0.2">
      <c r="A13700">
        <v>183.65</v>
      </c>
      <c r="B13700">
        <v>863.7</v>
      </c>
    </row>
    <row r="13701" spans="1:2" x14ac:dyDescent="0.2">
      <c r="A13701">
        <v>536.41</v>
      </c>
      <c r="B13701">
        <v>755.23</v>
      </c>
    </row>
    <row r="13702" spans="1:2" x14ac:dyDescent="0.2">
      <c r="A13702">
        <v>286.60000000000002</v>
      </c>
      <c r="B13702">
        <v>442.68</v>
      </c>
    </row>
    <row r="13703" spans="1:2" x14ac:dyDescent="0.2">
      <c r="A13703">
        <v>356.65</v>
      </c>
      <c r="B13703">
        <v>151.34</v>
      </c>
    </row>
    <row r="13704" spans="1:2" x14ac:dyDescent="0.2">
      <c r="A13704">
        <v>158.56</v>
      </c>
      <c r="B13704">
        <v>107.01</v>
      </c>
    </row>
    <row r="13705" spans="1:2" x14ac:dyDescent="0.2">
      <c r="A13705">
        <v>207.46</v>
      </c>
      <c r="B13705">
        <v>582.76</v>
      </c>
    </row>
    <row r="13706" spans="1:2" x14ac:dyDescent="0.2">
      <c r="A13706">
        <v>558.59</v>
      </c>
      <c r="B13706">
        <v>272.79000000000002</v>
      </c>
    </row>
    <row r="13707" spans="1:2" x14ac:dyDescent="0.2">
      <c r="A13707">
        <v>656.61</v>
      </c>
      <c r="B13707">
        <v>881.23</v>
      </c>
    </row>
    <row r="13708" spans="1:2" x14ac:dyDescent="0.2">
      <c r="A13708">
        <v>603.85</v>
      </c>
      <c r="B13708">
        <v>574.54</v>
      </c>
    </row>
    <row r="13709" spans="1:2" x14ac:dyDescent="0.2">
      <c r="A13709">
        <v>152.9</v>
      </c>
      <c r="B13709">
        <v>139.04</v>
      </c>
    </row>
    <row r="13710" spans="1:2" x14ac:dyDescent="0.2">
      <c r="A13710">
        <v>173</v>
      </c>
      <c r="B13710">
        <v>686.9</v>
      </c>
    </row>
    <row r="13711" spans="1:2" x14ac:dyDescent="0.2">
      <c r="A13711">
        <v>1631.89</v>
      </c>
      <c r="B13711">
        <v>145.33000000000001</v>
      </c>
    </row>
    <row r="13712" spans="1:2" x14ac:dyDescent="0.2">
      <c r="A13712">
        <v>57.65</v>
      </c>
      <c r="B13712">
        <v>711.74</v>
      </c>
    </row>
    <row r="13713" spans="1:2" x14ac:dyDescent="0.2">
      <c r="A13713">
        <v>19.73</v>
      </c>
      <c r="B13713">
        <v>306.5</v>
      </c>
    </row>
    <row r="13714" spans="1:2" x14ac:dyDescent="0.2">
      <c r="A13714">
        <v>897.88</v>
      </c>
      <c r="B13714">
        <v>144.44999999999999</v>
      </c>
    </row>
    <row r="13715" spans="1:2" x14ac:dyDescent="0.2">
      <c r="A13715">
        <v>683.69</v>
      </c>
      <c r="B13715">
        <v>312.25</v>
      </c>
    </row>
    <row r="13716" spans="1:2" x14ac:dyDescent="0.2">
      <c r="A13716">
        <v>664.38</v>
      </c>
      <c r="B13716">
        <v>501.71</v>
      </c>
    </row>
    <row r="13717" spans="1:2" x14ac:dyDescent="0.2">
      <c r="A13717">
        <v>406.49</v>
      </c>
      <c r="B13717">
        <v>1478.09</v>
      </c>
    </row>
    <row r="13718" spans="1:2" x14ac:dyDescent="0.2">
      <c r="A13718">
        <v>406.8</v>
      </c>
      <c r="B13718">
        <v>308.36</v>
      </c>
    </row>
    <row r="13719" spans="1:2" x14ac:dyDescent="0.2">
      <c r="A13719">
        <v>263.7</v>
      </c>
      <c r="B13719">
        <v>690.21</v>
      </c>
    </row>
    <row r="13720" spans="1:2" x14ac:dyDescent="0.2">
      <c r="A13720">
        <v>153.41999999999999</v>
      </c>
      <c r="B13720">
        <v>571.44000000000005</v>
      </c>
    </row>
    <row r="13721" spans="1:2" x14ac:dyDescent="0.2">
      <c r="A13721">
        <v>529.26</v>
      </c>
      <c r="B13721">
        <v>653.6</v>
      </c>
    </row>
    <row r="13722" spans="1:2" x14ac:dyDescent="0.2">
      <c r="A13722">
        <v>179.36</v>
      </c>
      <c r="B13722">
        <v>287.36</v>
      </c>
    </row>
    <row r="13723" spans="1:2" x14ac:dyDescent="0.2">
      <c r="A13723">
        <v>20.100000000000001</v>
      </c>
      <c r="B13723">
        <v>489.56</v>
      </c>
    </row>
    <row r="13724" spans="1:2" x14ac:dyDescent="0.2">
      <c r="A13724">
        <v>168.14</v>
      </c>
      <c r="B13724">
        <v>541.46</v>
      </c>
    </row>
    <row r="13725" spans="1:2" x14ac:dyDescent="0.2">
      <c r="A13725">
        <v>238.23</v>
      </c>
      <c r="B13725">
        <v>340.37</v>
      </c>
    </row>
    <row r="13726" spans="1:2" x14ac:dyDescent="0.2">
      <c r="A13726">
        <v>96.02</v>
      </c>
      <c r="B13726">
        <v>834.87</v>
      </c>
    </row>
    <row r="13727" spans="1:2" x14ac:dyDescent="0.2">
      <c r="A13727">
        <v>241.24</v>
      </c>
      <c r="B13727">
        <v>471.53</v>
      </c>
    </row>
    <row r="13728" spans="1:2" x14ac:dyDescent="0.2">
      <c r="A13728">
        <v>334.74</v>
      </c>
      <c r="B13728">
        <v>478.69</v>
      </c>
    </row>
    <row r="13729" spans="1:2" x14ac:dyDescent="0.2">
      <c r="A13729">
        <v>305.11</v>
      </c>
      <c r="B13729">
        <v>496.56</v>
      </c>
    </row>
    <row r="13730" spans="1:2" x14ac:dyDescent="0.2">
      <c r="A13730">
        <v>77.739999999999995</v>
      </c>
      <c r="B13730">
        <v>636.65</v>
      </c>
    </row>
    <row r="13731" spans="1:2" x14ac:dyDescent="0.2">
      <c r="A13731">
        <v>359.81</v>
      </c>
      <c r="B13731">
        <v>1015.41</v>
      </c>
    </row>
    <row r="13732" spans="1:2" x14ac:dyDescent="0.2">
      <c r="A13732">
        <v>925.31</v>
      </c>
      <c r="B13732">
        <v>580.33000000000004</v>
      </c>
    </row>
    <row r="13733" spans="1:2" x14ac:dyDescent="0.2">
      <c r="A13733">
        <v>507.7</v>
      </c>
      <c r="B13733">
        <v>344.58</v>
      </c>
    </row>
    <row r="13734" spans="1:2" x14ac:dyDescent="0.2">
      <c r="A13734">
        <v>255.73</v>
      </c>
      <c r="B13734">
        <v>407.26</v>
      </c>
    </row>
    <row r="13735" spans="1:2" x14ac:dyDescent="0.2">
      <c r="A13735">
        <v>253.01</v>
      </c>
      <c r="B13735">
        <v>245.2</v>
      </c>
    </row>
    <row r="13736" spans="1:2" x14ac:dyDescent="0.2">
      <c r="A13736">
        <v>94.44</v>
      </c>
      <c r="B13736">
        <v>417.23</v>
      </c>
    </row>
    <row r="13737" spans="1:2" x14ac:dyDescent="0.2">
      <c r="A13737">
        <v>593.82000000000005</v>
      </c>
      <c r="B13737">
        <v>602.49</v>
      </c>
    </row>
    <row r="13738" spans="1:2" x14ac:dyDescent="0.2">
      <c r="A13738">
        <v>500.2</v>
      </c>
      <c r="B13738">
        <v>430.07</v>
      </c>
    </row>
    <row r="13739" spans="1:2" x14ac:dyDescent="0.2">
      <c r="A13739">
        <v>396.82</v>
      </c>
      <c r="B13739">
        <v>986.7</v>
      </c>
    </row>
    <row r="13740" spans="1:2" x14ac:dyDescent="0.2">
      <c r="A13740">
        <v>1732.42</v>
      </c>
      <c r="B13740">
        <v>358.47</v>
      </c>
    </row>
    <row r="13741" spans="1:2" x14ac:dyDescent="0.2">
      <c r="A13741">
        <v>288.85000000000002</v>
      </c>
      <c r="B13741">
        <v>485.77</v>
      </c>
    </row>
    <row r="13742" spans="1:2" x14ac:dyDescent="0.2">
      <c r="A13742">
        <v>292.43</v>
      </c>
      <c r="B13742">
        <v>240.4</v>
      </c>
    </row>
    <row r="13743" spans="1:2" x14ac:dyDescent="0.2">
      <c r="A13743">
        <v>219.45</v>
      </c>
      <c r="B13743">
        <v>751.7</v>
      </c>
    </row>
    <row r="13744" spans="1:2" x14ac:dyDescent="0.2">
      <c r="A13744">
        <v>189.31</v>
      </c>
      <c r="B13744">
        <v>314.02999999999997</v>
      </c>
    </row>
    <row r="13745" spans="1:2" x14ac:dyDescent="0.2">
      <c r="A13745">
        <v>1160.8800000000001</v>
      </c>
      <c r="B13745">
        <v>788.13</v>
      </c>
    </row>
    <row r="13746" spans="1:2" x14ac:dyDescent="0.2">
      <c r="A13746">
        <v>60.27</v>
      </c>
      <c r="B13746">
        <v>602.71</v>
      </c>
    </row>
    <row r="13747" spans="1:2" x14ac:dyDescent="0.2">
      <c r="A13747">
        <v>184.1</v>
      </c>
      <c r="B13747">
        <v>448.62</v>
      </c>
    </row>
    <row r="13748" spans="1:2" x14ac:dyDescent="0.2">
      <c r="A13748">
        <v>101.85</v>
      </c>
      <c r="B13748">
        <v>545.22</v>
      </c>
    </row>
    <row r="13749" spans="1:2" x14ac:dyDescent="0.2">
      <c r="A13749">
        <v>107.48</v>
      </c>
      <c r="B13749">
        <v>468.17</v>
      </c>
    </row>
    <row r="13750" spans="1:2" x14ac:dyDescent="0.2">
      <c r="A13750">
        <v>6.46</v>
      </c>
      <c r="B13750">
        <v>619.57000000000005</v>
      </c>
    </row>
    <row r="13751" spans="1:2" x14ac:dyDescent="0.2">
      <c r="A13751">
        <v>644.72</v>
      </c>
      <c r="B13751">
        <v>362.92</v>
      </c>
    </row>
    <row r="13752" spans="1:2" x14ac:dyDescent="0.2">
      <c r="A13752">
        <v>251.9</v>
      </c>
      <c r="B13752">
        <v>859.77</v>
      </c>
    </row>
    <row r="13753" spans="1:2" x14ac:dyDescent="0.2">
      <c r="A13753">
        <v>487.31</v>
      </c>
      <c r="B13753">
        <v>564.84</v>
      </c>
    </row>
    <row r="13754" spans="1:2" x14ac:dyDescent="0.2">
      <c r="A13754">
        <v>240.76</v>
      </c>
      <c r="B13754">
        <v>193.69</v>
      </c>
    </row>
    <row r="13755" spans="1:2" x14ac:dyDescent="0.2">
      <c r="A13755">
        <v>170.19</v>
      </c>
      <c r="B13755">
        <v>346.86</v>
      </c>
    </row>
    <row r="13756" spans="1:2" x14ac:dyDescent="0.2">
      <c r="A13756">
        <v>255.02</v>
      </c>
      <c r="B13756">
        <v>247.08</v>
      </c>
    </row>
    <row r="13757" spans="1:2" x14ac:dyDescent="0.2">
      <c r="A13757">
        <v>329.72</v>
      </c>
      <c r="B13757">
        <v>747.44</v>
      </c>
    </row>
    <row r="13758" spans="1:2" x14ac:dyDescent="0.2">
      <c r="A13758">
        <v>124.25</v>
      </c>
      <c r="B13758">
        <v>367.61</v>
      </c>
    </row>
    <row r="13759" spans="1:2" x14ac:dyDescent="0.2">
      <c r="A13759">
        <v>77.5</v>
      </c>
      <c r="B13759">
        <v>1059.42</v>
      </c>
    </row>
    <row r="13760" spans="1:2" x14ac:dyDescent="0.2">
      <c r="A13760">
        <v>93.77</v>
      </c>
      <c r="B13760">
        <v>788.9</v>
      </c>
    </row>
    <row r="13761" spans="1:2" x14ac:dyDescent="0.2">
      <c r="A13761">
        <v>720.65</v>
      </c>
      <c r="B13761">
        <v>260.5</v>
      </c>
    </row>
    <row r="13762" spans="1:2" x14ac:dyDescent="0.2">
      <c r="A13762">
        <v>263.75</v>
      </c>
      <c r="B13762">
        <v>550.80999999999995</v>
      </c>
    </row>
    <row r="13763" spans="1:2" x14ac:dyDescent="0.2">
      <c r="A13763">
        <v>607.59</v>
      </c>
      <c r="B13763">
        <v>1091.21</v>
      </c>
    </row>
    <row r="13764" spans="1:2" x14ac:dyDescent="0.2">
      <c r="A13764">
        <v>102.44</v>
      </c>
      <c r="B13764">
        <v>557.74</v>
      </c>
    </row>
    <row r="13765" spans="1:2" x14ac:dyDescent="0.2">
      <c r="A13765">
        <v>608.94000000000005</v>
      </c>
      <c r="B13765">
        <v>532.44000000000005</v>
      </c>
    </row>
    <row r="13766" spans="1:2" x14ac:dyDescent="0.2">
      <c r="A13766">
        <v>273.45</v>
      </c>
      <c r="B13766">
        <v>545.37</v>
      </c>
    </row>
    <row r="13767" spans="1:2" x14ac:dyDescent="0.2">
      <c r="A13767">
        <v>227.17</v>
      </c>
      <c r="B13767">
        <v>408.83</v>
      </c>
    </row>
    <row r="13768" spans="1:2" x14ac:dyDescent="0.2">
      <c r="A13768">
        <v>237.15</v>
      </c>
      <c r="B13768">
        <v>220.15</v>
      </c>
    </row>
    <row r="13769" spans="1:2" x14ac:dyDescent="0.2">
      <c r="A13769">
        <v>410.64</v>
      </c>
      <c r="B13769">
        <v>568.17999999999995</v>
      </c>
    </row>
    <row r="13770" spans="1:2" x14ac:dyDescent="0.2">
      <c r="A13770">
        <v>372.54</v>
      </c>
      <c r="B13770">
        <v>437.72</v>
      </c>
    </row>
    <row r="13771" spans="1:2" x14ac:dyDescent="0.2">
      <c r="A13771">
        <v>161.57</v>
      </c>
      <c r="B13771">
        <v>602.09</v>
      </c>
    </row>
    <row r="13772" spans="1:2" x14ac:dyDescent="0.2">
      <c r="A13772">
        <v>1004.41</v>
      </c>
      <c r="B13772">
        <v>256.18</v>
      </c>
    </row>
    <row r="13773" spans="1:2" x14ac:dyDescent="0.2">
      <c r="A13773">
        <v>436.98</v>
      </c>
      <c r="B13773">
        <v>240.71</v>
      </c>
    </row>
    <row r="13774" spans="1:2" x14ac:dyDescent="0.2">
      <c r="A13774">
        <v>176.09</v>
      </c>
      <c r="B13774">
        <v>411.13</v>
      </c>
    </row>
    <row r="13775" spans="1:2" x14ac:dyDescent="0.2">
      <c r="A13775">
        <v>222.28</v>
      </c>
      <c r="B13775">
        <v>601.80999999999995</v>
      </c>
    </row>
    <row r="13776" spans="1:2" x14ac:dyDescent="0.2">
      <c r="A13776">
        <v>23.55</v>
      </c>
      <c r="B13776">
        <v>333.74</v>
      </c>
    </row>
    <row r="13777" spans="1:2" x14ac:dyDescent="0.2">
      <c r="A13777">
        <v>752.3</v>
      </c>
      <c r="B13777">
        <v>460.82</v>
      </c>
    </row>
    <row r="13778" spans="1:2" x14ac:dyDescent="0.2">
      <c r="A13778">
        <v>503.82</v>
      </c>
      <c r="B13778">
        <v>451.1</v>
      </c>
    </row>
    <row r="13779" spans="1:2" x14ac:dyDescent="0.2">
      <c r="A13779">
        <v>124.18</v>
      </c>
      <c r="B13779">
        <v>666.61</v>
      </c>
    </row>
    <row r="13780" spans="1:2" x14ac:dyDescent="0.2">
      <c r="A13780">
        <v>262.66000000000003</v>
      </c>
      <c r="B13780">
        <v>375.8</v>
      </c>
    </row>
    <row r="13781" spans="1:2" x14ac:dyDescent="0.2">
      <c r="A13781">
        <v>38.299999999999997</v>
      </c>
      <c r="B13781">
        <v>205.75</v>
      </c>
    </row>
    <row r="13782" spans="1:2" x14ac:dyDescent="0.2">
      <c r="A13782">
        <v>679.09</v>
      </c>
      <c r="B13782">
        <v>636.54</v>
      </c>
    </row>
    <row r="13783" spans="1:2" x14ac:dyDescent="0.2">
      <c r="A13783">
        <v>512.35</v>
      </c>
      <c r="B13783">
        <v>356.51</v>
      </c>
    </row>
    <row r="13784" spans="1:2" x14ac:dyDescent="0.2">
      <c r="A13784">
        <v>1629.13</v>
      </c>
      <c r="B13784">
        <v>443.27</v>
      </c>
    </row>
    <row r="13785" spans="1:2" x14ac:dyDescent="0.2">
      <c r="A13785">
        <v>1026.57</v>
      </c>
      <c r="B13785">
        <v>390.15</v>
      </c>
    </row>
    <row r="13786" spans="1:2" x14ac:dyDescent="0.2">
      <c r="A13786">
        <v>206.13</v>
      </c>
      <c r="B13786">
        <v>494.86</v>
      </c>
    </row>
    <row r="13787" spans="1:2" x14ac:dyDescent="0.2">
      <c r="A13787">
        <v>37.36</v>
      </c>
      <c r="B13787">
        <v>326.74</v>
      </c>
    </row>
    <row r="13788" spans="1:2" x14ac:dyDescent="0.2">
      <c r="A13788">
        <v>258.70999999999998</v>
      </c>
      <c r="B13788">
        <v>871.75</v>
      </c>
    </row>
    <row r="13789" spans="1:2" x14ac:dyDescent="0.2">
      <c r="A13789">
        <v>308.95</v>
      </c>
      <c r="B13789">
        <v>396.46</v>
      </c>
    </row>
    <row r="13790" spans="1:2" x14ac:dyDescent="0.2">
      <c r="A13790">
        <v>410.45</v>
      </c>
      <c r="B13790">
        <v>391.04</v>
      </c>
    </row>
    <row r="13791" spans="1:2" x14ac:dyDescent="0.2">
      <c r="A13791">
        <v>31.51</v>
      </c>
      <c r="B13791">
        <v>524.41</v>
      </c>
    </row>
    <row r="13792" spans="1:2" x14ac:dyDescent="0.2">
      <c r="A13792">
        <v>551.30999999999995</v>
      </c>
      <c r="B13792">
        <v>419.03</v>
      </c>
    </row>
    <row r="13793" spans="1:2" x14ac:dyDescent="0.2">
      <c r="A13793">
        <v>685.03</v>
      </c>
      <c r="B13793">
        <v>723.4</v>
      </c>
    </row>
    <row r="13794" spans="1:2" x14ac:dyDescent="0.2">
      <c r="A13794">
        <v>8.7200000000000006</v>
      </c>
      <c r="B13794">
        <v>935.9</v>
      </c>
    </row>
    <row r="13795" spans="1:2" x14ac:dyDescent="0.2">
      <c r="A13795">
        <v>1074.96</v>
      </c>
      <c r="B13795">
        <v>410.74</v>
      </c>
    </row>
    <row r="13796" spans="1:2" x14ac:dyDescent="0.2">
      <c r="A13796">
        <v>812.69</v>
      </c>
      <c r="B13796">
        <v>510.75</v>
      </c>
    </row>
    <row r="13797" spans="1:2" x14ac:dyDescent="0.2">
      <c r="A13797">
        <v>158.96</v>
      </c>
      <c r="B13797">
        <v>184.73</v>
      </c>
    </row>
    <row r="13798" spans="1:2" x14ac:dyDescent="0.2">
      <c r="A13798">
        <v>70.709999999999994</v>
      </c>
      <c r="B13798">
        <v>697.44</v>
      </c>
    </row>
    <row r="13799" spans="1:2" x14ac:dyDescent="0.2">
      <c r="A13799">
        <v>92.73</v>
      </c>
      <c r="B13799">
        <v>236.5</v>
      </c>
    </row>
    <row r="13800" spans="1:2" x14ac:dyDescent="0.2">
      <c r="A13800">
        <v>90.16</v>
      </c>
      <c r="B13800">
        <v>347.34</v>
      </c>
    </row>
    <row r="13801" spans="1:2" x14ac:dyDescent="0.2">
      <c r="A13801">
        <v>777.17</v>
      </c>
      <c r="B13801">
        <v>492.76</v>
      </c>
    </row>
    <row r="13802" spans="1:2" x14ac:dyDescent="0.2">
      <c r="A13802">
        <v>395.44</v>
      </c>
      <c r="B13802">
        <v>347.38</v>
      </c>
    </row>
    <row r="13803" spans="1:2" x14ac:dyDescent="0.2">
      <c r="A13803">
        <v>140.71</v>
      </c>
      <c r="B13803">
        <v>425.03</v>
      </c>
    </row>
    <row r="13804" spans="1:2" x14ac:dyDescent="0.2">
      <c r="A13804">
        <v>138.78</v>
      </c>
      <c r="B13804">
        <v>429.98</v>
      </c>
    </row>
    <row r="13805" spans="1:2" x14ac:dyDescent="0.2">
      <c r="A13805">
        <v>79.739999999999995</v>
      </c>
      <c r="B13805">
        <v>816</v>
      </c>
    </row>
    <row r="13806" spans="1:2" x14ac:dyDescent="0.2">
      <c r="A13806">
        <v>707.84</v>
      </c>
      <c r="B13806">
        <v>314.38</v>
      </c>
    </row>
    <row r="13807" spans="1:2" x14ac:dyDescent="0.2">
      <c r="A13807">
        <v>210.6</v>
      </c>
      <c r="B13807">
        <v>523.29</v>
      </c>
    </row>
    <row r="13808" spans="1:2" x14ac:dyDescent="0.2">
      <c r="A13808">
        <v>185.97</v>
      </c>
      <c r="B13808">
        <v>1061.6199999999999</v>
      </c>
    </row>
    <row r="13809" spans="1:2" x14ac:dyDescent="0.2">
      <c r="A13809">
        <v>125.9</v>
      </c>
      <c r="B13809">
        <v>375.86</v>
      </c>
    </row>
    <row r="13810" spans="1:2" x14ac:dyDescent="0.2">
      <c r="A13810">
        <v>307.39999999999998</v>
      </c>
      <c r="B13810">
        <v>475.62</v>
      </c>
    </row>
    <row r="13811" spans="1:2" x14ac:dyDescent="0.2">
      <c r="A13811">
        <v>263.85000000000002</v>
      </c>
      <c r="B13811">
        <v>475.83</v>
      </c>
    </row>
    <row r="13812" spans="1:2" x14ac:dyDescent="0.2">
      <c r="A13812">
        <v>211.02</v>
      </c>
      <c r="B13812">
        <v>279.02</v>
      </c>
    </row>
    <row r="13813" spans="1:2" x14ac:dyDescent="0.2">
      <c r="A13813">
        <v>634.76</v>
      </c>
      <c r="B13813">
        <v>728.22</v>
      </c>
    </row>
    <row r="13814" spans="1:2" x14ac:dyDescent="0.2">
      <c r="A13814">
        <v>292.10000000000002</v>
      </c>
      <c r="B13814">
        <v>800.44</v>
      </c>
    </row>
    <row r="13815" spans="1:2" x14ac:dyDescent="0.2">
      <c r="A13815">
        <v>69.77</v>
      </c>
      <c r="B13815">
        <v>140.83000000000001</v>
      </c>
    </row>
    <row r="13816" spans="1:2" x14ac:dyDescent="0.2">
      <c r="A13816">
        <v>231.72</v>
      </c>
      <c r="B13816">
        <v>219.85</v>
      </c>
    </row>
    <row r="13817" spans="1:2" x14ac:dyDescent="0.2">
      <c r="A13817">
        <v>157.35</v>
      </c>
      <c r="B13817">
        <v>1013.06</v>
      </c>
    </row>
    <row r="13818" spans="1:2" x14ac:dyDescent="0.2">
      <c r="A13818">
        <v>150.47999999999999</v>
      </c>
      <c r="B13818">
        <v>680.47</v>
      </c>
    </row>
    <row r="13819" spans="1:2" x14ac:dyDescent="0.2">
      <c r="A13819">
        <v>283.36</v>
      </c>
      <c r="B13819">
        <v>646.5</v>
      </c>
    </row>
    <row r="13820" spans="1:2" x14ac:dyDescent="0.2">
      <c r="A13820">
        <v>522.28</v>
      </c>
      <c r="B13820">
        <v>725.8</v>
      </c>
    </row>
    <row r="13821" spans="1:2" x14ac:dyDescent="0.2">
      <c r="A13821">
        <v>1133.3</v>
      </c>
      <c r="B13821">
        <v>311.51</v>
      </c>
    </row>
    <row r="13822" spans="1:2" x14ac:dyDescent="0.2">
      <c r="A13822">
        <v>1088.29</v>
      </c>
      <c r="B13822">
        <v>518.22</v>
      </c>
    </row>
    <row r="13823" spans="1:2" x14ac:dyDescent="0.2">
      <c r="A13823">
        <v>337.96</v>
      </c>
      <c r="B13823">
        <v>749.23</v>
      </c>
    </row>
    <row r="13824" spans="1:2" x14ac:dyDescent="0.2">
      <c r="A13824">
        <v>676.2</v>
      </c>
      <c r="B13824">
        <v>494.2</v>
      </c>
    </row>
    <row r="13825" spans="1:2" x14ac:dyDescent="0.2">
      <c r="A13825">
        <v>54.34</v>
      </c>
      <c r="B13825">
        <v>211.06</v>
      </c>
    </row>
    <row r="13826" spans="1:2" x14ac:dyDescent="0.2">
      <c r="A13826">
        <v>101.34</v>
      </c>
      <c r="B13826">
        <v>284.74</v>
      </c>
    </row>
    <row r="13827" spans="1:2" x14ac:dyDescent="0.2">
      <c r="A13827">
        <v>155.29</v>
      </c>
      <c r="B13827">
        <v>637.32000000000005</v>
      </c>
    </row>
    <row r="13828" spans="1:2" x14ac:dyDescent="0.2">
      <c r="A13828">
        <v>609.92999999999995</v>
      </c>
      <c r="B13828">
        <v>593.25</v>
      </c>
    </row>
    <row r="13829" spans="1:2" x14ac:dyDescent="0.2">
      <c r="A13829">
        <v>258.98</v>
      </c>
      <c r="B13829">
        <v>784.03</v>
      </c>
    </row>
    <row r="13830" spans="1:2" x14ac:dyDescent="0.2">
      <c r="A13830">
        <v>14.83</v>
      </c>
      <c r="B13830">
        <v>322.45999999999998</v>
      </c>
    </row>
    <row r="13831" spans="1:2" x14ac:dyDescent="0.2">
      <c r="A13831">
        <v>1222.19</v>
      </c>
      <c r="B13831">
        <v>900.15</v>
      </c>
    </row>
    <row r="13832" spans="1:2" x14ac:dyDescent="0.2">
      <c r="A13832">
        <v>1204.22</v>
      </c>
      <c r="B13832">
        <v>497.5</v>
      </c>
    </row>
    <row r="13833" spans="1:2" x14ac:dyDescent="0.2">
      <c r="A13833">
        <v>540.20000000000005</v>
      </c>
      <c r="B13833">
        <v>807.68</v>
      </c>
    </row>
    <row r="13834" spans="1:2" x14ac:dyDescent="0.2">
      <c r="A13834">
        <v>821.17</v>
      </c>
      <c r="B13834">
        <v>854.75</v>
      </c>
    </row>
    <row r="13835" spans="1:2" x14ac:dyDescent="0.2">
      <c r="A13835">
        <v>897.76</v>
      </c>
      <c r="B13835">
        <v>366.74</v>
      </c>
    </row>
    <row r="13836" spans="1:2" x14ac:dyDescent="0.2">
      <c r="A13836">
        <v>123.56</v>
      </c>
      <c r="B13836">
        <v>513.12</v>
      </c>
    </row>
    <row r="13837" spans="1:2" x14ac:dyDescent="0.2">
      <c r="A13837">
        <v>424.06</v>
      </c>
      <c r="B13837">
        <v>1030.6500000000001</v>
      </c>
    </row>
    <row r="13838" spans="1:2" x14ac:dyDescent="0.2">
      <c r="A13838">
        <v>204.53</v>
      </c>
      <c r="B13838">
        <v>247.63</v>
      </c>
    </row>
    <row r="13839" spans="1:2" x14ac:dyDescent="0.2">
      <c r="A13839">
        <v>341.7</v>
      </c>
      <c r="B13839">
        <v>465.31</v>
      </c>
    </row>
    <row r="13840" spans="1:2" x14ac:dyDescent="0.2">
      <c r="A13840">
        <v>44.97</v>
      </c>
      <c r="B13840">
        <v>380.35</v>
      </c>
    </row>
    <row r="13841" spans="1:2" x14ac:dyDescent="0.2">
      <c r="A13841">
        <v>522.16999999999996</v>
      </c>
      <c r="B13841">
        <v>78.099999999999994</v>
      </c>
    </row>
    <row r="13842" spans="1:2" x14ac:dyDescent="0.2">
      <c r="A13842">
        <v>343.05</v>
      </c>
      <c r="B13842">
        <v>528.20000000000005</v>
      </c>
    </row>
    <row r="13843" spans="1:2" x14ac:dyDescent="0.2">
      <c r="A13843">
        <v>356.4</v>
      </c>
      <c r="B13843">
        <v>579.04999999999995</v>
      </c>
    </row>
    <row r="13844" spans="1:2" x14ac:dyDescent="0.2">
      <c r="A13844">
        <v>720.43</v>
      </c>
      <c r="B13844">
        <v>621.1</v>
      </c>
    </row>
    <row r="13845" spans="1:2" x14ac:dyDescent="0.2">
      <c r="A13845">
        <v>46.71</v>
      </c>
      <c r="B13845">
        <v>722.19</v>
      </c>
    </row>
    <row r="13846" spans="1:2" x14ac:dyDescent="0.2">
      <c r="A13846">
        <v>328.52</v>
      </c>
      <c r="B13846">
        <v>428.6</v>
      </c>
    </row>
    <row r="13847" spans="1:2" x14ac:dyDescent="0.2">
      <c r="A13847">
        <v>336.37</v>
      </c>
      <c r="B13847">
        <v>235.88</v>
      </c>
    </row>
    <row r="13848" spans="1:2" x14ac:dyDescent="0.2">
      <c r="A13848">
        <v>533.80999999999995</v>
      </c>
      <c r="B13848">
        <v>824.24</v>
      </c>
    </row>
    <row r="13849" spans="1:2" x14ac:dyDescent="0.2">
      <c r="A13849">
        <v>169.78</v>
      </c>
      <c r="B13849">
        <v>539.86</v>
      </c>
    </row>
    <row r="13850" spans="1:2" x14ac:dyDescent="0.2">
      <c r="A13850">
        <v>1107.18</v>
      </c>
      <c r="B13850">
        <v>436.09</v>
      </c>
    </row>
    <row r="13851" spans="1:2" x14ac:dyDescent="0.2">
      <c r="A13851">
        <v>167.79</v>
      </c>
      <c r="B13851">
        <v>686.96</v>
      </c>
    </row>
    <row r="13852" spans="1:2" x14ac:dyDescent="0.2">
      <c r="A13852">
        <v>76.239999999999995</v>
      </c>
      <c r="B13852">
        <v>494.09</v>
      </c>
    </row>
    <row r="13853" spans="1:2" x14ac:dyDescent="0.2">
      <c r="A13853">
        <v>66.81</v>
      </c>
      <c r="B13853">
        <v>305.38</v>
      </c>
    </row>
    <row r="13854" spans="1:2" x14ac:dyDescent="0.2">
      <c r="A13854">
        <v>1267.48</v>
      </c>
      <c r="B13854">
        <v>950.63</v>
      </c>
    </row>
    <row r="13855" spans="1:2" x14ac:dyDescent="0.2">
      <c r="A13855">
        <v>504.62</v>
      </c>
      <c r="B13855">
        <v>1010.69</v>
      </c>
    </row>
    <row r="13856" spans="1:2" x14ac:dyDescent="0.2">
      <c r="A13856">
        <v>107.36</v>
      </c>
      <c r="B13856">
        <v>708.74</v>
      </c>
    </row>
    <row r="13857" spans="1:2" x14ac:dyDescent="0.2">
      <c r="A13857">
        <v>490.21</v>
      </c>
      <c r="B13857">
        <v>497.61</v>
      </c>
    </row>
    <row r="13858" spans="1:2" x14ac:dyDescent="0.2">
      <c r="A13858">
        <v>246.23</v>
      </c>
      <c r="B13858">
        <v>569.57000000000005</v>
      </c>
    </row>
    <row r="13859" spans="1:2" x14ac:dyDescent="0.2">
      <c r="A13859">
        <v>426.84</v>
      </c>
      <c r="B13859">
        <v>604.87</v>
      </c>
    </row>
    <row r="13860" spans="1:2" x14ac:dyDescent="0.2">
      <c r="A13860">
        <v>163.53</v>
      </c>
      <c r="B13860">
        <v>396.5</v>
      </c>
    </row>
    <row r="13861" spans="1:2" x14ac:dyDescent="0.2">
      <c r="A13861">
        <v>192.32</v>
      </c>
      <c r="B13861">
        <v>169.99</v>
      </c>
    </row>
    <row r="13862" spans="1:2" x14ac:dyDescent="0.2">
      <c r="A13862">
        <v>748.03</v>
      </c>
      <c r="B13862">
        <v>588.22</v>
      </c>
    </row>
    <row r="13863" spans="1:2" x14ac:dyDescent="0.2">
      <c r="A13863">
        <v>418.31</v>
      </c>
      <c r="B13863">
        <v>453.35</v>
      </c>
    </row>
    <row r="13864" spans="1:2" x14ac:dyDescent="0.2">
      <c r="A13864">
        <v>36.96</v>
      </c>
      <c r="B13864">
        <v>388.82</v>
      </c>
    </row>
    <row r="13865" spans="1:2" x14ac:dyDescent="0.2">
      <c r="A13865">
        <v>201.77</v>
      </c>
      <c r="B13865">
        <v>735.5</v>
      </c>
    </row>
    <row r="13866" spans="1:2" x14ac:dyDescent="0.2">
      <c r="A13866">
        <v>139.5</v>
      </c>
      <c r="B13866">
        <v>357.4</v>
      </c>
    </row>
    <row r="13867" spans="1:2" x14ac:dyDescent="0.2">
      <c r="A13867">
        <v>211.35</v>
      </c>
      <c r="B13867">
        <v>387.13</v>
      </c>
    </row>
    <row r="13868" spans="1:2" x14ac:dyDescent="0.2">
      <c r="A13868">
        <v>913</v>
      </c>
      <c r="B13868">
        <v>223.2</v>
      </c>
    </row>
    <row r="13869" spans="1:2" x14ac:dyDescent="0.2">
      <c r="A13869">
        <v>607.23</v>
      </c>
      <c r="B13869">
        <v>778.26</v>
      </c>
    </row>
    <row r="13870" spans="1:2" x14ac:dyDescent="0.2">
      <c r="A13870">
        <v>145.63999999999999</v>
      </c>
      <c r="B13870">
        <v>533.05999999999995</v>
      </c>
    </row>
    <row r="13871" spans="1:2" x14ac:dyDescent="0.2">
      <c r="A13871">
        <v>455.75</v>
      </c>
      <c r="B13871">
        <v>371.99</v>
      </c>
    </row>
    <row r="13872" spans="1:2" x14ac:dyDescent="0.2">
      <c r="A13872">
        <v>10.71</v>
      </c>
      <c r="B13872">
        <v>395.28</v>
      </c>
    </row>
    <row r="13873" spans="1:2" x14ac:dyDescent="0.2">
      <c r="A13873">
        <v>20.22</v>
      </c>
      <c r="B13873">
        <v>90.61</v>
      </c>
    </row>
    <row r="13874" spans="1:2" x14ac:dyDescent="0.2">
      <c r="A13874">
        <v>576.9</v>
      </c>
      <c r="B13874">
        <v>419.05</v>
      </c>
    </row>
    <row r="13875" spans="1:2" x14ac:dyDescent="0.2">
      <c r="A13875">
        <v>379.33</v>
      </c>
      <c r="B13875">
        <v>888.44</v>
      </c>
    </row>
    <row r="13876" spans="1:2" x14ac:dyDescent="0.2">
      <c r="A13876">
        <v>973.34</v>
      </c>
      <c r="B13876">
        <v>577.5</v>
      </c>
    </row>
    <row r="13877" spans="1:2" x14ac:dyDescent="0.2">
      <c r="A13877">
        <v>115.03</v>
      </c>
      <c r="B13877">
        <v>187.36</v>
      </c>
    </row>
    <row r="13878" spans="1:2" x14ac:dyDescent="0.2">
      <c r="A13878">
        <v>177.36</v>
      </c>
      <c r="B13878">
        <v>211.8</v>
      </c>
    </row>
    <row r="13879" spans="1:2" x14ac:dyDescent="0.2">
      <c r="A13879">
        <v>260.38</v>
      </c>
      <c r="B13879">
        <v>573.69000000000005</v>
      </c>
    </row>
    <row r="13880" spans="1:2" x14ac:dyDescent="0.2">
      <c r="A13880">
        <v>267.57</v>
      </c>
      <c r="B13880">
        <v>765.81</v>
      </c>
    </row>
    <row r="13881" spans="1:2" x14ac:dyDescent="0.2">
      <c r="A13881">
        <v>401.87</v>
      </c>
      <c r="B13881">
        <v>624.59</v>
      </c>
    </row>
    <row r="13882" spans="1:2" x14ac:dyDescent="0.2">
      <c r="A13882">
        <v>783.12</v>
      </c>
      <c r="B13882">
        <v>471.35</v>
      </c>
    </row>
    <row r="13883" spans="1:2" x14ac:dyDescent="0.2">
      <c r="A13883">
        <v>42.29</v>
      </c>
      <c r="B13883">
        <v>411.02</v>
      </c>
    </row>
    <row r="13884" spans="1:2" x14ac:dyDescent="0.2">
      <c r="A13884">
        <v>893.62</v>
      </c>
      <c r="B13884">
        <v>205.33</v>
      </c>
    </row>
    <row r="13885" spans="1:2" x14ac:dyDescent="0.2">
      <c r="A13885">
        <v>316.92</v>
      </c>
      <c r="B13885">
        <v>286.37</v>
      </c>
    </row>
    <row r="13886" spans="1:2" x14ac:dyDescent="0.2">
      <c r="A13886">
        <v>1434.47</v>
      </c>
      <c r="B13886">
        <v>324.62</v>
      </c>
    </row>
    <row r="13887" spans="1:2" x14ac:dyDescent="0.2">
      <c r="A13887">
        <v>517.13</v>
      </c>
      <c r="B13887">
        <v>432.94</v>
      </c>
    </row>
    <row r="13888" spans="1:2" x14ac:dyDescent="0.2">
      <c r="A13888">
        <v>337.59</v>
      </c>
      <c r="B13888">
        <v>601.78</v>
      </c>
    </row>
    <row r="13889" spans="1:2" x14ac:dyDescent="0.2">
      <c r="A13889">
        <v>310.14999999999998</v>
      </c>
      <c r="B13889">
        <v>518.42999999999995</v>
      </c>
    </row>
    <row r="13890" spans="1:2" x14ac:dyDescent="0.2">
      <c r="A13890">
        <v>111.37</v>
      </c>
      <c r="B13890">
        <v>193.46</v>
      </c>
    </row>
    <row r="13891" spans="1:2" x14ac:dyDescent="0.2">
      <c r="A13891">
        <v>364.42</v>
      </c>
      <c r="B13891">
        <v>294.13</v>
      </c>
    </row>
    <row r="13892" spans="1:2" x14ac:dyDescent="0.2">
      <c r="A13892">
        <v>660.9</v>
      </c>
      <c r="B13892">
        <v>186.23</v>
      </c>
    </row>
    <row r="13893" spans="1:2" x14ac:dyDescent="0.2">
      <c r="A13893">
        <v>299.95</v>
      </c>
      <c r="B13893">
        <v>559.27</v>
      </c>
    </row>
    <row r="13894" spans="1:2" x14ac:dyDescent="0.2">
      <c r="A13894">
        <v>430.67</v>
      </c>
      <c r="B13894">
        <v>387.29</v>
      </c>
    </row>
    <row r="13895" spans="1:2" x14ac:dyDescent="0.2">
      <c r="A13895">
        <v>470.77</v>
      </c>
      <c r="B13895">
        <v>559.03</v>
      </c>
    </row>
    <row r="13896" spans="1:2" x14ac:dyDescent="0.2">
      <c r="A13896">
        <v>331.98</v>
      </c>
      <c r="B13896">
        <v>262.17</v>
      </c>
    </row>
    <row r="13897" spans="1:2" x14ac:dyDescent="0.2">
      <c r="A13897">
        <v>28</v>
      </c>
      <c r="B13897">
        <v>437.13</v>
      </c>
    </row>
    <row r="13898" spans="1:2" x14ac:dyDescent="0.2">
      <c r="A13898">
        <v>372.44</v>
      </c>
      <c r="B13898">
        <v>285.58</v>
      </c>
    </row>
    <row r="13899" spans="1:2" x14ac:dyDescent="0.2">
      <c r="A13899">
        <v>252.56</v>
      </c>
      <c r="B13899">
        <v>167.64</v>
      </c>
    </row>
    <row r="13900" spans="1:2" x14ac:dyDescent="0.2">
      <c r="A13900">
        <v>158.16999999999999</v>
      </c>
      <c r="B13900">
        <v>434.58</v>
      </c>
    </row>
    <row r="13901" spans="1:2" x14ac:dyDescent="0.2">
      <c r="A13901">
        <v>477.22</v>
      </c>
      <c r="B13901">
        <v>535.41</v>
      </c>
    </row>
    <row r="13902" spans="1:2" x14ac:dyDescent="0.2">
      <c r="A13902">
        <v>425.07</v>
      </c>
      <c r="B13902">
        <v>807.13</v>
      </c>
    </row>
    <row r="13903" spans="1:2" x14ac:dyDescent="0.2">
      <c r="A13903">
        <v>30.36</v>
      </c>
      <c r="B13903">
        <v>119.8</v>
      </c>
    </row>
    <row r="13904" spans="1:2" x14ac:dyDescent="0.2">
      <c r="A13904">
        <v>154.01</v>
      </c>
      <c r="B13904">
        <v>584.32000000000005</v>
      </c>
    </row>
    <row r="13905" spans="1:2" x14ac:dyDescent="0.2">
      <c r="A13905">
        <v>419.35</v>
      </c>
      <c r="B13905">
        <v>439.32</v>
      </c>
    </row>
    <row r="13906" spans="1:2" x14ac:dyDescent="0.2">
      <c r="A13906">
        <v>117.67</v>
      </c>
      <c r="B13906">
        <v>844.52</v>
      </c>
    </row>
    <row r="13907" spans="1:2" x14ac:dyDescent="0.2">
      <c r="A13907">
        <v>366.97</v>
      </c>
      <c r="B13907">
        <v>120.92</v>
      </c>
    </row>
    <row r="13908" spans="1:2" x14ac:dyDescent="0.2">
      <c r="A13908">
        <v>254.31</v>
      </c>
      <c r="B13908">
        <v>325.79000000000002</v>
      </c>
    </row>
    <row r="13909" spans="1:2" x14ac:dyDescent="0.2">
      <c r="A13909">
        <v>835.48</v>
      </c>
      <c r="B13909">
        <v>224.02</v>
      </c>
    </row>
    <row r="13910" spans="1:2" x14ac:dyDescent="0.2">
      <c r="A13910">
        <v>252.78</v>
      </c>
      <c r="B13910">
        <v>532.42999999999995</v>
      </c>
    </row>
    <row r="13911" spans="1:2" x14ac:dyDescent="0.2">
      <c r="A13911">
        <v>375.42</v>
      </c>
      <c r="B13911">
        <v>450.17</v>
      </c>
    </row>
    <row r="13912" spans="1:2" x14ac:dyDescent="0.2">
      <c r="A13912">
        <v>221.42</v>
      </c>
      <c r="B13912">
        <v>225.38</v>
      </c>
    </row>
    <row r="13913" spans="1:2" x14ac:dyDescent="0.2">
      <c r="A13913">
        <v>268.08</v>
      </c>
      <c r="B13913">
        <v>771.27</v>
      </c>
    </row>
    <row r="13914" spans="1:2" x14ac:dyDescent="0.2">
      <c r="A13914">
        <v>456.17</v>
      </c>
      <c r="B13914">
        <v>160.56</v>
      </c>
    </row>
    <row r="13915" spans="1:2" x14ac:dyDescent="0.2">
      <c r="A13915">
        <v>586.91</v>
      </c>
      <c r="B13915">
        <v>741.55</v>
      </c>
    </row>
    <row r="13916" spans="1:2" x14ac:dyDescent="0.2">
      <c r="A13916">
        <v>194.3</v>
      </c>
      <c r="B13916">
        <v>449.1</v>
      </c>
    </row>
    <row r="13917" spans="1:2" x14ac:dyDescent="0.2">
      <c r="A13917">
        <v>28.76</v>
      </c>
      <c r="B13917">
        <v>458.74</v>
      </c>
    </row>
    <row r="13918" spans="1:2" x14ac:dyDescent="0.2">
      <c r="A13918">
        <v>49.4</v>
      </c>
      <c r="B13918">
        <v>627.04999999999995</v>
      </c>
    </row>
    <row r="13919" spans="1:2" x14ac:dyDescent="0.2">
      <c r="A13919">
        <v>172.64</v>
      </c>
      <c r="B13919">
        <v>462.77</v>
      </c>
    </row>
    <row r="13920" spans="1:2" x14ac:dyDescent="0.2">
      <c r="A13920">
        <v>602.98</v>
      </c>
      <c r="B13920">
        <v>523.51</v>
      </c>
    </row>
    <row r="13921" spans="1:2" x14ac:dyDescent="0.2">
      <c r="A13921">
        <v>269.81</v>
      </c>
      <c r="B13921">
        <v>631.76</v>
      </c>
    </row>
    <row r="13922" spans="1:2" x14ac:dyDescent="0.2">
      <c r="A13922">
        <v>691.47</v>
      </c>
      <c r="B13922">
        <v>550.95000000000005</v>
      </c>
    </row>
    <row r="13923" spans="1:2" x14ac:dyDescent="0.2">
      <c r="A13923">
        <v>344.5</v>
      </c>
      <c r="B13923">
        <v>367.63</v>
      </c>
    </row>
    <row r="13924" spans="1:2" x14ac:dyDescent="0.2">
      <c r="A13924">
        <v>544.42999999999995</v>
      </c>
      <c r="B13924">
        <v>347.03</v>
      </c>
    </row>
    <row r="13925" spans="1:2" x14ac:dyDescent="0.2">
      <c r="A13925">
        <v>454.14</v>
      </c>
      <c r="B13925">
        <v>510.74</v>
      </c>
    </row>
    <row r="13926" spans="1:2" x14ac:dyDescent="0.2">
      <c r="A13926">
        <v>1194.6099999999999</v>
      </c>
      <c r="B13926">
        <v>771.84</v>
      </c>
    </row>
    <row r="13927" spans="1:2" x14ac:dyDescent="0.2">
      <c r="A13927">
        <v>370.33</v>
      </c>
      <c r="B13927">
        <v>736.93</v>
      </c>
    </row>
    <row r="13928" spans="1:2" x14ac:dyDescent="0.2">
      <c r="A13928">
        <v>109.98</v>
      </c>
      <c r="B13928">
        <v>561.12</v>
      </c>
    </row>
    <row r="13929" spans="1:2" x14ac:dyDescent="0.2">
      <c r="A13929">
        <v>14.63</v>
      </c>
      <c r="B13929">
        <v>621.66999999999996</v>
      </c>
    </row>
    <row r="13930" spans="1:2" x14ac:dyDescent="0.2">
      <c r="A13930">
        <v>153.6</v>
      </c>
      <c r="B13930">
        <v>1485.75</v>
      </c>
    </row>
    <row r="13931" spans="1:2" x14ac:dyDescent="0.2">
      <c r="A13931">
        <v>656.27</v>
      </c>
      <c r="B13931">
        <v>444.42</v>
      </c>
    </row>
    <row r="13932" spans="1:2" x14ac:dyDescent="0.2">
      <c r="A13932">
        <v>696.76</v>
      </c>
      <c r="B13932">
        <v>417.71</v>
      </c>
    </row>
    <row r="13933" spans="1:2" x14ac:dyDescent="0.2">
      <c r="A13933">
        <v>586.15</v>
      </c>
      <c r="B13933">
        <v>262.77</v>
      </c>
    </row>
    <row r="13934" spans="1:2" x14ac:dyDescent="0.2">
      <c r="A13934">
        <v>268.98</v>
      </c>
      <c r="B13934">
        <v>221.56</v>
      </c>
    </row>
    <row r="13935" spans="1:2" x14ac:dyDescent="0.2">
      <c r="A13935">
        <v>359.37</v>
      </c>
      <c r="B13935">
        <v>318.19</v>
      </c>
    </row>
    <row r="13936" spans="1:2" x14ac:dyDescent="0.2">
      <c r="A13936">
        <v>546.07000000000005</v>
      </c>
      <c r="B13936">
        <v>579.66999999999996</v>
      </c>
    </row>
    <row r="13937" spans="1:2" x14ac:dyDescent="0.2">
      <c r="A13937">
        <v>769.57</v>
      </c>
      <c r="B13937">
        <v>450.48</v>
      </c>
    </row>
    <row r="13938" spans="1:2" x14ac:dyDescent="0.2">
      <c r="A13938">
        <v>160.25</v>
      </c>
      <c r="B13938">
        <v>608.27</v>
      </c>
    </row>
    <row r="13939" spans="1:2" x14ac:dyDescent="0.2">
      <c r="A13939">
        <v>86.8</v>
      </c>
      <c r="B13939">
        <v>231.96</v>
      </c>
    </row>
    <row r="13940" spans="1:2" x14ac:dyDescent="0.2">
      <c r="A13940">
        <v>69.5</v>
      </c>
      <c r="B13940">
        <v>111.94</v>
      </c>
    </row>
    <row r="13941" spans="1:2" x14ac:dyDescent="0.2">
      <c r="A13941">
        <v>328.86</v>
      </c>
      <c r="B13941">
        <v>554.91</v>
      </c>
    </row>
    <row r="13942" spans="1:2" x14ac:dyDescent="0.2">
      <c r="A13942">
        <v>432.76</v>
      </c>
      <c r="B13942">
        <v>551.19000000000005</v>
      </c>
    </row>
    <row r="13943" spans="1:2" x14ac:dyDescent="0.2">
      <c r="A13943">
        <v>422.46</v>
      </c>
      <c r="B13943">
        <v>1047.28</v>
      </c>
    </row>
    <row r="13944" spans="1:2" x14ac:dyDescent="0.2">
      <c r="A13944">
        <v>104.76</v>
      </c>
      <c r="B13944">
        <v>446.67</v>
      </c>
    </row>
    <row r="13945" spans="1:2" x14ac:dyDescent="0.2">
      <c r="A13945">
        <v>142.63</v>
      </c>
      <c r="B13945">
        <v>350.55</v>
      </c>
    </row>
    <row r="13946" spans="1:2" x14ac:dyDescent="0.2">
      <c r="A13946">
        <v>534.42999999999995</v>
      </c>
      <c r="B13946">
        <v>668.19</v>
      </c>
    </row>
    <row r="13947" spans="1:2" x14ac:dyDescent="0.2">
      <c r="A13947">
        <v>1391.84</v>
      </c>
      <c r="B13947">
        <v>474.29</v>
      </c>
    </row>
    <row r="13948" spans="1:2" x14ac:dyDescent="0.2">
      <c r="A13948">
        <v>24.36</v>
      </c>
      <c r="B13948">
        <v>692.56</v>
      </c>
    </row>
    <row r="13949" spans="1:2" x14ac:dyDescent="0.2">
      <c r="A13949">
        <v>98.29</v>
      </c>
      <c r="B13949">
        <v>854.72</v>
      </c>
    </row>
    <row r="13950" spans="1:2" x14ac:dyDescent="0.2">
      <c r="A13950">
        <v>1777.56</v>
      </c>
      <c r="B13950">
        <v>135.36000000000001</v>
      </c>
    </row>
    <row r="13951" spans="1:2" x14ac:dyDescent="0.2">
      <c r="A13951">
        <v>205.55</v>
      </c>
      <c r="B13951">
        <v>255.38</v>
      </c>
    </row>
    <row r="13952" spans="1:2" x14ac:dyDescent="0.2">
      <c r="A13952">
        <v>140.22999999999999</v>
      </c>
      <c r="B13952">
        <v>441.68</v>
      </c>
    </row>
    <row r="13953" spans="1:2" x14ac:dyDescent="0.2">
      <c r="A13953">
        <v>694.21</v>
      </c>
      <c r="B13953">
        <v>474.93</v>
      </c>
    </row>
    <row r="13954" spans="1:2" x14ac:dyDescent="0.2">
      <c r="A13954">
        <v>270.36</v>
      </c>
      <c r="B13954">
        <v>741.83</v>
      </c>
    </row>
    <row r="13955" spans="1:2" x14ac:dyDescent="0.2">
      <c r="A13955">
        <v>592.33000000000004</v>
      </c>
      <c r="B13955">
        <v>419.47</v>
      </c>
    </row>
    <row r="13956" spans="1:2" x14ac:dyDescent="0.2">
      <c r="A13956">
        <v>248.9</v>
      </c>
      <c r="B13956">
        <v>725.28</v>
      </c>
    </row>
    <row r="13957" spans="1:2" x14ac:dyDescent="0.2">
      <c r="A13957">
        <v>71.41</v>
      </c>
      <c r="B13957">
        <v>716.8</v>
      </c>
    </row>
    <row r="13958" spans="1:2" x14ac:dyDescent="0.2">
      <c r="A13958">
        <v>67.23</v>
      </c>
      <c r="B13958">
        <v>627.33000000000004</v>
      </c>
    </row>
    <row r="13959" spans="1:2" x14ac:dyDescent="0.2">
      <c r="A13959">
        <v>184.98</v>
      </c>
      <c r="B13959">
        <v>793.73</v>
      </c>
    </row>
    <row r="13960" spans="1:2" x14ac:dyDescent="0.2">
      <c r="A13960">
        <v>124.25</v>
      </c>
      <c r="B13960">
        <v>444.92</v>
      </c>
    </row>
    <row r="13961" spans="1:2" x14ac:dyDescent="0.2">
      <c r="A13961">
        <v>132.88999999999999</v>
      </c>
      <c r="B13961">
        <v>450.4</v>
      </c>
    </row>
    <row r="13962" spans="1:2" x14ac:dyDescent="0.2">
      <c r="A13962">
        <v>310.94</v>
      </c>
      <c r="B13962">
        <v>932.67</v>
      </c>
    </row>
    <row r="13963" spans="1:2" x14ac:dyDescent="0.2">
      <c r="A13963">
        <v>694.3</v>
      </c>
      <c r="B13963">
        <v>662.14</v>
      </c>
    </row>
    <row r="13964" spans="1:2" x14ac:dyDescent="0.2">
      <c r="A13964">
        <v>430.48</v>
      </c>
      <c r="B13964">
        <v>692.17</v>
      </c>
    </row>
    <row r="13965" spans="1:2" x14ac:dyDescent="0.2">
      <c r="A13965">
        <v>368.69</v>
      </c>
      <c r="B13965">
        <v>508.81</v>
      </c>
    </row>
    <row r="13966" spans="1:2" x14ac:dyDescent="0.2">
      <c r="A13966">
        <v>1078.1500000000001</v>
      </c>
      <c r="B13966">
        <v>585.12</v>
      </c>
    </row>
    <row r="13967" spans="1:2" x14ac:dyDescent="0.2">
      <c r="A13967">
        <v>266.98</v>
      </c>
      <c r="B13967">
        <v>933.37</v>
      </c>
    </row>
    <row r="13968" spans="1:2" x14ac:dyDescent="0.2">
      <c r="A13968">
        <v>227.58</v>
      </c>
      <c r="B13968">
        <v>463.82</v>
      </c>
    </row>
    <row r="13969" spans="1:2" x14ac:dyDescent="0.2">
      <c r="A13969">
        <v>622.55999999999995</v>
      </c>
      <c r="B13969">
        <v>317.23</v>
      </c>
    </row>
    <row r="13970" spans="1:2" x14ac:dyDescent="0.2">
      <c r="A13970">
        <v>132.04</v>
      </c>
      <c r="B13970">
        <v>213.44</v>
      </c>
    </row>
    <row r="13971" spans="1:2" x14ac:dyDescent="0.2">
      <c r="A13971">
        <v>98.28</v>
      </c>
      <c r="B13971">
        <v>205.92</v>
      </c>
    </row>
    <row r="13972" spans="1:2" x14ac:dyDescent="0.2">
      <c r="A13972">
        <v>17.07</v>
      </c>
      <c r="B13972">
        <v>647.32000000000005</v>
      </c>
    </row>
    <row r="13973" spans="1:2" x14ac:dyDescent="0.2">
      <c r="A13973">
        <v>613.92999999999995</v>
      </c>
      <c r="B13973">
        <v>550.78</v>
      </c>
    </row>
    <row r="13974" spans="1:2" x14ac:dyDescent="0.2">
      <c r="A13974">
        <v>489.7</v>
      </c>
      <c r="B13974">
        <v>166.1</v>
      </c>
    </row>
    <row r="13975" spans="1:2" x14ac:dyDescent="0.2">
      <c r="A13975">
        <v>1063.47</v>
      </c>
      <c r="B13975">
        <v>329.04</v>
      </c>
    </row>
    <row r="13976" spans="1:2" x14ac:dyDescent="0.2">
      <c r="A13976">
        <v>473.54</v>
      </c>
      <c r="B13976">
        <v>265.97000000000003</v>
      </c>
    </row>
    <row r="13977" spans="1:2" x14ac:dyDescent="0.2">
      <c r="A13977">
        <v>143.33000000000001</v>
      </c>
      <c r="B13977">
        <v>730.28</v>
      </c>
    </row>
    <row r="13978" spans="1:2" x14ac:dyDescent="0.2">
      <c r="A13978">
        <v>971.69</v>
      </c>
      <c r="B13978">
        <v>473.64</v>
      </c>
    </row>
    <row r="13979" spans="1:2" x14ac:dyDescent="0.2">
      <c r="A13979">
        <v>131.62</v>
      </c>
      <c r="B13979">
        <v>458.71</v>
      </c>
    </row>
    <row r="13980" spans="1:2" x14ac:dyDescent="0.2">
      <c r="A13980">
        <v>497.97</v>
      </c>
      <c r="B13980">
        <v>327.48</v>
      </c>
    </row>
    <row r="13981" spans="1:2" x14ac:dyDescent="0.2">
      <c r="A13981">
        <v>1117.92</v>
      </c>
      <c r="B13981">
        <v>369.07</v>
      </c>
    </row>
    <row r="13982" spans="1:2" x14ac:dyDescent="0.2">
      <c r="A13982">
        <v>147.86000000000001</v>
      </c>
      <c r="B13982">
        <v>717.19</v>
      </c>
    </row>
    <row r="13983" spans="1:2" x14ac:dyDescent="0.2">
      <c r="A13983">
        <v>1110.48</v>
      </c>
      <c r="B13983">
        <v>581.82000000000005</v>
      </c>
    </row>
    <row r="13984" spans="1:2" x14ac:dyDescent="0.2">
      <c r="A13984">
        <v>398.16</v>
      </c>
      <c r="B13984">
        <v>838.14</v>
      </c>
    </row>
    <row r="13985" spans="1:2" x14ac:dyDescent="0.2">
      <c r="A13985">
        <v>355.52</v>
      </c>
      <c r="B13985">
        <v>798.15</v>
      </c>
    </row>
    <row r="13986" spans="1:2" x14ac:dyDescent="0.2">
      <c r="A13986">
        <v>36.43</v>
      </c>
      <c r="B13986">
        <v>558.58000000000004</v>
      </c>
    </row>
    <row r="13987" spans="1:2" x14ac:dyDescent="0.2">
      <c r="A13987">
        <v>51.65</v>
      </c>
      <c r="B13987">
        <v>449.47</v>
      </c>
    </row>
    <row r="13988" spans="1:2" x14ac:dyDescent="0.2">
      <c r="A13988">
        <v>27.45</v>
      </c>
      <c r="B13988">
        <v>415.92</v>
      </c>
    </row>
    <row r="13989" spans="1:2" x14ac:dyDescent="0.2">
      <c r="A13989">
        <v>1629.76</v>
      </c>
      <c r="B13989">
        <v>547.65</v>
      </c>
    </row>
    <row r="13990" spans="1:2" x14ac:dyDescent="0.2">
      <c r="A13990">
        <v>234.26</v>
      </c>
      <c r="B13990">
        <v>679.46</v>
      </c>
    </row>
    <row r="13991" spans="1:2" x14ac:dyDescent="0.2">
      <c r="A13991">
        <v>339.71</v>
      </c>
      <c r="B13991">
        <v>337.29</v>
      </c>
    </row>
    <row r="13992" spans="1:2" x14ac:dyDescent="0.2">
      <c r="A13992">
        <v>265.52999999999997</v>
      </c>
      <c r="B13992">
        <v>495.4</v>
      </c>
    </row>
    <row r="13993" spans="1:2" x14ac:dyDescent="0.2">
      <c r="A13993">
        <v>151.37</v>
      </c>
      <c r="B13993">
        <v>185.14</v>
      </c>
    </row>
    <row r="13994" spans="1:2" x14ac:dyDescent="0.2">
      <c r="A13994">
        <v>856.77</v>
      </c>
      <c r="B13994">
        <v>542.37</v>
      </c>
    </row>
    <row r="13995" spans="1:2" x14ac:dyDescent="0.2">
      <c r="A13995">
        <v>505.97</v>
      </c>
      <c r="B13995">
        <v>507.45</v>
      </c>
    </row>
    <row r="13996" spans="1:2" x14ac:dyDescent="0.2">
      <c r="A13996">
        <v>154.47</v>
      </c>
      <c r="B13996">
        <v>449.58</v>
      </c>
    </row>
    <row r="13997" spans="1:2" x14ac:dyDescent="0.2">
      <c r="A13997">
        <v>16.46</v>
      </c>
      <c r="B13997">
        <v>754.29</v>
      </c>
    </row>
    <row r="13998" spans="1:2" x14ac:dyDescent="0.2">
      <c r="A13998">
        <v>589.09</v>
      </c>
      <c r="B13998">
        <v>108.41</v>
      </c>
    </row>
    <row r="13999" spans="1:2" x14ac:dyDescent="0.2">
      <c r="A13999">
        <v>415.95</v>
      </c>
      <c r="B13999">
        <v>457.49</v>
      </c>
    </row>
    <row r="14000" spans="1:2" x14ac:dyDescent="0.2">
      <c r="A14000">
        <v>25.1</v>
      </c>
      <c r="B14000">
        <v>654.94000000000005</v>
      </c>
    </row>
    <row r="14001" spans="1:2" x14ac:dyDescent="0.2">
      <c r="A14001">
        <v>1034.74</v>
      </c>
      <c r="B14001">
        <v>471.46</v>
      </c>
    </row>
    <row r="14002" spans="1:2" x14ac:dyDescent="0.2">
      <c r="A14002">
        <v>110.83</v>
      </c>
      <c r="B14002">
        <v>575.42999999999995</v>
      </c>
    </row>
    <row r="14003" spans="1:2" x14ac:dyDescent="0.2">
      <c r="A14003">
        <v>344.09</v>
      </c>
      <c r="B14003">
        <v>374.96</v>
      </c>
    </row>
    <row r="14004" spans="1:2" x14ac:dyDescent="0.2">
      <c r="A14004">
        <v>262.98</v>
      </c>
      <c r="B14004">
        <v>237.69</v>
      </c>
    </row>
    <row r="14005" spans="1:2" x14ac:dyDescent="0.2">
      <c r="A14005">
        <v>144.06</v>
      </c>
      <c r="B14005">
        <v>867.19</v>
      </c>
    </row>
    <row r="14006" spans="1:2" x14ac:dyDescent="0.2">
      <c r="A14006">
        <v>250.7</v>
      </c>
      <c r="B14006">
        <v>418.85</v>
      </c>
    </row>
    <row r="14007" spans="1:2" x14ac:dyDescent="0.2">
      <c r="A14007">
        <v>810.22</v>
      </c>
      <c r="B14007">
        <v>663.13</v>
      </c>
    </row>
    <row r="14008" spans="1:2" x14ac:dyDescent="0.2">
      <c r="A14008">
        <v>208.4</v>
      </c>
      <c r="B14008">
        <v>419.19</v>
      </c>
    </row>
    <row r="14009" spans="1:2" x14ac:dyDescent="0.2">
      <c r="A14009">
        <v>91.73</v>
      </c>
      <c r="B14009">
        <v>282.64</v>
      </c>
    </row>
    <row r="14010" spans="1:2" x14ac:dyDescent="0.2">
      <c r="A14010">
        <v>615.72</v>
      </c>
      <c r="B14010">
        <v>386.41</v>
      </c>
    </row>
    <row r="14011" spans="1:2" x14ac:dyDescent="0.2">
      <c r="A14011">
        <v>270.27999999999997</v>
      </c>
      <c r="B14011">
        <v>688.62</v>
      </c>
    </row>
    <row r="14012" spans="1:2" x14ac:dyDescent="0.2">
      <c r="A14012">
        <v>682.34</v>
      </c>
      <c r="B14012">
        <v>447.01</v>
      </c>
    </row>
    <row r="14013" spans="1:2" x14ac:dyDescent="0.2">
      <c r="A14013">
        <v>494.37</v>
      </c>
      <c r="B14013">
        <v>404.91</v>
      </c>
    </row>
    <row r="14014" spans="1:2" x14ac:dyDescent="0.2">
      <c r="A14014">
        <v>215.67</v>
      </c>
      <c r="B14014">
        <v>508.53</v>
      </c>
    </row>
    <row r="14015" spans="1:2" x14ac:dyDescent="0.2">
      <c r="A14015">
        <v>199.81</v>
      </c>
      <c r="B14015">
        <v>647.95000000000005</v>
      </c>
    </row>
    <row r="14016" spans="1:2" x14ac:dyDescent="0.2">
      <c r="A14016">
        <v>1416.92</v>
      </c>
      <c r="B14016">
        <v>387.5</v>
      </c>
    </row>
    <row r="14017" spans="1:2" x14ac:dyDescent="0.2">
      <c r="A14017">
        <v>403.05</v>
      </c>
      <c r="B14017">
        <v>832.4</v>
      </c>
    </row>
    <row r="14018" spans="1:2" x14ac:dyDescent="0.2">
      <c r="A14018">
        <v>510.99</v>
      </c>
      <c r="B14018">
        <v>253.35</v>
      </c>
    </row>
    <row r="14019" spans="1:2" x14ac:dyDescent="0.2">
      <c r="A14019">
        <v>353.64</v>
      </c>
      <c r="B14019">
        <v>207.45</v>
      </c>
    </row>
    <row r="14020" spans="1:2" x14ac:dyDescent="0.2">
      <c r="A14020">
        <v>275.87</v>
      </c>
      <c r="B14020">
        <v>366.65</v>
      </c>
    </row>
    <row r="14021" spans="1:2" x14ac:dyDescent="0.2">
      <c r="A14021">
        <v>36.909999999999997</v>
      </c>
      <c r="B14021">
        <v>210.4</v>
      </c>
    </row>
    <row r="14022" spans="1:2" x14ac:dyDescent="0.2">
      <c r="A14022">
        <v>236.3</v>
      </c>
      <c r="B14022">
        <v>765.34</v>
      </c>
    </row>
    <row r="14023" spans="1:2" x14ac:dyDescent="0.2">
      <c r="A14023">
        <v>640.75</v>
      </c>
      <c r="B14023">
        <v>491.3</v>
      </c>
    </row>
    <row r="14024" spans="1:2" x14ac:dyDescent="0.2">
      <c r="A14024">
        <v>1215.74</v>
      </c>
      <c r="B14024">
        <v>162.66999999999999</v>
      </c>
    </row>
    <row r="14025" spans="1:2" x14ac:dyDescent="0.2">
      <c r="A14025">
        <v>118.45</v>
      </c>
      <c r="B14025">
        <v>556.04999999999995</v>
      </c>
    </row>
    <row r="14026" spans="1:2" x14ac:dyDescent="0.2">
      <c r="A14026">
        <v>123.02</v>
      </c>
      <c r="B14026">
        <v>756.06</v>
      </c>
    </row>
    <row r="14027" spans="1:2" x14ac:dyDescent="0.2">
      <c r="A14027">
        <v>811.69</v>
      </c>
      <c r="B14027">
        <v>434.8</v>
      </c>
    </row>
    <row r="14028" spans="1:2" x14ac:dyDescent="0.2">
      <c r="A14028">
        <v>931.24</v>
      </c>
      <c r="B14028">
        <v>736.37</v>
      </c>
    </row>
    <row r="14029" spans="1:2" x14ac:dyDescent="0.2">
      <c r="A14029">
        <v>110.22</v>
      </c>
      <c r="B14029">
        <v>351.53</v>
      </c>
    </row>
    <row r="14030" spans="1:2" x14ac:dyDescent="0.2">
      <c r="A14030">
        <v>74.89</v>
      </c>
      <c r="B14030">
        <v>357.31</v>
      </c>
    </row>
    <row r="14031" spans="1:2" x14ac:dyDescent="0.2">
      <c r="A14031">
        <v>645.09</v>
      </c>
      <c r="B14031">
        <v>450.47</v>
      </c>
    </row>
    <row r="14032" spans="1:2" x14ac:dyDescent="0.2">
      <c r="A14032">
        <v>421.95</v>
      </c>
      <c r="B14032">
        <v>462.68</v>
      </c>
    </row>
    <row r="14033" spans="1:2" x14ac:dyDescent="0.2">
      <c r="A14033">
        <v>572.9</v>
      </c>
      <c r="B14033">
        <v>553.20000000000005</v>
      </c>
    </row>
    <row r="14034" spans="1:2" x14ac:dyDescent="0.2">
      <c r="A14034">
        <v>466.95</v>
      </c>
      <c r="B14034">
        <v>657.4</v>
      </c>
    </row>
    <row r="14035" spans="1:2" x14ac:dyDescent="0.2">
      <c r="A14035">
        <v>430.51</v>
      </c>
      <c r="B14035">
        <v>673.86</v>
      </c>
    </row>
    <row r="14036" spans="1:2" x14ac:dyDescent="0.2">
      <c r="A14036">
        <v>227.13</v>
      </c>
      <c r="B14036">
        <v>624.61</v>
      </c>
    </row>
    <row r="14037" spans="1:2" x14ac:dyDescent="0.2">
      <c r="A14037">
        <v>102.3</v>
      </c>
      <c r="B14037">
        <v>692.22</v>
      </c>
    </row>
    <row r="14038" spans="1:2" x14ac:dyDescent="0.2">
      <c r="A14038">
        <v>1.6</v>
      </c>
      <c r="B14038">
        <v>504.01</v>
      </c>
    </row>
    <row r="14039" spans="1:2" x14ac:dyDescent="0.2">
      <c r="A14039">
        <v>190.19</v>
      </c>
      <c r="B14039">
        <v>288.62</v>
      </c>
    </row>
    <row r="14040" spans="1:2" x14ac:dyDescent="0.2">
      <c r="A14040">
        <v>608.86</v>
      </c>
      <c r="B14040">
        <v>722.52</v>
      </c>
    </row>
    <row r="14041" spans="1:2" x14ac:dyDescent="0.2">
      <c r="A14041">
        <v>200.47</v>
      </c>
      <c r="B14041">
        <v>820.43</v>
      </c>
    </row>
    <row r="14042" spans="1:2" x14ac:dyDescent="0.2">
      <c r="A14042">
        <v>406.64</v>
      </c>
      <c r="B14042">
        <v>365.79</v>
      </c>
    </row>
    <row r="14043" spans="1:2" x14ac:dyDescent="0.2">
      <c r="A14043">
        <v>652.41999999999996</v>
      </c>
      <c r="B14043">
        <v>608.01</v>
      </c>
    </row>
    <row r="14044" spans="1:2" x14ac:dyDescent="0.2">
      <c r="A14044">
        <v>466.75</v>
      </c>
      <c r="B14044">
        <v>301.10000000000002</v>
      </c>
    </row>
    <row r="14045" spans="1:2" x14ac:dyDescent="0.2">
      <c r="A14045">
        <v>483.29</v>
      </c>
      <c r="B14045">
        <v>485.47</v>
      </c>
    </row>
    <row r="14046" spans="1:2" x14ac:dyDescent="0.2">
      <c r="A14046">
        <v>144.28</v>
      </c>
      <c r="B14046">
        <v>350.44</v>
      </c>
    </row>
    <row r="14047" spans="1:2" x14ac:dyDescent="0.2">
      <c r="A14047">
        <v>37.020000000000003</v>
      </c>
      <c r="B14047">
        <v>567.72</v>
      </c>
    </row>
    <row r="14048" spans="1:2" x14ac:dyDescent="0.2">
      <c r="A14048">
        <v>81.67</v>
      </c>
      <c r="B14048">
        <v>525.94000000000005</v>
      </c>
    </row>
    <row r="14049" spans="1:2" x14ac:dyDescent="0.2">
      <c r="A14049">
        <v>149.16999999999999</v>
      </c>
      <c r="B14049">
        <v>703.88</v>
      </c>
    </row>
    <row r="14050" spans="1:2" x14ac:dyDescent="0.2">
      <c r="A14050">
        <v>270.64</v>
      </c>
      <c r="B14050">
        <v>412.34</v>
      </c>
    </row>
    <row r="14051" spans="1:2" x14ac:dyDescent="0.2">
      <c r="A14051">
        <v>176.01</v>
      </c>
      <c r="B14051">
        <v>508.05</v>
      </c>
    </row>
    <row r="14052" spans="1:2" x14ac:dyDescent="0.2">
      <c r="A14052">
        <v>353.84</v>
      </c>
      <c r="B14052">
        <v>437.37</v>
      </c>
    </row>
    <row r="14053" spans="1:2" x14ac:dyDescent="0.2">
      <c r="A14053">
        <v>126.4</v>
      </c>
      <c r="B14053">
        <v>274.83</v>
      </c>
    </row>
    <row r="14054" spans="1:2" x14ac:dyDescent="0.2">
      <c r="A14054">
        <v>332.61</v>
      </c>
      <c r="B14054">
        <v>648.5</v>
      </c>
    </row>
    <row r="14055" spans="1:2" x14ac:dyDescent="0.2">
      <c r="A14055">
        <v>273.18</v>
      </c>
      <c r="B14055">
        <v>496.52</v>
      </c>
    </row>
    <row r="14056" spans="1:2" x14ac:dyDescent="0.2">
      <c r="A14056">
        <v>315.29000000000002</v>
      </c>
      <c r="B14056">
        <v>384.67</v>
      </c>
    </row>
    <row r="14057" spans="1:2" x14ac:dyDescent="0.2">
      <c r="A14057">
        <v>537.92999999999995</v>
      </c>
      <c r="B14057">
        <v>470.39</v>
      </c>
    </row>
    <row r="14058" spans="1:2" x14ac:dyDescent="0.2">
      <c r="A14058">
        <v>32.130000000000003</v>
      </c>
      <c r="B14058">
        <v>523.21</v>
      </c>
    </row>
    <row r="14059" spans="1:2" x14ac:dyDescent="0.2">
      <c r="A14059">
        <v>347.32</v>
      </c>
      <c r="B14059">
        <v>457.79</v>
      </c>
    </row>
    <row r="14060" spans="1:2" x14ac:dyDescent="0.2">
      <c r="A14060">
        <v>134.69</v>
      </c>
      <c r="B14060">
        <v>908.93</v>
      </c>
    </row>
    <row r="14061" spans="1:2" x14ac:dyDescent="0.2">
      <c r="A14061">
        <v>199.98</v>
      </c>
      <c r="B14061">
        <v>109.85</v>
      </c>
    </row>
    <row r="14062" spans="1:2" x14ac:dyDescent="0.2">
      <c r="A14062">
        <v>539.83000000000004</v>
      </c>
      <c r="B14062">
        <v>542.96</v>
      </c>
    </row>
    <row r="14063" spans="1:2" x14ac:dyDescent="0.2">
      <c r="A14063">
        <v>456.49</v>
      </c>
      <c r="B14063">
        <v>562.48</v>
      </c>
    </row>
    <row r="14064" spans="1:2" x14ac:dyDescent="0.2">
      <c r="A14064">
        <v>253.54</v>
      </c>
      <c r="B14064">
        <v>1118.9100000000001</v>
      </c>
    </row>
    <row r="14065" spans="1:2" x14ac:dyDescent="0.2">
      <c r="A14065">
        <v>24.9</v>
      </c>
      <c r="B14065">
        <v>243.82</v>
      </c>
    </row>
    <row r="14066" spans="1:2" x14ac:dyDescent="0.2">
      <c r="A14066">
        <v>355.97</v>
      </c>
      <c r="B14066">
        <v>622</v>
      </c>
    </row>
    <row r="14067" spans="1:2" x14ac:dyDescent="0.2">
      <c r="A14067">
        <v>173.43</v>
      </c>
      <c r="B14067">
        <v>456.78</v>
      </c>
    </row>
    <row r="14068" spans="1:2" x14ac:dyDescent="0.2">
      <c r="A14068">
        <v>119.28</v>
      </c>
      <c r="B14068">
        <v>439.79</v>
      </c>
    </row>
    <row r="14069" spans="1:2" x14ac:dyDescent="0.2">
      <c r="A14069">
        <v>91.2</v>
      </c>
      <c r="B14069">
        <v>472.44</v>
      </c>
    </row>
    <row r="14070" spans="1:2" x14ac:dyDescent="0.2">
      <c r="A14070">
        <v>361.11</v>
      </c>
      <c r="B14070">
        <v>790.88</v>
      </c>
    </row>
    <row r="14071" spans="1:2" x14ac:dyDescent="0.2">
      <c r="A14071">
        <v>1611.67</v>
      </c>
      <c r="B14071">
        <v>565.52</v>
      </c>
    </row>
    <row r="14072" spans="1:2" x14ac:dyDescent="0.2">
      <c r="A14072">
        <v>493.73</v>
      </c>
      <c r="B14072">
        <v>289.92</v>
      </c>
    </row>
    <row r="14073" spans="1:2" x14ac:dyDescent="0.2">
      <c r="A14073">
        <v>293.60000000000002</v>
      </c>
      <c r="B14073">
        <v>213.47</v>
      </c>
    </row>
    <row r="14074" spans="1:2" x14ac:dyDescent="0.2">
      <c r="A14074">
        <v>43.06</v>
      </c>
      <c r="B14074">
        <v>428.16</v>
      </c>
    </row>
    <row r="14075" spans="1:2" x14ac:dyDescent="0.2">
      <c r="A14075">
        <v>420.61</v>
      </c>
      <c r="B14075">
        <v>579</v>
      </c>
    </row>
    <row r="14076" spans="1:2" x14ac:dyDescent="0.2">
      <c r="A14076">
        <v>623.87</v>
      </c>
      <c r="B14076">
        <v>827.12</v>
      </c>
    </row>
    <row r="14077" spans="1:2" x14ac:dyDescent="0.2">
      <c r="A14077">
        <v>168.81</v>
      </c>
      <c r="B14077">
        <v>614.48</v>
      </c>
    </row>
    <row r="14078" spans="1:2" x14ac:dyDescent="0.2">
      <c r="A14078">
        <v>448.46</v>
      </c>
      <c r="B14078">
        <v>494.13</v>
      </c>
    </row>
    <row r="14079" spans="1:2" x14ac:dyDescent="0.2">
      <c r="A14079">
        <v>330.01</v>
      </c>
      <c r="B14079">
        <v>720.21</v>
      </c>
    </row>
    <row r="14080" spans="1:2" x14ac:dyDescent="0.2">
      <c r="A14080">
        <v>290.11</v>
      </c>
      <c r="B14080">
        <v>220.62</v>
      </c>
    </row>
    <row r="14081" spans="1:2" x14ac:dyDescent="0.2">
      <c r="A14081">
        <v>686.98</v>
      </c>
      <c r="B14081">
        <v>370.32</v>
      </c>
    </row>
    <row r="14082" spans="1:2" x14ac:dyDescent="0.2">
      <c r="A14082">
        <v>49.01</v>
      </c>
      <c r="B14082">
        <v>411.82</v>
      </c>
    </row>
    <row r="14083" spans="1:2" x14ac:dyDescent="0.2">
      <c r="A14083">
        <v>960.38</v>
      </c>
      <c r="B14083">
        <v>791.85</v>
      </c>
    </row>
    <row r="14084" spans="1:2" x14ac:dyDescent="0.2">
      <c r="A14084">
        <v>425.35</v>
      </c>
      <c r="B14084">
        <v>414.71</v>
      </c>
    </row>
    <row r="14085" spans="1:2" x14ac:dyDescent="0.2">
      <c r="A14085">
        <v>357.24</v>
      </c>
      <c r="B14085">
        <v>777.53</v>
      </c>
    </row>
    <row r="14086" spans="1:2" x14ac:dyDescent="0.2">
      <c r="A14086">
        <v>115.46</v>
      </c>
      <c r="B14086">
        <v>663.53</v>
      </c>
    </row>
    <row r="14087" spans="1:2" x14ac:dyDescent="0.2">
      <c r="A14087">
        <v>612.36</v>
      </c>
      <c r="B14087">
        <v>408.3</v>
      </c>
    </row>
    <row r="14088" spans="1:2" x14ac:dyDescent="0.2">
      <c r="A14088">
        <v>535.96</v>
      </c>
      <c r="B14088">
        <v>671.94</v>
      </c>
    </row>
    <row r="14089" spans="1:2" x14ac:dyDescent="0.2">
      <c r="A14089">
        <v>529.9</v>
      </c>
      <c r="B14089">
        <v>478.65</v>
      </c>
    </row>
    <row r="14090" spans="1:2" x14ac:dyDescent="0.2">
      <c r="A14090">
        <v>545.34</v>
      </c>
      <c r="B14090">
        <v>420.75</v>
      </c>
    </row>
    <row r="14091" spans="1:2" x14ac:dyDescent="0.2">
      <c r="A14091">
        <v>28.41</v>
      </c>
      <c r="B14091">
        <v>229.95</v>
      </c>
    </row>
    <row r="14092" spans="1:2" x14ac:dyDescent="0.2">
      <c r="A14092">
        <v>346.67</v>
      </c>
      <c r="B14092">
        <v>815.81</v>
      </c>
    </row>
    <row r="14093" spans="1:2" x14ac:dyDescent="0.2">
      <c r="A14093">
        <v>399.33</v>
      </c>
      <c r="B14093">
        <v>236.7</v>
      </c>
    </row>
    <row r="14094" spans="1:2" x14ac:dyDescent="0.2">
      <c r="A14094">
        <v>132.62</v>
      </c>
      <c r="B14094">
        <v>153.21</v>
      </c>
    </row>
    <row r="14095" spans="1:2" x14ac:dyDescent="0.2">
      <c r="A14095">
        <v>64.72</v>
      </c>
      <c r="B14095">
        <v>424.27</v>
      </c>
    </row>
    <row r="14096" spans="1:2" x14ac:dyDescent="0.2">
      <c r="A14096">
        <v>217.3</v>
      </c>
      <c r="B14096">
        <v>495.03</v>
      </c>
    </row>
    <row r="14097" spans="1:2" x14ac:dyDescent="0.2">
      <c r="A14097">
        <v>435.06</v>
      </c>
      <c r="B14097">
        <v>713.73</v>
      </c>
    </row>
    <row r="14098" spans="1:2" x14ac:dyDescent="0.2">
      <c r="A14098">
        <v>116.24</v>
      </c>
      <c r="B14098">
        <v>525.14</v>
      </c>
    </row>
    <row r="14099" spans="1:2" x14ac:dyDescent="0.2">
      <c r="A14099">
        <v>155.25</v>
      </c>
      <c r="B14099">
        <v>367.78</v>
      </c>
    </row>
    <row r="14100" spans="1:2" x14ac:dyDescent="0.2">
      <c r="A14100">
        <v>24.02</v>
      </c>
      <c r="B14100">
        <v>226.45</v>
      </c>
    </row>
    <row r="14101" spans="1:2" x14ac:dyDescent="0.2">
      <c r="A14101">
        <v>360.07</v>
      </c>
      <c r="B14101">
        <v>788.44</v>
      </c>
    </row>
    <row r="14102" spans="1:2" x14ac:dyDescent="0.2">
      <c r="A14102">
        <v>247.09</v>
      </c>
      <c r="B14102">
        <v>408.63</v>
      </c>
    </row>
    <row r="14103" spans="1:2" x14ac:dyDescent="0.2">
      <c r="A14103">
        <v>326.13</v>
      </c>
      <c r="B14103">
        <v>442.32</v>
      </c>
    </row>
    <row r="14104" spans="1:2" x14ac:dyDescent="0.2">
      <c r="A14104">
        <v>326.62</v>
      </c>
      <c r="B14104">
        <v>804.43</v>
      </c>
    </row>
    <row r="14105" spans="1:2" x14ac:dyDescent="0.2">
      <c r="A14105">
        <v>151.13999999999999</v>
      </c>
      <c r="B14105">
        <v>551.41999999999996</v>
      </c>
    </row>
    <row r="14106" spans="1:2" x14ac:dyDescent="0.2">
      <c r="A14106">
        <v>409.3</v>
      </c>
      <c r="B14106">
        <v>250.85</v>
      </c>
    </row>
    <row r="14107" spans="1:2" x14ac:dyDescent="0.2">
      <c r="A14107">
        <v>815.56</v>
      </c>
      <c r="B14107">
        <v>723.77</v>
      </c>
    </row>
    <row r="14108" spans="1:2" x14ac:dyDescent="0.2">
      <c r="A14108">
        <v>429.48</v>
      </c>
      <c r="B14108">
        <v>227.08</v>
      </c>
    </row>
    <row r="14109" spans="1:2" x14ac:dyDescent="0.2">
      <c r="A14109">
        <v>140.28</v>
      </c>
      <c r="B14109">
        <v>785.12</v>
      </c>
    </row>
    <row r="14110" spans="1:2" x14ac:dyDescent="0.2">
      <c r="A14110">
        <v>176.7</v>
      </c>
      <c r="B14110">
        <v>560.19000000000005</v>
      </c>
    </row>
    <row r="14111" spans="1:2" x14ac:dyDescent="0.2">
      <c r="A14111">
        <v>886.39</v>
      </c>
      <c r="B14111">
        <v>452.12</v>
      </c>
    </row>
    <row r="14112" spans="1:2" x14ac:dyDescent="0.2">
      <c r="A14112">
        <v>528.5</v>
      </c>
      <c r="B14112">
        <v>309.60000000000002</v>
      </c>
    </row>
    <row r="14113" spans="1:2" x14ac:dyDescent="0.2">
      <c r="A14113">
        <v>357.44</v>
      </c>
      <c r="B14113">
        <v>465.45</v>
      </c>
    </row>
    <row r="14114" spans="1:2" x14ac:dyDescent="0.2">
      <c r="A14114">
        <v>121.51</v>
      </c>
      <c r="B14114">
        <v>398.7</v>
      </c>
    </row>
    <row r="14115" spans="1:2" x14ac:dyDescent="0.2">
      <c r="A14115">
        <v>287.47000000000003</v>
      </c>
      <c r="B14115">
        <v>391.08</v>
      </c>
    </row>
    <row r="14116" spans="1:2" x14ac:dyDescent="0.2">
      <c r="A14116">
        <v>1192.9000000000001</v>
      </c>
      <c r="B14116">
        <v>693.17</v>
      </c>
    </row>
    <row r="14117" spans="1:2" x14ac:dyDescent="0.2">
      <c r="A14117">
        <v>708.58</v>
      </c>
      <c r="B14117">
        <v>608.15</v>
      </c>
    </row>
    <row r="14118" spans="1:2" x14ac:dyDescent="0.2">
      <c r="A14118">
        <v>171.61</v>
      </c>
      <c r="B14118">
        <v>471.12</v>
      </c>
    </row>
    <row r="14119" spans="1:2" x14ac:dyDescent="0.2">
      <c r="A14119">
        <v>164.19</v>
      </c>
      <c r="B14119">
        <v>770.73</v>
      </c>
    </row>
    <row r="14120" spans="1:2" x14ac:dyDescent="0.2">
      <c r="A14120">
        <v>97.55</v>
      </c>
      <c r="B14120">
        <v>416.54</v>
      </c>
    </row>
    <row r="14121" spans="1:2" x14ac:dyDescent="0.2">
      <c r="A14121">
        <v>515.9</v>
      </c>
      <c r="B14121">
        <v>189.67</v>
      </c>
    </row>
    <row r="14122" spans="1:2" x14ac:dyDescent="0.2">
      <c r="A14122">
        <v>399.71</v>
      </c>
      <c r="B14122">
        <v>194.07</v>
      </c>
    </row>
    <row r="14123" spans="1:2" x14ac:dyDescent="0.2">
      <c r="A14123">
        <v>35.049999999999997</v>
      </c>
      <c r="B14123">
        <v>784.66</v>
      </c>
    </row>
    <row r="14124" spans="1:2" x14ac:dyDescent="0.2">
      <c r="A14124">
        <v>893.64</v>
      </c>
      <c r="B14124">
        <v>753.2</v>
      </c>
    </row>
    <row r="14125" spans="1:2" x14ac:dyDescent="0.2">
      <c r="A14125">
        <v>479.13</v>
      </c>
      <c r="B14125">
        <v>691.77</v>
      </c>
    </row>
    <row r="14126" spans="1:2" x14ac:dyDescent="0.2">
      <c r="A14126">
        <v>661.03</v>
      </c>
      <c r="B14126">
        <v>549.63</v>
      </c>
    </row>
    <row r="14127" spans="1:2" x14ac:dyDescent="0.2">
      <c r="A14127">
        <v>369.79</v>
      </c>
      <c r="B14127">
        <v>964.93</v>
      </c>
    </row>
    <row r="14128" spans="1:2" x14ac:dyDescent="0.2">
      <c r="A14128">
        <v>330.49</v>
      </c>
      <c r="B14128">
        <v>699.45</v>
      </c>
    </row>
    <row r="14129" spans="1:2" x14ac:dyDescent="0.2">
      <c r="A14129">
        <v>492.58</v>
      </c>
      <c r="B14129">
        <v>527.48</v>
      </c>
    </row>
    <row r="14130" spans="1:2" x14ac:dyDescent="0.2">
      <c r="A14130">
        <v>467.43</v>
      </c>
      <c r="B14130">
        <v>467.17</v>
      </c>
    </row>
    <row r="14131" spans="1:2" x14ac:dyDescent="0.2">
      <c r="A14131">
        <v>1684.47</v>
      </c>
      <c r="B14131">
        <v>441.07</v>
      </c>
    </row>
    <row r="14132" spans="1:2" x14ac:dyDescent="0.2">
      <c r="A14132">
        <v>554.82000000000005</v>
      </c>
      <c r="B14132">
        <v>667.95</v>
      </c>
    </row>
    <row r="14133" spans="1:2" x14ac:dyDescent="0.2">
      <c r="A14133">
        <v>91.34</v>
      </c>
      <c r="B14133">
        <v>464.77</v>
      </c>
    </row>
    <row r="14134" spans="1:2" x14ac:dyDescent="0.2">
      <c r="A14134">
        <v>166.88</v>
      </c>
      <c r="B14134">
        <v>516.54999999999995</v>
      </c>
    </row>
    <row r="14135" spans="1:2" x14ac:dyDescent="0.2">
      <c r="A14135">
        <v>434.33</v>
      </c>
      <c r="B14135">
        <v>430.7</v>
      </c>
    </row>
    <row r="14136" spans="1:2" x14ac:dyDescent="0.2">
      <c r="A14136">
        <v>343.44</v>
      </c>
      <c r="B14136">
        <v>420.32</v>
      </c>
    </row>
    <row r="14137" spans="1:2" x14ac:dyDescent="0.2">
      <c r="A14137">
        <v>366.01</v>
      </c>
      <c r="B14137">
        <v>513.1</v>
      </c>
    </row>
    <row r="14138" spans="1:2" x14ac:dyDescent="0.2">
      <c r="A14138">
        <v>266.77</v>
      </c>
      <c r="B14138">
        <v>997.98</v>
      </c>
    </row>
    <row r="14139" spans="1:2" x14ac:dyDescent="0.2">
      <c r="A14139">
        <v>146.03</v>
      </c>
      <c r="B14139">
        <v>426.81</v>
      </c>
    </row>
    <row r="14140" spans="1:2" x14ac:dyDescent="0.2">
      <c r="A14140">
        <v>949.17</v>
      </c>
      <c r="B14140">
        <v>434.01</v>
      </c>
    </row>
    <row r="14141" spans="1:2" x14ac:dyDescent="0.2">
      <c r="A14141">
        <v>423.43</v>
      </c>
      <c r="B14141">
        <v>141</v>
      </c>
    </row>
    <row r="14142" spans="1:2" x14ac:dyDescent="0.2">
      <c r="A14142">
        <v>478.65</v>
      </c>
      <c r="B14142">
        <v>960.51</v>
      </c>
    </row>
    <row r="14143" spans="1:2" x14ac:dyDescent="0.2">
      <c r="A14143">
        <v>149.06</v>
      </c>
      <c r="B14143">
        <v>660.05</v>
      </c>
    </row>
    <row r="14144" spans="1:2" x14ac:dyDescent="0.2">
      <c r="A14144">
        <v>145.12</v>
      </c>
      <c r="B14144">
        <v>192.35</v>
      </c>
    </row>
    <row r="14145" spans="1:2" x14ac:dyDescent="0.2">
      <c r="A14145">
        <v>80.06</v>
      </c>
      <c r="B14145">
        <v>379.73</v>
      </c>
    </row>
    <row r="14146" spans="1:2" x14ac:dyDescent="0.2">
      <c r="A14146">
        <v>312.89999999999998</v>
      </c>
      <c r="B14146">
        <v>406.06</v>
      </c>
    </row>
    <row r="14147" spans="1:2" x14ac:dyDescent="0.2">
      <c r="A14147">
        <v>86.84</v>
      </c>
      <c r="B14147">
        <v>755.55</v>
      </c>
    </row>
    <row r="14148" spans="1:2" x14ac:dyDescent="0.2">
      <c r="A14148">
        <v>8.6999999999999993</v>
      </c>
      <c r="B14148">
        <v>366.5</v>
      </c>
    </row>
    <row r="14149" spans="1:2" x14ac:dyDescent="0.2">
      <c r="A14149">
        <v>58.11</v>
      </c>
      <c r="B14149">
        <v>588.82000000000005</v>
      </c>
    </row>
    <row r="14150" spans="1:2" x14ac:dyDescent="0.2">
      <c r="A14150">
        <v>82.58</v>
      </c>
      <c r="B14150">
        <v>282.17</v>
      </c>
    </row>
    <row r="14151" spans="1:2" x14ac:dyDescent="0.2">
      <c r="A14151">
        <v>303.31</v>
      </c>
      <c r="B14151">
        <v>852.79</v>
      </c>
    </row>
    <row r="14152" spans="1:2" x14ac:dyDescent="0.2">
      <c r="A14152">
        <v>22.52</v>
      </c>
      <c r="B14152">
        <v>742.51</v>
      </c>
    </row>
    <row r="14153" spans="1:2" x14ac:dyDescent="0.2">
      <c r="A14153">
        <v>326.39999999999998</v>
      </c>
      <c r="B14153">
        <v>604.69000000000005</v>
      </c>
    </row>
    <row r="14154" spans="1:2" x14ac:dyDescent="0.2">
      <c r="A14154">
        <v>203.91</v>
      </c>
      <c r="B14154">
        <v>420.89</v>
      </c>
    </row>
    <row r="14155" spans="1:2" x14ac:dyDescent="0.2">
      <c r="A14155">
        <v>262.49</v>
      </c>
      <c r="B14155">
        <v>244.42</v>
      </c>
    </row>
    <row r="14156" spans="1:2" x14ac:dyDescent="0.2">
      <c r="A14156">
        <v>59.99</v>
      </c>
      <c r="B14156">
        <v>760.09</v>
      </c>
    </row>
    <row r="14157" spans="1:2" x14ac:dyDescent="0.2">
      <c r="A14157">
        <v>561.96</v>
      </c>
      <c r="B14157">
        <v>273.51</v>
      </c>
    </row>
    <row r="14158" spans="1:2" x14ac:dyDescent="0.2">
      <c r="A14158">
        <v>82.09</v>
      </c>
      <c r="B14158">
        <v>839.03</v>
      </c>
    </row>
    <row r="14159" spans="1:2" x14ac:dyDescent="0.2">
      <c r="A14159">
        <v>572.80999999999995</v>
      </c>
      <c r="B14159">
        <v>744.52</v>
      </c>
    </row>
    <row r="14160" spans="1:2" x14ac:dyDescent="0.2">
      <c r="A14160">
        <v>284.29000000000002</v>
      </c>
      <c r="B14160">
        <v>472.33</v>
      </c>
    </row>
    <row r="14161" spans="1:2" x14ac:dyDescent="0.2">
      <c r="A14161">
        <v>599.33000000000004</v>
      </c>
      <c r="B14161">
        <v>721.41</v>
      </c>
    </row>
    <row r="14162" spans="1:2" x14ac:dyDescent="0.2">
      <c r="A14162">
        <v>353.45</v>
      </c>
      <c r="B14162">
        <v>733.74</v>
      </c>
    </row>
    <row r="14163" spans="1:2" x14ac:dyDescent="0.2">
      <c r="A14163">
        <v>205.66</v>
      </c>
      <c r="B14163">
        <v>304.58</v>
      </c>
    </row>
    <row r="14164" spans="1:2" x14ac:dyDescent="0.2">
      <c r="A14164">
        <v>646.70000000000005</v>
      </c>
      <c r="B14164">
        <v>397.05</v>
      </c>
    </row>
    <row r="14165" spans="1:2" x14ac:dyDescent="0.2">
      <c r="A14165">
        <v>79.05</v>
      </c>
      <c r="B14165">
        <v>449.32</v>
      </c>
    </row>
    <row r="14166" spans="1:2" x14ac:dyDescent="0.2">
      <c r="A14166">
        <v>119.81</v>
      </c>
      <c r="B14166">
        <v>312.07</v>
      </c>
    </row>
    <row r="14167" spans="1:2" x14ac:dyDescent="0.2">
      <c r="A14167">
        <v>98.93</v>
      </c>
      <c r="B14167">
        <v>531.45000000000005</v>
      </c>
    </row>
    <row r="14168" spans="1:2" x14ac:dyDescent="0.2">
      <c r="A14168">
        <v>136.52000000000001</v>
      </c>
      <c r="B14168">
        <v>288.22000000000003</v>
      </c>
    </row>
    <row r="14169" spans="1:2" x14ac:dyDescent="0.2">
      <c r="A14169">
        <v>619.52</v>
      </c>
      <c r="B14169">
        <v>458.53</v>
      </c>
    </row>
    <row r="14170" spans="1:2" x14ac:dyDescent="0.2">
      <c r="A14170">
        <v>250.95</v>
      </c>
      <c r="B14170">
        <v>565.4</v>
      </c>
    </row>
    <row r="14171" spans="1:2" x14ac:dyDescent="0.2">
      <c r="A14171">
        <v>451.81</v>
      </c>
      <c r="B14171">
        <v>311.73</v>
      </c>
    </row>
    <row r="14172" spans="1:2" x14ac:dyDescent="0.2">
      <c r="A14172">
        <v>11.58</v>
      </c>
      <c r="B14172">
        <v>428.4</v>
      </c>
    </row>
    <row r="14173" spans="1:2" x14ac:dyDescent="0.2">
      <c r="A14173">
        <v>288.58999999999997</v>
      </c>
      <c r="B14173">
        <v>268.83</v>
      </c>
    </row>
    <row r="14174" spans="1:2" x14ac:dyDescent="0.2">
      <c r="A14174">
        <v>23.93</v>
      </c>
      <c r="B14174">
        <v>309.52999999999997</v>
      </c>
    </row>
    <row r="14175" spans="1:2" x14ac:dyDescent="0.2">
      <c r="A14175">
        <v>303.64999999999998</v>
      </c>
      <c r="B14175">
        <v>879.67</v>
      </c>
    </row>
    <row r="14176" spans="1:2" x14ac:dyDescent="0.2">
      <c r="A14176">
        <v>261.95</v>
      </c>
      <c r="B14176">
        <v>546.28</v>
      </c>
    </row>
    <row r="14177" spans="1:2" x14ac:dyDescent="0.2">
      <c r="A14177">
        <v>1000.36</v>
      </c>
      <c r="B14177">
        <v>77.17</v>
      </c>
    </row>
    <row r="14178" spans="1:2" x14ac:dyDescent="0.2">
      <c r="A14178">
        <v>227.24</v>
      </c>
      <c r="B14178">
        <v>449.46</v>
      </c>
    </row>
    <row r="14179" spans="1:2" x14ac:dyDescent="0.2">
      <c r="A14179">
        <v>271.01</v>
      </c>
      <c r="B14179">
        <v>111.15</v>
      </c>
    </row>
    <row r="14180" spans="1:2" x14ac:dyDescent="0.2">
      <c r="A14180">
        <v>187.47</v>
      </c>
      <c r="B14180">
        <v>634.29999999999995</v>
      </c>
    </row>
    <row r="14181" spans="1:2" x14ac:dyDescent="0.2">
      <c r="A14181">
        <v>251.84</v>
      </c>
      <c r="B14181">
        <v>481.51</v>
      </c>
    </row>
    <row r="14182" spans="1:2" x14ac:dyDescent="0.2">
      <c r="A14182">
        <v>221.86</v>
      </c>
      <c r="B14182">
        <v>571.39</v>
      </c>
    </row>
    <row r="14183" spans="1:2" x14ac:dyDescent="0.2">
      <c r="A14183">
        <v>361.17</v>
      </c>
      <c r="B14183">
        <v>579.96</v>
      </c>
    </row>
    <row r="14184" spans="1:2" x14ac:dyDescent="0.2">
      <c r="A14184">
        <v>653.65</v>
      </c>
      <c r="B14184">
        <v>249.2</v>
      </c>
    </row>
    <row r="14185" spans="1:2" x14ac:dyDescent="0.2">
      <c r="A14185">
        <v>37.47</v>
      </c>
      <c r="B14185">
        <v>740.42</v>
      </c>
    </row>
    <row r="14186" spans="1:2" x14ac:dyDescent="0.2">
      <c r="A14186">
        <v>556.04999999999995</v>
      </c>
      <c r="B14186">
        <v>778.24</v>
      </c>
    </row>
    <row r="14187" spans="1:2" x14ac:dyDescent="0.2">
      <c r="A14187">
        <v>1064.93</v>
      </c>
      <c r="B14187">
        <v>452.1</v>
      </c>
    </row>
    <row r="14188" spans="1:2" x14ac:dyDescent="0.2">
      <c r="A14188">
        <v>334.55</v>
      </c>
      <c r="B14188">
        <v>314.42</v>
      </c>
    </row>
    <row r="14189" spans="1:2" x14ac:dyDescent="0.2">
      <c r="A14189">
        <v>681.7</v>
      </c>
      <c r="B14189">
        <v>532.96</v>
      </c>
    </row>
    <row r="14190" spans="1:2" x14ac:dyDescent="0.2">
      <c r="A14190">
        <v>66.599999999999994</v>
      </c>
      <c r="B14190">
        <v>435.34</v>
      </c>
    </row>
    <row r="14191" spans="1:2" x14ac:dyDescent="0.2">
      <c r="A14191">
        <v>31.3</v>
      </c>
      <c r="B14191">
        <v>781.94</v>
      </c>
    </row>
    <row r="14192" spans="1:2" x14ac:dyDescent="0.2">
      <c r="A14192">
        <v>596.33000000000004</v>
      </c>
      <c r="B14192">
        <v>551.54</v>
      </c>
    </row>
    <row r="14193" spans="1:2" x14ac:dyDescent="0.2">
      <c r="A14193">
        <v>382.85</v>
      </c>
      <c r="B14193">
        <v>388.09</v>
      </c>
    </row>
    <row r="14194" spans="1:2" x14ac:dyDescent="0.2">
      <c r="A14194">
        <v>342.17</v>
      </c>
      <c r="B14194">
        <v>676.33</v>
      </c>
    </row>
    <row r="14195" spans="1:2" x14ac:dyDescent="0.2">
      <c r="A14195">
        <v>296.83999999999997</v>
      </c>
      <c r="B14195">
        <v>449.06</v>
      </c>
    </row>
    <row r="14196" spans="1:2" x14ac:dyDescent="0.2">
      <c r="A14196">
        <v>544.65</v>
      </c>
      <c r="B14196">
        <v>391.67</v>
      </c>
    </row>
    <row r="14197" spans="1:2" x14ac:dyDescent="0.2">
      <c r="A14197">
        <v>162.78</v>
      </c>
      <c r="B14197">
        <v>443.61</v>
      </c>
    </row>
    <row r="14198" spans="1:2" x14ac:dyDescent="0.2">
      <c r="A14198">
        <v>317.95999999999998</v>
      </c>
      <c r="B14198">
        <v>260.63</v>
      </c>
    </row>
    <row r="14199" spans="1:2" x14ac:dyDescent="0.2">
      <c r="A14199">
        <v>64.78</v>
      </c>
      <c r="B14199">
        <v>634.52</v>
      </c>
    </row>
    <row r="14200" spans="1:2" x14ac:dyDescent="0.2">
      <c r="A14200">
        <v>55.5</v>
      </c>
      <c r="B14200">
        <v>1104.1099999999999</v>
      </c>
    </row>
    <row r="14201" spans="1:2" x14ac:dyDescent="0.2">
      <c r="A14201">
        <v>505.7</v>
      </c>
      <c r="B14201">
        <v>275.37</v>
      </c>
    </row>
    <row r="14202" spans="1:2" x14ac:dyDescent="0.2">
      <c r="A14202">
        <v>166.37</v>
      </c>
      <c r="B14202">
        <v>766.19</v>
      </c>
    </row>
    <row r="14203" spans="1:2" x14ac:dyDescent="0.2">
      <c r="A14203">
        <v>1182.23</v>
      </c>
      <c r="B14203">
        <v>587.71</v>
      </c>
    </row>
    <row r="14204" spans="1:2" x14ac:dyDescent="0.2">
      <c r="A14204">
        <v>445.15</v>
      </c>
      <c r="B14204">
        <v>507.24</v>
      </c>
    </row>
    <row r="14205" spans="1:2" x14ac:dyDescent="0.2">
      <c r="A14205">
        <v>226.95</v>
      </c>
      <c r="B14205">
        <v>417.09</v>
      </c>
    </row>
    <row r="14206" spans="1:2" x14ac:dyDescent="0.2">
      <c r="A14206">
        <v>47.91</v>
      </c>
      <c r="B14206">
        <v>551.39</v>
      </c>
    </row>
    <row r="14207" spans="1:2" x14ac:dyDescent="0.2">
      <c r="A14207">
        <v>260.91000000000003</v>
      </c>
      <c r="B14207">
        <v>646.88</v>
      </c>
    </row>
    <row r="14208" spans="1:2" x14ac:dyDescent="0.2">
      <c r="A14208">
        <v>99.7</v>
      </c>
      <c r="B14208">
        <v>580.33000000000004</v>
      </c>
    </row>
    <row r="14209" spans="1:2" x14ac:dyDescent="0.2">
      <c r="A14209">
        <v>414.99</v>
      </c>
      <c r="B14209">
        <v>638.91999999999996</v>
      </c>
    </row>
    <row r="14210" spans="1:2" x14ac:dyDescent="0.2">
      <c r="A14210">
        <v>213.97</v>
      </c>
      <c r="B14210">
        <v>477.43</v>
      </c>
    </row>
    <row r="14211" spans="1:2" x14ac:dyDescent="0.2">
      <c r="A14211">
        <v>1549.98</v>
      </c>
      <c r="B14211">
        <v>285.58</v>
      </c>
    </row>
    <row r="14212" spans="1:2" x14ac:dyDescent="0.2">
      <c r="A14212">
        <v>604.45000000000005</v>
      </c>
      <c r="B14212">
        <v>240.74</v>
      </c>
    </row>
    <row r="14213" spans="1:2" x14ac:dyDescent="0.2">
      <c r="A14213">
        <v>185.64</v>
      </c>
      <c r="B14213">
        <v>456.12</v>
      </c>
    </row>
    <row r="14214" spans="1:2" x14ac:dyDescent="0.2">
      <c r="A14214">
        <v>86.79</v>
      </c>
      <c r="B14214">
        <v>226.52</v>
      </c>
    </row>
    <row r="14215" spans="1:2" x14ac:dyDescent="0.2">
      <c r="A14215">
        <v>224.98</v>
      </c>
      <c r="B14215">
        <v>297.37</v>
      </c>
    </row>
    <row r="14216" spans="1:2" x14ac:dyDescent="0.2">
      <c r="A14216">
        <v>199.2</v>
      </c>
      <c r="B14216">
        <v>597.74</v>
      </c>
    </row>
    <row r="14217" spans="1:2" x14ac:dyDescent="0.2">
      <c r="A14217">
        <v>400.75</v>
      </c>
      <c r="B14217">
        <v>385.47</v>
      </c>
    </row>
    <row r="14218" spans="1:2" x14ac:dyDescent="0.2">
      <c r="A14218">
        <v>758.5</v>
      </c>
      <c r="B14218">
        <v>434.71</v>
      </c>
    </row>
    <row r="14219" spans="1:2" x14ac:dyDescent="0.2">
      <c r="A14219">
        <v>381.72</v>
      </c>
      <c r="B14219">
        <v>638.6</v>
      </c>
    </row>
    <row r="14220" spans="1:2" x14ac:dyDescent="0.2">
      <c r="A14220">
        <v>418.89</v>
      </c>
      <c r="B14220">
        <v>311.33999999999997</v>
      </c>
    </row>
    <row r="14221" spans="1:2" x14ac:dyDescent="0.2">
      <c r="A14221">
        <v>332.45</v>
      </c>
      <c r="B14221">
        <v>353.35</v>
      </c>
    </row>
    <row r="14222" spans="1:2" x14ac:dyDescent="0.2">
      <c r="A14222">
        <v>334.84</v>
      </c>
      <c r="B14222">
        <v>769.28</v>
      </c>
    </row>
    <row r="14223" spans="1:2" x14ac:dyDescent="0.2">
      <c r="A14223">
        <v>311.91000000000003</v>
      </c>
      <c r="B14223">
        <v>688.3</v>
      </c>
    </row>
    <row r="14224" spans="1:2" x14ac:dyDescent="0.2">
      <c r="A14224">
        <v>604.58000000000004</v>
      </c>
      <c r="B14224">
        <v>629.23</v>
      </c>
    </row>
    <row r="14225" spans="1:2" x14ac:dyDescent="0.2">
      <c r="A14225">
        <v>568.66999999999996</v>
      </c>
      <c r="B14225">
        <v>388.12</v>
      </c>
    </row>
    <row r="14226" spans="1:2" x14ac:dyDescent="0.2">
      <c r="A14226">
        <v>646.44000000000005</v>
      </c>
      <c r="B14226">
        <v>377.34</v>
      </c>
    </row>
    <row r="14227" spans="1:2" x14ac:dyDescent="0.2">
      <c r="A14227">
        <v>64.260000000000005</v>
      </c>
      <c r="B14227">
        <v>618.58000000000004</v>
      </c>
    </row>
    <row r="14228" spans="1:2" x14ac:dyDescent="0.2">
      <c r="A14228">
        <v>169.09</v>
      </c>
      <c r="B14228">
        <v>773.83</v>
      </c>
    </row>
    <row r="14229" spans="1:2" x14ac:dyDescent="0.2">
      <c r="A14229">
        <v>71.239999999999995</v>
      </c>
      <c r="B14229">
        <v>865.47</v>
      </c>
    </row>
    <row r="14230" spans="1:2" x14ac:dyDescent="0.2">
      <c r="A14230">
        <v>226.02</v>
      </c>
      <c r="B14230">
        <v>542.09</v>
      </c>
    </row>
    <row r="14231" spans="1:2" x14ac:dyDescent="0.2">
      <c r="A14231">
        <v>156.37</v>
      </c>
      <c r="B14231">
        <v>87.54</v>
      </c>
    </row>
    <row r="14232" spans="1:2" x14ac:dyDescent="0.2">
      <c r="A14232">
        <v>422.94</v>
      </c>
      <c r="B14232">
        <v>391.37</v>
      </c>
    </row>
    <row r="14233" spans="1:2" x14ac:dyDescent="0.2">
      <c r="A14233">
        <v>894.52</v>
      </c>
      <c r="B14233">
        <v>521.36</v>
      </c>
    </row>
    <row r="14234" spans="1:2" x14ac:dyDescent="0.2">
      <c r="A14234">
        <v>449.05</v>
      </c>
      <c r="B14234">
        <v>449.43</v>
      </c>
    </row>
    <row r="14235" spans="1:2" x14ac:dyDescent="0.2">
      <c r="A14235">
        <v>653.11</v>
      </c>
      <c r="B14235">
        <v>976.72</v>
      </c>
    </row>
    <row r="14236" spans="1:2" x14ac:dyDescent="0.2">
      <c r="A14236">
        <v>451.35</v>
      </c>
      <c r="B14236">
        <v>725.45</v>
      </c>
    </row>
    <row r="14237" spans="1:2" x14ac:dyDescent="0.2">
      <c r="A14237">
        <v>358.74</v>
      </c>
      <c r="B14237">
        <v>384.66</v>
      </c>
    </row>
    <row r="14238" spans="1:2" x14ac:dyDescent="0.2">
      <c r="A14238">
        <v>89.73</v>
      </c>
      <c r="B14238">
        <v>250.78</v>
      </c>
    </row>
    <row r="14239" spans="1:2" x14ac:dyDescent="0.2">
      <c r="A14239">
        <v>781.03</v>
      </c>
      <c r="B14239">
        <v>454.28</v>
      </c>
    </row>
    <row r="14240" spans="1:2" x14ac:dyDescent="0.2">
      <c r="A14240">
        <v>384.54</v>
      </c>
      <c r="B14240">
        <v>353.56</v>
      </c>
    </row>
    <row r="14241" spans="1:2" x14ac:dyDescent="0.2">
      <c r="A14241">
        <v>68.25</v>
      </c>
      <c r="B14241">
        <v>390.76</v>
      </c>
    </row>
    <row r="14242" spans="1:2" x14ac:dyDescent="0.2">
      <c r="A14242">
        <v>160.49</v>
      </c>
      <c r="B14242">
        <v>335.97</v>
      </c>
    </row>
    <row r="14243" spans="1:2" x14ac:dyDescent="0.2">
      <c r="A14243">
        <v>663.67</v>
      </c>
      <c r="B14243">
        <v>631.62</v>
      </c>
    </row>
    <row r="14244" spans="1:2" x14ac:dyDescent="0.2">
      <c r="A14244">
        <v>88.13</v>
      </c>
      <c r="B14244">
        <v>402.3</v>
      </c>
    </row>
    <row r="14245" spans="1:2" x14ac:dyDescent="0.2">
      <c r="A14245">
        <v>323.77</v>
      </c>
      <c r="B14245">
        <v>623.23</v>
      </c>
    </row>
    <row r="14246" spans="1:2" x14ac:dyDescent="0.2">
      <c r="A14246">
        <v>407.85</v>
      </c>
      <c r="B14246">
        <v>361.15</v>
      </c>
    </row>
    <row r="14247" spans="1:2" x14ac:dyDescent="0.2">
      <c r="A14247">
        <v>352.77</v>
      </c>
      <c r="B14247">
        <v>500.4</v>
      </c>
    </row>
    <row r="14248" spans="1:2" x14ac:dyDescent="0.2">
      <c r="A14248">
        <v>54.84</v>
      </c>
      <c r="B14248">
        <v>554.14</v>
      </c>
    </row>
    <row r="14249" spans="1:2" x14ac:dyDescent="0.2">
      <c r="A14249">
        <v>602.24</v>
      </c>
      <c r="B14249">
        <v>549.28</v>
      </c>
    </row>
    <row r="14250" spans="1:2" x14ac:dyDescent="0.2">
      <c r="A14250">
        <v>475.49</v>
      </c>
      <c r="B14250">
        <v>179.14</v>
      </c>
    </row>
    <row r="14251" spans="1:2" x14ac:dyDescent="0.2">
      <c r="A14251">
        <v>225.02</v>
      </c>
      <c r="B14251">
        <v>432.68</v>
      </c>
    </row>
    <row r="14252" spans="1:2" x14ac:dyDescent="0.2">
      <c r="A14252">
        <v>482.06</v>
      </c>
      <c r="B14252">
        <v>500.45</v>
      </c>
    </row>
    <row r="14253" spans="1:2" x14ac:dyDescent="0.2">
      <c r="A14253">
        <v>119.91</v>
      </c>
      <c r="B14253">
        <v>987.62</v>
      </c>
    </row>
    <row r="14254" spans="1:2" x14ac:dyDescent="0.2">
      <c r="A14254">
        <v>223.72</v>
      </c>
      <c r="B14254">
        <v>569.69000000000005</v>
      </c>
    </row>
    <row r="14255" spans="1:2" x14ac:dyDescent="0.2">
      <c r="A14255">
        <v>1449.42</v>
      </c>
      <c r="B14255">
        <v>642.44000000000005</v>
      </c>
    </row>
    <row r="14256" spans="1:2" x14ac:dyDescent="0.2">
      <c r="A14256">
        <v>1418.65</v>
      </c>
      <c r="B14256">
        <v>799.71</v>
      </c>
    </row>
    <row r="14257" spans="1:2" x14ac:dyDescent="0.2">
      <c r="A14257">
        <v>644.55999999999995</v>
      </c>
      <c r="B14257">
        <v>515.63</v>
      </c>
    </row>
    <row r="14258" spans="1:2" x14ac:dyDescent="0.2">
      <c r="A14258">
        <v>141.27000000000001</v>
      </c>
      <c r="B14258">
        <v>478.75</v>
      </c>
    </row>
    <row r="14259" spans="1:2" x14ac:dyDescent="0.2">
      <c r="A14259">
        <v>386.77</v>
      </c>
      <c r="B14259">
        <v>206.77</v>
      </c>
    </row>
    <row r="14260" spans="1:2" x14ac:dyDescent="0.2">
      <c r="A14260">
        <v>58.96</v>
      </c>
      <c r="B14260">
        <v>763.82</v>
      </c>
    </row>
    <row r="14261" spans="1:2" x14ac:dyDescent="0.2">
      <c r="A14261">
        <v>696.45</v>
      </c>
      <c r="B14261">
        <v>632.45000000000005</v>
      </c>
    </row>
    <row r="14262" spans="1:2" x14ac:dyDescent="0.2">
      <c r="A14262">
        <v>1379.65</v>
      </c>
      <c r="B14262">
        <v>641.51</v>
      </c>
    </row>
    <row r="14263" spans="1:2" x14ac:dyDescent="0.2">
      <c r="A14263">
        <v>73.510000000000005</v>
      </c>
      <c r="B14263">
        <v>829.66</v>
      </c>
    </row>
    <row r="14264" spans="1:2" x14ac:dyDescent="0.2">
      <c r="A14264">
        <v>1029.49</v>
      </c>
      <c r="B14264">
        <v>281.89999999999998</v>
      </c>
    </row>
    <row r="14265" spans="1:2" x14ac:dyDescent="0.2">
      <c r="A14265">
        <v>764.12</v>
      </c>
      <c r="B14265">
        <v>472.81</v>
      </c>
    </row>
    <row r="14266" spans="1:2" x14ac:dyDescent="0.2">
      <c r="A14266">
        <v>396.46</v>
      </c>
      <c r="B14266">
        <v>416.17</v>
      </c>
    </row>
    <row r="14267" spans="1:2" x14ac:dyDescent="0.2">
      <c r="A14267">
        <v>124.16</v>
      </c>
      <c r="B14267">
        <v>144.96</v>
      </c>
    </row>
    <row r="14268" spans="1:2" x14ac:dyDescent="0.2">
      <c r="A14268">
        <v>189.56</v>
      </c>
      <c r="B14268">
        <v>448.49</v>
      </c>
    </row>
    <row r="14269" spans="1:2" x14ac:dyDescent="0.2">
      <c r="A14269">
        <v>1083.3499999999999</v>
      </c>
      <c r="B14269">
        <v>592.5</v>
      </c>
    </row>
    <row r="14270" spans="1:2" x14ac:dyDescent="0.2">
      <c r="A14270">
        <v>390.92</v>
      </c>
      <c r="B14270">
        <v>430.56</v>
      </c>
    </row>
    <row r="14271" spans="1:2" x14ac:dyDescent="0.2">
      <c r="A14271">
        <v>310.8</v>
      </c>
      <c r="B14271">
        <v>445.25</v>
      </c>
    </row>
    <row r="14272" spans="1:2" x14ac:dyDescent="0.2">
      <c r="A14272">
        <v>457.47</v>
      </c>
      <c r="B14272">
        <v>594.99</v>
      </c>
    </row>
    <row r="14273" spans="1:2" x14ac:dyDescent="0.2">
      <c r="A14273">
        <v>326.86</v>
      </c>
      <c r="B14273">
        <v>466.94</v>
      </c>
    </row>
    <row r="14274" spans="1:2" x14ac:dyDescent="0.2">
      <c r="A14274">
        <v>204.98</v>
      </c>
      <c r="B14274">
        <v>510.6</v>
      </c>
    </row>
    <row r="14275" spans="1:2" x14ac:dyDescent="0.2">
      <c r="A14275">
        <v>333.48</v>
      </c>
      <c r="B14275">
        <v>363.21</v>
      </c>
    </row>
    <row r="14276" spans="1:2" x14ac:dyDescent="0.2">
      <c r="A14276">
        <v>537.4</v>
      </c>
      <c r="B14276">
        <v>338.99</v>
      </c>
    </row>
    <row r="14277" spans="1:2" x14ac:dyDescent="0.2">
      <c r="A14277">
        <v>765.5</v>
      </c>
      <c r="B14277">
        <v>244.09</v>
      </c>
    </row>
    <row r="14278" spans="1:2" x14ac:dyDescent="0.2">
      <c r="A14278">
        <v>441.19</v>
      </c>
      <c r="B14278">
        <v>295.72000000000003</v>
      </c>
    </row>
    <row r="14279" spans="1:2" x14ac:dyDescent="0.2">
      <c r="A14279">
        <v>68.41</v>
      </c>
      <c r="B14279">
        <v>316.94</v>
      </c>
    </row>
    <row r="14280" spans="1:2" x14ac:dyDescent="0.2">
      <c r="A14280">
        <v>177.11</v>
      </c>
      <c r="B14280">
        <v>373.58</v>
      </c>
    </row>
    <row r="14281" spans="1:2" x14ac:dyDescent="0.2">
      <c r="A14281">
        <v>1382.61</v>
      </c>
      <c r="B14281">
        <v>1064.29</v>
      </c>
    </row>
    <row r="14282" spans="1:2" x14ac:dyDescent="0.2">
      <c r="A14282">
        <v>137.54</v>
      </c>
      <c r="B14282">
        <v>178.63</v>
      </c>
    </row>
    <row r="14283" spans="1:2" x14ac:dyDescent="0.2">
      <c r="A14283">
        <v>123.06</v>
      </c>
      <c r="B14283">
        <v>1082.03</v>
      </c>
    </row>
    <row r="14284" spans="1:2" x14ac:dyDescent="0.2">
      <c r="A14284">
        <v>162.19999999999999</v>
      </c>
      <c r="B14284">
        <v>765.26</v>
      </c>
    </row>
    <row r="14285" spans="1:2" x14ac:dyDescent="0.2">
      <c r="A14285">
        <v>158.63</v>
      </c>
      <c r="B14285">
        <v>1177.8399999999999</v>
      </c>
    </row>
    <row r="14286" spans="1:2" x14ac:dyDescent="0.2">
      <c r="A14286">
        <v>1431.14</v>
      </c>
      <c r="B14286">
        <v>791.23</v>
      </c>
    </row>
    <row r="14287" spans="1:2" x14ac:dyDescent="0.2">
      <c r="A14287">
        <v>1058.01</v>
      </c>
      <c r="B14287">
        <v>297.08</v>
      </c>
    </row>
    <row r="14288" spans="1:2" x14ac:dyDescent="0.2">
      <c r="A14288">
        <v>145.57</v>
      </c>
      <c r="B14288">
        <v>481.03</v>
      </c>
    </row>
    <row r="14289" spans="1:2" x14ac:dyDescent="0.2">
      <c r="A14289">
        <v>109.74</v>
      </c>
      <c r="B14289">
        <v>326.33999999999997</v>
      </c>
    </row>
    <row r="14290" spans="1:2" x14ac:dyDescent="0.2">
      <c r="A14290">
        <v>115.48</v>
      </c>
      <c r="B14290">
        <v>606.77</v>
      </c>
    </row>
    <row r="14291" spans="1:2" x14ac:dyDescent="0.2">
      <c r="A14291">
        <v>294.31</v>
      </c>
      <c r="B14291">
        <v>335.48</v>
      </c>
    </row>
    <row r="14292" spans="1:2" x14ac:dyDescent="0.2">
      <c r="A14292">
        <v>462.66</v>
      </c>
      <c r="B14292">
        <v>337.1</v>
      </c>
    </row>
    <row r="14293" spans="1:2" x14ac:dyDescent="0.2">
      <c r="A14293">
        <v>658.16</v>
      </c>
      <c r="B14293">
        <v>536.83000000000004</v>
      </c>
    </row>
    <row r="14294" spans="1:2" x14ac:dyDescent="0.2">
      <c r="A14294">
        <v>213.71</v>
      </c>
      <c r="B14294">
        <v>421.17</v>
      </c>
    </row>
    <row r="14295" spans="1:2" x14ac:dyDescent="0.2">
      <c r="A14295">
        <v>110.03</v>
      </c>
      <c r="B14295">
        <v>400.69</v>
      </c>
    </row>
    <row r="14296" spans="1:2" x14ac:dyDescent="0.2">
      <c r="A14296">
        <v>1466.96</v>
      </c>
      <c r="B14296">
        <v>612.20000000000005</v>
      </c>
    </row>
    <row r="14297" spans="1:2" x14ac:dyDescent="0.2">
      <c r="A14297">
        <v>194.2</v>
      </c>
      <c r="B14297">
        <v>408.24</v>
      </c>
    </row>
    <row r="14298" spans="1:2" x14ac:dyDescent="0.2">
      <c r="A14298">
        <v>319.49</v>
      </c>
      <c r="B14298">
        <v>845.54</v>
      </c>
    </row>
    <row r="14299" spans="1:2" x14ac:dyDescent="0.2">
      <c r="A14299">
        <v>296.2</v>
      </c>
      <c r="B14299">
        <v>958.93</v>
      </c>
    </row>
    <row r="14300" spans="1:2" x14ac:dyDescent="0.2">
      <c r="A14300">
        <v>753.71</v>
      </c>
      <c r="B14300">
        <v>260.89999999999998</v>
      </c>
    </row>
    <row r="14301" spans="1:2" x14ac:dyDescent="0.2">
      <c r="A14301">
        <v>663.49</v>
      </c>
      <c r="B14301">
        <v>706.05</v>
      </c>
    </row>
    <row r="14302" spans="1:2" x14ac:dyDescent="0.2">
      <c r="A14302">
        <v>138.63999999999999</v>
      </c>
      <c r="B14302">
        <v>593.41</v>
      </c>
    </row>
    <row r="14303" spans="1:2" x14ac:dyDescent="0.2">
      <c r="A14303">
        <v>239.86</v>
      </c>
      <c r="B14303">
        <v>415.14</v>
      </c>
    </row>
    <row r="14304" spans="1:2" x14ac:dyDescent="0.2">
      <c r="A14304">
        <v>1295.32</v>
      </c>
      <c r="B14304">
        <v>1029.1400000000001</v>
      </c>
    </row>
    <row r="14305" spans="1:2" x14ac:dyDescent="0.2">
      <c r="A14305">
        <v>135.84</v>
      </c>
      <c r="B14305">
        <v>595.89</v>
      </c>
    </row>
    <row r="14306" spans="1:2" x14ac:dyDescent="0.2">
      <c r="A14306">
        <v>97.65</v>
      </c>
      <c r="B14306">
        <v>404.81</v>
      </c>
    </row>
    <row r="14307" spans="1:2" x14ac:dyDescent="0.2">
      <c r="A14307">
        <v>702.74</v>
      </c>
      <c r="B14307">
        <v>566.99</v>
      </c>
    </row>
    <row r="14308" spans="1:2" x14ac:dyDescent="0.2">
      <c r="A14308">
        <v>438.69</v>
      </c>
      <c r="B14308">
        <v>615.11</v>
      </c>
    </row>
    <row r="14309" spans="1:2" x14ac:dyDescent="0.2">
      <c r="A14309">
        <v>376.21</v>
      </c>
      <c r="B14309">
        <v>469.66</v>
      </c>
    </row>
    <row r="14310" spans="1:2" x14ac:dyDescent="0.2">
      <c r="A14310">
        <v>63.51</v>
      </c>
      <c r="B14310">
        <v>175.3</v>
      </c>
    </row>
    <row r="14311" spans="1:2" x14ac:dyDescent="0.2">
      <c r="A14311">
        <v>320.87</v>
      </c>
      <c r="B14311">
        <v>428.83</v>
      </c>
    </row>
    <row r="14312" spans="1:2" x14ac:dyDescent="0.2">
      <c r="A14312">
        <v>184.28</v>
      </c>
      <c r="B14312">
        <v>516.16999999999996</v>
      </c>
    </row>
    <row r="14313" spans="1:2" x14ac:dyDescent="0.2">
      <c r="A14313">
        <v>63.41</v>
      </c>
      <c r="B14313">
        <v>293.45999999999998</v>
      </c>
    </row>
    <row r="14314" spans="1:2" x14ac:dyDescent="0.2">
      <c r="A14314">
        <v>292.91000000000003</v>
      </c>
      <c r="B14314">
        <v>621.44000000000005</v>
      </c>
    </row>
    <row r="14315" spans="1:2" x14ac:dyDescent="0.2">
      <c r="A14315">
        <v>118.06</v>
      </c>
      <c r="B14315">
        <v>925.03</v>
      </c>
    </row>
    <row r="14316" spans="1:2" x14ac:dyDescent="0.2">
      <c r="A14316">
        <v>484.19</v>
      </c>
      <c r="B14316">
        <v>482.55</v>
      </c>
    </row>
    <row r="14317" spans="1:2" x14ac:dyDescent="0.2">
      <c r="A14317">
        <v>465.36</v>
      </c>
      <c r="B14317">
        <v>565.83000000000004</v>
      </c>
    </row>
    <row r="14318" spans="1:2" x14ac:dyDescent="0.2">
      <c r="A14318">
        <v>78.52</v>
      </c>
      <c r="B14318">
        <v>131.66</v>
      </c>
    </row>
    <row r="14319" spans="1:2" x14ac:dyDescent="0.2">
      <c r="A14319">
        <v>436.87</v>
      </c>
      <c r="B14319">
        <v>226.11</v>
      </c>
    </row>
    <row r="14320" spans="1:2" x14ac:dyDescent="0.2">
      <c r="A14320">
        <v>134.85</v>
      </c>
      <c r="B14320">
        <v>466.6</v>
      </c>
    </row>
    <row r="14321" spans="1:2" x14ac:dyDescent="0.2">
      <c r="A14321">
        <v>690.06</v>
      </c>
      <c r="B14321">
        <v>362.42</v>
      </c>
    </row>
    <row r="14322" spans="1:2" x14ac:dyDescent="0.2">
      <c r="A14322">
        <v>505.06</v>
      </c>
      <c r="B14322">
        <v>372.02</v>
      </c>
    </row>
    <row r="14323" spans="1:2" x14ac:dyDescent="0.2">
      <c r="A14323">
        <v>786.02</v>
      </c>
      <c r="B14323">
        <v>664.58</v>
      </c>
    </row>
    <row r="14324" spans="1:2" x14ac:dyDescent="0.2">
      <c r="A14324">
        <v>362.96</v>
      </c>
      <c r="B14324">
        <v>809</v>
      </c>
    </row>
    <row r="14325" spans="1:2" x14ac:dyDescent="0.2">
      <c r="A14325">
        <v>136.09</v>
      </c>
      <c r="B14325">
        <v>581.35</v>
      </c>
    </row>
    <row r="14326" spans="1:2" x14ac:dyDescent="0.2">
      <c r="A14326">
        <v>279.82</v>
      </c>
      <c r="B14326">
        <v>208.86</v>
      </c>
    </row>
    <row r="14327" spans="1:2" x14ac:dyDescent="0.2">
      <c r="A14327">
        <v>390.54</v>
      </c>
      <c r="B14327">
        <v>524.70000000000005</v>
      </c>
    </row>
    <row r="14328" spans="1:2" x14ac:dyDescent="0.2">
      <c r="A14328">
        <v>853.13</v>
      </c>
      <c r="B14328">
        <v>550.22</v>
      </c>
    </row>
    <row r="14329" spans="1:2" x14ac:dyDescent="0.2">
      <c r="A14329">
        <v>957.52</v>
      </c>
      <c r="B14329">
        <v>708.96</v>
      </c>
    </row>
    <row r="14330" spans="1:2" x14ac:dyDescent="0.2">
      <c r="A14330">
        <v>341.18</v>
      </c>
      <c r="B14330">
        <v>657.98</v>
      </c>
    </row>
    <row r="14331" spans="1:2" x14ac:dyDescent="0.2">
      <c r="A14331">
        <v>499.88</v>
      </c>
      <c r="B14331">
        <v>434.53</v>
      </c>
    </row>
    <row r="14332" spans="1:2" x14ac:dyDescent="0.2">
      <c r="A14332">
        <v>318.33999999999997</v>
      </c>
      <c r="B14332">
        <v>239.93</v>
      </c>
    </row>
    <row r="14333" spans="1:2" x14ac:dyDescent="0.2">
      <c r="A14333">
        <v>426.36</v>
      </c>
      <c r="B14333">
        <v>611.91</v>
      </c>
    </row>
    <row r="14334" spans="1:2" x14ac:dyDescent="0.2">
      <c r="A14334">
        <v>181.46</v>
      </c>
      <c r="B14334">
        <v>707.68</v>
      </c>
    </row>
    <row r="14335" spans="1:2" x14ac:dyDescent="0.2">
      <c r="A14335">
        <v>13.32</v>
      </c>
      <c r="B14335">
        <v>782.74</v>
      </c>
    </row>
    <row r="14336" spans="1:2" x14ac:dyDescent="0.2">
      <c r="A14336">
        <v>2141.98</v>
      </c>
      <c r="B14336">
        <v>451.19</v>
      </c>
    </row>
    <row r="14337" spans="1:2" x14ac:dyDescent="0.2">
      <c r="A14337">
        <v>185.35</v>
      </c>
      <c r="B14337">
        <v>231.53</v>
      </c>
    </row>
    <row r="14338" spans="1:2" x14ac:dyDescent="0.2">
      <c r="A14338">
        <v>150.43</v>
      </c>
      <c r="B14338">
        <v>669.32</v>
      </c>
    </row>
    <row r="14339" spans="1:2" x14ac:dyDescent="0.2">
      <c r="A14339">
        <v>375.95</v>
      </c>
      <c r="B14339">
        <v>192.66</v>
      </c>
    </row>
    <row r="14340" spans="1:2" x14ac:dyDescent="0.2">
      <c r="A14340">
        <v>544.44000000000005</v>
      </c>
      <c r="B14340">
        <v>794.27</v>
      </c>
    </row>
    <row r="14341" spans="1:2" x14ac:dyDescent="0.2">
      <c r="A14341">
        <v>667.19</v>
      </c>
      <c r="B14341">
        <v>665.12</v>
      </c>
    </row>
    <row r="14342" spans="1:2" x14ac:dyDescent="0.2">
      <c r="A14342">
        <v>263.27</v>
      </c>
      <c r="B14342">
        <v>485.17</v>
      </c>
    </row>
    <row r="14343" spans="1:2" x14ac:dyDescent="0.2">
      <c r="A14343">
        <v>602.47</v>
      </c>
      <c r="B14343">
        <v>315.92</v>
      </c>
    </row>
    <row r="14344" spans="1:2" x14ac:dyDescent="0.2">
      <c r="A14344">
        <v>541.67999999999995</v>
      </c>
      <c r="B14344">
        <v>739.17</v>
      </c>
    </row>
    <row r="14345" spans="1:2" x14ac:dyDescent="0.2">
      <c r="A14345">
        <v>28.59</v>
      </c>
      <c r="B14345">
        <v>213.69</v>
      </c>
    </row>
    <row r="14346" spans="1:2" x14ac:dyDescent="0.2">
      <c r="A14346">
        <v>233.24</v>
      </c>
      <c r="B14346">
        <v>422.28</v>
      </c>
    </row>
    <row r="14347" spans="1:2" x14ac:dyDescent="0.2">
      <c r="A14347">
        <v>125.55</v>
      </c>
      <c r="B14347">
        <v>262.7</v>
      </c>
    </row>
    <row r="14348" spans="1:2" x14ac:dyDescent="0.2">
      <c r="A14348">
        <v>217.09</v>
      </c>
      <c r="B14348">
        <v>299.74</v>
      </c>
    </row>
    <row r="14349" spans="1:2" x14ac:dyDescent="0.2">
      <c r="A14349">
        <v>547.37</v>
      </c>
      <c r="B14349">
        <v>541.16999999999996</v>
      </c>
    </row>
    <row r="14350" spans="1:2" x14ac:dyDescent="0.2">
      <c r="A14350">
        <v>129.19</v>
      </c>
      <c r="B14350">
        <v>131.04</v>
      </c>
    </row>
    <row r="14351" spans="1:2" x14ac:dyDescent="0.2">
      <c r="A14351">
        <v>70.23</v>
      </c>
      <c r="B14351">
        <v>645.32000000000005</v>
      </c>
    </row>
    <row r="14352" spans="1:2" x14ac:dyDescent="0.2">
      <c r="A14352">
        <v>136</v>
      </c>
      <c r="B14352">
        <v>691.7</v>
      </c>
    </row>
    <row r="14353" spans="1:2" x14ac:dyDescent="0.2">
      <c r="A14353">
        <v>625.28</v>
      </c>
      <c r="B14353">
        <v>446.65</v>
      </c>
    </row>
    <row r="14354" spans="1:2" x14ac:dyDescent="0.2">
      <c r="A14354">
        <v>1329.21</v>
      </c>
      <c r="B14354">
        <v>792.81</v>
      </c>
    </row>
    <row r="14355" spans="1:2" x14ac:dyDescent="0.2">
      <c r="A14355">
        <v>66.930000000000007</v>
      </c>
      <c r="B14355">
        <v>592.33000000000004</v>
      </c>
    </row>
    <row r="14356" spans="1:2" x14ac:dyDescent="0.2">
      <c r="A14356">
        <v>396.68</v>
      </c>
      <c r="B14356">
        <v>533.21</v>
      </c>
    </row>
    <row r="14357" spans="1:2" x14ac:dyDescent="0.2">
      <c r="A14357">
        <v>359.69</v>
      </c>
      <c r="B14357">
        <v>631.54999999999995</v>
      </c>
    </row>
    <row r="14358" spans="1:2" x14ac:dyDescent="0.2">
      <c r="A14358">
        <v>236.65</v>
      </c>
      <c r="B14358">
        <v>371.15</v>
      </c>
    </row>
    <row r="14359" spans="1:2" x14ac:dyDescent="0.2">
      <c r="A14359">
        <v>330.12</v>
      </c>
      <c r="B14359">
        <v>334.66</v>
      </c>
    </row>
    <row r="14360" spans="1:2" x14ac:dyDescent="0.2">
      <c r="A14360">
        <v>296.04000000000002</v>
      </c>
      <c r="B14360">
        <v>577.32000000000005</v>
      </c>
    </row>
    <row r="14361" spans="1:2" x14ac:dyDescent="0.2">
      <c r="A14361">
        <v>978.4</v>
      </c>
      <c r="B14361">
        <v>609.36</v>
      </c>
    </row>
    <row r="14362" spans="1:2" x14ac:dyDescent="0.2">
      <c r="A14362">
        <v>243.01</v>
      </c>
      <c r="B14362">
        <v>443.48</v>
      </c>
    </row>
    <row r="14363" spans="1:2" x14ac:dyDescent="0.2">
      <c r="A14363">
        <v>28.8</v>
      </c>
      <c r="B14363">
        <v>215.08</v>
      </c>
    </row>
    <row r="14364" spans="1:2" x14ac:dyDescent="0.2">
      <c r="A14364">
        <v>228.83</v>
      </c>
      <c r="B14364">
        <v>486.6</v>
      </c>
    </row>
    <row r="14365" spans="1:2" x14ac:dyDescent="0.2">
      <c r="A14365">
        <v>116.33</v>
      </c>
      <c r="B14365">
        <v>419.45</v>
      </c>
    </row>
    <row r="14366" spans="1:2" x14ac:dyDescent="0.2">
      <c r="A14366">
        <v>619.44000000000005</v>
      </c>
      <c r="B14366">
        <v>750.99</v>
      </c>
    </row>
    <row r="14367" spans="1:2" x14ac:dyDescent="0.2">
      <c r="A14367">
        <v>1087.1300000000001</v>
      </c>
      <c r="B14367">
        <v>904.88</v>
      </c>
    </row>
    <row r="14368" spans="1:2" x14ac:dyDescent="0.2">
      <c r="A14368">
        <v>222.9</v>
      </c>
      <c r="B14368">
        <v>668.85</v>
      </c>
    </row>
    <row r="14369" spans="1:2" x14ac:dyDescent="0.2">
      <c r="A14369">
        <v>178.32</v>
      </c>
      <c r="B14369">
        <v>389.6</v>
      </c>
    </row>
    <row r="14370" spans="1:2" x14ac:dyDescent="0.2">
      <c r="A14370">
        <v>1352.65</v>
      </c>
      <c r="B14370">
        <v>557.67999999999995</v>
      </c>
    </row>
    <row r="14371" spans="1:2" x14ac:dyDescent="0.2">
      <c r="A14371">
        <v>665.22</v>
      </c>
      <c r="B14371">
        <v>432.33</v>
      </c>
    </row>
    <row r="14372" spans="1:2" x14ac:dyDescent="0.2">
      <c r="A14372">
        <v>110.56</v>
      </c>
      <c r="B14372">
        <v>264.37</v>
      </c>
    </row>
    <row r="14373" spans="1:2" x14ac:dyDescent="0.2">
      <c r="A14373">
        <v>130.18</v>
      </c>
      <c r="B14373">
        <v>279.44</v>
      </c>
    </row>
    <row r="14374" spans="1:2" x14ac:dyDescent="0.2">
      <c r="A14374">
        <v>362.06</v>
      </c>
      <c r="B14374">
        <v>216.54</v>
      </c>
    </row>
    <row r="14375" spans="1:2" x14ac:dyDescent="0.2">
      <c r="A14375">
        <v>380.21</v>
      </c>
      <c r="B14375">
        <v>219.8</v>
      </c>
    </row>
    <row r="14376" spans="1:2" x14ac:dyDescent="0.2">
      <c r="A14376">
        <v>95.49</v>
      </c>
      <c r="B14376">
        <v>205.83</v>
      </c>
    </row>
    <row r="14377" spans="1:2" x14ac:dyDescent="0.2">
      <c r="A14377">
        <v>343.59</v>
      </c>
      <c r="B14377">
        <v>628.9</v>
      </c>
    </row>
    <row r="14378" spans="1:2" x14ac:dyDescent="0.2">
      <c r="A14378">
        <v>635.08000000000004</v>
      </c>
      <c r="B14378">
        <v>539.32000000000005</v>
      </c>
    </row>
    <row r="14379" spans="1:2" x14ac:dyDescent="0.2">
      <c r="A14379">
        <v>81.58</v>
      </c>
      <c r="B14379">
        <v>635.38</v>
      </c>
    </row>
    <row r="14380" spans="1:2" x14ac:dyDescent="0.2">
      <c r="A14380">
        <v>446.33</v>
      </c>
      <c r="B14380">
        <v>203.19</v>
      </c>
    </row>
    <row r="14381" spans="1:2" x14ac:dyDescent="0.2">
      <c r="A14381">
        <v>244.58</v>
      </c>
      <c r="B14381">
        <v>291.07</v>
      </c>
    </row>
    <row r="14382" spans="1:2" x14ac:dyDescent="0.2">
      <c r="A14382">
        <v>1328.99</v>
      </c>
      <c r="B14382">
        <v>611.33000000000004</v>
      </c>
    </row>
    <row r="14383" spans="1:2" x14ac:dyDescent="0.2">
      <c r="A14383">
        <v>127.86</v>
      </c>
      <c r="B14383">
        <v>268.67</v>
      </c>
    </row>
    <row r="14384" spans="1:2" x14ac:dyDescent="0.2">
      <c r="A14384">
        <v>547.6</v>
      </c>
      <c r="B14384">
        <v>72.760000000000005</v>
      </c>
    </row>
    <row r="14385" spans="1:2" x14ac:dyDescent="0.2">
      <c r="A14385">
        <v>460.94</v>
      </c>
      <c r="B14385">
        <v>291.68</v>
      </c>
    </row>
    <row r="14386" spans="1:2" x14ac:dyDescent="0.2">
      <c r="A14386">
        <v>1094.3</v>
      </c>
      <c r="B14386">
        <v>505.67</v>
      </c>
    </row>
    <row r="14387" spans="1:2" x14ac:dyDescent="0.2">
      <c r="A14387">
        <v>265.02</v>
      </c>
      <c r="B14387">
        <v>336.13</v>
      </c>
    </row>
    <row r="14388" spans="1:2" x14ac:dyDescent="0.2">
      <c r="A14388">
        <v>1383.93</v>
      </c>
      <c r="B14388">
        <v>976.84</v>
      </c>
    </row>
    <row r="14389" spans="1:2" x14ac:dyDescent="0.2">
      <c r="A14389">
        <v>959.27</v>
      </c>
      <c r="B14389">
        <v>772.36</v>
      </c>
    </row>
    <row r="14390" spans="1:2" x14ac:dyDescent="0.2">
      <c r="A14390">
        <v>571.91</v>
      </c>
      <c r="B14390">
        <v>552.4</v>
      </c>
    </row>
    <row r="14391" spans="1:2" x14ac:dyDescent="0.2">
      <c r="A14391">
        <v>118.11</v>
      </c>
      <c r="B14391">
        <v>441.62</v>
      </c>
    </row>
    <row r="14392" spans="1:2" x14ac:dyDescent="0.2">
      <c r="A14392">
        <v>695.75</v>
      </c>
      <c r="B14392">
        <v>480.63</v>
      </c>
    </row>
    <row r="14393" spans="1:2" x14ac:dyDescent="0.2">
      <c r="A14393">
        <v>458.87</v>
      </c>
      <c r="B14393">
        <v>256.82</v>
      </c>
    </row>
    <row r="14394" spans="1:2" x14ac:dyDescent="0.2">
      <c r="A14394">
        <v>625.29999999999995</v>
      </c>
      <c r="B14394">
        <v>396.45</v>
      </c>
    </row>
    <row r="14395" spans="1:2" x14ac:dyDescent="0.2">
      <c r="A14395">
        <v>358.13</v>
      </c>
      <c r="B14395">
        <v>425.2</v>
      </c>
    </row>
    <row r="14396" spans="1:2" x14ac:dyDescent="0.2">
      <c r="A14396">
        <v>266.44</v>
      </c>
      <c r="B14396">
        <v>550.5</v>
      </c>
    </row>
    <row r="14397" spans="1:2" x14ac:dyDescent="0.2">
      <c r="A14397">
        <v>391.41</v>
      </c>
      <c r="B14397">
        <v>415.53</v>
      </c>
    </row>
    <row r="14398" spans="1:2" x14ac:dyDescent="0.2">
      <c r="A14398">
        <v>541.28</v>
      </c>
      <c r="B14398">
        <v>632.98</v>
      </c>
    </row>
    <row r="14399" spans="1:2" x14ac:dyDescent="0.2">
      <c r="A14399">
        <v>55.62</v>
      </c>
      <c r="B14399">
        <v>160.54</v>
      </c>
    </row>
    <row r="14400" spans="1:2" x14ac:dyDescent="0.2">
      <c r="A14400">
        <v>157.22999999999999</v>
      </c>
      <c r="B14400">
        <v>354.8</v>
      </c>
    </row>
    <row r="14401" spans="1:2" x14ac:dyDescent="0.2">
      <c r="A14401">
        <v>146.11000000000001</v>
      </c>
      <c r="B14401">
        <v>569.09</v>
      </c>
    </row>
    <row r="14402" spans="1:2" x14ac:dyDescent="0.2">
      <c r="A14402">
        <v>220.01</v>
      </c>
      <c r="B14402">
        <v>500.72</v>
      </c>
    </row>
    <row r="14403" spans="1:2" x14ac:dyDescent="0.2">
      <c r="A14403">
        <v>38.409999999999997</v>
      </c>
      <c r="B14403">
        <v>662.53</v>
      </c>
    </row>
    <row r="14404" spans="1:2" x14ac:dyDescent="0.2">
      <c r="A14404">
        <v>268.07</v>
      </c>
      <c r="B14404">
        <v>199.19</v>
      </c>
    </row>
    <row r="14405" spans="1:2" x14ac:dyDescent="0.2">
      <c r="A14405">
        <v>155.69</v>
      </c>
      <c r="B14405">
        <v>593.4</v>
      </c>
    </row>
    <row r="14406" spans="1:2" x14ac:dyDescent="0.2">
      <c r="A14406">
        <v>18.5</v>
      </c>
      <c r="B14406">
        <v>395.59</v>
      </c>
    </row>
    <row r="14407" spans="1:2" x14ac:dyDescent="0.2">
      <c r="A14407">
        <v>617.19000000000005</v>
      </c>
      <c r="B14407">
        <v>249.52</v>
      </c>
    </row>
    <row r="14408" spans="1:2" x14ac:dyDescent="0.2">
      <c r="A14408">
        <v>71.680000000000007</v>
      </c>
      <c r="B14408">
        <v>414.8</v>
      </c>
    </row>
    <row r="14409" spans="1:2" x14ac:dyDescent="0.2">
      <c r="A14409">
        <v>56.34</v>
      </c>
      <c r="B14409">
        <v>457.88</v>
      </c>
    </row>
    <row r="14410" spans="1:2" x14ac:dyDescent="0.2">
      <c r="A14410">
        <v>95.55</v>
      </c>
      <c r="B14410">
        <v>319.67</v>
      </c>
    </row>
    <row r="14411" spans="1:2" x14ac:dyDescent="0.2">
      <c r="A14411">
        <v>146.72999999999999</v>
      </c>
      <c r="B14411">
        <v>285.23</v>
      </c>
    </row>
    <row r="14412" spans="1:2" x14ac:dyDescent="0.2">
      <c r="A14412">
        <v>288.43</v>
      </c>
      <c r="B14412">
        <v>589.59</v>
      </c>
    </row>
    <row r="14413" spans="1:2" x14ac:dyDescent="0.2">
      <c r="A14413">
        <v>455.38</v>
      </c>
      <c r="B14413">
        <v>404.01</v>
      </c>
    </row>
    <row r="14414" spans="1:2" x14ac:dyDescent="0.2">
      <c r="A14414">
        <v>312.36</v>
      </c>
      <c r="B14414">
        <v>696.58</v>
      </c>
    </row>
    <row r="14415" spans="1:2" x14ac:dyDescent="0.2">
      <c r="A14415">
        <v>909.87</v>
      </c>
      <c r="B14415">
        <v>343.38</v>
      </c>
    </row>
    <row r="14416" spans="1:2" x14ac:dyDescent="0.2">
      <c r="A14416">
        <v>405.54</v>
      </c>
      <c r="B14416">
        <v>616.04999999999995</v>
      </c>
    </row>
    <row r="14417" spans="1:2" x14ac:dyDescent="0.2">
      <c r="A14417">
        <v>233.6</v>
      </c>
      <c r="B14417">
        <v>201.48</v>
      </c>
    </row>
    <row r="14418" spans="1:2" x14ac:dyDescent="0.2">
      <c r="A14418">
        <v>554.29</v>
      </c>
      <c r="B14418">
        <v>84.54</v>
      </c>
    </row>
    <row r="14419" spans="1:2" x14ac:dyDescent="0.2">
      <c r="A14419">
        <v>1361.97</v>
      </c>
      <c r="B14419">
        <v>348.87</v>
      </c>
    </row>
    <row r="14420" spans="1:2" x14ac:dyDescent="0.2">
      <c r="A14420">
        <v>379.57</v>
      </c>
      <c r="B14420">
        <v>591.29999999999995</v>
      </c>
    </row>
    <row r="14421" spans="1:2" x14ac:dyDescent="0.2">
      <c r="A14421">
        <v>224.57</v>
      </c>
      <c r="B14421">
        <v>221.82</v>
      </c>
    </row>
    <row r="14422" spans="1:2" x14ac:dyDescent="0.2">
      <c r="A14422">
        <v>260.08</v>
      </c>
      <c r="B14422">
        <v>598.01</v>
      </c>
    </row>
    <row r="14423" spans="1:2" x14ac:dyDescent="0.2">
      <c r="A14423">
        <v>186.61</v>
      </c>
      <c r="B14423">
        <v>292.44</v>
      </c>
    </row>
    <row r="14424" spans="1:2" x14ac:dyDescent="0.2">
      <c r="A14424">
        <v>675.78</v>
      </c>
      <c r="B14424">
        <v>339.06</v>
      </c>
    </row>
    <row r="14425" spans="1:2" x14ac:dyDescent="0.2">
      <c r="A14425">
        <v>142.35</v>
      </c>
      <c r="B14425">
        <v>200.62</v>
      </c>
    </row>
    <row r="14426" spans="1:2" x14ac:dyDescent="0.2">
      <c r="A14426">
        <v>360.21</v>
      </c>
      <c r="B14426">
        <v>453.45</v>
      </c>
    </row>
    <row r="14427" spans="1:2" x14ac:dyDescent="0.2">
      <c r="A14427">
        <v>403.87</v>
      </c>
      <c r="B14427">
        <v>516.39</v>
      </c>
    </row>
    <row r="14428" spans="1:2" x14ac:dyDescent="0.2">
      <c r="A14428">
        <v>1299.83</v>
      </c>
      <c r="B14428">
        <v>398.82</v>
      </c>
    </row>
    <row r="14429" spans="1:2" x14ac:dyDescent="0.2">
      <c r="A14429">
        <v>1069.68</v>
      </c>
      <c r="B14429">
        <v>198.99</v>
      </c>
    </row>
    <row r="14430" spans="1:2" x14ac:dyDescent="0.2">
      <c r="A14430">
        <v>330.01</v>
      </c>
      <c r="B14430">
        <v>438.67</v>
      </c>
    </row>
    <row r="14431" spans="1:2" x14ac:dyDescent="0.2">
      <c r="A14431">
        <v>633.79999999999995</v>
      </c>
      <c r="B14431">
        <v>415.09</v>
      </c>
    </row>
    <row r="14432" spans="1:2" x14ac:dyDescent="0.2">
      <c r="A14432">
        <v>68</v>
      </c>
      <c r="B14432">
        <v>594.19000000000005</v>
      </c>
    </row>
    <row r="14433" spans="1:2" x14ac:dyDescent="0.2">
      <c r="A14433">
        <v>61.35</v>
      </c>
      <c r="B14433">
        <v>751.78</v>
      </c>
    </row>
    <row r="14434" spans="1:2" x14ac:dyDescent="0.2">
      <c r="A14434">
        <v>41.8</v>
      </c>
      <c r="B14434">
        <v>240.91</v>
      </c>
    </row>
    <row r="14435" spans="1:2" x14ac:dyDescent="0.2">
      <c r="A14435">
        <v>193.66</v>
      </c>
      <c r="B14435">
        <v>318.08999999999997</v>
      </c>
    </row>
    <row r="14436" spans="1:2" x14ac:dyDescent="0.2">
      <c r="A14436">
        <v>32.24</v>
      </c>
      <c r="B14436">
        <v>643.74</v>
      </c>
    </row>
    <row r="14437" spans="1:2" x14ac:dyDescent="0.2">
      <c r="A14437">
        <v>1003.19</v>
      </c>
      <c r="B14437">
        <v>417.32</v>
      </c>
    </row>
    <row r="14438" spans="1:2" x14ac:dyDescent="0.2">
      <c r="A14438">
        <v>443.94</v>
      </c>
      <c r="B14438">
        <v>695.27</v>
      </c>
    </row>
    <row r="14439" spans="1:2" x14ac:dyDescent="0.2">
      <c r="A14439">
        <v>121.44</v>
      </c>
      <c r="B14439">
        <v>215.05</v>
      </c>
    </row>
    <row r="14440" spans="1:2" x14ac:dyDescent="0.2">
      <c r="A14440">
        <v>376.1</v>
      </c>
      <c r="B14440">
        <v>349.37</v>
      </c>
    </row>
    <row r="14441" spans="1:2" x14ac:dyDescent="0.2">
      <c r="A14441">
        <v>389.63</v>
      </c>
      <c r="B14441">
        <v>537.72</v>
      </c>
    </row>
    <row r="14442" spans="1:2" x14ac:dyDescent="0.2">
      <c r="A14442">
        <v>1208.72</v>
      </c>
      <c r="B14442">
        <v>158.63999999999999</v>
      </c>
    </row>
    <row r="14443" spans="1:2" x14ac:dyDescent="0.2">
      <c r="A14443">
        <v>343.6</v>
      </c>
      <c r="B14443">
        <v>258</v>
      </c>
    </row>
    <row r="14444" spans="1:2" x14ac:dyDescent="0.2">
      <c r="A14444">
        <v>408.29</v>
      </c>
      <c r="B14444">
        <v>396.58</v>
      </c>
    </row>
    <row r="14445" spans="1:2" x14ac:dyDescent="0.2">
      <c r="A14445">
        <v>330.99</v>
      </c>
      <c r="B14445">
        <v>819.9</v>
      </c>
    </row>
    <row r="14446" spans="1:2" x14ac:dyDescent="0.2">
      <c r="A14446">
        <v>375.5</v>
      </c>
      <c r="B14446">
        <v>284.52999999999997</v>
      </c>
    </row>
    <row r="14447" spans="1:2" x14ac:dyDescent="0.2">
      <c r="A14447">
        <v>545.75</v>
      </c>
      <c r="B14447">
        <v>292.58</v>
      </c>
    </row>
    <row r="14448" spans="1:2" x14ac:dyDescent="0.2">
      <c r="A14448">
        <v>151.83000000000001</v>
      </c>
      <c r="B14448">
        <v>773.7</v>
      </c>
    </row>
    <row r="14449" spans="1:2" x14ac:dyDescent="0.2">
      <c r="A14449">
        <v>789.16</v>
      </c>
      <c r="B14449">
        <v>386.23</v>
      </c>
    </row>
    <row r="14450" spans="1:2" x14ac:dyDescent="0.2">
      <c r="A14450">
        <v>119.11</v>
      </c>
      <c r="B14450">
        <v>610.86</v>
      </c>
    </row>
    <row r="14451" spans="1:2" x14ac:dyDescent="0.2">
      <c r="A14451">
        <v>137.27000000000001</v>
      </c>
      <c r="B14451">
        <v>393.87</v>
      </c>
    </row>
    <row r="14452" spans="1:2" x14ac:dyDescent="0.2">
      <c r="A14452">
        <v>836.22</v>
      </c>
      <c r="B14452">
        <v>231.66</v>
      </c>
    </row>
    <row r="14453" spans="1:2" x14ac:dyDescent="0.2">
      <c r="A14453">
        <v>170.57</v>
      </c>
      <c r="B14453">
        <v>618.73</v>
      </c>
    </row>
    <row r="14454" spans="1:2" x14ac:dyDescent="0.2">
      <c r="A14454">
        <v>82.02</v>
      </c>
      <c r="B14454">
        <v>685.86</v>
      </c>
    </row>
    <row r="14455" spans="1:2" x14ac:dyDescent="0.2">
      <c r="A14455">
        <v>727.14</v>
      </c>
      <c r="B14455">
        <v>601.14</v>
      </c>
    </row>
    <row r="14456" spans="1:2" x14ac:dyDescent="0.2">
      <c r="A14456">
        <v>1224.43</v>
      </c>
      <c r="B14456">
        <v>205.52</v>
      </c>
    </row>
    <row r="14457" spans="1:2" x14ac:dyDescent="0.2">
      <c r="A14457">
        <v>86.35</v>
      </c>
      <c r="B14457">
        <v>572.13</v>
      </c>
    </row>
    <row r="14458" spans="1:2" x14ac:dyDescent="0.2">
      <c r="A14458">
        <v>69.489999999999995</v>
      </c>
      <c r="B14458">
        <v>255.85</v>
      </c>
    </row>
    <row r="14459" spans="1:2" x14ac:dyDescent="0.2">
      <c r="A14459">
        <v>410.05</v>
      </c>
      <c r="B14459">
        <v>131.38</v>
      </c>
    </row>
    <row r="14460" spans="1:2" x14ac:dyDescent="0.2">
      <c r="A14460">
        <v>215.48</v>
      </c>
      <c r="B14460">
        <v>343.21</v>
      </c>
    </row>
    <row r="14461" spans="1:2" x14ac:dyDescent="0.2">
      <c r="A14461">
        <v>511.62</v>
      </c>
      <c r="B14461">
        <v>374.69</v>
      </c>
    </row>
    <row r="14462" spans="1:2" x14ac:dyDescent="0.2">
      <c r="A14462">
        <v>90.16</v>
      </c>
      <c r="B14462">
        <v>199.08</v>
      </c>
    </row>
    <row r="14463" spans="1:2" x14ac:dyDescent="0.2">
      <c r="A14463">
        <v>733.31</v>
      </c>
      <c r="B14463">
        <v>644.36</v>
      </c>
    </row>
    <row r="14464" spans="1:2" x14ac:dyDescent="0.2">
      <c r="A14464">
        <v>527.22</v>
      </c>
      <c r="B14464">
        <v>324.60000000000002</v>
      </c>
    </row>
    <row r="14465" spans="1:2" x14ac:dyDescent="0.2">
      <c r="A14465">
        <v>405.68</v>
      </c>
      <c r="B14465">
        <v>380.12</v>
      </c>
    </row>
    <row r="14466" spans="1:2" x14ac:dyDescent="0.2">
      <c r="A14466">
        <v>530.65</v>
      </c>
      <c r="B14466">
        <v>320.58</v>
      </c>
    </row>
    <row r="14467" spans="1:2" x14ac:dyDescent="0.2">
      <c r="A14467">
        <v>602.83000000000004</v>
      </c>
      <c r="B14467">
        <v>605.13</v>
      </c>
    </row>
    <row r="14468" spans="1:2" x14ac:dyDescent="0.2">
      <c r="A14468">
        <v>73.03</v>
      </c>
      <c r="B14468">
        <v>458.84</v>
      </c>
    </row>
    <row r="14469" spans="1:2" x14ac:dyDescent="0.2">
      <c r="A14469">
        <v>492.61</v>
      </c>
      <c r="B14469">
        <v>688.15</v>
      </c>
    </row>
    <row r="14470" spans="1:2" x14ac:dyDescent="0.2">
      <c r="A14470">
        <v>439.45</v>
      </c>
      <c r="B14470">
        <v>545.70000000000005</v>
      </c>
    </row>
    <row r="14471" spans="1:2" x14ac:dyDescent="0.2">
      <c r="A14471">
        <v>234.88</v>
      </c>
      <c r="B14471">
        <v>422.93</v>
      </c>
    </row>
    <row r="14472" spans="1:2" x14ac:dyDescent="0.2">
      <c r="A14472">
        <v>449.7</v>
      </c>
      <c r="B14472">
        <v>535.02</v>
      </c>
    </row>
    <row r="14473" spans="1:2" x14ac:dyDescent="0.2">
      <c r="A14473">
        <v>136.51</v>
      </c>
      <c r="B14473">
        <v>507.5</v>
      </c>
    </row>
    <row r="14474" spans="1:2" x14ac:dyDescent="0.2">
      <c r="A14474">
        <v>631.65</v>
      </c>
      <c r="B14474">
        <v>350.47</v>
      </c>
    </row>
    <row r="14475" spans="1:2" x14ac:dyDescent="0.2">
      <c r="A14475">
        <v>655.65</v>
      </c>
      <c r="B14475">
        <v>601.46</v>
      </c>
    </row>
    <row r="14476" spans="1:2" x14ac:dyDescent="0.2">
      <c r="A14476">
        <v>244.75</v>
      </c>
      <c r="B14476">
        <v>270.85000000000002</v>
      </c>
    </row>
    <row r="14477" spans="1:2" x14ac:dyDescent="0.2">
      <c r="A14477">
        <v>57.46</v>
      </c>
      <c r="B14477">
        <v>536.39</v>
      </c>
    </row>
    <row r="14478" spans="1:2" x14ac:dyDescent="0.2">
      <c r="A14478">
        <v>783.26</v>
      </c>
      <c r="B14478">
        <v>168.04</v>
      </c>
    </row>
    <row r="14479" spans="1:2" x14ac:dyDescent="0.2">
      <c r="A14479">
        <v>476.8</v>
      </c>
      <c r="B14479">
        <v>1037.6300000000001</v>
      </c>
    </row>
    <row r="14480" spans="1:2" x14ac:dyDescent="0.2">
      <c r="A14480">
        <v>233.26</v>
      </c>
      <c r="B14480">
        <v>546.32000000000005</v>
      </c>
    </row>
    <row r="14481" spans="1:2" x14ac:dyDescent="0.2">
      <c r="A14481">
        <v>81.99</v>
      </c>
      <c r="B14481">
        <v>797.81</v>
      </c>
    </row>
    <row r="14482" spans="1:2" x14ac:dyDescent="0.2">
      <c r="A14482">
        <v>1030.93</v>
      </c>
      <c r="B14482">
        <v>520.9</v>
      </c>
    </row>
    <row r="14483" spans="1:2" x14ac:dyDescent="0.2">
      <c r="A14483">
        <v>392.01</v>
      </c>
      <c r="B14483">
        <v>597.16</v>
      </c>
    </row>
    <row r="14484" spans="1:2" x14ac:dyDescent="0.2">
      <c r="A14484">
        <v>451.94</v>
      </c>
      <c r="B14484">
        <v>509.64</v>
      </c>
    </row>
    <row r="14485" spans="1:2" x14ac:dyDescent="0.2">
      <c r="A14485">
        <v>821.67</v>
      </c>
      <c r="B14485">
        <v>788.13</v>
      </c>
    </row>
    <row r="14486" spans="1:2" x14ac:dyDescent="0.2">
      <c r="A14486">
        <v>768.73</v>
      </c>
      <c r="B14486">
        <v>367.79</v>
      </c>
    </row>
    <row r="14487" spans="1:2" x14ac:dyDescent="0.2">
      <c r="A14487">
        <v>188.94</v>
      </c>
      <c r="B14487">
        <v>278.73</v>
      </c>
    </row>
    <row r="14488" spans="1:2" x14ac:dyDescent="0.2">
      <c r="A14488">
        <v>109.35</v>
      </c>
      <c r="B14488">
        <v>395.41</v>
      </c>
    </row>
    <row r="14489" spans="1:2" x14ac:dyDescent="0.2">
      <c r="A14489">
        <v>88.45</v>
      </c>
      <c r="B14489">
        <v>310.64</v>
      </c>
    </row>
    <row r="14490" spans="1:2" x14ac:dyDescent="0.2">
      <c r="A14490">
        <v>551.87</v>
      </c>
      <c r="B14490">
        <v>751.33</v>
      </c>
    </row>
    <row r="14491" spans="1:2" x14ac:dyDescent="0.2">
      <c r="A14491">
        <v>119.49</v>
      </c>
      <c r="B14491">
        <v>463.54</v>
      </c>
    </row>
    <row r="14492" spans="1:2" x14ac:dyDescent="0.2">
      <c r="A14492">
        <v>655.36</v>
      </c>
      <c r="B14492">
        <v>901.84</v>
      </c>
    </row>
    <row r="14493" spans="1:2" x14ac:dyDescent="0.2">
      <c r="A14493">
        <v>532.99</v>
      </c>
      <c r="B14493">
        <v>367.07</v>
      </c>
    </row>
    <row r="14494" spans="1:2" x14ac:dyDescent="0.2">
      <c r="A14494">
        <v>409.15</v>
      </c>
      <c r="B14494">
        <v>453.37</v>
      </c>
    </row>
    <row r="14495" spans="1:2" x14ac:dyDescent="0.2">
      <c r="A14495">
        <v>828.12</v>
      </c>
      <c r="B14495">
        <v>488.47</v>
      </c>
    </row>
    <row r="14496" spans="1:2" x14ac:dyDescent="0.2">
      <c r="A14496">
        <v>298.72000000000003</v>
      </c>
      <c r="B14496">
        <v>434.2</v>
      </c>
    </row>
    <row r="14497" spans="1:2" x14ac:dyDescent="0.2">
      <c r="A14497">
        <v>1149.25</v>
      </c>
      <c r="B14497">
        <v>216.74</v>
      </c>
    </row>
    <row r="14498" spans="1:2" x14ac:dyDescent="0.2">
      <c r="A14498">
        <v>469.01</v>
      </c>
      <c r="B14498">
        <v>215.75</v>
      </c>
    </row>
    <row r="14499" spans="1:2" x14ac:dyDescent="0.2">
      <c r="A14499">
        <v>946.31</v>
      </c>
      <c r="B14499">
        <v>454.04</v>
      </c>
    </row>
    <row r="14500" spans="1:2" x14ac:dyDescent="0.2">
      <c r="A14500">
        <v>90.5</v>
      </c>
      <c r="B14500">
        <v>560.30999999999995</v>
      </c>
    </row>
    <row r="14501" spans="1:2" x14ac:dyDescent="0.2">
      <c r="A14501">
        <v>209.81</v>
      </c>
      <c r="B14501">
        <v>538.21</v>
      </c>
    </row>
    <row r="14502" spans="1:2" x14ac:dyDescent="0.2">
      <c r="A14502">
        <v>77.459999999999994</v>
      </c>
      <c r="B14502">
        <v>103.8</v>
      </c>
    </row>
    <row r="14503" spans="1:2" x14ac:dyDescent="0.2">
      <c r="A14503">
        <v>469.12</v>
      </c>
      <c r="B14503">
        <v>546.71</v>
      </c>
    </row>
    <row r="14504" spans="1:2" x14ac:dyDescent="0.2">
      <c r="A14504">
        <v>354.77</v>
      </c>
      <c r="B14504">
        <v>588.80999999999995</v>
      </c>
    </row>
    <row r="14505" spans="1:2" x14ac:dyDescent="0.2">
      <c r="A14505">
        <v>474.94</v>
      </c>
      <c r="B14505">
        <v>211.19</v>
      </c>
    </row>
    <row r="14506" spans="1:2" x14ac:dyDescent="0.2">
      <c r="A14506">
        <v>131.08000000000001</v>
      </c>
      <c r="B14506">
        <v>345.58</v>
      </c>
    </row>
    <row r="14507" spans="1:2" x14ac:dyDescent="0.2">
      <c r="A14507">
        <v>36.25</v>
      </c>
      <c r="B14507">
        <v>335.89</v>
      </c>
    </row>
    <row r="14508" spans="1:2" x14ac:dyDescent="0.2">
      <c r="A14508">
        <v>572.22</v>
      </c>
      <c r="B14508">
        <v>466.03</v>
      </c>
    </row>
    <row r="14509" spans="1:2" x14ac:dyDescent="0.2">
      <c r="A14509">
        <v>143.08000000000001</v>
      </c>
      <c r="B14509">
        <v>1048.29</v>
      </c>
    </row>
    <row r="14510" spans="1:2" x14ac:dyDescent="0.2">
      <c r="A14510">
        <v>450.07</v>
      </c>
      <c r="B14510">
        <v>538.52</v>
      </c>
    </row>
    <row r="14511" spans="1:2" x14ac:dyDescent="0.2">
      <c r="A14511">
        <v>317.91000000000003</v>
      </c>
      <c r="B14511">
        <v>337.89</v>
      </c>
    </row>
    <row r="14512" spans="1:2" x14ac:dyDescent="0.2">
      <c r="A14512">
        <v>351.55</v>
      </c>
      <c r="B14512">
        <v>413.49</v>
      </c>
    </row>
    <row r="14513" spans="1:2" x14ac:dyDescent="0.2">
      <c r="A14513">
        <v>722.42</v>
      </c>
      <c r="B14513">
        <v>671.3</v>
      </c>
    </row>
    <row r="14514" spans="1:2" x14ac:dyDescent="0.2">
      <c r="A14514">
        <v>55.12</v>
      </c>
      <c r="B14514">
        <v>90.4</v>
      </c>
    </row>
    <row r="14515" spans="1:2" x14ac:dyDescent="0.2">
      <c r="A14515">
        <v>349.65</v>
      </c>
      <c r="B14515">
        <v>392.05</v>
      </c>
    </row>
    <row r="14516" spans="1:2" x14ac:dyDescent="0.2">
      <c r="A14516">
        <v>619.23</v>
      </c>
      <c r="B14516">
        <v>243</v>
      </c>
    </row>
    <row r="14517" spans="1:2" x14ac:dyDescent="0.2">
      <c r="A14517">
        <v>952.15</v>
      </c>
      <c r="B14517">
        <v>425.46</v>
      </c>
    </row>
    <row r="14518" spans="1:2" x14ac:dyDescent="0.2">
      <c r="A14518">
        <v>83.25</v>
      </c>
      <c r="B14518">
        <v>576.74</v>
      </c>
    </row>
    <row r="14519" spans="1:2" x14ac:dyDescent="0.2">
      <c r="A14519">
        <v>800.91</v>
      </c>
      <c r="B14519">
        <v>536.09</v>
      </c>
    </row>
    <row r="14520" spans="1:2" x14ac:dyDescent="0.2">
      <c r="A14520">
        <v>60.11</v>
      </c>
      <c r="B14520">
        <v>736.86</v>
      </c>
    </row>
    <row r="14521" spans="1:2" x14ac:dyDescent="0.2">
      <c r="A14521">
        <v>126.45</v>
      </c>
      <c r="B14521">
        <v>998.75</v>
      </c>
    </row>
    <row r="14522" spans="1:2" x14ac:dyDescent="0.2">
      <c r="A14522">
        <v>1041.04</v>
      </c>
      <c r="B14522">
        <v>752.97</v>
      </c>
    </row>
    <row r="14523" spans="1:2" x14ac:dyDescent="0.2">
      <c r="A14523">
        <v>768.82</v>
      </c>
      <c r="B14523">
        <v>789.09</v>
      </c>
    </row>
    <row r="14524" spans="1:2" x14ac:dyDescent="0.2">
      <c r="A14524">
        <v>115</v>
      </c>
      <c r="B14524">
        <v>275.64</v>
      </c>
    </row>
    <row r="14525" spans="1:2" x14ac:dyDescent="0.2">
      <c r="A14525">
        <v>302.12</v>
      </c>
      <c r="B14525">
        <v>795.34</v>
      </c>
    </row>
    <row r="14526" spans="1:2" x14ac:dyDescent="0.2">
      <c r="A14526">
        <v>781.19</v>
      </c>
      <c r="B14526">
        <v>471.96</v>
      </c>
    </row>
    <row r="14527" spans="1:2" x14ac:dyDescent="0.2">
      <c r="A14527">
        <v>180.36</v>
      </c>
      <c r="B14527">
        <v>570.07000000000005</v>
      </c>
    </row>
    <row r="14528" spans="1:2" x14ac:dyDescent="0.2">
      <c r="A14528">
        <v>181.35</v>
      </c>
      <c r="B14528">
        <v>332.5</v>
      </c>
    </row>
    <row r="14529" spans="1:2" x14ac:dyDescent="0.2">
      <c r="A14529">
        <v>84.47</v>
      </c>
      <c r="B14529">
        <v>445.36</v>
      </c>
    </row>
    <row r="14530" spans="1:2" x14ac:dyDescent="0.2">
      <c r="A14530">
        <v>157.81</v>
      </c>
      <c r="B14530">
        <v>935.46</v>
      </c>
    </row>
    <row r="14531" spans="1:2" x14ac:dyDescent="0.2">
      <c r="A14531">
        <v>143.01</v>
      </c>
      <c r="B14531">
        <v>301.74</v>
      </c>
    </row>
    <row r="14532" spans="1:2" x14ac:dyDescent="0.2">
      <c r="A14532">
        <v>349.27</v>
      </c>
      <c r="B14532">
        <v>469.26</v>
      </c>
    </row>
    <row r="14533" spans="1:2" x14ac:dyDescent="0.2">
      <c r="A14533">
        <v>623.21</v>
      </c>
      <c r="B14533">
        <v>386.21</v>
      </c>
    </row>
    <row r="14534" spans="1:2" x14ac:dyDescent="0.2">
      <c r="A14534">
        <v>613.79999999999995</v>
      </c>
      <c r="B14534">
        <v>1003.23</v>
      </c>
    </row>
    <row r="14535" spans="1:2" x14ac:dyDescent="0.2">
      <c r="A14535">
        <v>24.85</v>
      </c>
      <c r="B14535">
        <v>217.57</v>
      </c>
    </row>
    <row r="14536" spans="1:2" x14ac:dyDescent="0.2">
      <c r="A14536">
        <v>424.28</v>
      </c>
      <c r="B14536">
        <v>317.08999999999997</v>
      </c>
    </row>
    <row r="14537" spans="1:2" x14ac:dyDescent="0.2">
      <c r="A14537">
        <v>90.76</v>
      </c>
      <c r="B14537">
        <v>412.78</v>
      </c>
    </row>
    <row r="14538" spans="1:2" x14ac:dyDescent="0.2">
      <c r="A14538">
        <v>31.78</v>
      </c>
      <c r="B14538">
        <v>487.85</v>
      </c>
    </row>
    <row r="14539" spans="1:2" x14ac:dyDescent="0.2">
      <c r="A14539">
        <v>363.25</v>
      </c>
      <c r="B14539">
        <v>397.84</v>
      </c>
    </row>
    <row r="14540" spans="1:2" x14ac:dyDescent="0.2">
      <c r="A14540">
        <v>151.18</v>
      </c>
      <c r="B14540">
        <v>350.63</v>
      </c>
    </row>
    <row r="14541" spans="1:2" x14ac:dyDescent="0.2">
      <c r="A14541">
        <v>23.2</v>
      </c>
      <c r="B14541">
        <v>561.37</v>
      </c>
    </row>
    <row r="14542" spans="1:2" x14ac:dyDescent="0.2">
      <c r="A14542">
        <v>181.07</v>
      </c>
      <c r="B14542">
        <v>710.1</v>
      </c>
    </row>
    <row r="14543" spans="1:2" x14ac:dyDescent="0.2">
      <c r="A14543">
        <v>790.77</v>
      </c>
      <c r="B14543">
        <v>716.33</v>
      </c>
    </row>
    <row r="14544" spans="1:2" x14ac:dyDescent="0.2">
      <c r="A14544">
        <v>295.33999999999997</v>
      </c>
      <c r="B14544">
        <v>488.53</v>
      </c>
    </row>
    <row r="14545" spans="1:2" x14ac:dyDescent="0.2">
      <c r="A14545">
        <v>169.76</v>
      </c>
      <c r="B14545">
        <v>438.22</v>
      </c>
    </row>
    <row r="14546" spans="1:2" x14ac:dyDescent="0.2">
      <c r="A14546">
        <v>535.1</v>
      </c>
      <c r="B14546">
        <v>536.88</v>
      </c>
    </row>
    <row r="14547" spans="1:2" x14ac:dyDescent="0.2">
      <c r="A14547">
        <v>250.35</v>
      </c>
      <c r="B14547">
        <v>466.66</v>
      </c>
    </row>
    <row r="14548" spans="1:2" x14ac:dyDescent="0.2">
      <c r="A14548">
        <v>80.98</v>
      </c>
      <c r="B14548">
        <v>687.09</v>
      </c>
    </row>
    <row r="14549" spans="1:2" x14ac:dyDescent="0.2">
      <c r="A14549">
        <v>123.4</v>
      </c>
      <c r="B14549">
        <v>499.2</v>
      </c>
    </row>
    <row r="14550" spans="1:2" x14ac:dyDescent="0.2">
      <c r="A14550">
        <v>125.05</v>
      </c>
      <c r="B14550">
        <v>696.11</v>
      </c>
    </row>
    <row r="14551" spans="1:2" x14ac:dyDescent="0.2">
      <c r="A14551">
        <v>209.56</v>
      </c>
      <c r="B14551">
        <v>660.21</v>
      </c>
    </row>
    <row r="14552" spans="1:2" x14ac:dyDescent="0.2">
      <c r="A14552">
        <v>457.84</v>
      </c>
      <c r="B14552">
        <v>523.95000000000005</v>
      </c>
    </row>
    <row r="14553" spans="1:2" x14ac:dyDescent="0.2">
      <c r="A14553">
        <v>129.5</v>
      </c>
      <c r="B14553">
        <v>573.69000000000005</v>
      </c>
    </row>
    <row r="14554" spans="1:2" x14ac:dyDescent="0.2">
      <c r="A14554">
        <v>282.57</v>
      </c>
      <c r="B14554">
        <v>582.13</v>
      </c>
    </row>
    <row r="14555" spans="1:2" x14ac:dyDescent="0.2">
      <c r="A14555">
        <v>1177.94</v>
      </c>
      <c r="B14555">
        <v>718.8</v>
      </c>
    </row>
    <row r="14556" spans="1:2" x14ac:dyDescent="0.2">
      <c r="A14556">
        <v>94.58</v>
      </c>
      <c r="B14556">
        <v>489.11</v>
      </c>
    </row>
    <row r="14557" spans="1:2" x14ac:dyDescent="0.2">
      <c r="A14557">
        <v>386.29</v>
      </c>
      <c r="B14557">
        <v>454.72</v>
      </c>
    </row>
    <row r="14558" spans="1:2" x14ac:dyDescent="0.2">
      <c r="A14558">
        <v>139.32</v>
      </c>
      <c r="B14558">
        <v>539.23</v>
      </c>
    </row>
    <row r="14559" spans="1:2" x14ac:dyDescent="0.2">
      <c r="A14559">
        <v>551.29</v>
      </c>
      <c r="B14559">
        <v>214.92</v>
      </c>
    </row>
    <row r="14560" spans="1:2" x14ac:dyDescent="0.2">
      <c r="A14560">
        <v>416.56</v>
      </c>
      <c r="B14560">
        <v>382.57</v>
      </c>
    </row>
    <row r="14561" spans="1:2" x14ac:dyDescent="0.2">
      <c r="A14561">
        <v>675.6</v>
      </c>
      <c r="B14561">
        <v>155.1</v>
      </c>
    </row>
    <row r="14562" spans="1:2" x14ac:dyDescent="0.2">
      <c r="A14562">
        <v>47.27</v>
      </c>
      <c r="B14562">
        <v>341.38</v>
      </c>
    </row>
    <row r="14563" spans="1:2" x14ac:dyDescent="0.2">
      <c r="A14563">
        <v>171.32</v>
      </c>
      <c r="B14563">
        <v>372.75</v>
      </c>
    </row>
    <row r="14564" spans="1:2" x14ac:dyDescent="0.2">
      <c r="A14564">
        <v>629.66999999999996</v>
      </c>
      <c r="B14564">
        <v>1078.5899999999999</v>
      </c>
    </row>
    <row r="14565" spans="1:2" x14ac:dyDescent="0.2">
      <c r="A14565">
        <v>113.72</v>
      </c>
      <c r="B14565">
        <v>540.62</v>
      </c>
    </row>
    <row r="14566" spans="1:2" x14ac:dyDescent="0.2">
      <c r="A14566">
        <v>335.69</v>
      </c>
      <c r="B14566">
        <v>632.6</v>
      </c>
    </row>
    <row r="14567" spans="1:2" x14ac:dyDescent="0.2">
      <c r="A14567">
        <v>86.14</v>
      </c>
      <c r="B14567">
        <v>402.49</v>
      </c>
    </row>
    <row r="14568" spans="1:2" x14ac:dyDescent="0.2">
      <c r="A14568">
        <v>120.7</v>
      </c>
      <c r="B14568">
        <v>726.87</v>
      </c>
    </row>
    <row r="14569" spans="1:2" x14ac:dyDescent="0.2">
      <c r="A14569">
        <v>860.09</v>
      </c>
      <c r="B14569">
        <v>207.59</v>
      </c>
    </row>
    <row r="14570" spans="1:2" x14ac:dyDescent="0.2">
      <c r="A14570">
        <v>131.93</v>
      </c>
      <c r="B14570">
        <v>472.63</v>
      </c>
    </row>
    <row r="14571" spans="1:2" x14ac:dyDescent="0.2">
      <c r="A14571">
        <v>653.25</v>
      </c>
      <c r="B14571">
        <v>669.94</v>
      </c>
    </row>
    <row r="14572" spans="1:2" x14ac:dyDescent="0.2">
      <c r="A14572">
        <v>618.59</v>
      </c>
      <c r="B14572">
        <v>347.29</v>
      </c>
    </row>
    <row r="14573" spans="1:2" x14ac:dyDescent="0.2">
      <c r="A14573">
        <v>216.62</v>
      </c>
      <c r="B14573">
        <v>383.63</v>
      </c>
    </row>
    <row r="14574" spans="1:2" x14ac:dyDescent="0.2">
      <c r="A14574">
        <v>433.46</v>
      </c>
      <c r="B14574">
        <v>814.83</v>
      </c>
    </row>
    <row r="14575" spans="1:2" x14ac:dyDescent="0.2">
      <c r="A14575">
        <v>257.69</v>
      </c>
      <c r="B14575">
        <v>422.99</v>
      </c>
    </row>
    <row r="14576" spans="1:2" x14ac:dyDescent="0.2">
      <c r="A14576">
        <v>797.45</v>
      </c>
      <c r="B14576">
        <v>801.65</v>
      </c>
    </row>
    <row r="14577" spans="1:2" x14ac:dyDescent="0.2">
      <c r="A14577">
        <v>472.23</v>
      </c>
      <c r="B14577">
        <v>618.52</v>
      </c>
    </row>
    <row r="14578" spans="1:2" x14ac:dyDescent="0.2">
      <c r="A14578">
        <v>535.55999999999995</v>
      </c>
      <c r="B14578">
        <v>733.12</v>
      </c>
    </row>
    <row r="14579" spans="1:2" x14ac:dyDescent="0.2">
      <c r="A14579">
        <v>247.8</v>
      </c>
      <c r="B14579">
        <v>591.42999999999995</v>
      </c>
    </row>
    <row r="14580" spans="1:2" x14ac:dyDescent="0.2">
      <c r="A14580">
        <v>304.14999999999998</v>
      </c>
      <c r="B14580">
        <v>990.3</v>
      </c>
    </row>
    <row r="14581" spans="1:2" x14ac:dyDescent="0.2">
      <c r="A14581">
        <v>353.24</v>
      </c>
      <c r="B14581">
        <v>414.64</v>
      </c>
    </row>
    <row r="14582" spans="1:2" x14ac:dyDescent="0.2">
      <c r="A14582">
        <v>579.71</v>
      </c>
      <c r="B14582">
        <v>655.24</v>
      </c>
    </row>
    <row r="14583" spans="1:2" x14ac:dyDescent="0.2">
      <c r="A14583">
        <v>77.77</v>
      </c>
      <c r="B14583">
        <v>664.21</v>
      </c>
    </row>
    <row r="14584" spans="1:2" x14ac:dyDescent="0.2">
      <c r="A14584">
        <v>921.76</v>
      </c>
      <c r="B14584">
        <v>661.75</v>
      </c>
    </row>
    <row r="14585" spans="1:2" x14ac:dyDescent="0.2">
      <c r="A14585">
        <v>61.28</v>
      </c>
      <c r="B14585">
        <v>487.54</v>
      </c>
    </row>
    <row r="14586" spans="1:2" x14ac:dyDescent="0.2">
      <c r="A14586">
        <v>506.29</v>
      </c>
      <c r="B14586">
        <v>319.77</v>
      </c>
    </row>
    <row r="14587" spans="1:2" x14ac:dyDescent="0.2">
      <c r="A14587">
        <v>227.2</v>
      </c>
      <c r="B14587">
        <v>640.71</v>
      </c>
    </row>
    <row r="14588" spans="1:2" x14ac:dyDescent="0.2">
      <c r="A14588">
        <v>471.97</v>
      </c>
      <c r="B14588">
        <v>275.61</v>
      </c>
    </row>
    <row r="14589" spans="1:2" x14ac:dyDescent="0.2">
      <c r="A14589">
        <v>122.52</v>
      </c>
      <c r="B14589">
        <v>694.84</v>
      </c>
    </row>
    <row r="14590" spans="1:2" x14ac:dyDescent="0.2">
      <c r="A14590">
        <v>357.77</v>
      </c>
      <c r="B14590">
        <v>319.92</v>
      </c>
    </row>
    <row r="14591" spans="1:2" x14ac:dyDescent="0.2">
      <c r="A14591">
        <v>110.89</v>
      </c>
      <c r="B14591">
        <v>336</v>
      </c>
    </row>
    <row r="14592" spans="1:2" x14ac:dyDescent="0.2">
      <c r="A14592">
        <v>84.78</v>
      </c>
      <c r="B14592">
        <v>509.24</v>
      </c>
    </row>
    <row r="14593" spans="1:2" x14ac:dyDescent="0.2">
      <c r="A14593">
        <v>48.98</v>
      </c>
      <c r="B14593">
        <v>525.34</v>
      </c>
    </row>
    <row r="14594" spans="1:2" x14ac:dyDescent="0.2">
      <c r="A14594">
        <v>296.45999999999998</v>
      </c>
      <c r="B14594">
        <v>644.91999999999996</v>
      </c>
    </row>
    <row r="14595" spans="1:2" x14ac:dyDescent="0.2">
      <c r="A14595">
        <v>664.96</v>
      </c>
      <c r="B14595">
        <v>285.81</v>
      </c>
    </row>
    <row r="14596" spans="1:2" x14ac:dyDescent="0.2">
      <c r="A14596">
        <v>147.11000000000001</v>
      </c>
      <c r="B14596">
        <v>213.21</v>
      </c>
    </row>
    <row r="14597" spans="1:2" x14ac:dyDescent="0.2">
      <c r="A14597">
        <v>630.46</v>
      </c>
      <c r="B14597">
        <v>519.92999999999995</v>
      </c>
    </row>
    <row r="14598" spans="1:2" x14ac:dyDescent="0.2">
      <c r="A14598">
        <v>153.58000000000001</v>
      </c>
      <c r="B14598">
        <v>221.07</v>
      </c>
    </row>
    <row r="14599" spans="1:2" x14ac:dyDescent="0.2">
      <c r="A14599">
        <v>262.97000000000003</v>
      </c>
      <c r="B14599">
        <v>396.58</v>
      </c>
    </row>
    <row r="14600" spans="1:2" x14ac:dyDescent="0.2">
      <c r="A14600">
        <v>93.3</v>
      </c>
      <c r="B14600">
        <v>251.31</v>
      </c>
    </row>
    <row r="14601" spans="1:2" x14ac:dyDescent="0.2">
      <c r="A14601">
        <v>235.33</v>
      </c>
      <c r="B14601">
        <v>477.52</v>
      </c>
    </row>
    <row r="14602" spans="1:2" x14ac:dyDescent="0.2">
      <c r="A14602">
        <v>730.79</v>
      </c>
      <c r="B14602">
        <v>499.42</v>
      </c>
    </row>
    <row r="14603" spans="1:2" x14ac:dyDescent="0.2">
      <c r="A14603">
        <v>529.09</v>
      </c>
      <c r="B14603">
        <v>731.17</v>
      </c>
    </row>
    <row r="14604" spans="1:2" x14ac:dyDescent="0.2">
      <c r="A14604">
        <v>596.51</v>
      </c>
      <c r="B14604">
        <v>568.44000000000005</v>
      </c>
    </row>
    <row r="14605" spans="1:2" x14ac:dyDescent="0.2">
      <c r="A14605">
        <v>539.84</v>
      </c>
      <c r="B14605">
        <v>1067.28</v>
      </c>
    </row>
    <row r="14606" spans="1:2" x14ac:dyDescent="0.2">
      <c r="A14606">
        <v>955.19</v>
      </c>
      <c r="B14606">
        <v>413.25</v>
      </c>
    </row>
    <row r="14607" spans="1:2" x14ac:dyDescent="0.2">
      <c r="A14607">
        <v>149.58000000000001</v>
      </c>
      <c r="B14607">
        <v>211.58</v>
      </c>
    </row>
    <row r="14608" spans="1:2" x14ac:dyDescent="0.2">
      <c r="A14608">
        <v>64.06</v>
      </c>
      <c r="B14608">
        <v>701.58</v>
      </c>
    </row>
    <row r="14609" spans="1:2" x14ac:dyDescent="0.2">
      <c r="A14609">
        <v>149.63999999999999</v>
      </c>
      <c r="B14609">
        <v>441.47</v>
      </c>
    </row>
    <row r="14610" spans="1:2" x14ac:dyDescent="0.2">
      <c r="A14610">
        <v>657.72</v>
      </c>
      <c r="B14610">
        <v>198.63</v>
      </c>
    </row>
    <row r="14611" spans="1:2" x14ac:dyDescent="0.2">
      <c r="A14611">
        <v>241.95</v>
      </c>
      <c r="B14611">
        <v>312.08</v>
      </c>
    </row>
    <row r="14612" spans="1:2" x14ac:dyDescent="0.2">
      <c r="A14612">
        <v>518.82000000000005</v>
      </c>
      <c r="B14612">
        <v>396.01</v>
      </c>
    </row>
    <row r="14613" spans="1:2" x14ac:dyDescent="0.2">
      <c r="A14613">
        <v>1280.58</v>
      </c>
      <c r="B14613">
        <v>285.37</v>
      </c>
    </row>
    <row r="14614" spans="1:2" x14ac:dyDescent="0.2">
      <c r="A14614">
        <v>504.7</v>
      </c>
      <c r="B14614">
        <v>886.98</v>
      </c>
    </row>
    <row r="14615" spans="1:2" x14ac:dyDescent="0.2">
      <c r="A14615">
        <v>215.86</v>
      </c>
      <c r="B14615">
        <v>436.34</v>
      </c>
    </row>
    <row r="14616" spans="1:2" x14ac:dyDescent="0.2">
      <c r="A14616">
        <v>95.17</v>
      </c>
      <c r="B14616">
        <v>403.84</v>
      </c>
    </row>
    <row r="14617" spans="1:2" x14ac:dyDescent="0.2">
      <c r="A14617">
        <v>506.64</v>
      </c>
      <c r="B14617">
        <v>631.16999999999996</v>
      </c>
    </row>
    <row r="14618" spans="1:2" x14ac:dyDescent="0.2">
      <c r="A14618">
        <v>326.58999999999997</v>
      </c>
      <c r="B14618">
        <v>452.59</v>
      </c>
    </row>
    <row r="14619" spans="1:2" x14ac:dyDescent="0.2">
      <c r="A14619">
        <v>257.01</v>
      </c>
      <c r="B14619">
        <v>353.75</v>
      </c>
    </row>
    <row r="14620" spans="1:2" x14ac:dyDescent="0.2">
      <c r="A14620">
        <v>1014.31</v>
      </c>
      <c r="B14620">
        <v>405.51</v>
      </c>
    </row>
    <row r="14621" spans="1:2" x14ac:dyDescent="0.2">
      <c r="A14621">
        <v>862.13</v>
      </c>
      <c r="B14621">
        <v>290.63</v>
      </c>
    </row>
    <row r="14622" spans="1:2" x14ac:dyDescent="0.2">
      <c r="A14622">
        <v>179.31</v>
      </c>
      <c r="B14622">
        <v>348.61</v>
      </c>
    </row>
    <row r="14623" spans="1:2" x14ac:dyDescent="0.2">
      <c r="A14623">
        <v>672.03</v>
      </c>
      <c r="B14623">
        <v>355.75</v>
      </c>
    </row>
    <row r="14624" spans="1:2" x14ac:dyDescent="0.2">
      <c r="A14624">
        <v>433.01</v>
      </c>
      <c r="B14624">
        <v>600.45000000000005</v>
      </c>
    </row>
    <row r="14625" spans="1:2" x14ac:dyDescent="0.2">
      <c r="A14625">
        <v>152.09</v>
      </c>
      <c r="B14625">
        <v>302.17</v>
      </c>
    </row>
    <row r="14626" spans="1:2" x14ac:dyDescent="0.2">
      <c r="A14626">
        <v>507.29</v>
      </c>
      <c r="B14626">
        <v>397.26</v>
      </c>
    </row>
    <row r="14627" spans="1:2" x14ac:dyDescent="0.2">
      <c r="A14627">
        <v>67.44</v>
      </c>
      <c r="B14627">
        <v>338.68</v>
      </c>
    </row>
    <row r="14628" spans="1:2" x14ac:dyDescent="0.2">
      <c r="A14628">
        <v>177.74</v>
      </c>
      <c r="B14628">
        <v>580.69000000000005</v>
      </c>
    </row>
    <row r="14629" spans="1:2" x14ac:dyDescent="0.2">
      <c r="A14629">
        <v>203.36</v>
      </c>
      <c r="B14629">
        <v>956.13</v>
      </c>
    </row>
    <row r="14630" spans="1:2" x14ac:dyDescent="0.2">
      <c r="A14630">
        <v>272.04000000000002</v>
      </c>
      <c r="B14630">
        <v>643.13</v>
      </c>
    </row>
    <row r="14631" spans="1:2" x14ac:dyDescent="0.2">
      <c r="A14631">
        <v>784.79</v>
      </c>
      <c r="B14631">
        <v>460.34</v>
      </c>
    </row>
    <row r="14632" spans="1:2" x14ac:dyDescent="0.2">
      <c r="A14632">
        <v>447.4</v>
      </c>
      <c r="B14632">
        <v>549.17999999999995</v>
      </c>
    </row>
    <row r="14633" spans="1:2" x14ac:dyDescent="0.2">
      <c r="A14633">
        <v>468.81</v>
      </c>
      <c r="B14633">
        <v>462.23</v>
      </c>
    </row>
    <row r="14634" spans="1:2" x14ac:dyDescent="0.2">
      <c r="A14634">
        <v>46.43</v>
      </c>
      <c r="B14634">
        <v>590.42999999999995</v>
      </c>
    </row>
    <row r="14635" spans="1:2" x14ac:dyDescent="0.2">
      <c r="A14635">
        <v>311.39</v>
      </c>
      <c r="B14635">
        <v>566.78</v>
      </c>
    </row>
    <row r="14636" spans="1:2" x14ac:dyDescent="0.2">
      <c r="A14636">
        <v>255.15</v>
      </c>
      <c r="B14636">
        <v>148.33000000000001</v>
      </c>
    </row>
    <row r="14637" spans="1:2" x14ac:dyDescent="0.2">
      <c r="A14637">
        <v>342.73</v>
      </c>
      <c r="B14637">
        <v>374.86</v>
      </c>
    </row>
    <row r="14638" spans="1:2" x14ac:dyDescent="0.2">
      <c r="A14638">
        <v>512.12</v>
      </c>
      <c r="B14638">
        <v>669.44</v>
      </c>
    </row>
    <row r="14639" spans="1:2" x14ac:dyDescent="0.2">
      <c r="A14639">
        <v>936.11</v>
      </c>
      <c r="B14639">
        <v>501.03</v>
      </c>
    </row>
    <row r="14640" spans="1:2" x14ac:dyDescent="0.2">
      <c r="A14640">
        <v>456.92</v>
      </c>
      <c r="B14640">
        <v>632.44000000000005</v>
      </c>
    </row>
    <row r="14641" spans="1:2" x14ac:dyDescent="0.2">
      <c r="A14641">
        <v>977</v>
      </c>
      <c r="B14641">
        <v>662.07</v>
      </c>
    </row>
    <row r="14642" spans="1:2" x14ac:dyDescent="0.2">
      <c r="A14642">
        <v>172.28</v>
      </c>
      <c r="B14642">
        <v>368.38</v>
      </c>
    </row>
    <row r="14643" spans="1:2" x14ac:dyDescent="0.2">
      <c r="A14643">
        <v>472.93</v>
      </c>
      <c r="B14643">
        <v>524.70000000000005</v>
      </c>
    </row>
    <row r="14644" spans="1:2" x14ac:dyDescent="0.2">
      <c r="A14644">
        <v>987.73</v>
      </c>
      <c r="B14644">
        <v>132.78</v>
      </c>
    </row>
    <row r="14645" spans="1:2" x14ac:dyDescent="0.2">
      <c r="A14645">
        <v>1151.18</v>
      </c>
      <c r="B14645">
        <v>666.69</v>
      </c>
    </row>
    <row r="14646" spans="1:2" x14ac:dyDescent="0.2">
      <c r="A14646">
        <v>446.67</v>
      </c>
      <c r="B14646">
        <v>438.73</v>
      </c>
    </row>
    <row r="14647" spans="1:2" x14ac:dyDescent="0.2">
      <c r="A14647">
        <v>18.25</v>
      </c>
      <c r="B14647">
        <v>495.12</v>
      </c>
    </row>
    <row r="14648" spans="1:2" x14ac:dyDescent="0.2">
      <c r="A14648">
        <v>74.180000000000007</v>
      </c>
      <c r="B14648">
        <v>581.82000000000005</v>
      </c>
    </row>
    <row r="14649" spans="1:2" x14ac:dyDescent="0.2">
      <c r="A14649">
        <v>582.11</v>
      </c>
      <c r="B14649">
        <v>415.13</v>
      </c>
    </row>
    <row r="14650" spans="1:2" x14ac:dyDescent="0.2">
      <c r="A14650">
        <v>138.1</v>
      </c>
      <c r="B14650">
        <v>968.68</v>
      </c>
    </row>
    <row r="14651" spans="1:2" x14ac:dyDescent="0.2">
      <c r="A14651">
        <v>167.92</v>
      </c>
      <c r="B14651">
        <v>746.63</v>
      </c>
    </row>
    <row r="14652" spans="1:2" x14ac:dyDescent="0.2">
      <c r="A14652">
        <v>453.34</v>
      </c>
      <c r="B14652">
        <v>299.26</v>
      </c>
    </row>
    <row r="14653" spans="1:2" x14ac:dyDescent="0.2">
      <c r="A14653">
        <v>1760.27</v>
      </c>
      <c r="B14653">
        <v>570.08000000000004</v>
      </c>
    </row>
    <row r="14654" spans="1:2" x14ac:dyDescent="0.2">
      <c r="A14654">
        <v>661.14</v>
      </c>
      <c r="B14654">
        <v>595.64</v>
      </c>
    </row>
    <row r="14655" spans="1:2" x14ac:dyDescent="0.2">
      <c r="A14655">
        <v>555.98</v>
      </c>
      <c r="B14655">
        <v>489.59</v>
      </c>
    </row>
    <row r="14656" spans="1:2" x14ac:dyDescent="0.2">
      <c r="A14656">
        <v>296.13</v>
      </c>
      <c r="B14656">
        <v>582.75</v>
      </c>
    </row>
    <row r="14657" spans="1:2" x14ac:dyDescent="0.2">
      <c r="A14657">
        <v>195.9</v>
      </c>
      <c r="B14657">
        <v>1018.99</v>
      </c>
    </row>
    <row r="14658" spans="1:2" x14ac:dyDescent="0.2">
      <c r="A14658">
        <v>705.11</v>
      </c>
      <c r="B14658">
        <v>676.19</v>
      </c>
    </row>
    <row r="14659" spans="1:2" x14ac:dyDescent="0.2">
      <c r="A14659">
        <v>392.34</v>
      </c>
      <c r="B14659">
        <v>311.62</v>
      </c>
    </row>
    <row r="14660" spans="1:2" x14ac:dyDescent="0.2">
      <c r="A14660">
        <v>1352.16</v>
      </c>
      <c r="B14660">
        <v>181.25</v>
      </c>
    </row>
    <row r="14661" spans="1:2" x14ac:dyDescent="0.2">
      <c r="A14661">
        <v>1140.23</v>
      </c>
      <c r="B14661">
        <v>451.98</v>
      </c>
    </row>
    <row r="14662" spans="1:2" x14ac:dyDescent="0.2">
      <c r="A14662">
        <v>150.44</v>
      </c>
      <c r="B14662">
        <v>503.59</v>
      </c>
    </row>
    <row r="14663" spans="1:2" x14ac:dyDescent="0.2">
      <c r="A14663">
        <v>528.59</v>
      </c>
      <c r="B14663">
        <v>443.98</v>
      </c>
    </row>
    <row r="14664" spans="1:2" x14ac:dyDescent="0.2">
      <c r="A14664">
        <v>664.72</v>
      </c>
      <c r="B14664">
        <v>574.67999999999995</v>
      </c>
    </row>
    <row r="14665" spans="1:2" x14ac:dyDescent="0.2">
      <c r="A14665">
        <v>115.73</v>
      </c>
      <c r="B14665">
        <v>384.63</v>
      </c>
    </row>
    <row r="14666" spans="1:2" x14ac:dyDescent="0.2">
      <c r="A14666">
        <v>617.61</v>
      </c>
      <c r="B14666">
        <v>463.19</v>
      </c>
    </row>
    <row r="14667" spans="1:2" x14ac:dyDescent="0.2">
      <c r="A14667">
        <v>939.41</v>
      </c>
      <c r="B14667">
        <v>446.6</v>
      </c>
    </row>
    <row r="14668" spans="1:2" x14ac:dyDescent="0.2">
      <c r="A14668">
        <v>752.39</v>
      </c>
      <c r="B14668">
        <v>274.56</v>
      </c>
    </row>
    <row r="14669" spans="1:2" x14ac:dyDescent="0.2">
      <c r="A14669">
        <v>825.36</v>
      </c>
      <c r="B14669">
        <v>798.43</v>
      </c>
    </row>
    <row r="14670" spans="1:2" x14ac:dyDescent="0.2">
      <c r="A14670">
        <v>46.37</v>
      </c>
      <c r="B14670">
        <v>463.56</v>
      </c>
    </row>
    <row r="14671" spans="1:2" x14ac:dyDescent="0.2">
      <c r="A14671">
        <v>476.21</v>
      </c>
      <c r="B14671">
        <v>140.49</v>
      </c>
    </row>
    <row r="14672" spans="1:2" x14ac:dyDescent="0.2">
      <c r="A14672">
        <v>76.319999999999993</v>
      </c>
      <c r="B14672">
        <v>736.42</v>
      </c>
    </row>
    <row r="14673" spans="1:2" x14ac:dyDescent="0.2">
      <c r="A14673">
        <v>153.04</v>
      </c>
      <c r="B14673">
        <v>249.39</v>
      </c>
    </row>
    <row r="14674" spans="1:2" x14ac:dyDescent="0.2">
      <c r="A14674">
        <v>103.75</v>
      </c>
      <c r="B14674">
        <v>620.6</v>
      </c>
    </row>
    <row r="14675" spans="1:2" x14ac:dyDescent="0.2">
      <c r="A14675">
        <v>878.18</v>
      </c>
      <c r="B14675">
        <v>762.17</v>
      </c>
    </row>
    <row r="14676" spans="1:2" x14ac:dyDescent="0.2">
      <c r="A14676">
        <v>586.47</v>
      </c>
      <c r="B14676">
        <v>172.72</v>
      </c>
    </row>
    <row r="14677" spans="1:2" x14ac:dyDescent="0.2">
      <c r="A14677">
        <v>159.18</v>
      </c>
      <c r="B14677">
        <v>425.45</v>
      </c>
    </row>
    <row r="14678" spans="1:2" x14ac:dyDescent="0.2">
      <c r="A14678">
        <v>539.51</v>
      </c>
      <c r="B14678">
        <v>446.56</v>
      </c>
    </row>
    <row r="14679" spans="1:2" x14ac:dyDescent="0.2">
      <c r="A14679">
        <v>2127.12</v>
      </c>
      <c r="B14679">
        <v>154.05000000000001</v>
      </c>
    </row>
    <row r="14680" spans="1:2" x14ac:dyDescent="0.2">
      <c r="A14680">
        <v>264.5</v>
      </c>
      <c r="B14680">
        <v>264.67</v>
      </c>
    </row>
    <row r="14681" spans="1:2" x14ac:dyDescent="0.2">
      <c r="A14681">
        <v>95.27</v>
      </c>
      <c r="B14681">
        <v>653.25</v>
      </c>
    </row>
    <row r="14682" spans="1:2" x14ac:dyDescent="0.2">
      <c r="A14682">
        <v>357.44</v>
      </c>
      <c r="B14682">
        <v>541.96</v>
      </c>
    </row>
    <row r="14683" spans="1:2" x14ac:dyDescent="0.2">
      <c r="A14683">
        <v>702.58</v>
      </c>
      <c r="B14683">
        <v>899.66</v>
      </c>
    </row>
    <row r="14684" spans="1:2" x14ac:dyDescent="0.2">
      <c r="A14684">
        <v>85.94</v>
      </c>
      <c r="B14684">
        <v>442.96</v>
      </c>
    </row>
    <row r="14685" spans="1:2" x14ac:dyDescent="0.2">
      <c r="A14685">
        <v>427.53</v>
      </c>
      <c r="B14685">
        <v>258.58</v>
      </c>
    </row>
    <row r="14686" spans="1:2" x14ac:dyDescent="0.2">
      <c r="A14686">
        <v>378.11</v>
      </c>
      <c r="B14686">
        <v>374.72</v>
      </c>
    </row>
    <row r="14687" spans="1:2" x14ac:dyDescent="0.2">
      <c r="A14687">
        <v>279.54000000000002</v>
      </c>
      <c r="B14687">
        <v>584</v>
      </c>
    </row>
    <row r="14688" spans="1:2" x14ac:dyDescent="0.2">
      <c r="A14688">
        <v>188.36</v>
      </c>
      <c r="B14688">
        <v>339.47</v>
      </c>
    </row>
    <row r="14689" spans="1:2" x14ac:dyDescent="0.2">
      <c r="A14689">
        <v>501</v>
      </c>
      <c r="B14689">
        <v>280.99</v>
      </c>
    </row>
    <row r="14690" spans="1:2" x14ac:dyDescent="0.2">
      <c r="A14690">
        <v>19.559999999999999</v>
      </c>
      <c r="B14690">
        <v>370.94</v>
      </c>
    </row>
    <row r="14691" spans="1:2" x14ac:dyDescent="0.2">
      <c r="A14691">
        <v>444.71</v>
      </c>
      <c r="B14691">
        <v>966.29</v>
      </c>
    </row>
    <row r="14692" spans="1:2" x14ac:dyDescent="0.2">
      <c r="A14692">
        <v>194.26</v>
      </c>
      <c r="B14692">
        <v>226.77</v>
      </c>
    </row>
    <row r="14693" spans="1:2" x14ac:dyDescent="0.2">
      <c r="A14693">
        <v>150.61000000000001</v>
      </c>
      <c r="B14693">
        <v>757.14</v>
      </c>
    </row>
    <row r="14694" spans="1:2" x14ac:dyDescent="0.2">
      <c r="A14694">
        <v>128.30000000000001</v>
      </c>
      <c r="B14694">
        <v>375.17</v>
      </c>
    </row>
    <row r="14695" spans="1:2" x14ac:dyDescent="0.2">
      <c r="A14695">
        <v>377.98</v>
      </c>
      <c r="B14695">
        <v>274.76</v>
      </c>
    </row>
    <row r="14696" spans="1:2" x14ac:dyDescent="0.2">
      <c r="A14696">
        <v>449.89</v>
      </c>
      <c r="B14696">
        <v>435.65</v>
      </c>
    </row>
    <row r="14697" spans="1:2" x14ac:dyDescent="0.2">
      <c r="A14697">
        <v>244.59</v>
      </c>
      <c r="B14697">
        <v>289.3</v>
      </c>
    </row>
    <row r="14698" spans="1:2" x14ac:dyDescent="0.2">
      <c r="A14698">
        <v>5.05</v>
      </c>
      <c r="B14698">
        <v>169.18</v>
      </c>
    </row>
    <row r="14699" spans="1:2" x14ac:dyDescent="0.2">
      <c r="A14699">
        <v>1007.7</v>
      </c>
      <c r="B14699">
        <v>404.52</v>
      </c>
    </row>
    <row r="14700" spans="1:2" x14ac:dyDescent="0.2">
      <c r="A14700">
        <v>257.58999999999997</v>
      </c>
      <c r="B14700">
        <v>354.17</v>
      </c>
    </row>
    <row r="14701" spans="1:2" x14ac:dyDescent="0.2">
      <c r="A14701">
        <v>101.68</v>
      </c>
      <c r="B14701">
        <v>603.73</v>
      </c>
    </row>
    <row r="14702" spans="1:2" x14ac:dyDescent="0.2">
      <c r="A14702">
        <v>242.3</v>
      </c>
      <c r="B14702">
        <v>536.45000000000005</v>
      </c>
    </row>
    <row r="14703" spans="1:2" x14ac:dyDescent="0.2">
      <c r="A14703">
        <v>760.07</v>
      </c>
      <c r="B14703">
        <v>1023.93</v>
      </c>
    </row>
    <row r="14704" spans="1:2" x14ac:dyDescent="0.2">
      <c r="A14704">
        <v>525.75</v>
      </c>
      <c r="B14704">
        <v>150.77000000000001</v>
      </c>
    </row>
    <row r="14705" spans="1:2" x14ac:dyDescent="0.2">
      <c r="A14705">
        <v>123.43</v>
      </c>
      <c r="B14705">
        <v>520.20000000000005</v>
      </c>
    </row>
    <row r="14706" spans="1:2" x14ac:dyDescent="0.2">
      <c r="A14706">
        <v>476.73</v>
      </c>
      <c r="B14706">
        <v>500.22</v>
      </c>
    </row>
    <row r="14707" spans="1:2" x14ac:dyDescent="0.2">
      <c r="A14707">
        <v>487.54</v>
      </c>
      <c r="B14707">
        <v>727.74</v>
      </c>
    </row>
    <row r="14708" spans="1:2" x14ac:dyDescent="0.2">
      <c r="A14708">
        <v>225.39</v>
      </c>
      <c r="B14708">
        <v>610.9</v>
      </c>
    </row>
    <row r="14709" spans="1:2" x14ac:dyDescent="0.2">
      <c r="A14709">
        <v>1350.53</v>
      </c>
      <c r="B14709">
        <v>315.35000000000002</v>
      </c>
    </row>
    <row r="14710" spans="1:2" x14ac:dyDescent="0.2">
      <c r="A14710">
        <v>511.72</v>
      </c>
      <c r="B14710">
        <v>338.13</v>
      </c>
    </row>
    <row r="14711" spans="1:2" x14ac:dyDescent="0.2">
      <c r="A14711">
        <v>124.33</v>
      </c>
      <c r="B14711">
        <v>397.86</v>
      </c>
    </row>
    <row r="14712" spans="1:2" x14ac:dyDescent="0.2">
      <c r="A14712">
        <v>645.94000000000005</v>
      </c>
      <c r="B14712">
        <v>591.21</v>
      </c>
    </row>
    <row r="14713" spans="1:2" x14ac:dyDescent="0.2">
      <c r="A14713">
        <v>711.53</v>
      </c>
      <c r="B14713">
        <v>545.44000000000005</v>
      </c>
    </row>
    <row r="14714" spans="1:2" x14ac:dyDescent="0.2">
      <c r="A14714">
        <v>170.72</v>
      </c>
      <c r="B14714">
        <v>854.67</v>
      </c>
    </row>
    <row r="14715" spans="1:2" x14ac:dyDescent="0.2">
      <c r="A14715">
        <v>144.69999999999999</v>
      </c>
      <c r="B14715">
        <v>190.82</v>
      </c>
    </row>
    <row r="14716" spans="1:2" x14ac:dyDescent="0.2">
      <c r="A14716">
        <v>221.83</v>
      </c>
      <c r="B14716">
        <v>423.86</v>
      </c>
    </row>
    <row r="14717" spans="1:2" x14ac:dyDescent="0.2">
      <c r="A14717">
        <v>44.42</v>
      </c>
      <c r="B14717">
        <v>463.2</v>
      </c>
    </row>
    <row r="14718" spans="1:2" x14ac:dyDescent="0.2">
      <c r="A14718">
        <v>15.81</v>
      </c>
      <c r="B14718">
        <v>445.37</v>
      </c>
    </row>
    <row r="14719" spans="1:2" x14ac:dyDescent="0.2">
      <c r="A14719">
        <v>158.11000000000001</v>
      </c>
      <c r="B14719">
        <v>528.42999999999995</v>
      </c>
    </row>
    <row r="14720" spans="1:2" x14ac:dyDescent="0.2">
      <c r="A14720">
        <v>609</v>
      </c>
      <c r="B14720">
        <v>382.29</v>
      </c>
    </row>
    <row r="14721" spans="1:2" x14ac:dyDescent="0.2">
      <c r="A14721">
        <v>365.64</v>
      </c>
      <c r="B14721">
        <v>110.55</v>
      </c>
    </row>
    <row r="14722" spans="1:2" x14ac:dyDescent="0.2">
      <c r="A14722">
        <v>557.71</v>
      </c>
      <c r="B14722">
        <v>450.6</v>
      </c>
    </row>
    <row r="14723" spans="1:2" x14ac:dyDescent="0.2">
      <c r="A14723">
        <v>1400.44</v>
      </c>
      <c r="B14723">
        <v>333.22</v>
      </c>
    </row>
    <row r="14724" spans="1:2" x14ac:dyDescent="0.2">
      <c r="A14724">
        <v>316.54000000000002</v>
      </c>
      <c r="B14724">
        <v>627.23</v>
      </c>
    </row>
    <row r="14725" spans="1:2" x14ac:dyDescent="0.2">
      <c r="A14725">
        <v>739.65</v>
      </c>
      <c r="B14725">
        <v>793.7</v>
      </c>
    </row>
    <row r="14726" spans="1:2" x14ac:dyDescent="0.2">
      <c r="A14726">
        <v>480.51</v>
      </c>
      <c r="B14726">
        <v>295.94</v>
      </c>
    </row>
    <row r="14727" spans="1:2" x14ac:dyDescent="0.2">
      <c r="A14727">
        <v>99.78</v>
      </c>
      <c r="B14727">
        <v>527.6</v>
      </c>
    </row>
    <row r="14728" spans="1:2" x14ac:dyDescent="0.2">
      <c r="A14728">
        <v>748.96</v>
      </c>
      <c r="B14728">
        <v>708.01</v>
      </c>
    </row>
    <row r="14729" spans="1:2" x14ac:dyDescent="0.2">
      <c r="A14729">
        <v>461.81</v>
      </c>
      <c r="B14729">
        <v>488.57</v>
      </c>
    </row>
    <row r="14730" spans="1:2" x14ac:dyDescent="0.2">
      <c r="A14730">
        <v>355.72</v>
      </c>
      <c r="B14730">
        <v>671.81</v>
      </c>
    </row>
    <row r="14731" spans="1:2" x14ac:dyDescent="0.2">
      <c r="A14731">
        <v>581.53</v>
      </c>
      <c r="B14731">
        <v>551.94000000000005</v>
      </c>
    </row>
    <row r="14732" spans="1:2" x14ac:dyDescent="0.2">
      <c r="A14732">
        <v>76.5</v>
      </c>
      <c r="B14732">
        <v>360.49</v>
      </c>
    </row>
    <row r="14733" spans="1:2" x14ac:dyDescent="0.2">
      <c r="A14733">
        <v>414.11</v>
      </c>
      <c r="B14733">
        <v>90.41</v>
      </c>
    </row>
    <row r="14734" spans="1:2" x14ac:dyDescent="0.2">
      <c r="A14734">
        <v>755.54</v>
      </c>
      <c r="B14734">
        <v>638.25</v>
      </c>
    </row>
    <row r="14735" spans="1:2" x14ac:dyDescent="0.2">
      <c r="A14735">
        <v>306.33999999999997</v>
      </c>
      <c r="B14735">
        <v>590.69000000000005</v>
      </c>
    </row>
    <row r="14736" spans="1:2" x14ac:dyDescent="0.2">
      <c r="A14736">
        <v>168.74</v>
      </c>
      <c r="B14736">
        <v>461.36</v>
      </c>
    </row>
    <row r="14737" spans="1:2" x14ac:dyDescent="0.2">
      <c r="A14737">
        <v>309.77999999999997</v>
      </c>
      <c r="B14737">
        <v>407.8</v>
      </c>
    </row>
    <row r="14738" spans="1:2" x14ac:dyDescent="0.2">
      <c r="A14738">
        <v>3.09</v>
      </c>
      <c r="B14738">
        <v>82.4</v>
      </c>
    </row>
    <row r="14739" spans="1:2" x14ac:dyDescent="0.2">
      <c r="A14739">
        <v>911.14</v>
      </c>
      <c r="B14739">
        <v>717.52</v>
      </c>
    </row>
    <row r="14740" spans="1:2" x14ac:dyDescent="0.2">
      <c r="A14740">
        <v>171.53</v>
      </c>
      <c r="B14740">
        <v>703.51</v>
      </c>
    </row>
    <row r="14741" spans="1:2" x14ac:dyDescent="0.2">
      <c r="A14741">
        <v>1185.0999999999999</v>
      </c>
      <c r="B14741">
        <v>561.12</v>
      </c>
    </row>
    <row r="14742" spans="1:2" x14ac:dyDescent="0.2">
      <c r="A14742">
        <v>224.95</v>
      </c>
      <c r="B14742">
        <v>969.8</v>
      </c>
    </row>
    <row r="14743" spans="1:2" x14ac:dyDescent="0.2">
      <c r="A14743">
        <v>190.47</v>
      </c>
      <c r="B14743">
        <v>703</v>
      </c>
    </row>
    <row r="14744" spans="1:2" x14ac:dyDescent="0.2">
      <c r="A14744">
        <v>145.53</v>
      </c>
      <c r="B14744">
        <v>506.19</v>
      </c>
    </row>
    <row r="14745" spans="1:2" x14ac:dyDescent="0.2">
      <c r="A14745">
        <v>639.21</v>
      </c>
      <c r="B14745">
        <v>463.19</v>
      </c>
    </row>
    <row r="14746" spans="1:2" x14ac:dyDescent="0.2">
      <c r="A14746">
        <v>729.05</v>
      </c>
      <c r="B14746">
        <v>352.79</v>
      </c>
    </row>
    <row r="14747" spans="1:2" x14ac:dyDescent="0.2">
      <c r="A14747">
        <v>56.16</v>
      </c>
      <c r="B14747">
        <v>352.53</v>
      </c>
    </row>
    <row r="14748" spans="1:2" x14ac:dyDescent="0.2">
      <c r="A14748">
        <v>358.91</v>
      </c>
      <c r="B14748">
        <v>811.28</v>
      </c>
    </row>
    <row r="14749" spans="1:2" x14ac:dyDescent="0.2">
      <c r="A14749">
        <v>409.02</v>
      </c>
      <c r="B14749">
        <v>274.83999999999997</v>
      </c>
    </row>
    <row r="14750" spans="1:2" x14ac:dyDescent="0.2">
      <c r="A14750">
        <v>273</v>
      </c>
      <c r="B14750">
        <v>322.10000000000002</v>
      </c>
    </row>
    <row r="14751" spans="1:2" x14ac:dyDescent="0.2">
      <c r="A14751">
        <v>602.04999999999995</v>
      </c>
      <c r="B14751">
        <v>371.32</v>
      </c>
    </row>
    <row r="14752" spans="1:2" x14ac:dyDescent="0.2">
      <c r="A14752">
        <v>207.42</v>
      </c>
      <c r="B14752">
        <v>936</v>
      </c>
    </row>
    <row r="14753" spans="1:2" x14ac:dyDescent="0.2">
      <c r="A14753">
        <v>526.71</v>
      </c>
      <c r="B14753">
        <v>479.82</v>
      </c>
    </row>
    <row r="14754" spans="1:2" x14ac:dyDescent="0.2">
      <c r="A14754">
        <v>118.92</v>
      </c>
      <c r="B14754">
        <v>986.85</v>
      </c>
    </row>
    <row r="14755" spans="1:2" x14ac:dyDescent="0.2">
      <c r="A14755">
        <v>296.77</v>
      </c>
      <c r="B14755">
        <v>369.05</v>
      </c>
    </row>
    <row r="14756" spans="1:2" x14ac:dyDescent="0.2">
      <c r="A14756">
        <v>369.71</v>
      </c>
      <c r="B14756">
        <v>589.03</v>
      </c>
    </row>
    <row r="14757" spans="1:2" x14ac:dyDescent="0.2">
      <c r="A14757">
        <v>867.03</v>
      </c>
      <c r="B14757">
        <v>607.74</v>
      </c>
    </row>
    <row r="14758" spans="1:2" x14ac:dyDescent="0.2">
      <c r="A14758">
        <v>667.78</v>
      </c>
      <c r="B14758">
        <v>495.95</v>
      </c>
    </row>
    <row r="14759" spans="1:2" x14ac:dyDescent="0.2">
      <c r="A14759">
        <v>164.17</v>
      </c>
      <c r="B14759">
        <v>868.77</v>
      </c>
    </row>
    <row r="14760" spans="1:2" x14ac:dyDescent="0.2">
      <c r="A14760">
        <v>134.56</v>
      </c>
      <c r="B14760">
        <v>346.49</v>
      </c>
    </row>
    <row r="14761" spans="1:2" x14ac:dyDescent="0.2">
      <c r="A14761">
        <v>85.58</v>
      </c>
      <c r="B14761">
        <v>324.87</v>
      </c>
    </row>
    <row r="14762" spans="1:2" x14ac:dyDescent="0.2">
      <c r="A14762">
        <v>86.74</v>
      </c>
      <c r="B14762">
        <v>448.56</v>
      </c>
    </row>
    <row r="14763" spans="1:2" x14ac:dyDescent="0.2">
      <c r="A14763">
        <v>152.55000000000001</v>
      </c>
      <c r="B14763">
        <v>711.22</v>
      </c>
    </row>
    <row r="14764" spans="1:2" x14ac:dyDescent="0.2">
      <c r="A14764">
        <v>557.04999999999995</v>
      </c>
      <c r="B14764">
        <v>608.62</v>
      </c>
    </row>
    <row r="14765" spans="1:2" x14ac:dyDescent="0.2">
      <c r="A14765">
        <v>744.99</v>
      </c>
      <c r="B14765">
        <v>527.38</v>
      </c>
    </row>
    <row r="14766" spans="1:2" x14ac:dyDescent="0.2">
      <c r="A14766">
        <v>90.97</v>
      </c>
      <c r="B14766">
        <v>536.22</v>
      </c>
    </row>
    <row r="14767" spans="1:2" x14ac:dyDescent="0.2">
      <c r="A14767">
        <v>204.28</v>
      </c>
      <c r="B14767">
        <v>574.96</v>
      </c>
    </row>
    <row r="14768" spans="1:2" x14ac:dyDescent="0.2">
      <c r="A14768">
        <v>353.71</v>
      </c>
      <c r="B14768">
        <v>307.2</v>
      </c>
    </row>
    <row r="14769" spans="1:2" x14ac:dyDescent="0.2">
      <c r="A14769">
        <v>252.33</v>
      </c>
      <c r="B14769">
        <v>325.81</v>
      </c>
    </row>
    <row r="14770" spans="1:2" x14ac:dyDescent="0.2">
      <c r="A14770">
        <v>77.11</v>
      </c>
      <c r="B14770">
        <v>516.62</v>
      </c>
    </row>
    <row r="14771" spans="1:2" x14ac:dyDescent="0.2">
      <c r="A14771">
        <v>543.36</v>
      </c>
      <c r="B14771">
        <v>605.65</v>
      </c>
    </row>
    <row r="14772" spans="1:2" x14ac:dyDescent="0.2">
      <c r="A14772">
        <v>141.9</v>
      </c>
      <c r="B14772">
        <v>500.81</v>
      </c>
    </row>
    <row r="14773" spans="1:2" x14ac:dyDescent="0.2">
      <c r="A14773">
        <v>672.55</v>
      </c>
      <c r="B14773">
        <v>356.55</v>
      </c>
    </row>
    <row r="14774" spans="1:2" x14ac:dyDescent="0.2">
      <c r="A14774">
        <v>434.84</v>
      </c>
      <c r="B14774">
        <v>190.03</v>
      </c>
    </row>
    <row r="14775" spans="1:2" x14ac:dyDescent="0.2">
      <c r="A14775">
        <v>499.54</v>
      </c>
      <c r="B14775">
        <v>262.70999999999998</v>
      </c>
    </row>
    <row r="14776" spans="1:2" x14ac:dyDescent="0.2">
      <c r="A14776">
        <v>152.08000000000001</v>
      </c>
      <c r="B14776">
        <v>481.34</v>
      </c>
    </row>
    <row r="14777" spans="1:2" x14ac:dyDescent="0.2">
      <c r="A14777">
        <v>209.47</v>
      </c>
      <c r="B14777">
        <v>452</v>
      </c>
    </row>
    <row r="14778" spans="1:2" x14ac:dyDescent="0.2">
      <c r="A14778">
        <v>912.06</v>
      </c>
      <c r="B14778">
        <v>414.17</v>
      </c>
    </row>
    <row r="14779" spans="1:2" x14ac:dyDescent="0.2">
      <c r="A14779">
        <v>274.31</v>
      </c>
      <c r="B14779">
        <v>372.76</v>
      </c>
    </row>
    <row r="14780" spans="1:2" x14ac:dyDescent="0.2">
      <c r="A14780">
        <v>219.22</v>
      </c>
      <c r="B14780">
        <v>895.55</v>
      </c>
    </row>
    <row r="14781" spans="1:2" x14ac:dyDescent="0.2">
      <c r="A14781">
        <v>390.93</v>
      </c>
      <c r="B14781">
        <v>760.6</v>
      </c>
    </row>
    <row r="14782" spans="1:2" x14ac:dyDescent="0.2">
      <c r="A14782">
        <v>945.56</v>
      </c>
      <c r="B14782">
        <v>937.12</v>
      </c>
    </row>
    <row r="14783" spans="1:2" x14ac:dyDescent="0.2">
      <c r="A14783">
        <v>451.31</v>
      </c>
      <c r="B14783">
        <v>471.02</v>
      </c>
    </row>
    <row r="14784" spans="1:2" x14ac:dyDescent="0.2">
      <c r="A14784">
        <v>821.06</v>
      </c>
      <c r="B14784">
        <v>443.84</v>
      </c>
    </row>
    <row r="14785" spans="1:2" x14ac:dyDescent="0.2">
      <c r="A14785">
        <v>482.62</v>
      </c>
      <c r="B14785">
        <v>312.10000000000002</v>
      </c>
    </row>
    <row r="14786" spans="1:2" x14ac:dyDescent="0.2">
      <c r="A14786">
        <v>141.24</v>
      </c>
      <c r="B14786">
        <v>648.79</v>
      </c>
    </row>
    <row r="14787" spans="1:2" x14ac:dyDescent="0.2">
      <c r="A14787">
        <v>250.22</v>
      </c>
      <c r="B14787">
        <v>751.21</v>
      </c>
    </row>
    <row r="14788" spans="1:2" x14ac:dyDescent="0.2">
      <c r="A14788">
        <v>31.56</v>
      </c>
      <c r="B14788">
        <v>522.46</v>
      </c>
    </row>
    <row r="14789" spans="1:2" x14ac:dyDescent="0.2">
      <c r="A14789">
        <v>743.21</v>
      </c>
      <c r="B14789">
        <v>148.41999999999999</v>
      </c>
    </row>
    <row r="14790" spans="1:2" x14ac:dyDescent="0.2">
      <c r="A14790">
        <v>924.08</v>
      </c>
      <c r="B14790">
        <v>1377.33</v>
      </c>
    </row>
    <row r="14791" spans="1:2" x14ac:dyDescent="0.2">
      <c r="A14791">
        <v>325.64</v>
      </c>
      <c r="B14791">
        <v>368.81</v>
      </c>
    </row>
    <row r="14792" spans="1:2" x14ac:dyDescent="0.2">
      <c r="A14792">
        <v>748.06</v>
      </c>
      <c r="B14792">
        <v>813.11</v>
      </c>
    </row>
    <row r="14793" spans="1:2" x14ac:dyDescent="0.2">
      <c r="A14793">
        <v>134.66999999999999</v>
      </c>
      <c r="B14793">
        <v>300.48</v>
      </c>
    </row>
    <row r="14794" spans="1:2" x14ac:dyDescent="0.2">
      <c r="A14794">
        <v>0.64</v>
      </c>
      <c r="B14794">
        <v>213.74</v>
      </c>
    </row>
    <row r="14795" spans="1:2" x14ac:dyDescent="0.2">
      <c r="A14795">
        <v>221.78</v>
      </c>
      <c r="B14795">
        <v>480.83</v>
      </c>
    </row>
    <row r="14796" spans="1:2" x14ac:dyDescent="0.2">
      <c r="A14796">
        <v>987.54</v>
      </c>
      <c r="B14796">
        <v>272.64</v>
      </c>
    </row>
    <row r="14797" spans="1:2" x14ac:dyDescent="0.2">
      <c r="A14797">
        <v>754.15</v>
      </c>
      <c r="B14797">
        <v>308.13</v>
      </c>
    </row>
    <row r="14798" spans="1:2" x14ac:dyDescent="0.2">
      <c r="A14798">
        <v>641.9</v>
      </c>
      <c r="B14798">
        <v>853.19</v>
      </c>
    </row>
    <row r="14799" spans="1:2" x14ac:dyDescent="0.2">
      <c r="A14799">
        <v>208.16</v>
      </c>
      <c r="B14799">
        <v>456.68</v>
      </c>
    </row>
    <row r="14800" spans="1:2" x14ac:dyDescent="0.2">
      <c r="A14800">
        <v>356.28</v>
      </c>
      <c r="B14800">
        <v>302.87</v>
      </c>
    </row>
    <row r="14801" spans="1:2" x14ac:dyDescent="0.2">
      <c r="A14801">
        <v>410.15</v>
      </c>
      <c r="B14801">
        <v>858.87</v>
      </c>
    </row>
    <row r="14802" spans="1:2" x14ac:dyDescent="0.2">
      <c r="A14802">
        <v>273.39</v>
      </c>
      <c r="B14802">
        <v>621.91999999999996</v>
      </c>
    </row>
    <row r="14803" spans="1:2" x14ac:dyDescent="0.2">
      <c r="A14803">
        <v>968.55</v>
      </c>
      <c r="B14803">
        <v>262.87</v>
      </c>
    </row>
    <row r="14804" spans="1:2" x14ac:dyDescent="0.2">
      <c r="A14804">
        <v>128.66</v>
      </c>
      <c r="B14804">
        <v>685.78</v>
      </c>
    </row>
    <row r="14805" spans="1:2" x14ac:dyDescent="0.2">
      <c r="A14805">
        <v>252.12</v>
      </c>
      <c r="B14805">
        <v>653.19000000000005</v>
      </c>
    </row>
    <row r="14806" spans="1:2" x14ac:dyDescent="0.2">
      <c r="A14806">
        <v>173.48</v>
      </c>
      <c r="B14806">
        <v>389.45</v>
      </c>
    </row>
    <row r="14807" spans="1:2" x14ac:dyDescent="0.2">
      <c r="A14807">
        <v>773.33</v>
      </c>
      <c r="B14807">
        <v>553.41999999999996</v>
      </c>
    </row>
    <row r="14808" spans="1:2" x14ac:dyDescent="0.2">
      <c r="A14808">
        <v>175.03</v>
      </c>
      <c r="B14808">
        <v>615.66</v>
      </c>
    </row>
    <row r="14809" spans="1:2" x14ac:dyDescent="0.2">
      <c r="A14809">
        <v>242.09</v>
      </c>
      <c r="B14809">
        <v>376.22</v>
      </c>
    </row>
    <row r="14810" spans="1:2" x14ac:dyDescent="0.2">
      <c r="A14810">
        <v>207.48</v>
      </c>
      <c r="B14810">
        <v>549.12</v>
      </c>
    </row>
    <row r="14811" spans="1:2" x14ac:dyDescent="0.2">
      <c r="A14811">
        <v>806.21</v>
      </c>
      <c r="B14811">
        <v>480.79</v>
      </c>
    </row>
    <row r="14812" spans="1:2" x14ac:dyDescent="0.2">
      <c r="A14812">
        <v>349.72</v>
      </c>
      <c r="B14812">
        <v>475.29</v>
      </c>
    </row>
    <row r="14813" spans="1:2" x14ac:dyDescent="0.2">
      <c r="A14813">
        <v>139.62</v>
      </c>
      <c r="B14813">
        <v>634.84</v>
      </c>
    </row>
    <row r="14814" spans="1:2" x14ac:dyDescent="0.2">
      <c r="A14814">
        <v>81.19</v>
      </c>
      <c r="B14814">
        <v>1017.92</v>
      </c>
    </row>
    <row r="14815" spans="1:2" x14ac:dyDescent="0.2">
      <c r="A14815">
        <v>814.28</v>
      </c>
      <c r="B14815">
        <v>554.79</v>
      </c>
    </row>
    <row r="14816" spans="1:2" x14ac:dyDescent="0.2">
      <c r="A14816">
        <v>10.4</v>
      </c>
      <c r="B14816">
        <v>567.5</v>
      </c>
    </row>
    <row r="14817" spans="1:2" x14ac:dyDescent="0.2">
      <c r="A14817">
        <v>598.96</v>
      </c>
      <c r="B14817">
        <v>352</v>
      </c>
    </row>
    <row r="14818" spans="1:2" x14ac:dyDescent="0.2">
      <c r="A14818">
        <v>415.61</v>
      </c>
      <c r="B14818">
        <v>630.61</v>
      </c>
    </row>
    <row r="14819" spans="1:2" x14ac:dyDescent="0.2">
      <c r="A14819">
        <v>535.64</v>
      </c>
      <c r="B14819">
        <v>312.18</v>
      </c>
    </row>
    <row r="14820" spans="1:2" x14ac:dyDescent="0.2">
      <c r="A14820">
        <v>502.89</v>
      </c>
      <c r="B14820">
        <v>283.26</v>
      </c>
    </row>
    <row r="14821" spans="1:2" x14ac:dyDescent="0.2">
      <c r="A14821">
        <v>304.63</v>
      </c>
      <c r="B14821">
        <v>864.41</v>
      </c>
    </row>
    <row r="14822" spans="1:2" x14ac:dyDescent="0.2">
      <c r="A14822">
        <v>119.69</v>
      </c>
      <c r="B14822">
        <v>589.55999999999995</v>
      </c>
    </row>
    <row r="14823" spans="1:2" x14ac:dyDescent="0.2">
      <c r="A14823">
        <v>174.65</v>
      </c>
      <c r="B14823">
        <v>925.68</v>
      </c>
    </row>
    <row r="14824" spans="1:2" x14ac:dyDescent="0.2">
      <c r="A14824">
        <v>306.49</v>
      </c>
      <c r="B14824">
        <v>426.03</v>
      </c>
    </row>
    <row r="14825" spans="1:2" x14ac:dyDescent="0.2">
      <c r="A14825">
        <v>607.20000000000005</v>
      </c>
      <c r="B14825">
        <v>515.63</v>
      </c>
    </row>
    <row r="14826" spans="1:2" x14ac:dyDescent="0.2">
      <c r="A14826">
        <v>255.06</v>
      </c>
      <c r="B14826">
        <v>661.66</v>
      </c>
    </row>
    <row r="14827" spans="1:2" x14ac:dyDescent="0.2">
      <c r="A14827">
        <v>182.41</v>
      </c>
      <c r="B14827">
        <v>417.42</v>
      </c>
    </row>
    <row r="14828" spans="1:2" x14ac:dyDescent="0.2">
      <c r="A14828">
        <v>683.73</v>
      </c>
      <c r="B14828">
        <v>396.01</v>
      </c>
    </row>
    <row r="14829" spans="1:2" x14ac:dyDescent="0.2">
      <c r="A14829">
        <v>253.63</v>
      </c>
      <c r="B14829">
        <v>428.8</v>
      </c>
    </row>
    <row r="14830" spans="1:2" x14ac:dyDescent="0.2">
      <c r="A14830">
        <v>461.8</v>
      </c>
      <c r="B14830">
        <v>790.02</v>
      </c>
    </row>
    <row r="14831" spans="1:2" x14ac:dyDescent="0.2">
      <c r="A14831">
        <v>136.05000000000001</v>
      </c>
      <c r="B14831">
        <v>659.67</v>
      </c>
    </row>
    <row r="14832" spans="1:2" x14ac:dyDescent="0.2">
      <c r="A14832">
        <v>324.02999999999997</v>
      </c>
      <c r="B14832">
        <v>372.46</v>
      </c>
    </row>
    <row r="14833" spans="1:2" x14ac:dyDescent="0.2">
      <c r="A14833">
        <v>580.96</v>
      </c>
      <c r="B14833">
        <v>742.6</v>
      </c>
    </row>
    <row r="14834" spans="1:2" x14ac:dyDescent="0.2">
      <c r="A14834">
        <v>931.05</v>
      </c>
      <c r="B14834">
        <v>911.75</v>
      </c>
    </row>
    <row r="14835" spans="1:2" x14ac:dyDescent="0.2">
      <c r="A14835">
        <v>669.92</v>
      </c>
      <c r="B14835">
        <v>67.66</v>
      </c>
    </row>
    <row r="14836" spans="1:2" x14ac:dyDescent="0.2">
      <c r="A14836">
        <v>286.75</v>
      </c>
      <c r="B14836">
        <v>773.49</v>
      </c>
    </row>
    <row r="14837" spans="1:2" x14ac:dyDescent="0.2">
      <c r="A14837">
        <v>1668.87</v>
      </c>
      <c r="B14837">
        <v>330.49</v>
      </c>
    </row>
    <row r="14838" spans="1:2" x14ac:dyDescent="0.2">
      <c r="A14838">
        <v>123.16</v>
      </c>
      <c r="B14838">
        <v>257.52</v>
      </c>
    </row>
    <row r="14839" spans="1:2" x14ac:dyDescent="0.2">
      <c r="A14839">
        <v>241.75</v>
      </c>
      <c r="B14839">
        <v>401.43</v>
      </c>
    </row>
    <row r="14840" spans="1:2" x14ac:dyDescent="0.2">
      <c r="A14840">
        <v>838.68</v>
      </c>
      <c r="B14840">
        <v>524.49</v>
      </c>
    </row>
    <row r="14841" spans="1:2" x14ac:dyDescent="0.2">
      <c r="A14841">
        <v>8.65</v>
      </c>
      <c r="B14841">
        <v>590.73</v>
      </c>
    </row>
    <row r="14842" spans="1:2" x14ac:dyDescent="0.2">
      <c r="A14842">
        <v>806.61</v>
      </c>
      <c r="B14842">
        <v>639.04999999999995</v>
      </c>
    </row>
    <row r="14843" spans="1:2" x14ac:dyDescent="0.2">
      <c r="A14843">
        <v>816.21</v>
      </c>
      <c r="B14843">
        <v>818.49</v>
      </c>
    </row>
    <row r="14844" spans="1:2" x14ac:dyDescent="0.2">
      <c r="A14844">
        <v>167.41</v>
      </c>
      <c r="B14844">
        <v>273.72000000000003</v>
      </c>
    </row>
    <row r="14845" spans="1:2" x14ac:dyDescent="0.2">
      <c r="A14845">
        <v>372.49</v>
      </c>
      <c r="B14845">
        <v>591.47</v>
      </c>
    </row>
    <row r="14846" spans="1:2" x14ac:dyDescent="0.2">
      <c r="A14846">
        <v>52.47</v>
      </c>
      <c r="B14846">
        <v>370.46</v>
      </c>
    </row>
    <row r="14847" spans="1:2" x14ac:dyDescent="0.2">
      <c r="A14847">
        <v>447.74</v>
      </c>
      <c r="B14847">
        <v>753.92</v>
      </c>
    </row>
    <row r="14848" spans="1:2" x14ac:dyDescent="0.2">
      <c r="A14848">
        <v>560.28</v>
      </c>
      <c r="B14848">
        <v>619.08000000000004</v>
      </c>
    </row>
    <row r="14849" spans="1:2" x14ac:dyDescent="0.2">
      <c r="A14849">
        <v>3.6</v>
      </c>
      <c r="B14849">
        <v>834.31</v>
      </c>
    </row>
    <row r="14850" spans="1:2" x14ac:dyDescent="0.2">
      <c r="A14850">
        <v>327.96</v>
      </c>
      <c r="B14850">
        <v>971.99</v>
      </c>
    </row>
    <row r="14851" spans="1:2" x14ac:dyDescent="0.2">
      <c r="A14851">
        <v>365.91</v>
      </c>
      <c r="B14851">
        <v>140.33000000000001</v>
      </c>
    </row>
    <row r="14852" spans="1:2" x14ac:dyDescent="0.2">
      <c r="A14852">
        <v>171.07</v>
      </c>
      <c r="B14852">
        <v>760.37</v>
      </c>
    </row>
    <row r="14853" spans="1:2" x14ac:dyDescent="0.2">
      <c r="A14853">
        <v>176.5</v>
      </c>
      <c r="B14853">
        <v>357.32</v>
      </c>
    </row>
    <row r="14854" spans="1:2" x14ac:dyDescent="0.2">
      <c r="A14854">
        <v>314.14</v>
      </c>
      <c r="B14854">
        <v>401.73</v>
      </c>
    </row>
    <row r="14855" spans="1:2" x14ac:dyDescent="0.2">
      <c r="A14855">
        <v>756.8</v>
      </c>
      <c r="B14855">
        <v>488.97</v>
      </c>
    </row>
    <row r="14856" spans="1:2" x14ac:dyDescent="0.2">
      <c r="A14856">
        <v>12.31</v>
      </c>
      <c r="B14856">
        <v>572.44000000000005</v>
      </c>
    </row>
    <row r="14857" spans="1:2" x14ac:dyDescent="0.2">
      <c r="A14857">
        <v>367.32</v>
      </c>
      <c r="B14857">
        <v>270.5</v>
      </c>
    </row>
    <row r="14858" spans="1:2" x14ac:dyDescent="0.2">
      <c r="A14858">
        <v>1908.61</v>
      </c>
      <c r="B14858">
        <v>652.15</v>
      </c>
    </row>
    <row r="14859" spans="1:2" x14ac:dyDescent="0.2">
      <c r="A14859">
        <v>594.38</v>
      </c>
      <c r="B14859">
        <v>213.29</v>
      </c>
    </row>
    <row r="14860" spans="1:2" x14ac:dyDescent="0.2">
      <c r="A14860">
        <v>444.23</v>
      </c>
      <c r="B14860">
        <v>420.01</v>
      </c>
    </row>
    <row r="14861" spans="1:2" x14ac:dyDescent="0.2">
      <c r="A14861">
        <v>664.46</v>
      </c>
      <c r="B14861">
        <v>667.01</v>
      </c>
    </row>
    <row r="14862" spans="1:2" x14ac:dyDescent="0.2">
      <c r="A14862">
        <v>1102.47</v>
      </c>
      <c r="B14862">
        <v>571.30999999999995</v>
      </c>
    </row>
    <row r="14863" spans="1:2" x14ac:dyDescent="0.2">
      <c r="A14863">
        <v>801.27</v>
      </c>
      <c r="B14863">
        <v>360.98</v>
      </c>
    </row>
    <row r="14864" spans="1:2" x14ac:dyDescent="0.2">
      <c r="A14864">
        <v>40.380000000000003</v>
      </c>
      <c r="B14864">
        <v>599.33000000000004</v>
      </c>
    </row>
    <row r="14865" spans="1:2" x14ac:dyDescent="0.2">
      <c r="A14865">
        <v>32.799999999999997</v>
      </c>
      <c r="B14865">
        <v>222.99</v>
      </c>
    </row>
    <row r="14866" spans="1:2" x14ac:dyDescent="0.2">
      <c r="A14866">
        <v>52.73</v>
      </c>
      <c r="B14866">
        <v>465.68</v>
      </c>
    </row>
    <row r="14867" spans="1:2" x14ac:dyDescent="0.2">
      <c r="A14867">
        <v>276.74</v>
      </c>
      <c r="B14867">
        <v>494.92</v>
      </c>
    </row>
    <row r="14868" spans="1:2" x14ac:dyDescent="0.2">
      <c r="A14868">
        <v>163.65</v>
      </c>
      <c r="B14868">
        <v>407.3</v>
      </c>
    </row>
    <row r="14869" spans="1:2" x14ac:dyDescent="0.2">
      <c r="A14869">
        <v>776.21</v>
      </c>
      <c r="B14869">
        <v>386.78</v>
      </c>
    </row>
    <row r="14870" spans="1:2" x14ac:dyDescent="0.2">
      <c r="A14870">
        <v>1030.02</v>
      </c>
      <c r="B14870">
        <v>670.1</v>
      </c>
    </row>
    <row r="14871" spans="1:2" x14ac:dyDescent="0.2">
      <c r="A14871">
        <v>481.7</v>
      </c>
      <c r="B14871">
        <v>841.03</v>
      </c>
    </row>
    <row r="14872" spans="1:2" x14ac:dyDescent="0.2">
      <c r="A14872">
        <v>326.23</v>
      </c>
      <c r="B14872">
        <v>642.72</v>
      </c>
    </row>
    <row r="14873" spans="1:2" x14ac:dyDescent="0.2">
      <c r="A14873">
        <v>307.55</v>
      </c>
      <c r="B14873">
        <v>923.43</v>
      </c>
    </row>
    <row r="14874" spans="1:2" x14ac:dyDescent="0.2">
      <c r="A14874">
        <v>236.72</v>
      </c>
      <c r="B14874">
        <v>563.54</v>
      </c>
    </row>
    <row r="14875" spans="1:2" x14ac:dyDescent="0.2">
      <c r="A14875">
        <v>483.7</v>
      </c>
      <c r="B14875">
        <v>259.23</v>
      </c>
    </row>
    <row r="14876" spans="1:2" x14ac:dyDescent="0.2">
      <c r="A14876">
        <v>244.34</v>
      </c>
      <c r="B14876">
        <v>506.76</v>
      </c>
    </row>
    <row r="14877" spans="1:2" x14ac:dyDescent="0.2">
      <c r="A14877">
        <v>45.65</v>
      </c>
      <c r="B14877">
        <v>381.6</v>
      </c>
    </row>
    <row r="14878" spans="1:2" x14ac:dyDescent="0.2">
      <c r="A14878">
        <v>300.24</v>
      </c>
      <c r="B14878">
        <v>556.77</v>
      </c>
    </row>
    <row r="14879" spans="1:2" x14ac:dyDescent="0.2">
      <c r="A14879">
        <v>316.66000000000003</v>
      </c>
      <c r="B14879">
        <v>291.29000000000002</v>
      </c>
    </row>
    <row r="14880" spans="1:2" x14ac:dyDescent="0.2">
      <c r="A14880">
        <v>164.82</v>
      </c>
      <c r="B14880">
        <v>479.94</v>
      </c>
    </row>
    <row r="14881" spans="1:2" x14ac:dyDescent="0.2">
      <c r="A14881">
        <v>819.88</v>
      </c>
      <c r="B14881">
        <v>673.86</v>
      </c>
    </row>
    <row r="14882" spans="1:2" x14ac:dyDescent="0.2">
      <c r="A14882">
        <v>455.29</v>
      </c>
      <c r="B14882">
        <v>165.03</v>
      </c>
    </row>
    <row r="14883" spans="1:2" x14ac:dyDescent="0.2">
      <c r="A14883">
        <v>274.38</v>
      </c>
      <c r="B14883">
        <v>481.39</v>
      </c>
    </row>
    <row r="14884" spans="1:2" x14ac:dyDescent="0.2">
      <c r="A14884">
        <v>253.07</v>
      </c>
      <c r="B14884">
        <v>340.84</v>
      </c>
    </row>
    <row r="14885" spans="1:2" x14ac:dyDescent="0.2">
      <c r="A14885">
        <v>183.97</v>
      </c>
      <c r="B14885">
        <v>572.29</v>
      </c>
    </row>
    <row r="14886" spans="1:2" x14ac:dyDescent="0.2">
      <c r="A14886">
        <v>73.88</v>
      </c>
      <c r="B14886">
        <v>750.65</v>
      </c>
    </row>
    <row r="14887" spans="1:2" x14ac:dyDescent="0.2">
      <c r="A14887">
        <v>140.97</v>
      </c>
      <c r="B14887">
        <v>505.78</v>
      </c>
    </row>
    <row r="14888" spans="1:2" x14ac:dyDescent="0.2">
      <c r="A14888">
        <v>372.9</v>
      </c>
      <c r="B14888">
        <v>705.85</v>
      </c>
    </row>
    <row r="14889" spans="1:2" x14ac:dyDescent="0.2">
      <c r="A14889">
        <v>690.32</v>
      </c>
      <c r="B14889">
        <v>861.83</v>
      </c>
    </row>
    <row r="14890" spans="1:2" x14ac:dyDescent="0.2">
      <c r="A14890">
        <v>250.86</v>
      </c>
      <c r="B14890">
        <v>987.42</v>
      </c>
    </row>
    <row r="14891" spans="1:2" x14ac:dyDescent="0.2">
      <c r="A14891">
        <v>645.58000000000004</v>
      </c>
      <c r="B14891">
        <v>873.62</v>
      </c>
    </row>
    <row r="14892" spans="1:2" x14ac:dyDescent="0.2">
      <c r="A14892">
        <v>312.37</v>
      </c>
      <c r="B14892">
        <v>575.16</v>
      </c>
    </row>
    <row r="14893" spans="1:2" x14ac:dyDescent="0.2">
      <c r="A14893">
        <v>438.39</v>
      </c>
      <c r="B14893">
        <v>388.12</v>
      </c>
    </row>
    <row r="14894" spans="1:2" x14ac:dyDescent="0.2">
      <c r="A14894">
        <v>81.28</v>
      </c>
      <c r="B14894">
        <v>392.45</v>
      </c>
    </row>
    <row r="14895" spans="1:2" x14ac:dyDescent="0.2">
      <c r="A14895">
        <v>1006.54</v>
      </c>
      <c r="B14895">
        <v>581.08000000000004</v>
      </c>
    </row>
    <row r="14896" spans="1:2" x14ac:dyDescent="0.2">
      <c r="A14896">
        <v>804.68</v>
      </c>
      <c r="B14896">
        <v>475.12</v>
      </c>
    </row>
    <row r="14897" spans="1:2" x14ac:dyDescent="0.2">
      <c r="A14897">
        <v>116.63</v>
      </c>
      <c r="B14897">
        <v>799.85</v>
      </c>
    </row>
    <row r="14898" spans="1:2" x14ac:dyDescent="0.2">
      <c r="A14898">
        <v>423.68</v>
      </c>
      <c r="B14898">
        <v>340.6</v>
      </c>
    </row>
    <row r="14899" spans="1:2" x14ac:dyDescent="0.2">
      <c r="A14899">
        <v>295.98</v>
      </c>
      <c r="B14899">
        <v>365.68</v>
      </c>
    </row>
    <row r="14900" spans="1:2" x14ac:dyDescent="0.2">
      <c r="A14900">
        <v>751.85</v>
      </c>
      <c r="B14900">
        <v>657.38</v>
      </c>
    </row>
    <row r="14901" spans="1:2" x14ac:dyDescent="0.2">
      <c r="A14901">
        <v>196.6</v>
      </c>
      <c r="B14901">
        <v>377.56</v>
      </c>
    </row>
    <row r="14902" spans="1:2" x14ac:dyDescent="0.2">
      <c r="A14902">
        <v>506.16</v>
      </c>
      <c r="B14902">
        <v>359.97</v>
      </c>
    </row>
    <row r="14903" spans="1:2" x14ac:dyDescent="0.2">
      <c r="A14903">
        <v>363.19</v>
      </c>
      <c r="B14903">
        <v>988.45</v>
      </c>
    </row>
    <row r="14904" spans="1:2" x14ac:dyDescent="0.2">
      <c r="A14904">
        <v>292.44</v>
      </c>
      <c r="B14904">
        <v>737.24</v>
      </c>
    </row>
    <row r="14905" spans="1:2" x14ac:dyDescent="0.2">
      <c r="A14905">
        <v>522.4</v>
      </c>
      <c r="B14905">
        <v>772.62</v>
      </c>
    </row>
    <row r="14906" spans="1:2" x14ac:dyDescent="0.2">
      <c r="A14906">
        <v>1294.6500000000001</v>
      </c>
      <c r="B14906">
        <v>427.3</v>
      </c>
    </row>
    <row r="14907" spans="1:2" x14ac:dyDescent="0.2">
      <c r="A14907">
        <v>998.72</v>
      </c>
      <c r="B14907">
        <v>530.14</v>
      </c>
    </row>
    <row r="14908" spans="1:2" x14ac:dyDescent="0.2">
      <c r="A14908">
        <v>810.19</v>
      </c>
      <c r="B14908">
        <v>435.37</v>
      </c>
    </row>
    <row r="14909" spans="1:2" x14ac:dyDescent="0.2">
      <c r="A14909">
        <v>149.03</v>
      </c>
      <c r="B14909">
        <v>431.1</v>
      </c>
    </row>
    <row r="14910" spans="1:2" x14ac:dyDescent="0.2">
      <c r="A14910">
        <v>99.1</v>
      </c>
      <c r="B14910">
        <v>360.33</v>
      </c>
    </row>
    <row r="14911" spans="1:2" x14ac:dyDescent="0.2">
      <c r="A14911">
        <v>551.14</v>
      </c>
      <c r="B14911">
        <v>550.38</v>
      </c>
    </row>
    <row r="14912" spans="1:2" x14ac:dyDescent="0.2">
      <c r="A14912">
        <v>482.6</v>
      </c>
      <c r="B14912">
        <v>568.67999999999995</v>
      </c>
    </row>
    <row r="14913" spans="1:2" x14ac:dyDescent="0.2">
      <c r="A14913">
        <v>196.76</v>
      </c>
      <c r="B14913">
        <v>491.36</v>
      </c>
    </row>
    <row r="14914" spans="1:2" x14ac:dyDescent="0.2">
      <c r="A14914">
        <v>497.03</v>
      </c>
      <c r="B14914">
        <v>742.61</v>
      </c>
    </row>
    <row r="14915" spans="1:2" x14ac:dyDescent="0.2">
      <c r="A14915">
        <v>573.32000000000005</v>
      </c>
      <c r="B14915">
        <v>552.23</v>
      </c>
    </row>
    <row r="14916" spans="1:2" x14ac:dyDescent="0.2">
      <c r="A14916">
        <v>1355.78</v>
      </c>
      <c r="B14916">
        <v>346.46</v>
      </c>
    </row>
    <row r="14917" spans="1:2" x14ac:dyDescent="0.2">
      <c r="A14917">
        <v>321.31</v>
      </c>
      <c r="B14917">
        <v>508.53</v>
      </c>
    </row>
    <row r="14918" spans="1:2" x14ac:dyDescent="0.2">
      <c r="A14918">
        <v>252.29</v>
      </c>
      <c r="B14918">
        <v>385.17</v>
      </c>
    </row>
    <row r="14919" spans="1:2" x14ac:dyDescent="0.2">
      <c r="A14919">
        <v>305.81</v>
      </c>
      <c r="B14919">
        <v>553.4</v>
      </c>
    </row>
    <row r="14920" spans="1:2" x14ac:dyDescent="0.2">
      <c r="A14920">
        <v>153.16</v>
      </c>
      <c r="B14920">
        <v>782.46</v>
      </c>
    </row>
    <row r="14921" spans="1:2" x14ac:dyDescent="0.2">
      <c r="A14921">
        <v>209.86</v>
      </c>
      <c r="B14921">
        <v>637.54</v>
      </c>
    </row>
    <row r="14922" spans="1:2" x14ac:dyDescent="0.2">
      <c r="A14922">
        <v>495.34</v>
      </c>
      <c r="B14922">
        <v>552.51</v>
      </c>
    </row>
    <row r="14923" spans="1:2" x14ac:dyDescent="0.2">
      <c r="A14923">
        <v>130.12</v>
      </c>
      <c r="B14923">
        <v>189.27</v>
      </c>
    </row>
    <row r="14924" spans="1:2" x14ac:dyDescent="0.2">
      <c r="A14924">
        <v>167.17</v>
      </c>
      <c r="B14924">
        <v>463.69</v>
      </c>
    </row>
    <row r="14925" spans="1:2" x14ac:dyDescent="0.2">
      <c r="A14925">
        <v>573.32000000000005</v>
      </c>
      <c r="B14925">
        <v>628.88</v>
      </c>
    </row>
    <row r="14926" spans="1:2" x14ac:dyDescent="0.2">
      <c r="A14926">
        <v>325.02999999999997</v>
      </c>
      <c r="B14926">
        <v>240.64</v>
      </c>
    </row>
    <row r="14927" spans="1:2" x14ac:dyDescent="0.2">
      <c r="A14927">
        <v>211.31</v>
      </c>
      <c r="B14927">
        <v>162.76</v>
      </c>
    </row>
    <row r="14928" spans="1:2" x14ac:dyDescent="0.2">
      <c r="A14928">
        <v>101.18</v>
      </c>
      <c r="B14928">
        <v>451.1</v>
      </c>
    </row>
    <row r="14929" spans="1:2" x14ac:dyDescent="0.2">
      <c r="A14929">
        <v>180.79</v>
      </c>
      <c r="B14929">
        <v>616.72</v>
      </c>
    </row>
    <row r="14930" spans="1:2" x14ac:dyDescent="0.2">
      <c r="A14930">
        <v>311.29000000000002</v>
      </c>
      <c r="B14930">
        <v>619.71</v>
      </c>
    </row>
    <row r="14931" spans="1:2" x14ac:dyDescent="0.2">
      <c r="A14931">
        <v>200.5</v>
      </c>
      <c r="B14931">
        <v>527.27</v>
      </c>
    </row>
    <row r="14932" spans="1:2" x14ac:dyDescent="0.2">
      <c r="A14932">
        <v>343.06</v>
      </c>
      <c r="B14932">
        <v>300.56</v>
      </c>
    </row>
    <row r="14933" spans="1:2" x14ac:dyDescent="0.2">
      <c r="A14933">
        <v>137.37</v>
      </c>
      <c r="B14933">
        <v>537.34</v>
      </c>
    </row>
    <row r="14934" spans="1:2" x14ac:dyDescent="0.2">
      <c r="A14934">
        <v>255.27</v>
      </c>
      <c r="B14934">
        <v>568.24</v>
      </c>
    </row>
    <row r="14935" spans="1:2" x14ac:dyDescent="0.2">
      <c r="A14935">
        <v>353.09</v>
      </c>
      <c r="B14935">
        <v>786.28</v>
      </c>
    </row>
    <row r="14936" spans="1:2" x14ac:dyDescent="0.2">
      <c r="A14936">
        <v>217.34</v>
      </c>
      <c r="B14936">
        <v>522.97</v>
      </c>
    </row>
    <row r="14937" spans="1:2" x14ac:dyDescent="0.2">
      <c r="A14937">
        <v>630.05999999999995</v>
      </c>
      <c r="B14937">
        <v>454.39</v>
      </c>
    </row>
    <row r="14938" spans="1:2" x14ac:dyDescent="0.2">
      <c r="A14938">
        <v>245.75</v>
      </c>
      <c r="B14938">
        <v>454.02</v>
      </c>
    </row>
    <row r="14939" spans="1:2" x14ac:dyDescent="0.2">
      <c r="A14939">
        <v>103.21</v>
      </c>
      <c r="B14939">
        <v>321.75</v>
      </c>
    </row>
    <row r="14940" spans="1:2" x14ac:dyDescent="0.2">
      <c r="A14940">
        <v>412.67</v>
      </c>
      <c r="B14940">
        <v>501.12</v>
      </c>
    </row>
    <row r="14941" spans="1:2" x14ac:dyDescent="0.2">
      <c r="A14941">
        <v>183.1</v>
      </c>
      <c r="B14941">
        <v>381.42</v>
      </c>
    </row>
    <row r="14942" spans="1:2" x14ac:dyDescent="0.2">
      <c r="A14942">
        <v>273.18</v>
      </c>
      <c r="B14942">
        <v>353.1</v>
      </c>
    </row>
    <row r="14943" spans="1:2" x14ac:dyDescent="0.2">
      <c r="A14943">
        <v>135.87</v>
      </c>
      <c r="B14943">
        <v>865.46</v>
      </c>
    </row>
    <row r="14944" spans="1:2" x14ac:dyDescent="0.2">
      <c r="A14944">
        <v>116.95</v>
      </c>
      <c r="B14944">
        <v>1061.31</v>
      </c>
    </row>
    <row r="14945" spans="1:2" x14ac:dyDescent="0.2">
      <c r="A14945">
        <v>219.76</v>
      </c>
      <c r="B14945">
        <v>843.81</v>
      </c>
    </row>
    <row r="14946" spans="1:2" x14ac:dyDescent="0.2">
      <c r="A14946">
        <v>521.44000000000005</v>
      </c>
      <c r="B14946">
        <v>742.75</v>
      </c>
    </row>
    <row r="14947" spans="1:2" x14ac:dyDescent="0.2">
      <c r="A14947">
        <v>238.41</v>
      </c>
      <c r="B14947">
        <v>696.9</v>
      </c>
    </row>
    <row r="14948" spans="1:2" x14ac:dyDescent="0.2">
      <c r="A14948">
        <v>134.63</v>
      </c>
      <c r="B14948">
        <v>691.41</v>
      </c>
    </row>
    <row r="14949" spans="1:2" x14ac:dyDescent="0.2">
      <c r="A14949">
        <v>84.3</v>
      </c>
      <c r="B14949">
        <v>181</v>
      </c>
    </row>
    <row r="14950" spans="1:2" x14ac:dyDescent="0.2">
      <c r="A14950">
        <v>62.48</v>
      </c>
      <c r="B14950">
        <v>429.07</v>
      </c>
    </row>
    <row r="14951" spans="1:2" x14ac:dyDescent="0.2">
      <c r="A14951">
        <v>197.4</v>
      </c>
      <c r="B14951">
        <v>918.03</v>
      </c>
    </row>
    <row r="14952" spans="1:2" x14ac:dyDescent="0.2">
      <c r="A14952">
        <v>100.64</v>
      </c>
      <c r="B14952">
        <v>214.46</v>
      </c>
    </row>
    <row r="14953" spans="1:2" x14ac:dyDescent="0.2">
      <c r="A14953">
        <v>531.07000000000005</v>
      </c>
      <c r="B14953">
        <v>550.15</v>
      </c>
    </row>
    <row r="14954" spans="1:2" x14ac:dyDescent="0.2">
      <c r="A14954">
        <v>172.8</v>
      </c>
      <c r="B14954">
        <v>630.04999999999995</v>
      </c>
    </row>
    <row r="14955" spans="1:2" x14ac:dyDescent="0.2">
      <c r="A14955">
        <v>330.61</v>
      </c>
      <c r="B14955">
        <v>705.48</v>
      </c>
    </row>
    <row r="14956" spans="1:2" x14ac:dyDescent="0.2">
      <c r="A14956">
        <v>326.38</v>
      </c>
      <c r="B14956">
        <v>473.26</v>
      </c>
    </row>
    <row r="14957" spans="1:2" x14ac:dyDescent="0.2">
      <c r="A14957">
        <v>83.9</v>
      </c>
      <c r="B14957">
        <v>552.97</v>
      </c>
    </row>
    <row r="14958" spans="1:2" x14ac:dyDescent="0.2">
      <c r="A14958">
        <v>228.71</v>
      </c>
      <c r="B14958">
        <v>414.91</v>
      </c>
    </row>
    <row r="14959" spans="1:2" x14ac:dyDescent="0.2">
      <c r="A14959">
        <v>87.76</v>
      </c>
      <c r="B14959">
        <v>298.75</v>
      </c>
    </row>
    <row r="14960" spans="1:2" x14ac:dyDescent="0.2">
      <c r="A14960">
        <v>546.84</v>
      </c>
      <c r="B14960">
        <v>487.24</v>
      </c>
    </row>
    <row r="14961" spans="1:2" x14ac:dyDescent="0.2">
      <c r="A14961">
        <v>11.66</v>
      </c>
      <c r="B14961">
        <v>225.12</v>
      </c>
    </row>
    <row r="14962" spans="1:2" x14ac:dyDescent="0.2">
      <c r="A14962">
        <v>677.08</v>
      </c>
      <c r="B14962">
        <v>686.08</v>
      </c>
    </row>
    <row r="14963" spans="1:2" x14ac:dyDescent="0.2">
      <c r="A14963">
        <v>295.69</v>
      </c>
      <c r="B14963">
        <v>704.59</v>
      </c>
    </row>
    <row r="14964" spans="1:2" x14ac:dyDescent="0.2">
      <c r="A14964">
        <v>229.63</v>
      </c>
      <c r="B14964">
        <v>680.09</v>
      </c>
    </row>
    <row r="14965" spans="1:2" x14ac:dyDescent="0.2">
      <c r="A14965">
        <v>231.58</v>
      </c>
      <c r="B14965">
        <v>705.76</v>
      </c>
    </row>
    <row r="14966" spans="1:2" x14ac:dyDescent="0.2">
      <c r="A14966">
        <v>612.58000000000004</v>
      </c>
      <c r="B14966">
        <v>426.67</v>
      </c>
    </row>
    <row r="14967" spans="1:2" x14ac:dyDescent="0.2">
      <c r="A14967">
        <v>88.82</v>
      </c>
      <c r="B14967">
        <v>457.58</v>
      </c>
    </row>
    <row r="14968" spans="1:2" x14ac:dyDescent="0.2">
      <c r="A14968">
        <v>489.66</v>
      </c>
      <c r="B14968">
        <v>297.33999999999997</v>
      </c>
    </row>
    <row r="14969" spans="1:2" x14ac:dyDescent="0.2">
      <c r="A14969">
        <v>541.67999999999995</v>
      </c>
      <c r="B14969">
        <v>566.6</v>
      </c>
    </row>
    <row r="14970" spans="1:2" x14ac:dyDescent="0.2">
      <c r="A14970">
        <v>171.84</v>
      </c>
      <c r="B14970">
        <v>479.71</v>
      </c>
    </row>
    <row r="14971" spans="1:2" x14ac:dyDescent="0.2">
      <c r="A14971">
        <v>734.56</v>
      </c>
      <c r="B14971">
        <v>381.54</v>
      </c>
    </row>
    <row r="14972" spans="1:2" x14ac:dyDescent="0.2">
      <c r="A14972">
        <v>578.78</v>
      </c>
      <c r="B14972">
        <v>313.05</v>
      </c>
    </row>
    <row r="14973" spans="1:2" x14ac:dyDescent="0.2">
      <c r="A14973">
        <v>271.52999999999997</v>
      </c>
      <c r="B14973">
        <v>325.73</v>
      </c>
    </row>
    <row r="14974" spans="1:2" x14ac:dyDescent="0.2">
      <c r="A14974">
        <v>73.260000000000005</v>
      </c>
      <c r="B14974">
        <v>384.81</v>
      </c>
    </row>
    <row r="14975" spans="1:2" x14ac:dyDescent="0.2">
      <c r="A14975">
        <v>259.92</v>
      </c>
      <c r="B14975">
        <v>278.99</v>
      </c>
    </row>
    <row r="14976" spans="1:2" x14ac:dyDescent="0.2">
      <c r="A14976">
        <v>141.05000000000001</v>
      </c>
      <c r="B14976">
        <v>503.8</v>
      </c>
    </row>
    <row r="14977" spans="1:2" x14ac:dyDescent="0.2">
      <c r="A14977">
        <v>853.47</v>
      </c>
      <c r="B14977">
        <v>418.9</v>
      </c>
    </row>
    <row r="14978" spans="1:2" x14ac:dyDescent="0.2">
      <c r="A14978">
        <v>808.65</v>
      </c>
      <c r="B14978">
        <v>299.48</v>
      </c>
    </row>
    <row r="14979" spans="1:2" x14ac:dyDescent="0.2">
      <c r="A14979">
        <v>371.88</v>
      </c>
      <c r="B14979">
        <v>864.8</v>
      </c>
    </row>
    <row r="14980" spans="1:2" x14ac:dyDescent="0.2">
      <c r="A14980">
        <v>308.25</v>
      </c>
      <c r="B14980">
        <v>925.18</v>
      </c>
    </row>
    <row r="14981" spans="1:2" x14ac:dyDescent="0.2">
      <c r="A14981">
        <v>258.7</v>
      </c>
      <c r="B14981">
        <v>641.65</v>
      </c>
    </row>
    <row r="14982" spans="1:2" x14ac:dyDescent="0.2">
      <c r="A14982">
        <v>271.07</v>
      </c>
      <c r="B14982">
        <v>926.04</v>
      </c>
    </row>
    <row r="14983" spans="1:2" x14ac:dyDescent="0.2">
      <c r="A14983">
        <v>1813.18</v>
      </c>
      <c r="B14983">
        <v>608.61</v>
      </c>
    </row>
    <row r="14984" spans="1:2" x14ac:dyDescent="0.2">
      <c r="A14984">
        <v>809.21</v>
      </c>
      <c r="B14984">
        <v>535.78</v>
      </c>
    </row>
    <row r="14985" spans="1:2" x14ac:dyDescent="0.2">
      <c r="A14985">
        <v>468.14</v>
      </c>
      <c r="B14985">
        <v>527.64</v>
      </c>
    </row>
    <row r="14986" spans="1:2" x14ac:dyDescent="0.2">
      <c r="A14986">
        <v>347.89</v>
      </c>
      <c r="B14986">
        <v>417.11</v>
      </c>
    </row>
    <row r="14987" spans="1:2" x14ac:dyDescent="0.2">
      <c r="A14987">
        <v>310.02999999999997</v>
      </c>
      <c r="B14987">
        <v>401.91</v>
      </c>
    </row>
    <row r="14988" spans="1:2" x14ac:dyDescent="0.2">
      <c r="A14988">
        <v>420.78</v>
      </c>
      <c r="B14988">
        <v>243.01</v>
      </c>
    </row>
    <row r="14989" spans="1:2" x14ac:dyDescent="0.2">
      <c r="A14989">
        <v>38.75</v>
      </c>
      <c r="B14989">
        <v>484.07</v>
      </c>
    </row>
    <row r="14990" spans="1:2" x14ac:dyDescent="0.2">
      <c r="A14990">
        <v>323.61</v>
      </c>
      <c r="B14990">
        <v>340.13</v>
      </c>
    </row>
    <row r="14991" spans="1:2" x14ac:dyDescent="0.2">
      <c r="A14991">
        <v>423.39</v>
      </c>
      <c r="B14991">
        <v>599.37</v>
      </c>
    </row>
    <row r="14992" spans="1:2" x14ac:dyDescent="0.2">
      <c r="A14992">
        <v>79.459999999999994</v>
      </c>
      <c r="B14992">
        <v>633.20000000000005</v>
      </c>
    </row>
    <row r="14993" spans="1:2" x14ac:dyDescent="0.2">
      <c r="A14993">
        <v>487.99</v>
      </c>
      <c r="B14993">
        <v>156.36000000000001</v>
      </c>
    </row>
    <row r="14994" spans="1:2" x14ac:dyDescent="0.2">
      <c r="A14994">
        <v>680.3</v>
      </c>
      <c r="B14994">
        <v>828.45</v>
      </c>
    </row>
    <row r="14995" spans="1:2" x14ac:dyDescent="0.2">
      <c r="A14995">
        <v>302.81</v>
      </c>
      <c r="B14995">
        <v>598.26</v>
      </c>
    </row>
    <row r="14996" spans="1:2" x14ac:dyDescent="0.2">
      <c r="A14996">
        <v>100.76</v>
      </c>
      <c r="B14996">
        <v>523.49</v>
      </c>
    </row>
    <row r="14997" spans="1:2" x14ac:dyDescent="0.2">
      <c r="A14997">
        <v>66.92</v>
      </c>
      <c r="B14997">
        <v>174.61</v>
      </c>
    </row>
    <row r="14998" spans="1:2" x14ac:dyDescent="0.2">
      <c r="A14998">
        <v>319.48</v>
      </c>
      <c r="B14998">
        <v>188.97</v>
      </c>
    </row>
    <row r="14999" spans="1:2" x14ac:dyDescent="0.2">
      <c r="A14999">
        <v>120.29</v>
      </c>
      <c r="B14999">
        <v>634.89</v>
      </c>
    </row>
    <row r="15000" spans="1:2" x14ac:dyDescent="0.2">
      <c r="A15000">
        <v>52.2</v>
      </c>
      <c r="B15000">
        <v>278.24</v>
      </c>
    </row>
    <row r="15001" spans="1:2" x14ac:dyDescent="0.2">
      <c r="A15001">
        <v>91.73</v>
      </c>
      <c r="B15001">
        <v>358.48</v>
      </c>
    </row>
    <row r="15002" spans="1:2" x14ac:dyDescent="0.2">
      <c r="A15002">
        <v>349.2</v>
      </c>
      <c r="B15002">
        <v>312.72000000000003</v>
      </c>
    </row>
    <row r="15003" spans="1:2" x14ac:dyDescent="0.2">
      <c r="A15003">
        <v>575.26</v>
      </c>
      <c r="B15003">
        <v>320.70999999999998</v>
      </c>
    </row>
    <row r="15004" spans="1:2" x14ac:dyDescent="0.2">
      <c r="A15004">
        <v>255.72</v>
      </c>
      <c r="B15004">
        <v>435.39</v>
      </c>
    </row>
    <row r="15005" spans="1:2" x14ac:dyDescent="0.2">
      <c r="A15005">
        <v>554.47</v>
      </c>
      <c r="B15005">
        <v>1149.06</v>
      </c>
    </row>
    <row r="15006" spans="1:2" x14ac:dyDescent="0.2">
      <c r="A15006">
        <v>388.39</v>
      </c>
      <c r="B15006">
        <v>581.15</v>
      </c>
    </row>
    <row r="15007" spans="1:2" x14ac:dyDescent="0.2">
      <c r="A15007">
        <v>331.35</v>
      </c>
      <c r="B15007">
        <v>215.63</v>
      </c>
    </row>
    <row r="15008" spans="1:2" x14ac:dyDescent="0.2">
      <c r="A15008">
        <v>162.08000000000001</v>
      </c>
      <c r="B15008">
        <v>283.87</v>
      </c>
    </row>
    <row r="15009" spans="1:2" x14ac:dyDescent="0.2">
      <c r="A15009">
        <v>320.91000000000003</v>
      </c>
      <c r="B15009">
        <v>309.56</v>
      </c>
    </row>
    <row r="15010" spans="1:2" x14ac:dyDescent="0.2">
      <c r="A15010">
        <v>142.79</v>
      </c>
      <c r="B15010">
        <v>539.6</v>
      </c>
    </row>
    <row r="15011" spans="1:2" x14ac:dyDescent="0.2">
      <c r="A15011">
        <v>44.55</v>
      </c>
      <c r="B15011">
        <v>350.65</v>
      </c>
    </row>
    <row r="15012" spans="1:2" x14ac:dyDescent="0.2">
      <c r="A15012">
        <v>289.35000000000002</v>
      </c>
      <c r="B15012">
        <v>664.54</v>
      </c>
    </row>
    <row r="15013" spans="1:2" x14ac:dyDescent="0.2">
      <c r="A15013">
        <v>286.82</v>
      </c>
      <c r="B15013">
        <v>735.87</v>
      </c>
    </row>
    <row r="15014" spans="1:2" x14ac:dyDescent="0.2">
      <c r="A15014">
        <v>164.76</v>
      </c>
      <c r="B15014">
        <v>629.5</v>
      </c>
    </row>
    <row r="15015" spans="1:2" x14ac:dyDescent="0.2">
      <c r="A15015">
        <v>124.78</v>
      </c>
      <c r="B15015">
        <v>598.59</v>
      </c>
    </row>
    <row r="15016" spans="1:2" x14ac:dyDescent="0.2">
      <c r="A15016">
        <v>151.44999999999999</v>
      </c>
      <c r="B15016">
        <v>702.92</v>
      </c>
    </row>
    <row r="15017" spans="1:2" x14ac:dyDescent="0.2">
      <c r="A15017">
        <v>170.56</v>
      </c>
      <c r="B15017">
        <v>406.61</v>
      </c>
    </row>
    <row r="15018" spans="1:2" x14ac:dyDescent="0.2">
      <c r="A15018">
        <v>78.03</v>
      </c>
      <c r="B15018">
        <v>364.57</v>
      </c>
    </row>
    <row r="15019" spans="1:2" x14ac:dyDescent="0.2">
      <c r="A15019">
        <v>1100.18</v>
      </c>
      <c r="B15019">
        <v>479.29</v>
      </c>
    </row>
    <row r="15020" spans="1:2" x14ac:dyDescent="0.2">
      <c r="A15020">
        <v>163.22999999999999</v>
      </c>
      <c r="B15020">
        <v>168.74</v>
      </c>
    </row>
    <row r="15021" spans="1:2" x14ac:dyDescent="0.2">
      <c r="A15021">
        <v>900.37</v>
      </c>
      <c r="B15021">
        <v>422.76</v>
      </c>
    </row>
    <row r="15022" spans="1:2" x14ac:dyDescent="0.2">
      <c r="A15022">
        <v>404.33</v>
      </c>
      <c r="B15022">
        <v>471.66</v>
      </c>
    </row>
    <row r="15023" spans="1:2" x14ac:dyDescent="0.2">
      <c r="A15023">
        <v>633.01</v>
      </c>
      <c r="B15023">
        <v>571.92999999999995</v>
      </c>
    </row>
    <row r="15024" spans="1:2" x14ac:dyDescent="0.2">
      <c r="A15024">
        <v>996.68</v>
      </c>
      <c r="B15024">
        <v>484.79</v>
      </c>
    </row>
    <row r="15025" spans="1:2" x14ac:dyDescent="0.2">
      <c r="A15025">
        <v>66.61</v>
      </c>
      <c r="B15025">
        <v>549.04</v>
      </c>
    </row>
    <row r="15026" spans="1:2" x14ac:dyDescent="0.2">
      <c r="A15026">
        <v>29.46</v>
      </c>
      <c r="B15026">
        <v>326.82</v>
      </c>
    </row>
    <row r="15027" spans="1:2" x14ac:dyDescent="0.2">
      <c r="A15027">
        <v>720.06</v>
      </c>
      <c r="B15027">
        <v>886.92</v>
      </c>
    </row>
    <row r="15028" spans="1:2" x14ac:dyDescent="0.2">
      <c r="A15028">
        <v>534.91999999999996</v>
      </c>
      <c r="B15028">
        <v>577.32000000000005</v>
      </c>
    </row>
    <row r="15029" spans="1:2" x14ac:dyDescent="0.2">
      <c r="A15029">
        <v>358.83</v>
      </c>
      <c r="B15029">
        <v>574.79</v>
      </c>
    </row>
    <row r="15030" spans="1:2" x14ac:dyDescent="0.2">
      <c r="A15030">
        <v>1369.09</v>
      </c>
      <c r="B15030">
        <v>694.43</v>
      </c>
    </row>
    <row r="15031" spans="1:2" x14ac:dyDescent="0.2">
      <c r="A15031">
        <v>39.17</v>
      </c>
      <c r="B15031">
        <v>630.79</v>
      </c>
    </row>
    <row r="15032" spans="1:2" x14ac:dyDescent="0.2">
      <c r="A15032">
        <v>124.97</v>
      </c>
      <c r="B15032">
        <v>1011.51</v>
      </c>
    </row>
    <row r="15033" spans="1:2" x14ac:dyDescent="0.2">
      <c r="A15033">
        <v>462.99</v>
      </c>
      <c r="B15033">
        <v>952.99</v>
      </c>
    </row>
    <row r="15034" spans="1:2" x14ac:dyDescent="0.2">
      <c r="A15034">
        <v>218.98</v>
      </c>
      <c r="B15034">
        <v>496.1</v>
      </c>
    </row>
    <row r="15035" spans="1:2" x14ac:dyDescent="0.2">
      <c r="A15035">
        <v>529.29</v>
      </c>
      <c r="B15035">
        <v>499.09</v>
      </c>
    </row>
    <row r="15036" spans="1:2" x14ac:dyDescent="0.2">
      <c r="A15036">
        <v>926.08</v>
      </c>
      <c r="B15036">
        <v>165.91</v>
      </c>
    </row>
    <row r="15037" spans="1:2" x14ac:dyDescent="0.2">
      <c r="A15037">
        <v>421.86</v>
      </c>
      <c r="B15037">
        <v>363.65</v>
      </c>
    </row>
    <row r="15038" spans="1:2" x14ac:dyDescent="0.2">
      <c r="A15038">
        <v>307.64999999999998</v>
      </c>
      <c r="B15038">
        <v>552.59</v>
      </c>
    </row>
    <row r="15039" spans="1:2" x14ac:dyDescent="0.2">
      <c r="A15039">
        <v>629.82000000000005</v>
      </c>
      <c r="B15039">
        <v>279.89999999999998</v>
      </c>
    </row>
    <row r="15040" spans="1:2" x14ac:dyDescent="0.2">
      <c r="A15040">
        <v>146.61000000000001</v>
      </c>
      <c r="B15040">
        <v>556.21</v>
      </c>
    </row>
    <row r="15041" spans="1:2" x14ac:dyDescent="0.2">
      <c r="A15041">
        <v>246.5</v>
      </c>
      <c r="B15041">
        <v>531.12</v>
      </c>
    </row>
    <row r="15042" spans="1:2" x14ac:dyDescent="0.2">
      <c r="A15042">
        <v>1000.48</v>
      </c>
      <c r="B15042">
        <v>314.12</v>
      </c>
    </row>
    <row r="15043" spans="1:2" x14ac:dyDescent="0.2">
      <c r="A15043">
        <v>124.56</v>
      </c>
      <c r="B15043">
        <v>391.87</v>
      </c>
    </row>
    <row r="15044" spans="1:2" x14ac:dyDescent="0.2">
      <c r="A15044">
        <v>55.49</v>
      </c>
      <c r="B15044">
        <v>450.13</v>
      </c>
    </row>
    <row r="15045" spans="1:2" x14ac:dyDescent="0.2">
      <c r="A15045">
        <v>166.71</v>
      </c>
      <c r="B15045">
        <v>319.3</v>
      </c>
    </row>
    <row r="15046" spans="1:2" x14ac:dyDescent="0.2">
      <c r="A15046">
        <v>563.14</v>
      </c>
      <c r="B15046">
        <v>399.6</v>
      </c>
    </row>
    <row r="15047" spans="1:2" x14ac:dyDescent="0.2">
      <c r="A15047">
        <v>141.63999999999999</v>
      </c>
      <c r="B15047">
        <v>779.59</v>
      </c>
    </row>
    <row r="15048" spans="1:2" x14ac:dyDescent="0.2">
      <c r="A15048">
        <v>89.77</v>
      </c>
      <c r="B15048">
        <v>643.44000000000005</v>
      </c>
    </row>
    <row r="15049" spans="1:2" x14ac:dyDescent="0.2">
      <c r="A15049">
        <v>678.68</v>
      </c>
      <c r="B15049">
        <v>402.08</v>
      </c>
    </row>
    <row r="15050" spans="1:2" x14ac:dyDescent="0.2">
      <c r="A15050">
        <v>258.10000000000002</v>
      </c>
      <c r="B15050">
        <v>403.82</v>
      </c>
    </row>
    <row r="15051" spans="1:2" x14ac:dyDescent="0.2">
      <c r="A15051">
        <v>92.73</v>
      </c>
      <c r="B15051">
        <v>277.64</v>
      </c>
    </row>
    <row r="15052" spans="1:2" x14ac:dyDescent="0.2">
      <c r="A15052">
        <v>278.66000000000003</v>
      </c>
      <c r="B15052">
        <v>458.12</v>
      </c>
    </row>
    <row r="15053" spans="1:2" x14ac:dyDescent="0.2">
      <c r="A15053">
        <v>296.14999999999998</v>
      </c>
      <c r="B15053">
        <v>1121.8599999999999</v>
      </c>
    </row>
    <row r="15054" spans="1:2" x14ac:dyDescent="0.2">
      <c r="A15054">
        <v>101.23</v>
      </c>
      <c r="B15054">
        <v>434.82</v>
      </c>
    </row>
    <row r="15055" spans="1:2" x14ac:dyDescent="0.2">
      <c r="A15055">
        <v>199.96</v>
      </c>
      <c r="B15055">
        <v>709.74</v>
      </c>
    </row>
    <row r="15056" spans="1:2" x14ac:dyDescent="0.2">
      <c r="A15056">
        <v>162.47</v>
      </c>
      <c r="B15056">
        <v>274.26</v>
      </c>
    </row>
    <row r="15057" spans="1:2" x14ac:dyDescent="0.2">
      <c r="A15057">
        <v>227.27</v>
      </c>
      <c r="B15057">
        <v>523.83000000000004</v>
      </c>
    </row>
    <row r="15058" spans="1:2" x14ac:dyDescent="0.2">
      <c r="A15058">
        <v>528.44000000000005</v>
      </c>
      <c r="B15058">
        <v>785.27</v>
      </c>
    </row>
    <row r="15059" spans="1:2" x14ac:dyDescent="0.2">
      <c r="A15059">
        <v>34.159999999999997</v>
      </c>
      <c r="B15059">
        <v>718.07</v>
      </c>
    </row>
    <row r="15060" spans="1:2" x14ac:dyDescent="0.2">
      <c r="A15060">
        <v>68.72</v>
      </c>
      <c r="B15060">
        <v>449.78</v>
      </c>
    </row>
    <row r="15061" spans="1:2" x14ac:dyDescent="0.2">
      <c r="A15061">
        <v>455.92</v>
      </c>
      <c r="B15061">
        <v>839.56</v>
      </c>
    </row>
    <row r="15062" spans="1:2" x14ac:dyDescent="0.2">
      <c r="A15062">
        <v>78.599999999999994</v>
      </c>
      <c r="B15062">
        <v>280.33999999999997</v>
      </c>
    </row>
    <row r="15063" spans="1:2" x14ac:dyDescent="0.2">
      <c r="A15063">
        <v>179.53</v>
      </c>
      <c r="B15063">
        <v>597.86</v>
      </c>
    </row>
    <row r="15064" spans="1:2" x14ac:dyDescent="0.2">
      <c r="A15064">
        <v>1103.5999999999999</v>
      </c>
      <c r="B15064">
        <v>260.3</v>
      </c>
    </row>
    <row r="15065" spans="1:2" x14ac:dyDescent="0.2">
      <c r="A15065">
        <v>121.16</v>
      </c>
      <c r="B15065">
        <v>584.03</v>
      </c>
    </row>
    <row r="15066" spans="1:2" x14ac:dyDescent="0.2">
      <c r="A15066">
        <v>158.82</v>
      </c>
      <c r="B15066">
        <v>661.09</v>
      </c>
    </row>
    <row r="15067" spans="1:2" x14ac:dyDescent="0.2">
      <c r="A15067">
        <v>34.42</v>
      </c>
      <c r="B15067">
        <v>473.54</v>
      </c>
    </row>
    <row r="15068" spans="1:2" x14ac:dyDescent="0.2">
      <c r="A15068">
        <v>450.36</v>
      </c>
      <c r="B15068">
        <v>1014.96</v>
      </c>
    </row>
    <row r="15069" spans="1:2" x14ac:dyDescent="0.2">
      <c r="A15069">
        <v>39.53</v>
      </c>
      <c r="B15069">
        <v>266.49</v>
      </c>
    </row>
    <row r="15070" spans="1:2" x14ac:dyDescent="0.2">
      <c r="A15070">
        <v>341.81</v>
      </c>
      <c r="B15070">
        <v>282.60000000000002</v>
      </c>
    </row>
    <row r="15071" spans="1:2" x14ac:dyDescent="0.2">
      <c r="A15071">
        <v>307.33</v>
      </c>
      <c r="B15071">
        <v>372.96</v>
      </c>
    </row>
    <row r="15072" spans="1:2" x14ac:dyDescent="0.2">
      <c r="A15072">
        <v>212.98</v>
      </c>
      <c r="B15072">
        <v>114.48</v>
      </c>
    </row>
    <row r="15073" spans="1:2" x14ac:dyDescent="0.2">
      <c r="A15073">
        <v>379.83</v>
      </c>
      <c r="B15073">
        <v>887.8</v>
      </c>
    </row>
    <row r="15074" spans="1:2" x14ac:dyDescent="0.2">
      <c r="A15074">
        <v>819.54</v>
      </c>
      <c r="B15074">
        <v>226.12</v>
      </c>
    </row>
    <row r="15075" spans="1:2" x14ac:dyDescent="0.2">
      <c r="A15075">
        <v>548.35</v>
      </c>
      <c r="B15075">
        <v>616.07000000000005</v>
      </c>
    </row>
    <row r="15076" spans="1:2" x14ac:dyDescent="0.2">
      <c r="A15076">
        <v>331.65</v>
      </c>
      <c r="B15076">
        <v>496.34</v>
      </c>
    </row>
    <row r="15077" spans="1:2" x14ac:dyDescent="0.2">
      <c r="A15077">
        <v>552.54999999999995</v>
      </c>
      <c r="B15077">
        <v>572.13</v>
      </c>
    </row>
    <row r="15078" spans="1:2" x14ac:dyDescent="0.2">
      <c r="A15078">
        <v>279.39</v>
      </c>
      <c r="B15078">
        <v>329.63</v>
      </c>
    </row>
    <row r="15079" spans="1:2" x14ac:dyDescent="0.2">
      <c r="A15079">
        <v>48.72</v>
      </c>
      <c r="B15079">
        <v>398.28</v>
      </c>
    </row>
    <row r="15080" spans="1:2" x14ac:dyDescent="0.2">
      <c r="A15080">
        <v>462.02</v>
      </c>
      <c r="B15080">
        <v>478.23</v>
      </c>
    </row>
    <row r="15081" spans="1:2" x14ac:dyDescent="0.2">
      <c r="A15081">
        <v>160.44</v>
      </c>
      <c r="B15081">
        <v>319.60000000000002</v>
      </c>
    </row>
    <row r="15082" spans="1:2" x14ac:dyDescent="0.2">
      <c r="A15082">
        <v>42.81</v>
      </c>
      <c r="B15082">
        <v>519.82000000000005</v>
      </c>
    </row>
    <row r="15083" spans="1:2" x14ac:dyDescent="0.2">
      <c r="A15083">
        <v>581.97</v>
      </c>
      <c r="B15083">
        <v>525.63</v>
      </c>
    </row>
    <row r="15084" spans="1:2" x14ac:dyDescent="0.2">
      <c r="A15084">
        <v>112.65</v>
      </c>
      <c r="B15084">
        <v>835.99</v>
      </c>
    </row>
    <row r="15085" spans="1:2" x14ac:dyDescent="0.2">
      <c r="A15085">
        <v>561.37</v>
      </c>
      <c r="B15085">
        <v>682.81</v>
      </c>
    </row>
    <row r="15086" spans="1:2" x14ac:dyDescent="0.2">
      <c r="A15086">
        <v>192.1</v>
      </c>
      <c r="B15086">
        <v>741.83</v>
      </c>
    </row>
    <row r="15087" spans="1:2" x14ac:dyDescent="0.2">
      <c r="A15087">
        <v>776.39</v>
      </c>
      <c r="B15087">
        <v>202.48</v>
      </c>
    </row>
    <row r="15088" spans="1:2" x14ac:dyDescent="0.2">
      <c r="A15088">
        <v>816.62</v>
      </c>
      <c r="B15088">
        <v>407.11</v>
      </c>
    </row>
    <row r="15089" spans="1:2" x14ac:dyDescent="0.2">
      <c r="A15089">
        <v>127</v>
      </c>
      <c r="B15089">
        <v>692.41</v>
      </c>
    </row>
    <row r="15090" spans="1:2" x14ac:dyDescent="0.2">
      <c r="A15090">
        <v>547.82000000000005</v>
      </c>
      <c r="B15090">
        <v>391.14</v>
      </c>
    </row>
    <row r="15091" spans="1:2" x14ac:dyDescent="0.2">
      <c r="A15091">
        <v>452.03</v>
      </c>
      <c r="B15091">
        <v>437</v>
      </c>
    </row>
    <row r="15092" spans="1:2" x14ac:dyDescent="0.2">
      <c r="A15092">
        <v>113.94</v>
      </c>
      <c r="B15092">
        <v>170.48</v>
      </c>
    </row>
    <row r="15093" spans="1:2" x14ac:dyDescent="0.2">
      <c r="A15093">
        <v>688.1</v>
      </c>
      <c r="B15093">
        <v>319.76</v>
      </c>
    </row>
    <row r="15094" spans="1:2" x14ac:dyDescent="0.2">
      <c r="A15094">
        <v>57.84</v>
      </c>
      <c r="B15094">
        <v>356.46</v>
      </c>
    </row>
    <row r="15095" spans="1:2" x14ac:dyDescent="0.2">
      <c r="A15095">
        <v>242.33</v>
      </c>
      <c r="B15095">
        <v>476.6</v>
      </c>
    </row>
    <row r="15096" spans="1:2" x14ac:dyDescent="0.2">
      <c r="A15096">
        <v>571.16</v>
      </c>
      <c r="B15096">
        <v>543.34</v>
      </c>
    </row>
    <row r="15097" spans="1:2" x14ac:dyDescent="0.2">
      <c r="A15097">
        <v>96.93</v>
      </c>
      <c r="B15097">
        <v>561.37</v>
      </c>
    </row>
    <row r="15098" spans="1:2" x14ac:dyDescent="0.2">
      <c r="A15098">
        <v>491.57</v>
      </c>
      <c r="B15098">
        <v>612.20000000000005</v>
      </c>
    </row>
    <row r="15099" spans="1:2" x14ac:dyDescent="0.2">
      <c r="A15099">
        <v>42.17</v>
      </c>
      <c r="B15099">
        <v>756.58</v>
      </c>
    </row>
    <row r="15100" spans="1:2" x14ac:dyDescent="0.2">
      <c r="A15100">
        <v>319.81</v>
      </c>
      <c r="B15100">
        <v>1016.45</v>
      </c>
    </row>
    <row r="15101" spans="1:2" x14ac:dyDescent="0.2">
      <c r="A15101">
        <v>614.84</v>
      </c>
      <c r="B15101">
        <v>572.16</v>
      </c>
    </row>
    <row r="15102" spans="1:2" x14ac:dyDescent="0.2">
      <c r="A15102">
        <v>543.65</v>
      </c>
      <c r="B15102">
        <v>573.54</v>
      </c>
    </row>
    <row r="15103" spans="1:2" x14ac:dyDescent="0.2">
      <c r="A15103">
        <v>232.11</v>
      </c>
      <c r="B15103">
        <v>540.72</v>
      </c>
    </row>
    <row r="15104" spans="1:2" x14ac:dyDescent="0.2">
      <c r="A15104">
        <v>173.51</v>
      </c>
      <c r="B15104">
        <v>683.79</v>
      </c>
    </row>
    <row r="15105" spans="1:2" x14ac:dyDescent="0.2">
      <c r="A15105">
        <v>240.91</v>
      </c>
      <c r="B15105">
        <v>684.67</v>
      </c>
    </row>
    <row r="15106" spans="1:2" x14ac:dyDescent="0.2">
      <c r="A15106">
        <v>10.5</v>
      </c>
      <c r="B15106">
        <v>752.5</v>
      </c>
    </row>
    <row r="15107" spans="1:2" x14ac:dyDescent="0.2">
      <c r="A15107">
        <v>400.39</v>
      </c>
      <c r="B15107">
        <v>760.65</v>
      </c>
    </row>
    <row r="15108" spans="1:2" x14ac:dyDescent="0.2">
      <c r="A15108">
        <v>184.59</v>
      </c>
      <c r="B15108">
        <v>450.86</v>
      </c>
    </row>
    <row r="15109" spans="1:2" x14ac:dyDescent="0.2">
      <c r="A15109">
        <v>360.05</v>
      </c>
      <c r="B15109">
        <v>598.70000000000005</v>
      </c>
    </row>
    <row r="15110" spans="1:2" x14ac:dyDescent="0.2">
      <c r="A15110">
        <v>179.1</v>
      </c>
      <c r="B15110">
        <v>530.79999999999995</v>
      </c>
    </row>
    <row r="15111" spans="1:2" x14ac:dyDescent="0.2">
      <c r="A15111">
        <v>499.98</v>
      </c>
      <c r="B15111">
        <v>673.02</v>
      </c>
    </row>
    <row r="15112" spans="1:2" x14ac:dyDescent="0.2">
      <c r="A15112">
        <v>36.21</v>
      </c>
      <c r="B15112">
        <v>368.28</v>
      </c>
    </row>
    <row r="15113" spans="1:2" x14ac:dyDescent="0.2">
      <c r="A15113">
        <v>312.51</v>
      </c>
      <c r="B15113">
        <v>499.93</v>
      </c>
    </row>
    <row r="15114" spans="1:2" x14ac:dyDescent="0.2">
      <c r="A15114">
        <v>432.36</v>
      </c>
      <c r="B15114">
        <v>336.94</v>
      </c>
    </row>
    <row r="15115" spans="1:2" x14ac:dyDescent="0.2">
      <c r="A15115">
        <v>219.95</v>
      </c>
      <c r="B15115">
        <v>181.58</v>
      </c>
    </row>
    <row r="15116" spans="1:2" x14ac:dyDescent="0.2">
      <c r="A15116">
        <v>665.31</v>
      </c>
      <c r="B15116">
        <v>628.11</v>
      </c>
    </row>
    <row r="15117" spans="1:2" x14ac:dyDescent="0.2">
      <c r="A15117">
        <v>157.1</v>
      </c>
      <c r="B15117">
        <v>988.83</v>
      </c>
    </row>
    <row r="15118" spans="1:2" x14ac:dyDescent="0.2">
      <c r="A15118">
        <v>665.34</v>
      </c>
      <c r="B15118">
        <v>981.3</v>
      </c>
    </row>
    <row r="15119" spans="1:2" x14ac:dyDescent="0.2">
      <c r="A15119">
        <v>75.75</v>
      </c>
      <c r="B15119">
        <v>415.8</v>
      </c>
    </row>
    <row r="15120" spans="1:2" x14ac:dyDescent="0.2">
      <c r="A15120">
        <v>227.07</v>
      </c>
      <c r="B15120">
        <v>240.05</v>
      </c>
    </row>
    <row r="15121" spans="1:2" x14ac:dyDescent="0.2">
      <c r="A15121">
        <v>1002.74</v>
      </c>
      <c r="B15121">
        <v>808.47</v>
      </c>
    </row>
    <row r="15122" spans="1:2" x14ac:dyDescent="0.2">
      <c r="A15122">
        <v>365.73</v>
      </c>
      <c r="B15122">
        <v>383.52</v>
      </c>
    </row>
    <row r="15123" spans="1:2" x14ac:dyDescent="0.2">
      <c r="A15123">
        <v>512.73</v>
      </c>
      <c r="B15123">
        <v>221.05</v>
      </c>
    </row>
    <row r="15124" spans="1:2" x14ac:dyDescent="0.2">
      <c r="A15124">
        <v>405.64</v>
      </c>
      <c r="B15124">
        <v>598.77</v>
      </c>
    </row>
    <row r="15125" spans="1:2" x14ac:dyDescent="0.2">
      <c r="A15125">
        <v>373.77</v>
      </c>
      <c r="B15125">
        <v>749.37</v>
      </c>
    </row>
    <row r="15126" spans="1:2" x14ac:dyDescent="0.2">
      <c r="A15126">
        <v>474.73</v>
      </c>
      <c r="B15126">
        <v>232.23</v>
      </c>
    </row>
    <row r="15127" spans="1:2" x14ac:dyDescent="0.2">
      <c r="A15127">
        <v>346.41</v>
      </c>
      <c r="B15127">
        <v>384.02</v>
      </c>
    </row>
    <row r="15128" spans="1:2" x14ac:dyDescent="0.2">
      <c r="A15128">
        <v>313.3</v>
      </c>
      <c r="B15128">
        <v>453</v>
      </c>
    </row>
    <row r="15129" spans="1:2" x14ac:dyDescent="0.2">
      <c r="A15129">
        <v>674.81</v>
      </c>
      <c r="B15129">
        <v>451.42</v>
      </c>
    </row>
    <row r="15130" spans="1:2" x14ac:dyDescent="0.2">
      <c r="A15130">
        <v>445.88</v>
      </c>
      <c r="B15130">
        <v>457.72</v>
      </c>
    </row>
    <row r="15131" spans="1:2" x14ac:dyDescent="0.2">
      <c r="A15131">
        <v>117.95</v>
      </c>
      <c r="B15131">
        <v>337.22</v>
      </c>
    </row>
    <row r="15132" spans="1:2" x14ac:dyDescent="0.2">
      <c r="A15132">
        <v>33.51</v>
      </c>
      <c r="B15132">
        <v>454.59</v>
      </c>
    </row>
    <row r="15133" spans="1:2" x14ac:dyDescent="0.2">
      <c r="A15133">
        <v>75.95</v>
      </c>
      <c r="B15133">
        <v>192.53</v>
      </c>
    </row>
    <row r="15134" spans="1:2" x14ac:dyDescent="0.2">
      <c r="A15134">
        <v>372.69</v>
      </c>
      <c r="B15134">
        <v>464.76</v>
      </c>
    </row>
    <row r="15135" spans="1:2" x14ac:dyDescent="0.2">
      <c r="A15135">
        <v>441.79</v>
      </c>
      <c r="B15135">
        <v>758.98</v>
      </c>
    </row>
    <row r="15136" spans="1:2" x14ac:dyDescent="0.2">
      <c r="A15136">
        <v>1644.1</v>
      </c>
      <c r="B15136">
        <v>111.01</v>
      </c>
    </row>
    <row r="15137" spans="1:2" x14ac:dyDescent="0.2">
      <c r="A15137">
        <v>405.03</v>
      </c>
      <c r="B15137">
        <v>248.74</v>
      </c>
    </row>
    <row r="15138" spans="1:2" x14ac:dyDescent="0.2">
      <c r="A15138">
        <v>128.26</v>
      </c>
      <c r="B15138">
        <v>710.96</v>
      </c>
    </row>
    <row r="15139" spans="1:2" x14ac:dyDescent="0.2">
      <c r="A15139">
        <v>121.65</v>
      </c>
      <c r="B15139">
        <v>865.56</v>
      </c>
    </row>
    <row r="15140" spans="1:2" x14ac:dyDescent="0.2">
      <c r="A15140">
        <v>191.74</v>
      </c>
      <c r="B15140">
        <v>904.99</v>
      </c>
    </row>
    <row r="15141" spans="1:2" x14ac:dyDescent="0.2">
      <c r="A15141">
        <v>325.48</v>
      </c>
      <c r="B15141">
        <v>473.61</v>
      </c>
    </row>
    <row r="15142" spans="1:2" x14ac:dyDescent="0.2">
      <c r="A15142">
        <v>615.41999999999996</v>
      </c>
      <c r="B15142">
        <v>364.33</v>
      </c>
    </row>
    <row r="15143" spans="1:2" x14ac:dyDescent="0.2">
      <c r="A15143">
        <v>381.82</v>
      </c>
      <c r="B15143">
        <v>629.41999999999996</v>
      </c>
    </row>
    <row r="15144" spans="1:2" x14ac:dyDescent="0.2">
      <c r="A15144">
        <v>749.76</v>
      </c>
      <c r="B15144">
        <v>496.71</v>
      </c>
    </row>
    <row r="15145" spans="1:2" x14ac:dyDescent="0.2">
      <c r="A15145">
        <v>371.93</v>
      </c>
      <c r="B15145">
        <v>861.42</v>
      </c>
    </row>
    <row r="15146" spans="1:2" x14ac:dyDescent="0.2">
      <c r="A15146">
        <v>494.19</v>
      </c>
      <c r="B15146">
        <v>369.54</v>
      </c>
    </row>
    <row r="15147" spans="1:2" x14ac:dyDescent="0.2">
      <c r="A15147">
        <v>628.54</v>
      </c>
      <c r="B15147">
        <v>442.28</v>
      </c>
    </row>
    <row r="15148" spans="1:2" x14ac:dyDescent="0.2">
      <c r="A15148">
        <v>682.85</v>
      </c>
      <c r="B15148">
        <v>386.94</v>
      </c>
    </row>
    <row r="15149" spans="1:2" x14ac:dyDescent="0.2">
      <c r="A15149">
        <v>306.98</v>
      </c>
      <c r="B15149">
        <v>918.47</v>
      </c>
    </row>
    <row r="15150" spans="1:2" x14ac:dyDescent="0.2">
      <c r="A15150">
        <v>34.909999999999997</v>
      </c>
      <c r="B15150">
        <v>758.17</v>
      </c>
    </row>
    <row r="15151" spans="1:2" x14ac:dyDescent="0.2">
      <c r="A15151">
        <v>588.47</v>
      </c>
      <c r="B15151">
        <v>495.62</v>
      </c>
    </row>
    <row r="15152" spans="1:2" x14ac:dyDescent="0.2">
      <c r="A15152">
        <v>186.86</v>
      </c>
      <c r="B15152">
        <v>196.9</v>
      </c>
    </row>
    <row r="15153" spans="1:2" x14ac:dyDescent="0.2">
      <c r="A15153">
        <v>153.05000000000001</v>
      </c>
      <c r="B15153">
        <v>330.84</v>
      </c>
    </row>
    <row r="15154" spans="1:2" x14ac:dyDescent="0.2">
      <c r="A15154">
        <v>325.77</v>
      </c>
      <c r="B15154">
        <v>585.98</v>
      </c>
    </row>
    <row r="15155" spans="1:2" x14ac:dyDescent="0.2">
      <c r="A15155">
        <v>706.7</v>
      </c>
      <c r="B15155">
        <v>880.53</v>
      </c>
    </row>
    <row r="15156" spans="1:2" x14ac:dyDescent="0.2">
      <c r="A15156">
        <v>1234.1199999999999</v>
      </c>
      <c r="B15156">
        <v>718.29</v>
      </c>
    </row>
    <row r="15157" spans="1:2" x14ac:dyDescent="0.2">
      <c r="A15157">
        <v>71.819999999999993</v>
      </c>
      <c r="B15157">
        <v>798.86</v>
      </c>
    </row>
    <row r="15158" spans="1:2" x14ac:dyDescent="0.2">
      <c r="A15158">
        <v>441.94</v>
      </c>
      <c r="B15158">
        <v>180.32</v>
      </c>
    </row>
    <row r="15159" spans="1:2" x14ac:dyDescent="0.2">
      <c r="A15159">
        <v>249.71</v>
      </c>
      <c r="B15159">
        <v>553.6</v>
      </c>
    </row>
    <row r="15160" spans="1:2" x14ac:dyDescent="0.2">
      <c r="A15160">
        <v>357.13</v>
      </c>
      <c r="B15160">
        <v>588.79</v>
      </c>
    </row>
    <row r="15161" spans="1:2" x14ac:dyDescent="0.2">
      <c r="A15161">
        <v>437.37</v>
      </c>
      <c r="B15161">
        <v>755.7</v>
      </c>
    </row>
    <row r="15162" spans="1:2" x14ac:dyDescent="0.2">
      <c r="A15162">
        <v>433.24</v>
      </c>
      <c r="B15162">
        <v>719.88</v>
      </c>
    </row>
    <row r="15163" spans="1:2" x14ac:dyDescent="0.2">
      <c r="A15163">
        <v>135.69999999999999</v>
      </c>
      <c r="B15163">
        <v>330.01</v>
      </c>
    </row>
    <row r="15164" spans="1:2" x14ac:dyDescent="0.2">
      <c r="A15164">
        <v>360.14</v>
      </c>
      <c r="B15164">
        <v>365.98</v>
      </c>
    </row>
    <row r="15165" spans="1:2" x14ac:dyDescent="0.2">
      <c r="A15165">
        <v>523.45000000000005</v>
      </c>
      <c r="B15165">
        <v>226.6</v>
      </c>
    </row>
    <row r="15166" spans="1:2" x14ac:dyDescent="0.2">
      <c r="A15166">
        <v>508.58</v>
      </c>
      <c r="B15166">
        <v>158.87</v>
      </c>
    </row>
    <row r="15167" spans="1:2" x14ac:dyDescent="0.2">
      <c r="A15167">
        <v>500.65</v>
      </c>
      <c r="B15167">
        <v>438.86</v>
      </c>
    </row>
    <row r="15168" spans="1:2" x14ac:dyDescent="0.2">
      <c r="A15168">
        <v>223.9</v>
      </c>
      <c r="B15168">
        <v>475.77</v>
      </c>
    </row>
    <row r="15169" spans="1:2" x14ac:dyDescent="0.2">
      <c r="A15169">
        <v>922.64</v>
      </c>
      <c r="B15169">
        <v>360.77</v>
      </c>
    </row>
    <row r="15170" spans="1:2" x14ac:dyDescent="0.2">
      <c r="A15170">
        <v>92.98</v>
      </c>
      <c r="B15170">
        <v>295.56</v>
      </c>
    </row>
    <row r="15171" spans="1:2" x14ac:dyDescent="0.2">
      <c r="A15171">
        <v>375.47</v>
      </c>
      <c r="B15171">
        <v>347.62</v>
      </c>
    </row>
    <row r="15172" spans="1:2" x14ac:dyDescent="0.2">
      <c r="A15172">
        <v>221.82</v>
      </c>
      <c r="B15172">
        <v>295.06</v>
      </c>
    </row>
    <row r="15173" spans="1:2" x14ac:dyDescent="0.2">
      <c r="A15173">
        <v>172.52</v>
      </c>
      <c r="B15173">
        <v>442.35</v>
      </c>
    </row>
    <row r="15174" spans="1:2" x14ac:dyDescent="0.2">
      <c r="A15174">
        <v>267.25</v>
      </c>
      <c r="B15174">
        <v>538.82000000000005</v>
      </c>
    </row>
    <row r="15175" spans="1:2" x14ac:dyDescent="0.2">
      <c r="A15175">
        <v>87.36</v>
      </c>
      <c r="B15175">
        <v>347.77</v>
      </c>
    </row>
    <row r="15176" spans="1:2" x14ac:dyDescent="0.2">
      <c r="A15176">
        <v>313.37</v>
      </c>
      <c r="B15176">
        <v>633.48</v>
      </c>
    </row>
    <row r="15177" spans="1:2" x14ac:dyDescent="0.2">
      <c r="A15177">
        <v>1297.81</v>
      </c>
      <c r="B15177">
        <v>547.46</v>
      </c>
    </row>
    <row r="15178" spans="1:2" x14ac:dyDescent="0.2">
      <c r="A15178">
        <v>251.44</v>
      </c>
      <c r="B15178">
        <v>225.35</v>
      </c>
    </row>
    <row r="15179" spans="1:2" x14ac:dyDescent="0.2">
      <c r="A15179">
        <v>160.27000000000001</v>
      </c>
      <c r="B15179">
        <v>541.54</v>
      </c>
    </row>
    <row r="15180" spans="1:2" x14ac:dyDescent="0.2">
      <c r="A15180">
        <v>316.57</v>
      </c>
      <c r="B15180">
        <v>309.77</v>
      </c>
    </row>
    <row r="15181" spans="1:2" x14ac:dyDescent="0.2">
      <c r="A15181">
        <v>591.99</v>
      </c>
      <c r="B15181">
        <v>468.25</v>
      </c>
    </row>
    <row r="15182" spans="1:2" x14ac:dyDescent="0.2">
      <c r="A15182">
        <v>431.34</v>
      </c>
      <c r="B15182">
        <v>474.35</v>
      </c>
    </row>
    <row r="15183" spans="1:2" x14ac:dyDescent="0.2">
      <c r="A15183">
        <v>106.75</v>
      </c>
      <c r="B15183">
        <v>503.18</v>
      </c>
    </row>
    <row r="15184" spans="1:2" x14ac:dyDescent="0.2">
      <c r="A15184">
        <v>34.799999999999997</v>
      </c>
      <c r="B15184">
        <v>656.44</v>
      </c>
    </row>
    <row r="15185" spans="1:2" x14ac:dyDescent="0.2">
      <c r="A15185">
        <v>668.16</v>
      </c>
      <c r="B15185">
        <v>378.63</v>
      </c>
    </row>
    <row r="15186" spans="1:2" x14ac:dyDescent="0.2">
      <c r="A15186">
        <v>111.34</v>
      </c>
      <c r="B15186">
        <v>222.18</v>
      </c>
    </row>
    <row r="15187" spans="1:2" x14ac:dyDescent="0.2">
      <c r="A15187">
        <v>169.73</v>
      </c>
      <c r="B15187">
        <v>155.32</v>
      </c>
    </row>
    <row r="15188" spans="1:2" x14ac:dyDescent="0.2">
      <c r="A15188">
        <v>320.3</v>
      </c>
      <c r="B15188">
        <v>311.20999999999998</v>
      </c>
    </row>
    <row r="15189" spans="1:2" x14ac:dyDescent="0.2">
      <c r="A15189">
        <v>179.39</v>
      </c>
      <c r="B15189">
        <v>428.77</v>
      </c>
    </row>
    <row r="15190" spans="1:2" x14ac:dyDescent="0.2">
      <c r="A15190">
        <v>420.54</v>
      </c>
      <c r="B15190">
        <v>954.11</v>
      </c>
    </row>
    <row r="15191" spans="1:2" x14ac:dyDescent="0.2">
      <c r="A15191">
        <v>104.49</v>
      </c>
      <c r="B15191">
        <v>152.97</v>
      </c>
    </row>
    <row r="15192" spans="1:2" x14ac:dyDescent="0.2">
      <c r="A15192">
        <v>52.37</v>
      </c>
      <c r="B15192">
        <v>615.11</v>
      </c>
    </row>
    <row r="15193" spans="1:2" x14ac:dyDescent="0.2">
      <c r="A15193">
        <v>532.07000000000005</v>
      </c>
      <c r="B15193">
        <v>348.39</v>
      </c>
    </row>
    <row r="15194" spans="1:2" x14ac:dyDescent="0.2">
      <c r="A15194">
        <v>1040.6500000000001</v>
      </c>
      <c r="B15194">
        <v>445.48</v>
      </c>
    </row>
    <row r="15195" spans="1:2" x14ac:dyDescent="0.2">
      <c r="A15195">
        <v>478.55</v>
      </c>
      <c r="B15195">
        <v>665.05</v>
      </c>
    </row>
    <row r="15196" spans="1:2" x14ac:dyDescent="0.2">
      <c r="A15196">
        <v>416.85</v>
      </c>
      <c r="B15196">
        <v>204.65</v>
      </c>
    </row>
    <row r="15197" spans="1:2" x14ac:dyDescent="0.2">
      <c r="A15197">
        <v>163.94</v>
      </c>
      <c r="B15197">
        <v>302.8</v>
      </c>
    </row>
    <row r="15198" spans="1:2" x14ac:dyDescent="0.2">
      <c r="A15198">
        <v>468.12</v>
      </c>
      <c r="B15198">
        <v>824.35</v>
      </c>
    </row>
    <row r="15199" spans="1:2" x14ac:dyDescent="0.2">
      <c r="A15199">
        <v>535.72</v>
      </c>
      <c r="B15199">
        <v>319.8</v>
      </c>
    </row>
    <row r="15200" spans="1:2" x14ac:dyDescent="0.2">
      <c r="A15200">
        <v>296.32</v>
      </c>
      <c r="B15200">
        <v>432.4</v>
      </c>
    </row>
    <row r="15201" spans="1:2" x14ac:dyDescent="0.2">
      <c r="A15201">
        <v>220.31</v>
      </c>
      <c r="B15201">
        <v>522.13</v>
      </c>
    </row>
    <row r="15202" spans="1:2" x14ac:dyDescent="0.2">
      <c r="A15202">
        <v>704.37</v>
      </c>
      <c r="B15202">
        <v>315.39</v>
      </c>
    </row>
    <row r="15203" spans="1:2" x14ac:dyDescent="0.2">
      <c r="A15203">
        <v>102.21</v>
      </c>
      <c r="B15203">
        <v>503.97</v>
      </c>
    </row>
    <row r="15204" spans="1:2" x14ac:dyDescent="0.2">
      <c r="A15204">
        <v>140.72</v>
      </c>
      <c r="B15204">
        <v>155.54</v>
      </c>
    </row>
    <row r="15205" spans="1:2" x14ac:dyDescent="0.2">
      <c r="A15205">
        <v>836.08</v>
      </c>
      <c r="B15205">
        <v>421.69</v>
      </c>
    </row>
    <row r="15206" spans="1:2" x14ac:dyDescent="0.2">
      <c r="A15206">
        <v>518.69000000000005</v>
      </c>
      <c r="B15206">
        <v>582.77</v>
      </c>
    </row>
    <row r="15207" spans="1:2" x14ac:dyDescent="0.2">
      <c r="A15207">
        <v>34.76</v>
      </c>
      <c r="B15207">
        <v>317.35000000000002</v>
      </c>
    </row>
    <row r="15208" spans="1:2" x14ac:dyDescent="0.2">
      <c r="A15208">
        <v>355.87</v>
      </c>
      <c r="B15208">
        <v>135.62</v>
      </c>
    </row>
    <row r="15209" spans="1:2" x14ac:dyDescent="0.2">
      <c r="A15209">
        <v>86.68</v>
      </c>
      <c r="B15209">
        <v>862.15</v>
      </c>
    </row>
    <row r="15210" spans="1:2" x14ac:dyDescent="0.2">
      <c r="A15210">
        <v>129.01</v>
      </c>
      <c r="B15210">
        <v>235.44</v>
      </c>
    </row>
    <row r="15211" spans="1:2" x14ac:dyDescent="0.2">
      <c r="A15211">
        <v>283.88</v>
      </c>
      <c r="B15211">
        <v>383.87</v>
      </c>
    </row>
    <row r="15212" spans="1:2" x14ac:dyDescent="0.2">
      <c r="A15212">
        <v>206.96</v>
      </c>
      <c r="B15212">
        <v>287.86</v>
      </c>
    </row>
    <row r="15213" spans="1:2" x14ac:dyDescent="0.2">
      <c r="A15213">
        <v>95.39</v>
      </c>
      <c r="B15213">
        <v>443.54</v>
      </c>
    </row>
    <row r="15214" spans="1:2" x14ac:dyDescent="0.2">
      <c r="A15214">
        <v>1093.05</v>
      </c>
      <c r="B15214">
        <v>296.77</v>
      </c>
    </row>
    <row r="15215" spans="1:2" x14ac:dyDescent="0.2">
      <c r="A15215">
        <v>29.87</v>
      </c>
      <c r="B15215">
        <v>330.92</v>
      </c>
    </row>
    <row r="15216" spans="1:2" x14ac:dyDescent="0.2">
      <c r="A15216">
        <v>36.159999999999997</v>
      </c>
      <c r="B15216">
        <v>901.43</v>
      </c>
    </row>
    <row r="15217" spans="1:2" x14ac:dyDescent="0.2">
      <c r="A15217">
        <v>718.99</v>
      </c>
      <c r="B15217">
        <v>404.2</v>
      </c>
    </row>
    <row r="15218" spans="1:2" x14ac:dyDescent="0.2">
      <c r="A15218">
        <v>473.05</v>
      </c>
      <c r="B15218">
        <v>561.28</v>
      </c>
    </row>
    <row r="15219" spans="1:2" x14ac:dyDescent="0.2">
      <c r="A15219">
        <v>642.48</v>
      </c>
      <c r="B15219">
        <v>842.23</v>
      </c>
    </row>
    <row r="15220" spans="1:2" x14ac:dyDescent="0.2">
      <c r="A15220">
        <v>313.38</v>
      </c>
      <c r="B15220">
        <v>580.91999999999996</v>
      </c>
    </row>
    <row r="15221" spans="1:2" x14ac:dyDescent="0.2">
      <c r="A15221">
        <v>222.23</v>
      </c>
      <c r="B15221">
        <v>194.06</v>
      </c>
    </row>
    <row r="15222" spans="1:2" x14ac:dyDescent="0.2">
      <c r="A15222">
        <v>1765.81</v>
      </c>
      <c r="B15222">
        <v>395.78</v>
      </c>
    </row>
    <row r="15223" spans="1:2" x14ac:dyDescent="0.2">
      <c r="A15223">
        <v>155.77000000000001</v>
      </c>
      <c r="B15223">
        <v>284.20999999999998</v>
      </c>
    </row>
    <row r="15224" spans="1:2" x14ac:dyDescent="0.2">
      <c r="A15224">
        <v>527.27</v>
      </c>
      <c r="B15224">
        <v>740.61</v>
      </c>
    </row>
    <row r="15225" spans="1:2" x14ac:dyDescent="0.2">
      <c r="A15225">
        <v>252.46</v>
      </c>
      <c r="B15225">
        <v>771.33</v>
      </c>
    </row>
    <row r="15226" spans="1:2" x14ac:dyDescent="0.2">
      <c r="A15226">
        <v>329.57</v>
      </c>
      <c r="B15226">
        <v>977.08</v>
      </c>
    </row>
    <row r="15227" spans="1:2" x14ac:dyDescent="0.2">
      <c r="A15227">
        <v>487.01</v>
      </c>
      <c r="B15227">
        <v>377.8</v>
      </c>
    </row>
    <row r="15228" spans="1:2" x14ac:dyDescent="0.2">
      <c r="A15228">
        <v>244.57</v>
      </c>
      <c r="B15228">
        <v>211.7</v>
      </c>
    </row>
    <row r="15229" spans="1:2" x14ac:dyDescent="0.2">
      <c r="A15229">
        <v>117.37</v>
      </c>
      <c r="B15229">
        <v>1013.04</v>
      </c>
    </row>
    <row r="15230" spans="1:2" x14ac:dyDescent="0.2">
      <c r="A15230">
        <v>250.64</v>
      </c>
      <c r="B15230">
        <v>668.22</v>
      </c>
    </row>
    <row r="15231" spans="1:2" x14ac:dyDescent="0.2">
      <c r="A15231">
        <v>260.49</v>
      </c>
      <c r="B15231">
        <v>600.91</v>
      </c>
    </row>
    <row r="15232" spans="1:2" x14ac:dyDescent="0.2">
      <c r="A15232">
        <v>949.98</v>
      </c>
      <c r="B15232">
        <v>223.15</v>
      </c>
    </row>
    <row r="15233" spans="1:2" x14ac:dyDescent="0.2">
      <c r="A15233">
        <v>260.48</v>
      </c>
      <c r="B15233">
        <v>257.93</v>
      </c>
    </row>
    <row r="15234" spans="1:2" x14ac:dyDescent="0.2">
      <c r="A15234">
        <v>462.86</v>
      </c>
      <c r="B15234">
        <v>322.99</v>
      </c>
    </row>
    <row r="15235" spans="1:2" x14ac:dyDescent="0.2">
      <c r="A15235">
        <v>400.89</v>
      </c>
      <c r="B15235">
        <v>279.05</v>
      </c>
    </row>
    <row r="15236" spans="1:2" x14ac:dyDescent="0.2">
      <c r="A15236">
        <v>235.77</v>
      </c>
      <c r="B15236">
        <v>877.52</v>
      </c>
    </row>
    <row r="15237" spans="1:2" x14ac:dyDescent="0.2">
      <c r="A15237">
        <v>288.08</v>
      </c>
      <c r="B15237">
        <v>664.7</v>
      </c>
    </row>
    <row r="15238" spans="1:2" x14ac:dyDescent="0.2">
      <c r="A15238">
        <v>520.46</v>
      </c>
      <c r="B15238">
        <v>404.41</v>
      </c>
    </row>
    <row r="15239" spans="1:2" x14ac:dyDescent="0.2">
      <c r="A15239">
        <v>540.57000000000005</v>
      </c>
      <c r="B15239">
        <v>466.6</v>
      </c>
    </row>
    <row r="15240" spans="1:2" x14ac:dyDescent="0.2">
      <c r="A15240">
        <v>658.49</v>
      </c>
      <c r="B15240">
        <v>297.76</v>
      </c>
    </row>
    <row r="15241" spans="1:2" x14ac:dyDescent="0.2">
      <c r="A15241">
        <v>68.790000000000006</v>
      </c>
      <c r="B15241">
        <v>634.63</v>
      </c>
    </row>
    <row r="15242" spans="1:2" x14ac:dyDescent="0.2">
      <c r="A15242">
        <v>185.47</v>
      </c>
      <c r="B15242">
        <v>347.1</v>
      </c>
    </row>
    <row r="15243" spans="1:2" x14ac:dyDescent="0.2">
      <c r="A15243">
        <v>69.8</v>
      </c>
      <c r="B15243">
        <v>292.77</v>
      </c>
    </row>
    <row r="15244" spans="1:2" x14ac:dyDescent="0.2">
      <c r="A15244">
        <v>500.66</v>
      </c>
      <c r="B15244">
        <v>582.79</v>
      </c>
    </row>
    <row r="15245" spans="1:2" x14ac:dyDescent="0.2">
      <c r="A15245">
        <v>49.65</v>
      </c>
      <c r="B15245">
        <v>975.06</v>
      </c>
    </row>
    <row r="15246" spans="1:2" x14ac:dyDescent="0.2">
      <c r="A15246">
        <v>309.10000000000002</v>
      </c>
      <c r="B15246">
        <v>263.27999999999997</v>
      </c>
    </row>
    <row r="15247" spans="1:2" x14ac:dyDescent="0.2">
      <c r="A15247">
        <v>128.13</v>
      </c>
      <c r="B15247">
        <v>751.23</v>
      </c>
    </row>
    <row r="15248" spans="1:2" x14ac:dyDescent="0.2">
      <c r="A15248">
        <v>253.98</v>
      </c>
      <c r="B15248">
        <v>907.51</v>
      </c>
    </row>
    <row r="15249" spans="1:2" x14ac:dyDescent="0.2">
      <c r="A15249">
        <v>116.3</v>
      </c>
      <c r="B15249">
        <v>531.55999999999995</v>
      </c>
    </row>
    <row r="15250" spans="1:2" x14ac:dyDescent="0.2">
      <c r="A15250">
        <v>420.47</v>
      </c>
      <c r="B15250">
        <v>522.51</v>
      </c>
    </row>
    <row r="15251" spans="1:2" x14ac:dyDescent="0.2">
      <c r="A15251">
        <v>316.76</v>
      </c>
      <c r="B15251">
        <v>247.17</v>
      </c>
    </row>
    <row r="15252" spans="1:2" x14ac:dyDescent="0.2">
      <c r="A15252">
        <v>137.35</v>
      </c>
      <c r="B15252">
        <v>273.24</v>
      </c>
    </row>
    <row r="15253" spans="1:2" x14ac:dyDescent="0.2">
      <c r="A15253">
        <v>373.45</v>
      </c>
      <c r="B15253">
        <v>577.39</v>
      </c>
    </row>
    <row r="15254" spans="1:2" x14ac:dyDescent="0.2">
      <c r="A15254">
        <v>107.48</v>
      </c>
      <c r="B15254">
        <v>344.77</v>
      </c>
    </row>
    <row r="15255" spans="1:2" x14ac:dyDescent="0.2">
      <c r="A15255">
        <v>304.69</v>
      </c>
      <c r="B15255">
        <v>572.96</v>
      </c>
    </row>
    <row r="15256" spans="1:2" x14ac:dyDescent="0.2">
      <c r="A15256">
        <v>123.69</v>
      </c>
      <c r="B15256">
        <v>903.21</v>
      </c>
    </row>
    <row r="15257" spans="1:2" x14ac:dyDescent="0.2">
      <c r="A15257">
        <v>39.729999999999997</v>
      </c>
      <c r="B15257">
        <v>393.18</v>
      </c>
    </row>
    <row r="15258" spans="1:2" x14ac:dyDescent="0.2">
      <c r="A15258">
        <v>976.5</v>
      </c>
      <c r="B15258">
        <v>364.59</v>
      </c>
    </row>
    <row r="15259" spans="1:2" x14ac:dyDescent="0.2">
      <c r="A15259">
        <v>171.2</v>
      </c>
      <c r="B15259">
        <v>469.15</v>
      </c>
    </row>
    <row r="15260" spans="1:2" x14ac:dyDescent="0.2">
      <c r="A15260">
        <v>787.32</v>
      </c>
      <c r="B15260">
        <v>252.6</v>
      </c>
    </row>
    <row r="15261" spans="1:2" x14ac:dyDescent="0.2">
      <c r="A15261">
        <v>73.540000000000006</v>
      </c>
      <c r="B15261">
        <v>261.19</v>
      </c>
    </row>
    <row r="15262" spans="1:2" x14ac:dyDescent="0.2">
      <c r="A15262">
        <v>36.43</v>
      </c>
      <c r="B15262">
        <v>539.78</v>
      </c>
    </row>
    <row r="15263" spans="1:2" x14ac:dyDescent="0.2">
      <c r="A15263">
        <v>1646.82</v>
      </c>
      <c r="B15263">
        <v>891.06</v>
      </c>
    </row>
    <row r="15264" spans="1:2" x14ac:dyDescent="0.2">
      <c r="A15264">
        <v>388.18</v>
      </c>
      <c r="B15264">
        <v>217.28</v>
      </c>
    </row>
    <row r="15265" spans="1:2" x14ac:dyDescent="0.2">
      <c r="A15265">
        <v>218.91</v>
      </c>
      <c r="B15265">
        <v>453.07</v>
      </c>
    </row>
    <row r="15266" spans="1:2" x14ac:dyDescent="0.2">
      <c r="A15266">
        <v>317.93</v>
      </c>
      <c r="B15266">
        <v>391.19</v>
      </c>
    </row>
    <row r="15267" spans="1:2" x14ac:dyDescent="0.2">
      <c r="A15267">
        <v>62.41</v>
      </c>
      <c r="B15267">
        <v>784.89</v>
      </c>
    </row>
    <row r="15268" spans="1:2" x14ac:dyDescent="0.2">
      <c r="A15268">
        <v>105.63</v>
      </c>
      <c r="B15268">
        <v>432.72</v>
      </c>
    </row>
    <row r="15269" spans="1:2" x14ac:dyDescent="0.2">
      <c r="A15269">
        <v>611.11</v>
      </c>
      <c r="B15269">
        <v>690</v>
      </c>
    </row>
    <row r="15270" spans="1:2" x14ac:dyDescent="0.2">
      <c r="A15270">
        <v>420.96</v>
      </c>
      <c r="B15270">
        <v>633.62</v>
      </c>
    </row>
    <row r="15271" spans="1:2" x14ac:dyDescent="0.2">
      <c r="A15271">
        <v>546.48</v>
      </c>
      <c r="B15271">
        <v>191.26</v>
      </c>
    </row>
    <row r="15272" spans="1:2" x14ac:dyDescent="0.2">
      <c r="A15272">
        <v>238.95</v>
      </c>
      <c r="B15272">
        <v>669.76</v>
      </c>
    </row>
    <row r="15273" spans="1:2" x14ac:dyDescent="0.2">
      <c r="A15273">
        <v>1023.23</v>
      </c>
      <c r="B15273">
        <v>492.52</v>
      </c>
    </row>
    <row r="15274" spans="1:2" x14ac:dyDescent="0.2">
      <c r="A15274">
        <v>269.89</v>
      </c>
      <c r="B15274">
        <v>318.25</v>
      </c>
    </row>
    <row r="15275" spans="1:2" x14ac:dyDescent="0.2">
      <c r="A15275">
        <v>18.829999999999998</v>
      </c>
      <c r="B15275">
        <v>960.6</v>
      </c>
    </row>
    <row r="15276" spans="1:2" x14ac:dyDescent="0.2">
      <c r="A15276">
        <v>40.56</v>
      </c>
      <c r="B15276">
        <v>344.45</v>
      </c>
    </row>
    <row r="15277" spans="1:2" x14ac:dyDescent="0.2">
      <c r="A15277">
        <v>156.93</v>
      </c>
      <c r="B15277">
        <v>375.4</v>
      </c>
    </row>
    <row r="15278" spans="1:2" x14ac:dyDescent="0.2">
      <c r="A15278">
        <v>218.38</v>
      </c>
      <c r="B15278">
        <v>639.23</v>
      </c>
    </row>
    <row r="15279" spans="1:2" x14ac:dyDescent="0.2">
      <c r="A15279">
        <v>621.51</v>
      </c>
      <c r="B15279">
        <v>1255.72</v>
      </c>
    </row>
    <row r="15280" spans="1:2" x14ac:dyDescent="0.2">
      <c r="A15280">
        <v>93.03</v>
      </c>
      <c r="B15280">
        <v>584.99</v>
      </c>
    </row>
    <row r="15281" spans="1:2" x14ac:dyDescent="0.2">
      <c r="A15281">
        <v>286.32</v>
      </c>
      <c r="B15281">
        <v>282.77999999999997</v>
      </c>
    </row>
    <row r="15282" spans="1:2" x14ac:dyDescent="0.2">
      <c r="A15282">
        <v>50.96</v>
      </c>
      <c r="B15282">
        <v>519.09</v>
      </c>
    </row>
    <row r="15283" spans="1:2" x14ac:dyDescent="0.2">
      <c r="A15283">
        <v>171.07</v>
      </c>
      <c r="B15283">
        <v>593.04999999999995</v>
      </c>
    </row>
    <row r="15284" spans="1:2" x14ac:dyDescent="0.2">
      <c r="A15284">
        <v>267.83</v>
      </c>
      <c r="B15284">
        <v>671.13</v>
      </c>
    </row>
    <row r="15285" spans="1:2" x14ac:dyDescent="0.2">
      <c r="A15285">
        <v>108.49</v>
      </c>
      <c r="B15285">
        <v>507.65</v>
      </c>
    </row>
    <row r="15286" spans="1:2" x14ac:dyDescent="0.2">
      <c r="A15286">
        <v>651.01</v>
      </c>
      <c r="B15286">
        <v>657.51</v>
      </c>
    </row>
    <row r="15287" spans="1:2" x14ac:dyDescent="0.2">
      <c r="A15287">
        <v>219.81</v>
      </c>
      <c r="B15287">
        <v>782.44</v>
      </c>
    </row>
    <row r="15288" spans="1:2" x14ac:dyDescent="0.2">
      <c r="A15288">
        <v>176.26</v>
      </c>
      <c r="B15288">
        <v>510.29</v>
      </c>
    </row>
    <row r="15289" spans="1:2" x14ac:dyDescent="0.2">
      <c r="A15289">
        <v>152.54</v>
      </c>
      <c r="B15289">
        <v>697.2</v>
      </c>
    </row>
    <row r="15290" spans="1:2" x14ac:dyDescent="0.2">
      <c r="A15290">
        <v>615.92999999999995</v>
      </c>
      <c r="B15290">
        <v>687.35</v>
      </c>
    </row>
    <row r="15291" spans="1:2" x14ac:dyDescent="0.2">
      <c r="A15291">
        <v>338.05</v>
      </c>
      <c r="B15291">
        <v>672.46</v>
      </c>
    </row>
    <row r="15292" spans="1:2" x14ac:dyDescent="0.2">
      <c r="A15292">
        <v>171.84</v>
      </c>
      <c r="B15292">
        <v>270.57</v>
      </c>
    </row>
    <row r="15293" spans="1:2" x14ac:dyDescent="0.2">
      <c r="A15293">
        <v>597.04999999999995</v>
      </c>
      <c r="B15293">
        <v>541.91</v>
      </c>
    </row>
    <row r="15294" spans="1:2" x14ac:dyDescent="0.2">
      <c r="A15294">
        <v>493.26</v>
      </c>
      <c r="B15294">
        <v>216.16</v>
      </c>
    </row>
    <row r="15295" spans="1:2" x14ac:dyDescent="0.2">
      <c r="A15295">
        <v>66.86</v>
      </c>
      <c r="B15295">
        <v>275.33</v>
      </c>
    </row>
    <row r="15296" spans="1:2" x14ac:dyDescent="0.2">
      <c r="A15296">
        <v>226.06</v>
      </c>
      <c r="B15296">
        <v>352.5</v>
      </c>
    </row>
    <row r="15297" spans="1:2" x14ac:dyDescent="0.2">
      <c r="A15297">
        <v>209.06</v>
      </c>
      <c r="B15297">
        <v>281.63</v>
      </c>
    </row>
    <row r="15298" spans="1:2" x14ac:dyDescent="0.2">
      <c r="A15298">
        <v>575.94000000000005</v>
      </c>
      <c r="B15298">
        <v>745.81</v>
      </c>
    </row>
    <row r="15299" spans="1:2" x14ac:dyDescent="0.2">
      <c r="A15299">
        <v>186.62</v>
      </c>
      <c r="B15299">
        <v>502.7</v>
      </c>
    </row>
    <row r="15300" spans="1:2" x14ac:dyDescent="0.2">
      <c r="A15300">
        <v>818.95</v>
      </c>
      <c r="B15300">
        <v>230.83</v>
      </c>
    </row>
    <row r="15301" spans="1:2" x14ac:dyDescent="0.2">
      <c r="A15301">
        <v>259.29000000000002</v>
      </c>
      <c r="B15301">
        <v>460.21</v>
      </c>
    </row>
    <row r="15302" spans="1:2" x14ac:dyDescent="0.2">
      <c r="A15302">
        <v>406.5</v>
      </c>
      <c r="B15302">
        <v>254.55</v>
      </c>
    </row>
    <row r="15303" spans="1:2" x14ac:dyDescent="0.2">
      <c r="A15303">
        <v>285.94</v>
      </c>
      <c r="B15303">
        <v>483.81</v>
      </c>
    </row>
    <row r="15304" spans="1:2" x14ac:dyDescent="0.2">
      <c r="A15304">
        <v>275.67</v>
      </c>
      <c r="B15304">
        <v>506.07</v>
      </c>
    </row>
    <row r="15305" spans="1:2" x14ac:dyDescent="0.2">
      <c r="A15305">
        <v>168.91</v>
      </c>
      <c r="B15305">
        <v>541.28</v>
      </c>
    </row>
    <row r="15306" spans="1:2" x14ac:dyDescent="0.2">
      <c r="A15306">
        <v>214.77</v>
      </c>
      <c r="B15306">
        <v>674.89</v>
      </c>
    </row>
    <row r="15307" spans="1:2" x14ac:dyDescent="0.2">
      <c r="A15307">
        <v>862.37</v>
      </c>
      <c r="B15307">
        <v>393.76</v>
      </c>
    </row>
    <row r="15308" spans="1:2" x14ac:dyDescent="0.2">
      <c r="A15308">
        <v>404.7</v>
      </c>
      <c r="B15308">
        <v>1030.25</v>
      </c>
    </row>
    <row r="15309" spans="1:2" x14ac:dyDescent="0.2">
      <c r="A15309">
        <v>142.76</v>
      </c>
      <c r="B15309">
        <v>300.33999999999997</v>
      </c>
    </row>
    <row r="15310" spans="1:2" x14ac:dyDescent="0.2">
      <c r="A15310">
        <v>313.23</v>
      </c>
      <c r="B15310">
        <v>721.23</v>
      </c>
    </row>
    <row r="15311" spans="1:2" x14ac:dyDescent="0.2">
      <c r="A15311">
        <v>553.41999999999996</v>
      </c>
      <c r="B15311">
        <v>228.26</v>
      </c>
    </row>
    <row r="15312" spans="1:2" x14ac:dyDescent="0.2">
      <c r="A15312">
        <v>236.21</v>
      </c>
      <c r="B15312">
        <v>678.06</v>
      </c>
    </row>
    <row r="15313" spans="1:2" x14ac:dyDescent="0.2">
      <c r="A15313">
        <v>759.43</v>
      </c>
      <c r="B15313">
        <v>424.26</v>
      </c>
    </row>
    <row r="15314" spans="1:2" x14ac:dyDescent="0.2">
      <c r="A15314">
        <v>345.22</v>
      </c>
      <c r="B15314">
        <v>365.77</v>
      </c>
    </row>
    <row r="15315" spans="1:2" x14ac:dyDescent="0.2">
      <c r="A15315">
        <v>148.82</v>
      </c>
      <c r="B15315">
        <v>427.13</v>
      </c>
    </row>
    <row r="15316" spans="1:2" x14ac:dyDescent="0.2">
      <c r="A15316">
        <v>369.35</v>
      </c>
      <c r="B15316">
        <v>490.07</v>
      </c>
    </row>
    <row r="15317" spans="1:2" x14ac:dyDescent="0.2">
      <c r="A15317">
        <v>802.12</v>
      </c>
      <c r="B15317">
        <v>635.47</v>
      </c>
    </row>
    <row r="15318" spans="1:2" x14ac:dyDescent="0.2">
      <c r="A15318">
        <v>198.74</v>
      </c>
      <c r="B15318">
        <v>366.69</v>
      </c>
    </row>
    <row r="15319" spans="1:2" x14ac:dyDescent="0.2">
      <c r="A15319">
        <v>824.43</v>
      </c>
      <c r="B15319">
        <v>115.06</v>
      </c>
    </row>
    <row r="15320" spans="1:2" x14ac:dyDescent="0.2">
      <c r="A15320">
        <v>257.39</v>
      </c>
      <c r="B15320">
        <v>1087.3599999999999</v>
      </c>
    </row>
    <row r="15321" spans="1:2" x14ac:dyDescent="0.2">
      <c r="A15321">
        <v>35.049999999999997</v>
      </c>
      <c r="B15321">
        <v>677.61</v>
      </c>
    </row>
    <row r="15322" spans="1:2" x14ac:dyDescent="0.2">
      <c r="A15322">
        <v>371.31</v>
      </c>
      <c r="B15322">
        <v>504</v>
      </c>
    </row>
    <row r="15323" spans="1:2" x14ac:dyDescent="0.2">
      <c r="A15323">
        <v>157.22</v>
      </c>
      <c r="B15323">
        <v>385.5</v>
      </c>
    </row>
    <row r="15324" spans="1:2" x14ac:dyDescent="0.2">
      <c r="A15324">
        <v>184.73</v>
      </c>
      <c r="B15324">
        <v>313.67</v>
      </c>
    </row>
    <row r="15325" spans="1:2" x14ac:dyDescent="0.2">
      <c r="A15325">
        <v>374.03</v>
      </c>
      <c r="B15325">
        <v>449.39</v>
      </c>
    </row>
    <row r="15326" spans="1:2" x14ac:dyDescent="0.2">
      <c r="A15326">
        <v>320.79000000000002</v>
      </c>
      <c r="B15326">
        <v>431.04</v>
      </c>
    </row>
    <row r="15327" spans="1:2" x14ac:dyDescent="0.2">
      <c r="A15327">
        <v>216.64</v>
      </c>
      <c r="B15327">
        <v>380.61</v>
      </c>
    </row>
    <row r="15328" spans="1:2" x14ac:dyDescent="0.2">
      <c r="A15328">
        <v>343.85</v>
      </c>
      <c r="B15328">
        <v>322.72000000000003</v>
      </c>
    </row>
    <row r="15329" spans="1:2" x14ac:dyDescent="0.2">
      <c r="A15329">
        <v>198.87</v>
      </c>
      <c r="B15329">
        <v>303.89</v>
      </c>
    </row>
    <row r="15330" spans="1:2" x14ac:dyDescent="0.2">
      <c r="A15330">
        <v>233.47</v>
      </c>
      <c r="B15330">
        <v>782.7</v>
      </c>
    </row>
    <row r="15331" spans="1:2" x14ac:dyDescent="0.2">
      <c r="A15331">
        <v>34.68</v>
      </c>
      <c r="B15331">
        <v>348.7</v>
      </c>
    </row>
    <row r="15332" spans="1:2" x14ac:dyDescent="0.2">
      <c r="A15332">
        <v>444.95</v>
      </c>
      <c r="B15332">
        <v>528.46</v>
      </c>
    </row>
    <row r="15333" spans="1:2" x14ac:dyDescent="0.2">
      <c r="A15333">
        <v>854.83</v>
      </c>
      <c r="B15333">
        <v>860.61</v>
      </c>
    </row>
    <row r="15334" spans="1:2" x14ac:dyDescent="0.2">
      <c r="A15334">
        <v>164.76</v>
      </c>
      <c r="B15334">
        <v>633.35</v>
      </c>
    </row>
    <row r="15335" spans="1:2" x14ac:dyDescent="0.2">
      <c r="A15335">
        <v>31.3</v>
      </c>
      <c r="B15335">
        <v>492.52</v>
      </c>
    </row>
    <row r="15336" spans="1:2" x14ac:dyDescent="0.2">
      <c r="A15336">
        <v>514.83000000000004</v>
      </c>
      <c r="B15336">
        <v>294.76</v>
      </c>
    </row>
    <row r="15337" spans="1:2" x14ac:dyDescent="0.2">
      <c r="A15337">
        <v>389.81</v>
      </c>
      <c r="B15337">
        <v>324.14</v>
      </c>
    </row>
    <row r="15338" spans="1:2" x14ac:dyDescent="0.2">
      <c r="A15338">
        <v>358.66</v>
      </c>
      <c r="B15338">
        <v>852.69</v>
      </c>
    </row>
    <row r="15339" spans="1:2" x14ac:dyDescent="0.2">
      <c r="A15339">
        <v>498.06</v>
      </c>
      <c r="B15339">
        <v>847.85</v>
      </c>
    </row>
    <row r="15340" spans="1:2" x14ac:dyDescent="0.2">
      <c r="A15340">
        <v>273.93</v>
      </c>
      <c r="B15340">
        <v>454.17</v>
      </c>
    </row>
    <row r="15341" spans="1:2" x14ac:dyDescent="0.2">
      <c r="A15341">
        <v>304.7</v>
      </c>
      <c r="B15341">
        <v>324.08999999999997</v>
      </c>
    </row>
    <row r="15342" spans="1:2" x14ac:dyDescent="0.2">
      <c r="A15342">
        <v>204.3</v>
      </c>
      <c r="B15342">
        <v>558.16999999999996</v>
      </c>
    </row>
    <row r="15343" spans="1:2" x14ac:dyDescent="0.2">
      <c r="A15343">
        <v>44.45</v>
      </c>
      <c r="B15343">
        <v>290.69</v>
      </c>
    </row>
    <row r="15344" spans="1:2" x14ac:dyDescent="0.2">
      <c r="A15344">
        <v>68.319999999999993</v>
      </c>
      <c r="B15344">
        <v>730.91</v>
      </c>
    </row>
    <row r="15345" spans="1:2" x14ac:dyDescent="0.2">
      <c r="A15345">
        <v>762.67</v>
      </c>
      <c r="B15345">
        <v>197.2</v>
      </c>
    </row>
    <row r="15346" spans="1:2" x14ac:dyDescent="0.2">
      <c r="A15346">
        <v>512.32000000000005</v>
      </c>
      <c r="B15346">
        <v>271.60000000000002</v>
      </c>
    </row>
    <row r="15347" spans="1:2" x14ac:dyDescent="0.2">
      <c r="A15347">
        <v>1186.51</v>
      </c>
      <c r="B15347">
        <v>676.44</v>
      </c>
    </row>
    <row r="15348" spans="1:2" x14ac:dyDescent="0.2">
      <c r="A15348">
        <v>791.21</v>
      </c>
      <c r="B15348">
        <v>432.32</v>
      </c>
    </row>
    <row r="15349" spans="1:2" x14ac:dyDescent="0.2">
      <c r="A15349">
        <v>303.07</v>
      </c>
      <c r="B15349">
        <v>190.88</v>
      </c>
    </row>
    <row r="15350" spans="1:2" x14ac:dyDescent="0.2">
      <c r="A15350">
        <v>47.19</v>
      </c>
      <c r="B15350">
        <v>1050.02</v>
      </c>
    </row>
    <row r="15351" spans="1:2" x14ac:dyDescent="0.2">
      <c r="A15351">
        <v>120.74</v>
      </c>
      <c r="B15351">
        <v>352.68</v>
      </c>
    </row>
    <row r="15352" spans="1:2" x14ac:dyDescent="0.2">
      <c r="A15352">
        <v>70.92</v>
      </c>
      <c r="B15352">
        <v>444.51</v>
      </c>
    </row>
    <row r="15353" spans="1:2" x14ac:dyDescent="0.2">
      <c r="A15353">
        <v>158.08000000000001</v>
      </c>
      <c r="B15353">
        <v>405.33</v>
      </c>
    </row>
    <row r="15354" spans="1:2" x14ac:dyDescent="0.2">
      <c r="A15354">
        <v>130.36000000000001</v>
      </c>
      <c r="B15354">
        <v>423.73</v>
      </c>
    </row>
    <row r="15355" spans="1:2" x14ac:dyDescent="0.2">
      <c r="A15355">
        <v>632.66</v>
      </c>
      <c r="B15355">
        <v>1094.3</v>
      </c>
    </row>
    <row r="15356" spans="1:2" x14ac:dyDescent="0.2">
      <c r="A15356">
        <v>79.739999999999995</v>
      </c>
      <c r="B15356">
        <v>393.11</v>
      </c>
    </row>
    <row r="15357" spans="1:2" x14ac:dyDescent="0.2">
      <c r="A15357">
        <v>1448.51</v>
      </c>
      <c r="B15357">
        <v>152.44999999999999</v>
      </c>
    </row>
    <row r="15358" spans="1:2" x14ac:dyDescent="0.2">
      <c r="A15358">
        <v>288.79000000000002</v>
      </c>
      <c r="B15358">
        <v>544.03</v>
      </c>
    </row>
    <row r="15359" spans="1:2" x14ac:dyDescent="0.2">
      <c r="A15359">
        <v>224.54</v>
      </c>
      <c r="B15359">
        <v>421.64</v>
      </c>
    </row>
    <row r="15360" spans="1:2" x14ac:dyDescent="0.2">
      <c r="A15360">
        <v>465.95</v>
      </c>
      <c r="B15360">
        <v>244.02</v>
      </c>
    </row>
    <row r="15361" spans="1:2" x14ac:dyDescent="0.2">
      <c r="A15361">
        <v>1398.83</v>
      </c>
      <c r="B15361">
        <v>282.63</v>
      </c>
    </row>
    <row r="15362" spans="1:2" x14ac:dyDescent="0.2">
      <c r="A15362">
        <v>398.32</v>
      </c>
      <c r="B15362">
        <v>661.75</v>
      </c>
    </row>
    <row r="15363" spans="1:2" x14ac:dyDescent="0.2">
      <c r="A15363">
        <v>185.73</v>
      </c>
      <c r="B15363">
        <v>470.12</v>
      </c>
    </row>
    <row r="15364" spans="1:2" x14ac:dyDescent="0.2">
      <c r="A15364">
        <v>101.54</v>
      </c>
      <c r="B15364">
        <v>683.95</v>
      </c>
    </row>
    <row r="15365" spans="1:2" x14ac:dyDescent="0.2">
      <c r="A15365">
        <v>312.92</v>
      </c>
      <c r="B15365">
        <v>326.17</v>
      </c>
    </row>
    <row r="15366" spans="1:2" x14ac:dyDescent="0.2">
      <c r="A15366">
        <v>256.85000000000002</v>
      </c>
      <c r="B15366">
        <v>585.61</v>
      </c>
    </row>
    <row r="15367" spans="1:2" x14ac:dyDescent="0.2">
      <c r="A15367">
        <v>272.04000000000002</v>
      </c>
      <c r="B15367">
        <v>318.37</v>
      </c>
    </row>
    <row r="15368" spans="1:2" x14ac:dyDescent="0.2">
      <c r="A15368">
        <v>732.67</v>
      </c>
      <c r="B15368">
        <v>154.76</v>
      </c>
    </row>
    <row r="15369" spans="1:2" x14ac:dyDescent="0.2">
      <c r="A15369">
        <v>394.46</v>
      </c>
      <c r="B15369">
        <v>735.19</v>
      </c>
    </row>
    <row r="15370" spans="1:2" x14ac:dyDescent="0.2">
      <c r="A15370">
        <v>253.63</v>
      </c>
      <c r="B15370">
        <v>565.77</v>
      </c>
    </row>
    <row r="15371" spans="1:2" x14ac:dyDescent="0.2">
      <c r="A15371">
        <v>191.5</v>
      </c>
      <c r="B15371">
        <v>225.79</v>
      </c>
    </row>
    <row r="15372" spans="1:2" x14ac:dyDescent="0.2">
      <c r="A15372">
        <v>840.67</v>
      </c>
      <c r="B15372">
        <v>499.51</v>
      </c>
    </row>
    <row r="15373" spans="1:2" x14ac:dyDescent="0.2">
      <c r="A15373">
        <v>717.87</v>
      </c>
      <c r="B15373">
        <v>618</v>
      </c>
    </row>
    <row r="15374" spans="1:2" x14ac:dyDescent="0.2">
      <c r="A15374">
        <v>65.92</v>
      </c>
      <c r="B15374">
        <v>737.39</v>
      </c>
    </row>
    <row r="15375" spans="1:2" x14ac:dyDescent="0.2">
      <c r="A15375">
        <v>546.29999999999995</v>
      </c>
      <c r="B15375">
        <v>76.45</v>
      </c>
    </row>
    <row r="15376" spans="1:2" x14ac:dyDescent="0.2">
      <c r="A15376">
        <v>222.1</v>
      </c>
      <c r="B15376">
        <v>499.77</v>
      </c>
    </row>
    <row r="15377" spans="1:2" x14ac:dyDescent="0.2">
      <c r="A15377">
        <v>214.39</v>
      </c>
      <c r="B15377">
        <v>282.73</v>
      </c>
    </row>
    <row r="15378" spans="1:2" x14ac:dyDescent="0.2">
      <c r="A15378">
        <v>708.86</v>
      </c>
      <c r="B15378">
        <v>440.55</v>
      </c>
    </row>
    <row r="15379" spans="1:2" x14ac:dyDescent="0.2">
      <c r="A15379">
        <v>48.14</v>
      </c>
      <c r="B15379">
        <v>1000.5</v>
      </c>
    </row>
    <row r="15380" spans="1:2" x14ac:dyDescent="0.2">
      <c r="A15380">
        <v>194.04</v>
      </c>
      <c r="B15380">
        <v>543.36</v>
      </c>
    </row>
    <row r="15381" spans="1:2" x14ac:dyDescent="0.2">
      <c r="A15381">
        <v>543.67999999999995</v>
      </c>
      <c r="B15381">
        <v>261.32</v>
      </c>
    </row>
    <row r="15382" spans="1:2" x14ac:dyDescent="0.2">
      <c r="A15382">
        <v>890.18</v>
      </c>
      <c r="B15382">
        <v>276.42</v>
      </c>
    </row>
    <row r="15383" spans="1:2" x14ac:dyDescent="0.2">
      <c r="A15383">
        <v>96.53</v>
      </c>
      <c r="B15383">
        <v>196.67</v>
      </c>
    </row>
    <row r="15384" spans="1:2" x14ac:dyDescent="0.2">
      <c r="A15384">
        <v>528.47</v>
      </c>
      <c r="B15384">
        <v>317.94</v>
      </c>
    </row>
    <row r="15385" spans="1:2" x14ac:dyDescent="0.2">
      <c r="A15385">
        <v>181.66</v>
      </c>
      <c r="B15385">
        <v>349.44</v>
      </c>
    </row>
    <row r="15386" spans="1:2" x14ac:dyDescent="0.2">
      <c r="A15386">
        <v>43.02</v>
      </c>
      <c r="B15386">
        <v>251.26</v>
      </c>
    </row>
    <row r="15387" spans="1:2" x14ac:dyDescent="0.2">
      <c r="A15387">
        <v>40.549999999999997</v>
      </c>
      <c r="B15387">
        <v>468.2</v>
      </c>
    </row>
    <row r="15388" spans="1:2" x14ac:dyDescent="0.2">
      <c r="A15388">
        <v>540.13</v>
      </c>
      <c r="B15388">
        <v>368.25</v>
      </c>
    </row>
    <row r="15389" spans="1:2" x14ac:dyDescent="0.2">
      <c r="A15389">
        <v>23.34</v>
      </c>
      <c r="B15389">
        <v>446.91</v>
      </c>
    </row>
    <row r="15390" spans="1:2" x14ac:dyDescent="0.2">
      <c r="A15390">
        <v>521.16999999999996</v>
      </c>
      <c r="B15390">
        <v>370.26</v>
      </c>
    </row>
    <row r="15391" spans="1:2" x14ac:dyDescent="0.2">
      <c r="A15391">
        <v>161.54</v>
      </c>
      <c r="B15391">
        <v>212.13</v>
      </c>
    </row>
    <row r="15392" spans="1:2" x14ac:dyDescent="0.2">
      <c r="A15392">
        <v>154.25</v>
      </c>
      <c r="B15392">
        <v>572.92999999999995</v>
      </c>
    </row>
    <row r="15393" spans="1:2" x14ac:dyDescent="0.2">
      <c r="A15393">
        <v>559.98</v>
      </c>
      <c r="B15393">
        <v>452.64</v>
      </c>
    </row>
    <row r="15394" spans="1:2" x14ac:dyDescent="0.2">
      <c r="A15394">
        <v>348.07</v>
      </c>
      <c r="B15394">
        <v>337.06</v>
      </c>
    </row>
    <row r="15395" spans="1:2" x14ac:dyDescent="0.2">
      <c r="A15395">
        <v>103.46</v>
      </c>
      <c r="B15395">
        <v>378.31</v>
      </c>
    </row>
    <row r="15396" spans="1:2" x14ac:dyDescent="0.2">
      <c r="A15396">
        <v>473.29</v>
      </c>
      <c r="B15396">
        <v>315.72000000000003</v>
      </c>
    </row>
    <row r="15397" spans="1:2" x14ac:dyDescent="0.2">
      <c r="A15397">
        <v>467.28</v>
      </c>
      <c r="B15397">
        <v>46.94</v>
      </c>
    </row>
    <row r="15398" spans="1:2" x14ac:dyDescent="0.2">
      <c r="A15398">
        <v>314.27</v>
      </c>
      <c r="B15398">
        <v>409.17</v>
      </c>
    </row>
    <row r="15399" spans="1:2" x14ac:dyDescent="0.2">
      <c r="A15399">
        <v>434.7</v>
      </c>
      <c r="B15399">
        <v>563.47</v>
      </c>
    </row>
    <row r="15400" spans="1:2" x14ac:dyDescent="0.2">
      <c r="A15400">
        <v>113.23</v>
      </c>
      <c r="B15400">
        <v>292.29000000000002</v>
      </c>
    </row>
    <row r="15401" spans="1:2" x14ac:dyDescent="0.2">
      <c r="A15401">
        <v>164.9</v>
      </c>
      <c r="B15401">
        <v>518.29</v>
      </c>
    </row>
    <row r="15402" spans="1:2" x14ac:dyDescent="0.2">
      <c r="A15402">
        <v>289.76</v>
      </c>
      <c r="B15402">
        <v>520.54</v>
      </c>
    </row>
    <row r="15403" spans="1:2" x14ac:dyDescent="0.2">
      <c r="A15403">
        <v>1446.1</v>
      </c>
      <c r="B15403">
        <v>629.76</v>
      </c>
    </row>
    <row r="15404" spans="1:2" x14ac:dyDescent="0.2">
      <c r="A15404">
        <v>514.38</v>
      </c>
      <c r="B15404">
        <v>743.35</v>
      </c>
    </row>
    <row r="15405" spans="1:2" x14ac:dyDescent="0.2">
      <c r="A15405">
        <v>429.63</v>
      </c>
      <c r="B15405">
        <v>264.45</v>
      </c>
    </row>
    <row r="15406" spans="1:2" x14ac:dyDescent="0.2">
      <c r="A15406">
        <v>1494.1</v>
      </c>
      <c r="B15406">
        <v>881.1</v>
      </c>
    </row>
    <row r="15407" spans="1:2" x14ac:dyDescent="0.2">
      <c r="A15407">
        <v>523.64</v>
      </c>
      <c r="B15407">
        <v>338.88</v>
      </c>
    </row>
    <row r="15408" spans="1:2" x14ac:dyDescent="0.2">
      <c r="A15408">
        <v>755.66</v>
      </c>
      <c r="B15408">
        <v>727.93</v>
      </c>
    </row>
    <row r="15409" spans="1:2" x14ac:dyDescent="0.2">
      <c r="A15409">
        <v>357.16</v>
      </c>
      <c r="B15409">
        <v>825.98</v>
      </c>
    </row>
    <row r="15410" spans="1:2" x14ac:dyDescent="0.2">
      <c r="A15410">
        <v>563.57000000000005</v>
      </c>
      <c r="B15410">
        <v>356.42</v>
      </c>
    </row>
    <row r="15411" spans="1:2" x14ac:dyDescent="0.2">
      <c r="A15411">
        <v>63.41</v>
      </c>
      <c r="B15411">
        <v>333.9</v>
      </c>
    </row>
    <row r="15412" spans="1:2" x14ac:dyDescent="0.2">
      <c r="A15412">
        <v>336.32</v>
      </c>
      <c r="B15412">
        <v>197.81</v>
      </c>
    </row>
    <row r="15413" spans="1:2" x14ac:dyDescent="0.2">
      <c r="A15413">
        <v>1138.73</v>
      </c>
      <c r="B15413">
        <v>332.08</v>
      </c>
    </row>
    <row r="15414" spans="1:2" x14ac:dyDescent="0.2">
      <c r="A15414">
        <v>247.82</v>
      </c>
      <c r="B15414">
        <v>526.91</v>
      </c>
    </row>
    <row r="15415" spans="1:2" x14ac:dyDescent="0.2">
      <c r="A15415">
        <v>139.26</v>
      </c>
      <c r="B15415">
        <v>358.8</v>
      </c>
    </row>
    <row r="15416" spans="1:2" x14ac:dyDescent="0.2">
      <c r="A15416">
        <v>564.99</v>
      </c>
      <c r="B15416">
        <v>673.71</v>
      </c>
    </row>
    <row r="15417" spans="1:2" x14ac:dyDescent="0.2">
      <c r="A15417">
        <v>693.51</v>
      </c>
      <c r="B15417">
        <v>436.19</v>
      </c>
    </row>
    <row r="15418" spans="1:2" x14ac:dyDescent="0.2">
      <c r="A15418">
        <v>114.58</v>
      </c>
      <c r="B15418">
        <v>407.41</v>
      </c>
    </row>
    <row r="15419" spans="1:2" x14ac:dyDescent="0.2">
      <c r="A15419">
        <v>265.8</v>
      </c>
      <c r="B15419">
        <v>516.57000000000005</v>
      </c>
    </row>
    <row r="15420" spans="1:2" x14ac:dyDescent="0.2">
      <c r="A15420">
        <v>103.31</v>
      </c>
      <c r="B15420">
        <v>157.49</v>
      </c>
    </row>
    <row r="15421" spans="1:2" x14ac:dyDescent="0.2">
      <c r="A15421">
        <v>399.06</v>
      </c>
      <c r="B15421">
        <v>496.56</v>
      </c>
    </row>
    <row r="15422" spans="1:2" x14ac:dyDescent="0.2">
      <c r="A15422">
        <v>806.64</v>
      </c>
      <c r="B15422">
        <v>183.45</v>
      </c>
    </row>
    <row r="15423" spans="1:2" x14ac:dyDescent="0.2">
      <c r="A15423">
        <v>595.29</v>
      </c>
      <c r="B15423">
        <v>402.44</v>
      </c>
    </row>
    <row r="15424" spans="1:2" x14ac:dyDescent="0.2">
      <c r="A15424">
        <v>232.4</v>
      </c>
      <c r="B15424">
        <v>227.01</v>
      </c>
    </row>
    <row r="15425" spans="1:2" x14ac:dyDescent="0.2">
      <c r="A15425">
        <v>72.319999999999993</v>
      </c>
      <c r="B15425">
        <v>437.67</v>
      </c>
    </row>
    <row r="15426" spans="1:2" x14ac:dyDescent="0.2">
      <c r="A15426">
        <v>695.56</v>
      </c>
      <c r="B15426">
        <v>768.08</v>
      </c>
    </row>
    <row r="15427" spans="1:2" x14ac:dyDescent="0.2">
      <c r="A15427">
        <v>640.01</v>
      </c>
      <c r="B15427">
        <v>841.28</v>
      </c>
    </row>
    <row r="15428" spans="1:2" x14ac:dyDescent="0.2">
      <c r="A15428">
        <v>1728.98</v>
      </c>
      <c r="B15428">
        <v>637.29</v>
      </c>
    </row>
    <row r="15429" spans="1:2" x14ac:dyDescent="0.2">
      <c r="A15429">
        <v>538.88</v>
      </c>
      <c r="B15429">
        <v>245.19</v>
      </c>
    </row>
    <row r="15430" spans="1:2" x14ac:dyDescent="0.2">
      <c r="A15430">
        <v>167.04</v>
      </c>
      <c r="B15430">
        <v>439.45</v>
      </c>
    </row>
    <row r="15431" spans="1:2" x14ac:dyDescent="0.2">
      <c r="A15431">
        <v>187.38</v>
      </c>
      <c r="B15431">
        <v>141.47</v>
      </c>
    </row>
    <row r="15432" spans="1:2" x14ac:dyDescent="0.2">
      <c r="A15432">
        <v>560.79</v>
      </c>
      <c r="B15432">
        <v>547.85</v>
      </c>
    </row>
    <row r="15433" spans="1:2" x14ac:dyDescent="0.2">
      <c r="A15433">
        <v>428.63</v>
      </c>
      <c r="B15433">
        <v>568.38</v>
      </c>
    </row>
    <row r="15434" spans="1:2" x14ac:dyDescent="0.2">
      <c r="A15434">
        <v>36.25</v>
      </c>
      <c r="B15434">
        <v>376.48</v>
      </c>
    </row>
    <row r="15435" spans="1:2" x14ac:dyDescent="0.2">
      <c r="A15435">
        <v>160.52000000000001</v>
      </c>
      <c r="B15435">
        <v>469.68</v>
      </c>
    </row>
    <row r="15436" spans="1:2" x14ac:dyDescent="0.2">
      <c r="A15436">
        <v>1249.5</v>
      </c>
      <c r="B15436">
        <v>768.43</v>
      </c>
    </row>
    <row r="15437" spans="1:2" x14ac:dyDescent="0.2">
      <c r="A15437">
        <v>367.65</v>
      </c>
      <c r="B15437">
        <v>199.95</v>
      </c>
    </row>
    <row r="15438" spans="1:2" x14ac:dyDescent="0.2">
      <c r="A15438">
        <v>482.96</v>
      </c>
      <c r="B15438">
        <v>407.34</v>
      </c>
    </row>
    <row r="15439" spans="1:2" x14ac:dyDescent="0.2">
      <c r="A15439">
        <v>389.35</v>
      </c>
      <c r="B15439">
        <v>174.34</v>
      </c>
    </row>
    <row r="15440" spans="1:2" x14ac:dyDescent="0.2">
      <c r="A15440">
        <v>32.200000000000003</v>
      </c>
      <c r="B15440">
        <v>184.46</v>
      </c>
    </row>
    <row r="15441" spans="1:2" x14ac:dyDescent="0.2">
      <c r="A15441">
        <v>593.39</v>
      </c>
      <c r="B15441">
        <v>504.58</v>
      </c>
    </row>
    <row r="15442" spans="1:2" x14ac:dyDescent="0.2">
      <c r="A15442">
        <v>38.479999999999997</v>
      </c>
      <c r="B15442">
        <v>479.17</v>
      </c>
    </row>
    <row r="15443" spans="1:2" x14ac:dyDescent="0.2">
      <c r="A15443">
        <v>5.04</v>
      </c>
      <c r="B15443">
        <v>395.49</v>
      </c>
    </row>
    <row r="15444" spans="1:2" x14ac:dyDescent="0.2">
      <c r="A15444">
        <v>666.45</v>
      </c>
      <c r="B15444">
        <v>534.74</v>
      </c>
    </row>
    <row r="15445" spans="1:2" x14ac:dyDescent="0.2">
      <c r="A15445">
        <v>6.67</v>
      </c>
      <c r="B15445">
        <v>730.64</v>
      </c>
    </row>
    <row r="15446" spans="1:2" x14ac:dyDescent="0.2">
      <c r="A15446">
        <v>734.27</v>
      </c>
      <c r="B15446">
        <v>566.87</v>
      </c>
    </row>
    <row r="15447" spans="1:2" x14ac:dyDescent="0.2">
      <c r="A15447">
        <v>523.20000000000005</v>
      </c>
      <c r="B15447">
        <v>361.04</v>
      </c>
    </row>
    <row r="15448" spans="1:2" x14ac:dyDescent="0.2">
      <c r="A15448">
        <v>133.77000000000001</v>
      </c>
      <c r="B15448">
        <v>572.55999999999995</v>
      </c>
    </row>
    <row r="15449" spans="1:2" x14ac:dyDescent="0.2">
      <c r="A15449">
        <v>191.8</v>
      </c>
      <c r="B15449">
        <v>349.98</v>
      </c>
    </row>
    <row r="15450" spans="1:2" x14ac:dyDescent="0.2">
      <c r="A15450">
        <v>271.38</v>
      </c>
      <c r="B15450">
        <v>656.88</v>
      </c>
    </row>
    <row r="15451" spans="1:2" x14ac:dyDescent="0.2">
      <c r="A15451">
        <v>248.44</v>
      </c>
      <c r="B15451">
        <v>846.97</v>
      </c>
    </row>
    <row r="15452" spans="1:2" x14ac:dyDescent="0.2">
      <c r="A15452">
        <v>1025.32</v>
      </c>
      <c r="B15452">
        <v>801.31</v>
      </c>
    </row>
    <row r="15453" spans="1:2" x14ac:dyDescent="0.2">
      <c r="A15453">
        <v>123.75</v>
      </c>
      <c r="B15453">
        <v>325.82</v>
      </c>
    </row>
    <row r="15454" spans="1:2" x14ac:dyDescent="0.2">
      <c r="A15454">
        <v>90.26</v>
      </c>
      <c r="B15454">
        <v>558.73</v>
      </c>
    </row>
    <row r="15455" spans="1:2" x14ac:dyDescent="0.2">
      <c r="A15455">
        <v>78.78</v>
      </c>
      <c r="B15455">
        <v>736.93</v>
      </c>
    </row>
    <row r="15456" spans="1:2" x14ac:dyDescent="0.2">
      <c r="A15456">
        <v>153.52000000000001</v>
      </c>
      <c r="B15456">
        <v>595.80999999999995</v>
      </c>
    </row>
    <row r="15457" spans="1:2" x14ac:dyDescent="0.2">
      <c r="A15457">
        <v>410.81</v>
      </c>
      <c r="B15457">
        <v>383.77</v>
      </c>
    </row>
    <row r="15458" spans="1:2" x14ac:dyDescent="0.2">
      <c r="A15458">
        <v>179.27</v>
      </c>
      <c r="B15458">
        <v>364.43</v>
      </c>
    </row>
    <row r="15459" spans="1:2" x14ac:dyDescent="0.2">
      <c r="A15459">
        <v>119.08</v>
      </c>
      <c r="B15459">
        <v>653.13</v>
      </c>
    </row>
    <row r="15460" spans="1:2" x14ac:dyDescent="0.2">
      <c r="A15460">
        <v>41.07</v>
      </c>
      <c r="B15460">
        <v>389.19</v>
      </c>
    </row>
    <row r="15461" spans="1:2" x14ac:dyDescent="0.2">
      <c r="A15461">
        <v>45.49</v>
      </c>
      <c r="B15461">
        <v>923.15</v>
      </c>
    </row>
    <row r="15462" spans="1:2" x14ac:dyDescent="0.2">
      <c r="A15462">
        <v>268.58</v>
      </c>
      <c r="B15462">
        <v>664</v>
      </c>
    </row>
    <row r="15463" spans="1:2" x14ac:dyDescent="0.2">
      <c r="A15463">
        <v>82.28</v>
      </c>
      <c r="B15463">
        <v>692.83</v>
      </c>
    </row>
    <row r="15464" spans="1:2" x14ac:dyDescent="0.2">
      <c r="A15464">
        <v>19.28</v>
      </c>
      <c r="B15464">
        <v>574.69000000000005</v>
      </c>
    </row>
    <row r="15465" spans="1:2" x14ac:dyDescent="0.2">
      <c r="A15465">
        <v>503.43</v>
      </c>
      <c r="B15465">
        <v>538.24</v>
      </c>
    </row>
    <row r="15466" spans="1:2" x14ac:dyDescent="0.2">
      <c r="A15466">
        <v>700.78</v>
      </c>
      <c r="B15466">
        <v>892.11</v>
      </c>
    </row>
    <row r="15467" spans="1:2" x14ac:dyDescent="0.2">
      <c r="A15467">
        <v>214.78</v>
      </c>
      <c r="B15467">
        <v>353.66</v>
      </c>
    </row>
    <row r="15468" spans="1:2" x14ac:dyDescent="0.2">
      <c r="A15468">
        <v>245.12</v>
      </c>
      <c r="B15468">
        <v>545.54</v>
      </c>
    </row>
    <row r="15469" spans="1:2" x14ac:dyDescent="0.2">
      <c r="A15469">
        <v>249.94</v>
      </c>
      <c r="B15469">
        <v>883.34</v>
      </c>
    </row>
    <row r="15470" spans="1:2" x14ac:dyDescent="0.2">
      <c r="A15470">
        <v>69.39</v>
      </c>
      <c r="B15470">
        <v>1098.17</v>
      </c>
    </row>
    <row r="15471" spans="1:2" x14ac:dyDescent="0.2">
      <c r="A15471">
        <v>62.83</v>
      </c>
      <c r="B15471">
        <v>308.60000000000002</v>
      </c>
    </row>
    <row r="15472" spans="1:2" x14ac:dyDescent="0.2">
      <c r="A15472">
        <v>66.5</v>
      </c>
      <c r="B15472">
        <v>511.41</v>
      </c>
    </row>
    <row r="15473" spans="1:2" x14ac:dyDescent="0.2">
      <c r="A15473">
        <v>320.42</v>
      </c>
      <c r="B15473">
        <v>325.89999999999998</v>
      </c>
    </row>
    <row r="15474" spans="1:2" x14ac:dyDescent="0.2">
      <c r="A15474">
        <v>15.03</v>
      </c>
      <c r="B15474">
        <v>478.69</v>
      </c>
    </row>
    <row r="15475" spans="1:2" x14ac:dyDescent="0.2">
      <c r="A15475">
        <v>333.02</v>
      </c>
      <c r="B15475">
        <v>612.72</v>
      </c>
    </row>
    <row r="15476" spans="1:2" x14ac:dyDescent="0.2">
      <c r="A15476">
        <v>603.74</v>
      </c>
      <c r="B15476">
        <v>516.78</v>
      </c>
    </row>
    <row r="15477" spans="1:2" x14ac:dyDescent="0.2">
      <c r="A15477">
        <v>339.73</v>
      </c>
      <c r="B15477">
        <v>494.23</v>
      </c>
    </row>
    <row r="15478" spans="1:2" x14ac:dyDescent="0.2">
      <c r="A15478">
        <v>762.45</v>
      </c>
      <c r="B15478">
        <v>394.18</v>
      </c>
    </row>
    <row r="15479" spans="1:2" x14ac:dyDescent="0.2">
      <c r="A15479">
        <v>402.15</v>
      </c>
      <c r="B15479">
        <v>367.6</v>
      </c>
    </row>
    <row r="15480" spans="1:2" x14ac:dyDescent="0.2">
      <c r="A15480">
        <v>655.77</v>
      </c>
      <c r="B15480">
        <v>159.80000000000001</v>
      </c>
    </row>
    <row r="15481" spans="1:2" x14ac:dyDescent="0.2">
      <c r="A15481">
        <v>351.31</v>
      </c>
      <c r="B15481">
        <v>213.89</v>
      </c>
    </row>
    <row r="15482" spans="1:2" x14ac:dyDescent="0.2">
      <c r="A15482">
        <v>795.71</v>
      </c>
      <c r="B15482">
        <v>660.17</v>
      </c>
    </row>
    <row r="15483" spans="1:2" x14ac:dyDescent="0.2">
      <c r="A15483">
        <v>291.27</v>
      </c>
      <c r="B15483">
        <v>493.79</v>
      </c>
    </row>
    <row r="15484" spans="1:2" x14ac:dyDescent="0.2">
      <c r="A15484">
        <v>209.85</v>
      </c>
      <c r="B15484">
        <v>399.86</v>
      </c>
    </row>
    <row r="15485" spans="1:2" x14ac:dyDescent="0.2">
      <c r="A15485">
        <v>221.63</v>
      </c>
      <c r="B15485">
        <v>603.99</v>
      </c>
    </row>
    <row r="15486" spans="1:2" x14ac:dyDescent="0.2">
      <c r="A15486">
        <v>191.8</v>
      </c>
      <c r="B15486">
        <v>704.92</v>
      </c>
    </row>
    <row r="15487" spans="1:2" x14ac:dyDescent="0.2">
      <c r="A15487">
        <v>387.73</v>
      </c>
      <c r="B15487">
        <v>284.70999999999998</v>
      </c>
    </row>
    <row r="15488" spans="1:2" x14ac:dyDescent="0.2">
      <c r="A15488">
        <v>199.03</v>
      </c>
      <c r="B15488">
        <v>365.59</v>
      </c>
    </row>
    <row r="15489" spans="1:2" x14ac:dyDescent="0.2">
      <c r="A15489">
        <v>711.81</v>
      </c>
      <c r="B15489">
        <v>318.74</v>
      </c>
    </row>
    <row r="15490" spans="1:2" x14ac:dyDescent="0.2">
      <c r="A15490">
        <v>149.63999999999999</v>
      </c>
      <c r="B15490">
        <v>314.81</v>
      </c>
    </row>
    <row r="15491" spans="1:2" x14ac:dyDescent="0.2">
      <c r="A15491">
        <v>538.12</v>
      </c>
      <c r="B15491">
        <v>440.23</v>
      </c>
    </row>
    <row r="15492" spans="1:2" x14ac:dyDescent="0.2">
      <c r="A15492">
        <v>193.2</v>
      </c>
      <c r="B15492">
        <v>498.88</v>
      </c>
    </row>
    <row r="15493" spans="1:2" x14ac:dyDescent="0.2">
      <c r="A15493">
        <v>848.86</v>
      </c>
      <c r="B15493">
        <v>118.59</v>
      </c>
    </row>
    <row r="15494" spans="1:2" x14ac:dyDescent="0.2">
      <c r="A15494">
        <v>712.19</v>
      </c>
      <c r="B15494">
        <v>390.15</v>
      </c>
    </row>
    <row r="15495" spans="1:2" x14ac:dyDescent="0.2">
      <c r="A15495">
        <v>425</v>
      </c>
      <c r="B15495">
        <v>208.12</v>
      </c>
    </row>
    <row r="15496" spans="1:2" x14ac:dyDescent="0.2">
      <c r="A15496">
        <v>1125.93</v>
      </c>
      <c r="B15496">
        <v>464.25</v>
      </c>
    </row>
    <row r="15497" spans="1:2" x14ac:dyDescent="0.2">
      <c r="A15497">
        <v>184.87</v>
      </c>
      <c r="B15497">
        <v>329.95</v>
      </c>
    </row>
    <row r="15498" spans="1:2" x14ac:dyDescent="0.2">
      <c r="A15498">
        <v>54.43</v>
      </c>
      <c r="B15498">
        <v>546.52</v>
      </c>
    </row>
    <row r="15499" spans="1:2" x14ac:dyDescent="0.2">
      <c r="A15499">
        <v>148.44999999999999</v>
      </c>
      <c r="B15499">
        <v>391.14</v>
      </c>
    </row>
    <row r="15500" spans="1:2" x14ac:dyDescent="0.2">
      <c r="A15500">
        <v>86.46</v>
      </c>
      <c r="B15500">
        <v>834.82</v>
      </c>
    </row>
    <row r="15501" spans="1:2" x14ac:dyDescent="0.2">
      <c r="A15501">
        <v>884.97</v>
      </c>
      <c r="B15501">
        <v>437.31</v>
      </c>
    </row>
    <row r="15502" spans="1:2" x14ac:dyDescent="0.2">
      <c r="A15502">
        <v>177.78</v>
      </c>
      <c r="B15502">
        <v>385.8</v>
      </c>
    </row>
    <row r="15503" spans="1:2" x14ac:dyDescent="0.2">
      <c r="A15503">
        <v>221.57</v>
      </c>
      <c r="B15503">
        <v>344.67</v>
      </c>
    </row>
    <row r="15504" spans="1:2" x14ac:dyDescent="0.2">
      <c r="A15504">
        <v>908.48</v>
      </c>
      <c r="B15504">
        <v>230.06</v>
      </c>
    </row>
    <row r="15505" spans="1:2" x14ac:dyDescent="0.2">
      <c r="A15505">
        <v>445.53</v>
      </c>
      <c r="B15505">
        <v>430.41</v>
      </c>
    </row>
    <row r="15506" spans="1:2" x14ac:dyDescent="0.2">
      <c r="A15506">
        <v>32.590000000000003</v>
      </c>
      <c r="B15506">
        <v>831.71</v>
      </c>
    </row>
    <row r="15507" spans="1:2" x14ac:dyDescent="0.2">
      <c r="A15507">
        <v>29.53</v>
      </c>
      <c r="B15507">
        <v>461.72</v>
      </c>
    </row>
    <row r="15508" spans="1:2" x14ac:dyDescent="0.2">
      <c r="A15508">
        <v>289.92</v>
      </c>
      <c r="B15508">
        <v>732.42</v>
      </c>
    </row>
    <row r="15509" spans="1:2" x14ac:dyDescent="0.2">
      <c r="A15509">
        <v>616.54999999999995</v>
      </c>
      <c r="B15509">
        <v>446.33</v>
      </c>
    </row>
    <row r="15510" spans="1:2" x14ac:dyDescent="0.2">
      <c r="A15510">
        <v>2087.36</v>
      </c>
      <c r="B15510">
        <v>538.45000000000005</v>
      </c>
    </row>
    <row r="15511" spans="1:2" x14ac:dyDescent="0.2">
      <c r="A15511">
        <v>122.38</v>
      </c>
      <c r="B15511">
        <v>311.97000000000003</v>
      </c>
    </row>
    <row r="15512" spans="1:2" x14ac:dyDescent="0.2">
      <c r="A15512">
        <v>127.79</v>
      </c>
      <c r="B15512">
        <v>927.63</v>
      </c>
    </row>
    <row r="15513" spans="1:2" x14ac:dyDescent="0.2">
      <c r="A15513">
        <v>108.18</v>
      </c>
      <c r="B15513">
        <v>865.22</v>
      </c>
    </row>
    <row r="15514" spans="1:2" x14ac:dyDescent="0.2">
      <c r="A15514">
        <v>337.07</v>
      </c>
      <c r="B15514">
        <v>744.48</v>
      </c>
    </row>
    <row r="15515" spans="1:2" x14ac:dyDescent="0.2">
      <c r="A15515">
        <v>1045.74</v>
      </c>
      <c r="B15515">
        <v>320.12</v>
      </c>
    </row>
    <row r="15516" spans="1:2" x14ac:dyDescent="0.2">
      <c r="A15516">
        <v>648.29999999999995</v>
      </c>
      <c r="B15516">
        <v>386.91</v>
      </c>
    </row>
    <row r="15517" spans="1:2" x14ac:dyDescent="0.2">
      <c r="A15517">
        <v>370.67</v>
      </c>
      <c r="B15517">
        <v>470.42</v>
      </c>
    </row>
    <row r="15518" spans="1:2" x14ac:dyDescent="0.2">
      <c r="A15518">
        <v>395.74</v>
      </c>
      <c r="B15518">
        <v>382.31</v>
      </c>
    </row>
    <row r="15519" spans="1:2" x14ac:dyDescent="0.2">
      <c r="A15519">
        <v>140.94999999999999</v>
      </c>
      <c r="B15519">
        <v>589.87</v>
      </c>
    </row>
    <row r="15520" spans="1:2" x14ac:dyDescent="0.2">
      <c r="A15520">
        <v>63.45</v>
      </c>
      <c r="B15520">
        <v>398.41</v>
      </c>
    </row>
    <row r="15521" spans="1:2" x14ac:dyDescent="0.2">
      <c r="A15521">
        <v>35.43</v>
      </c>
      <c r="B15521">
        <v>437.49</v>
      </c>
    </row>
    <row r="15522" spans="1:2" x14ac:dyDescent="0.2">
      <c r="A15522">
        <v>1042.99</v>
      </c>
      <c r="B15522">
        <v>180.99</v>
      </c>
    </row>
    <row r="15523" spans="1:2" x14ac:dyDescent="0.2">
      <c r="A15523">
        <v>663.78</v>
      </c>
      <c r="B15523">
        <v>828.74</v>
      </c>
    </row>
    <row r="15524" spans="1:2" x14ac:dyDescent="0.2">
      <c r="A15524">
        <v>231.74</v>
      </c>
      <c r="B15524">
        <v>554.09</v>
      </c>
    </row>
    <row r="15525" spans="1:2" x14ac:dyDescent="0.2">
      <c r="A15525">
        <v>146.28</v>
      </c>
      <c r="B15525">
        <v>314.02</v>
      </c>
    </row>
    <row r="15526" spans="1:2" x14ac:dyDescent="0.2">
      <c r="A15526">
        <v>264.87</v>
      </c>
      <c r="B15526">
        <v>375.8</v>
      </c>
    </row>
    <row r="15527" spans="1:2" x14ac:dyDescent="0.2">
      <c r="A15527">
        <v>1232.26</v>
      </c>
      <c r="B15527">
        <v>610.65</v>
      </c>
    </row>
    <row r="15528" spans="1:2" x14ac:dyDescent="0.2">
      <c r="A15528">
        <v>219.03</v>
      </c>
      <c r="B15528">
        <v>1066.1600000000001</v>
      </c>
    </row>
    <row r="15529" spans="1:2" x14ac:dyDescent="0.2">
      <c r="A15529">
        <v>270.81</v>
      </c>
      <c r="B15529">
        <v>659.32</v>
      </c>
    </row>
    <row r="15530" spans="1:2" x14ac:dyDescent="0.2">
      <c r="A15530">
        <v>678.32</v>
      </c>
      <c r="B15530">
        <v>219.46</v>
      </c>
    </row>
    <row r="15531" spans="1:2" x14ac:dyDescent="0.2">
      <c r="A15531">
        <v>41.86</v>
      </c>
      <c r="B15531">
        <v>306.95</v>
      </c>
    </row>
    <row r="15532" spans="1:2" x14ac:dyDescent="0.2">
      <c r="A15532">
        <v>230.08</v>
      </c>
      <c r="B15532">
        <v>313.99</v>
      </c>
    </row>
    <row r="15533" spans="1:2" x14ac:dyDescent="0.2">
      <c r="A15533">
        <v>740.63</v>
      </c>
      <c r="B15533">
        <v>768.1</v>
      </c>
    </row>
    <row r="15534" spans="1:2" x14ac:dyDescent="0.2">
      <c r="A15534">
        <v>702.77</v>
      </c>
      <c r="B15534">
        <v>500.8</v>
      </c>
    </row>
    <row r="15535" spans="1:2" x14ac:dyDescent="0.2">
      <c r="A15535">
        <v>114.08</v>
      </c>
      <c r="B15535">
        <v>153.06</v>
      </c>
    </row>
    <row r="15536" spans="1:2" x14ac:dyDescent="0.2">
      <c r="A15536">
        <v>691.93</v>
      </c>
      <c r="B15536">
        <v>297.06</v>
      </c>
    </row>
    <row r="15537" spans="1:2" x14ac:dyDescent="0.2">
      <c r="A15537">
        <v>244.78</v>
      </c>
      <c r="B15537">
        <v>690.99</v>
      </c>
    </row>
    <row r="15538" spans="1:2" x14ac:dyDescent="0.2">
      <c r="A15538">
        <v>712.86</v>
      </c>
      <c r="B15538">
        <v>710.36</v>
      </c>
    </row>
    <row r="15539" spans="1:2" x14ac:dyDescent="0.2">
      <c r="A15539">
        <v>911.56</v>
      </c>
      <c r="B15539">
        <v>461.82</v>
      </c>
    </row>
    <row r="15540" spans="1:2" x14ac:dyDescent="0.2">
      <c r="A15540">
        <v>95.81</v>
      </c>
      <c r="B15540">
        <v>577.08000000000004</v>
      </c>
    </row>
    <row r="15541" spans="1:2" x14ac:dyDescent="0.2">
      <c r="A15541">
        <v>275.06</v>
      </c>
      <c r="B15541">
        <v>846.38</v>
      </c>
    </row>
    <row r="15542" spans="1:2" x14ac:dyDescent="0.2">
      <c r="A15542">
        <v>685.39</v>
      </c>
      <c r="B15542">
        <v>683.1</v>
      </c>
    </row>
    <row r="15543" spans="1:2" x14ac:dyDescent="0.2">
      <c r="A15543">
        <v>248.87</v>
      </c>
      <c r="B15543">
        <v>203.01</v>
      </c>
    </row>
    <row r="15544" spans="1:2" x14ac:dyDescent="0.2">
      <c r="A15544">
        <v>257.02999999999997</v>
      </c>
      <c r="B15544">
        <v>523.59</v>
      </c>
    </row>
    <row r="15545" spans="1:2" x14ac:dyDescent="0.2">
      <c r="A15545">
        <v>89.81</v>
      </c>
      <c r="B15545">
        <v>302.61</v>
      </c>
    </row>
    <row r="15546" spans="1:2" x14ac:dyDescent="0.2">
      <c r="A15546">
        <v>387.05</v>
      </c>
      <c r="B15546">
        <v>216.48</v>
      </c>
    </row>
    <row r="15547" spans="1:2" x14ac:dyDescent="0.2">
      <c r="A15547">
        <v>100.88</v>
      </c>
      <c r="B15547">
        <v>282.10000000000002</v>
      </c>
    </row>
    <row r="15548" spans="1:2" x14ac:dyDescent="0.2">
      <c r="A15548">
        <v>252.91</v>
      </c>
      <c r="B15548">
        <v>498.03</v>
      </c>
    </row>
    <row r="15549" spans="1:2" x14ac:dyDescent="0.2">
      <c r="A15549">
        <v>181.31</v>
      </c>
      <c r="B15549">
        <v>754.86</v>
      </c>
    </row>
    <row r="15550" spans="1:2" x14ac:dyDescent="0.2">
      <c r="A15550">
        <v>60.11</v>
      </c>
      <c r="B15550">
        <v>292.74</v>
      </c>
    </row>
    <row r="15551" spans="1:2" x14ac:dyDescent="0.2">
      <c r="A15551">
        <v>354.32</v>
      </c>
      <c r="B15551">
        <v>597.16999999999996</v>
      </c>
    </row>
    <row r="15552" spans="1:2" x14ac:dyDescent="0.2">
      <c r="A15552">
        <v>155.41999999999999</v>
      </c>
      <c r="B15552">
        <v>353.49</v>
      </c>
    </row>
    <row r="15553" spans="1:2" x14ac:dyDescent="0.2">
      <c r="A15553">
        <v>662.47</v>
      </c>
      <c r="B15553">
        <v>1021.96</v>
      </c>
    </row>
    <row r="15554" spans="1:2" x14ac:dyDescent="0.2">
      <c r="A15554">
        <v>1365.59</v>
      </c>
      <c r="B15554">
        <v>613.15</v>
      </c>
    </row>
    <row r="15555" spans="1:2" x14ac:dyDescent="0.2">
      <c r="A15555">
        <v>215.07</v>
      </c>
      <c r="B15555">
        <v>420.9</v>
      </c>
    </row>
    <row r="15556" spans="1:2" x14ac:dyDescent="0.2">
      <c r="A15556">
        <v>552.16999999999996</v>
      </c>
      <c r="B15556">
        <v>184.74</v>
      </c>
    </row>
    <row r="15557" spans="1:2" x14ac:dyDescent="0.2">
      <c r="A15557">
        <v>332.71</v>
      </c>
      <c r="B15557">
        <v>839.92</v>
      </c>
    </row>
    <row r="15558" spans="1:2" x14ac:dyDescent="0.2">
      <c r="A15558">
        <v>114.61</v>
      </c>
      <c r="B15558">
        <v>278.16000000000003</v>
      </c>
    </row>
    <row r="15559" spans="1:2" x14ac:dyDescent="0.2">
      <c r="A15559">
        <v>29.01</v>
      </c>
      <c r="B15559">
        <v>552.19000000000005</v>
      </c>
    </row>
    <row r="15560" spans="1:2" x14ac:dyDescent="0.2">
      <c r="A15560">
        <v>192.13</v>
      </c>
      <c r="B15560">
        <v>281.67</v>
      </c>
    </row>
    <row r="15561" spans="1:2" x14ac:dyDescent="0.2">
      <c r="A15561">
        <v>461.73</v>
      </c>
      <c r="B15561">
        <v>440.53</v>
      </c>
    </row>
    <row r="15562" spans="1:2" x14ac:dyDescent="0.2">
      <c r="A15562">
        <v>1284.9000000000001</v>
      </c>
      <c r="B15562">
        <v>367.88</v>
      </c>
    </row>
    <row r="15563" spans="1:2" x14ac:dyDescent="0.2">
      <c r="A15563">
        <v>121.53</v>
      </c>
      <c r="B15563">
        <v>783.78</v>
      </c>
    </row>
    <row r="15564" spans="1:2" x14ac:dyDescent="0.2">
      <c r="A15564">
        <v>383.74</v>
      </c>
      <c r="B15564">
        <v>809.01</v>
      </c>
    </row>
    <row r="15565" spans="1:2" x14ac:dyDescent="0.2">
      <c r="A15565">
        <v>493.72</v>
      </c>
      <c r="B15565">
        <v>819.95</v>
      </c>
    </row>
    <row r="15566" spans="1:2" x14ac:dyDescent="0.2">
      <c r="A15566">
        <v>150.05000000000001</v>
      </c>
      <c r="B15566">
        <v>158.33000000000001</v>
      </c>
    </row>
    <row r="15567" spans="1:2" x14ac:dyDescent="0.2">
      <c r="A15567">
        <v>183.81</v>
      </c>
      <c r="B15567">
        <v>424.1</v>
      </c>
    </row>
    <row r="15568" spans="1:2" x14ac:dyDescent="0.2">
      <c r="A15568">
        <v>899.16</v>
      </c>
      <c r="B15568">
        <v>450.44</v>
      </c>
    </row>
    <row r="15569" spans="1:2" x14ac:dyDescent="0.2">
      <c r="A15569">
        <v>458.24</v>
      </c>
      <c r="B15569">
        <v>384.29</v>
      </c>
    </row>
    <row r="15570" spans="1:2" x14ac:dyDescent="0.2">
      <c r="A15570">
        <v>429.17</v>
      </c>
      <c r="B15570">
        <v>368.38</v>
      </c>
    </row>
    <row r="15571" spans="1:2" x14ac:dyDescent="0.2">
      <c r="A15571">
        <v>328.4</v>
      </c>
      <c r="B15571">
        <v>487.15</v>
      </c>
    </row>
    <row r="15572" spans="1:2" x14ac:dyDescent="0.2">
      <c r="A15572">
        <v>128.4</v>
      </c>
      <c r="B15572">
        <v>690.74</v>
      </c>
    </row>
    <row r="15573" spans="1:2" x14ac:dyDescent="0.2">
      <c r="A15573">
        <v>251.96</v>
      </c>
      <c r="B15573">
        <v>355.36</v>
      </c>
    </row>
    <row r="15574" spans="1:2" x14ac:dyDescent="0.2">
      <c r="A15574">
        <v>381.29</v>
      </c>
      <c r="B15574">
        <v>912.84</v>
      </c>
    </row>
    <row r="15575" spans="1:2" x14ac:dyDescent="0.2">
      <c r="A15575">
        <v>146.06</v>
      </c>
      <c r="B15575">
        <v>401.35</v>
      </c>
    </row>
    <row r="15576" spans="1:2" x14ac:dyDescent="0.2">
      <c r="A15576">
        <v>219.95</v>
      </c>
      <c r="B15576">
        <v>973.57</v>
      </c>
    </row>
    <row r="15577" spans="1:2" x14ac:dyDescent="0.2">
      <c r="A15577">
        <v>155.55000000000001</v>
      </c>
      <c r="B15577">
        <v>412.39</v>
      </c>
    </row>
    <row r="15578" spans="1:2" x14ac:dyDescent="0.2">
      <c r="A15578">
        <v>35.92</v>
      </c>
      <c r="B15578">
        <v>208.39</v>
      </c>
    </row>
    <row r="15579" spans="1:2" x14ac:dyDescent="0.2">
      <c r="A15579">
        <v>83.45</v>
      </c>
      <c r="B15579">
        <v>819.82</v>
      </c>
    </row>
    <row r="15580" spans="1:2" x14ac:dyDescent="0.2">
      <c r="A15580">
        <v>659.97</v>
      </c>
      <c r="B15580">
        <v>535.4</v>
      </c>
    </row>
    <row r="15581" spans="1:2" x14ac:dyDescent="0.2">
      <c r="A15581">
        <v>639.04999999999995</v>
      </c>
      <c r="B15581">
        <v>494.51</v>
      </c>
    </row>
    <row r="15582" spans="1:2" x14ac:dyDescent="0.2">
      <c r="A15582">
        <v>305.93</v>
      </c>
      <c r="B15582">
        <v>236.34</v>
      </c>
    </row>
    <row r="15583" spans="1:2" x14ac:dyDescent="0.2">
      <c r="A15583">
        <v>1081.45</v>
      </c>
      <c r="B15583">
        <v>713.14</v>
      </c>
    </row>
    <row r="15584" spans="1:2" x14ac:dyDescent="0.2">
      <c r="A15584">
        <v>768.21</v>
      </c>
      <c r="B15584">
        <v>398.41</v>
      </c>
    </row>
    <row r="15585" spans="1:2" x14ac:dyDescent="0.2">
      <c r="A15585">
        <v>121.34</v>
      </c>
      <c r="B15585">
        <v>596.32000000000005</v>
      </c>
    </row>
    <row r="15586" spans="1:2" x14ac:dyDescent="0.2">
      <c r="A15586">
        <v>323.76</v>
      </c>
      <c r="B15586">
        <v>479.94</v>
      </c>
    </row>
    <row r="15587" spans="1:2" x14ac:dyDescent="0.2">
      <c r="A15587">
        <v>241.25</v>
      </c>
      <c r="B15587">
        <v>581.08000000000004</v>
      </c>
    </row>
    <row r="15588" spans="1:2" x14ac:dyDescent="0.2">
      <c r="A15588">
        <v>83.11</v>
      </c>
      <c r="B15588">
        <v>556.94000000000005</v>
      </c>
    </row>
    <row r="15589" spans="1:2" x14ac:dyDescent="0.2">
      <c r="A15589">
        <v>396.01</v>
      </c>
      <c r="B15589">
        <v>280.5</v>
      </c>
    </row>
    <row r="15590" spans="1:2" x14ac:dyDescent="0.2">
      <c r="A15590">
        <v>78.150000000000006</v>
      </c>
      <c r="B15590">
        <v>477.76</v>
      </c>
    </row>
    <row r="15591" spans="1:2" x14ac:dyDescent="0.2">
      <c r="A15591">
        <v>168.73</v>
      </c>
      <c r="B15591">
        <v>469.49</v>
      </c>
    </row>
    <row r="15592" spans="1:2" x14ac:dyDescent="0.2">
      <c r="A15592">
        <v>753.92</v>
      </c>
      <c r="B15592">
        <v>616.9</v>
      </c>
    </row>
    <row r="15593" spans="1:2" x14ac:dyDescent="0.2">
      <c r="A15593">
        <v>233.16</v>
      </c>
      <c r="B15593">
        <v>394.76</v>
      </c>
    </row>
    <row r="15594" spans="1:2" x14ac:dyDescent="0.2">
      <c r="A15594">
        <v>459.66</v>
      </c>
      <c r="B15594">
        <v>288.07</v>
      </c>
    </row>
    <row r="15595" spans="1:2" x14ac:dyDescent="0.2">
      <c r="A15595">
        <v>131.83000000000001</v>
      </c>
      <c r="B15595">
        <v>517.24</v>
      </c>
    </row>
    <row r="15596" spans="1:2" x14ac:dyDescent="0.2">
      <c r="A15596">
        <v>98.5</v>
      </c>
      <c r="B15596">
        <v>584.89</v>
      </c>
    </row>
    <row r="15597" spans="1:2" x14ac:dyDescent="0.2">
      <c r="A15597">
        <v>138.54</v>
      </c>
      <c r="B15597">
        <v>350.24</v>
      </c>
    </row>
    <row r="15598" spans="1:2" x14ac:dyDescent="0.2">
      <c r="A15598">
        <v>274.89999999999998</v>
      </c>
      <c r="B15598">
        <v>898.34</v>
      </c>
    </row>
    <row r="15599" spans="1:2" x14ac:dyDescent="0.2">
      <c r="A15599">
        <v>433.71</v>
      </c>
      <c r="B15599">
        <v>441.29</v>
      </c>
    </row>
    <row r="15600" spans="1:2" x14ac:dyDescent="0.2">
      <c r="A15600">
        <v>247.63</v>
      </c>
      <c r="B15600">
        <v>265.19</v>
      </c>
    </row>
    <row r="15601" spans="1:2" x14ac:dyDescent="0.2">
      <c r="A15601">
        <v>59.91</v>
      </c>
      <c r="B15601">
        <v>510.59</v>
      </c>
    </row>
    <row r="15602" spans="1:2" x14ac:dyDescent="0.2">
      <c r="A15602">
        <v>320.39</v>
      </c>
      <c r="B15602">
        <v>391.9</v>
      </c>
    </row>
    <row r="15603" spans="1:2" x14ac:dyDescent="0.2">
      <c r="A15603">
        <v>346</v>
      </c>
      <c r="B15603">
        <v>836.92</v>
      </c>
    </row>
    <row r="15604" spans="1:2" x14ac:dyDescent="0.2">
      <c r="A15604">
        <v>298.92</v>
      </c>
      <c r="B15604">
        <v>439.13</v>
      </c>
    </row>
    <row r="15605" spans="1:2" x14ac:dyDescent="0.2">
      <c r="A15605">
        <v>97.1</v>
      </c>
      <c r="B15605">
        <v>669.28</v>
      </c>
    </row>
    <row r="15606" spans="1:2" x14ac:dyDescent="0.2">
      <c r="A15606">
        <v>12.53</v>
      </c>
      <c r="B15606">
        <v>225.91</v>
      </c>
    </row>
    <row r="15607" spans="1:2" x14ac:dyDescent="0.2">
      <c r="A15607">
        <v>314.66000000000003</v>
      </c>
      <c r="B15607">
        <v>480.67</v>
      </c>
    </row>
    <row r="15608" spans="1:2" x14ac:dyDescent="0.2">
      <c r="A15608">
        <v>104.11</v>
      </c>
      <c r="B15608">
        <v>700.46</v>
      </c>
    </row>
    <row r="15609" spans="1:2" x14ac:dyDescent="0.2">
      <c r="A15609">
        <v>169.69</v>
      </c>
      <c r="B15609">
        <v>543.35</v>
      </c>
    </row>
    <row r="15610" spans="1:2" x14ac:dyDescent="0.2">
      <c r="A15610">
        <v>703.74</v>
      </c>
      <c r="B15610">
        <v>446.3</v>
      </c>
    </row>
    <row r="15611" spans="1:2" x14ac:dyDescent="0.2">
      <c r="A15611">
        <v>36.6</v>
      </c>
      <c r="B15611">
        <v>532.79999999999995</v>
      </c>
    </row>
    <row r="15612" spans="1:2" x14ac:dyDescent="0.2">
      <c r="A15612">
        <v>167.72</v>
      </c>
      <c r="B15612">
        <v>445.67</v>
      </c>
    </row>
    <row r="15613" spans="1:2" x14ac:dyDescent="0.2">
      <c r="A15613">
        <v>301.67</v>
      </c>
      <c r="B15613">
        <v>763.71</v>
      </c>
    </row>
    <row r="15614" spans="1:2" x14ac:dyDescent="0.2">
      <c r="A15614">
        <v>178.21</v>
      </c>
      <c r="B15614">
        <v>578.86</v>
      </c>
    </row>
    <row r="15615" spans="1:2" x14ac:dyDescent="0.2">
      <c r="A15615">
        <v>254.29</v>
      </c>
      <c r="B15615">
        <v>354.23</v>
      </c>
    </row>
    <row r="15616" spans="1:2" x14ac:dyDescent="0.2">
      <c r="A15616">
        <v>761.94</v>
      </c>
      <c r="B15616">
        <v>369.04</v>
      </c>
    </row>
    <row r="15617" spans="1:2" x14ac:dyDescent="0.2">
      <c r="A15617">
        <v>210.89</v>
      </c>
      <c r="B15617">
        <v>539.96</v>
      </c>
    </row>
    <row r="15618" spans="1:2" x14ac:dyDescent="0.2">
      <c r="A15618">
        <v>309.02</v>
      </c>
      <c r="B15618">
        <v>517</v>
      </c>
    </row>
    <row r="15619" spans="1:2" x14ac:dyDescent="0.2">
      <c r="A15619">
        <v>305.02999999999997</v>
      </c>
      <c r="B15619">
        <v>683.87</v>
      </c>
    </row>
    <row r="15620" spans="1:2" x14ac:dyDescent="0.2">
      <c r="A15620">
        <v>510.11</v>
      </c>
      <c r="B15620">
        <v>105.61</v>
      </c>
    </row>
    <row r="15621" spans="1:2" x14ac:dyDescent="0.2">
      <c r="A15621">
        <v>441.09</v>
      </c>
      <c r="B15621">
        <v>733.34</v>
      </c>
    </row>
    <row r="15622" spans="1:2" x14ac:dyDescent="0.2">
      <c r="A15622">
        <v>118.45</v>
      </c>
      <c r="B15622">
        <v>473.31</v>
      </c>
    </row>
    <row r="15623" spans="1:2" x14ac:dyDescent="0.2">
      <c r="A15623">
        <v>128.46</v>
      </c>
      <c r="B15623">
        <v>224.16</v>
      </c>
    </row>
    <row r="15624" spans="1:2" x14ac:dyDescent="0.2">
      <c r="A15624">
        <v>166.7</v>
      </c>
      <c r="B15624">
        <v>377.45</v>
      </c>
    </row>
    <row r="15625" spans="1:2" x14ac:dyDescent="0.2">
      <c r="A15625">
        <v>174.79</v>
      </c>
      <c r="B15625">
        <v>484.64</v>
      </c>
    </row>
    <row r="15626" spans="1:2" x14ac:dyDescent="0.2">
      <c r="A15626">
        <v>160.94999999999999</v>
      </c>
      <c r="B15626">
        <v>338.33</v>
      </c>
    </row>
    <row r="15627" spans="1:2" x14ac:dyDescent="0.2">
      <c r="A15627">
        <v>183.9</v>
      </c>
      <c r="B15627">
        <v>314.83999999999997</v>
      </c>
    </row>
    <row r="15628" spans="1:2" x14ac:dyDescent="0.2">
      <c r="A15628">
        <v>184.35</v>
      </c>
      <c r="B15628">
        <v>790.12</v>
      </c>
    </row>
    <row r="15629" spans="1:2" x14ac:dyDescent="0.2">
      <c r="A15629">
        <v>116.74</v>
      </c>
      <c r="B15629">
        <v>405.93</v>
      </c>
    </row>
    <row r="15630" spans="1:2" x14ac:dyDescent="0.2">
      <c r="A15630">
        <v>213.32</v>
      </c>
      <c r="B15630">
        <v>717.73</v>
      </c>
    </row>
    <row r="15631" spans="1:2" x14ac:dyDescent="0.2">
      <c r="A15631">
        <v>29.81</v>
      </c>
      <c r="B15631">
        <v>605.91</v>
      </c>
    </row>
    <row r="15632" spans="1:2" x14ac:dyDescent="0.2">
      <c r="A15632">
        <v>334.7</v>
      </c>
      <c r="B15632">
        <v>304.63</v>
      </c>
    </row>
    <row r="15633" spans="1:2" x14ac:dyDescent="0.2">
      <c r="A15633">
        <v>595.21</v>
      </c>
      <c r="B15633">
        <v>325.39</v>
      </c>
    </row>
    <row r="15634" spans="1:2" x14ac:dyDescent="0.2">
      <c r="A15634">
        <v>237.55</v>
      </c>
      <c r="B15634">
        <v>390.39</v>
      </c>
    </row>
    <row r="15635" spans="1:2" x14ac:dyDescent="0.2">
      <c r="A15635">
        <v>240.07</v>
      </c>
      <c r="B15635">
        <v>494.62</v>
      </c>
    </row>
    <row r="15636" spans="1:2" x14ac:dyDescent="0.2">
      <c r="A15636">
        <v>30.82</v>
      </c>
      <c r="B15636">
        <v>814.84</v>
      </c>
    </row>
    <row r="15637" spans="1:2" x14ac:dyDescent="0.2">
      <c r="A15637">
        <v>107.26</v>
      </c>
      <c r="B15637">
        <v>387.88</v>
      </c>
    </row>
    <row r="15638" spans="1:2" x14ac:dyDescent="0.2">
      <c r="A15638">
        <v>570.75</v>
      </c>
      <c r="B15638">
        <v>585.11</v>
      </c>
    </row>
    <row r="15639" spans="1:2" x14ac:dyDescent="0.2">
      <c r="A15639">
        <v>370.17</v>
      </c>
      <c r="B15639">
        <v>316.5</v>
      </c>
    </row>
    <row r="15640" spans="1:2" x14ac:dyDescent="0.2">
      <c r="A15640">
        <v>595.41999999999996</v>
      </c>
      <c r="B15640">
        <v>375.58</v>
      </c>
    </row>
    <row r="15641" spans="1:2" x14ac:dyDescent="0.2">
      <c r="A15641">
        <v>339.06</v>
      </c>
      <c r="B15641">
        <v>637.80999999999995</v>
      </c>
    </row>
    <row r="15642" spans="1:2" x14ac:dyDescent="0.2">
      <c r="A15642">
        <v>633.16</v>
      </c>
      <c r="B15642">
        <v>286.64</v>
      </c>
    </row>
    <row r="15643" spans="1:2" x14ac:dyDescent="0.2">
      <c r="A15643">
        <v>303.17</v>
      </c>
      <c r="B15643">
        <v>579.65</v>
      </c>
    </row>
    <row r="15644" spans="1:2" x14ac:dyDescent="0.2">
      <c r="A15644">
        <v>158.1</v>
      </c>
      <c r="B15644">
        <v>517.75</v>
      </c>
    </row>
    <row r="15645" spans="1:2" x14ac:dyDescent="0.2">
      <c r="A15645">
        <v>396.4</v>
      </c>
      <c r="B15645">
        <v>664.18</v>
      </c>
    </row>
    <row r="15646" spans="1:2" x14ac:dyDescent="0.2">
      <c r="A15646">
        <v>811.85</v>
      </c>
      <c r="B15646">
        <v>353.65</v>
      </c>
    </row>
    <row r="15647" spans="1:2" x14ac:dyDescent="0.2">
      <c r="A15647">
        <v>354.05</v>
      </c>
      <c r="B15647">
        <v>591.99</v>
      </c>
    </row>
    <row r="15648" spans="1:2" x14ac:dyDescent="0.2">
      <c r="A15648">
        <v>587.36</v>
      </c>
      <c r="B15648">
        <v>489.2</v>
      </c>
    </row>
    <row r="15649" spans="1:2" x14ac:dyDescent="0.2">
      <c r="A15649">
        <v>117.75</v>
      </c>
      <c r="B15649">
        <v>281.58</v>
      </c>
    </row>
    <row r="15650" spans="1:2" x14ac:dyDescent="0.2">
      <c r="A15650">
        <v>224.81</v>
      </c>
      <c r="B15650">
        <v>531.80999999999995</v>
      </c>
    </row>
    <row r="15651" spans="1:2" x14ac:dyDescent="0.2">
      <c r="A15651">
        <v>104.13</v>
      </c>
      <c r="B15651">
        <v>484.25</v>
      </c>
    </row>
    <row r="15652" spans="1:2" x14ac:dyDescent="0.2">
      <c r="A15652">
        <v>287.85000000000002</v>
      </c>
      <c r="B15652">
        <v>896.39</v>
      </c>
    </row>
    <row r="15653" spans="1:2" x14ac:dyDescent="0.2">
      <c r="A15653">
        <v>1121.97</v>
      </c>
      <c r="B15653">
        <v>343.43</v>
      </c>
    </row>
    <row r="15654" spans="1:2" x14ac:dyDescent="0.2">
      <c r="A15654">
        <v>639.85</v>
      </c>
      <c r="B15654">
        <v>725.85</v>
      </c>
    </row>
    <row r="15655" spans="1:2" x14ac:dyDescent="0.2">
      <c r="A15655">
        <v>210.67</v>
      </c>
      <c r="B15655">
        <v>759.62</v>
      </c>
    </row>
    <row r="15656" spans="1:2" x14ac:dyDescent="0.2">
      <c r="A15656">
        <v>425.44</v>
      </c>
      <c r="B15656">
        <v>492.26</v>
      </c>
    </row>
    <row r="15657" spans="1:2" x14ac:dyDescent="0.2">
      <c r="A15657">
        <v>354.17</v>
      </c>
      <c r="B15657">
        <v>893.5</v>
      </c>
    </row>
    <row r="15658" spans="1:2" x14ac:dyDescent="0.2">
      <c r="A15658">
        <v>32.57</v>
      </c>
      <c r="B15658">
        <v>731.51</v>
      </c>
    </row>
    <row r="15659" spans="1:2" x14ac:dyDescent="0.2">
      <c r="A15659">
        <v>554.27</v>
      </c>
      <c r="B15659">
        <v>523.37</v>
      </c>
    </row>
    <row r="15660" spans="1:2" x14ac:dyDescent="0.2">
      <c r="A15660">
        <v>509.62</v>
      </c>
      <c r="B15660">
        <v>794.62</v>
      </c>
    </row>
    <row r="15661" spans="1:2" x14ac:dyDescent="0.2">
      <c r="A15661">
        <v>455.87</v>
      </c>
      <c r="B15661">
        <v>362.21</v>
      </c>
    </row>
    <row r="15662" spans="1:2" x14ac:dyDescent="0.2">
      <c r="A15662">
        <v>166.91</v>
      </c>
      <c r="B15662">
        <v>287.35000000000002</v>
      </c>
    </row>
    <row r="15663" spans="1:2" x14ac:dyDescent="0.2">
      <c r="A15663">
        <v>233.57</v>
      </c>
      <c r="B15663">
        <v>331.4</v>
      </c>
    </row>
    <row r="15664" spans="1:2" x14ac:dyDescent="0.2">
      <c r="A15664">
        <v>163.91</v>
      </c>
      <c r="B15664">
        <v>631.07000000000005</v>
      </c>
    </row>
    <row r="15665" spans="1:2" x14ac:dyDescent="0.2">
      <c r="A15665">
        <v>982.07</v>
      </c>
      <c r="B15665">
        <v>505.83</v>
      </c>
    </row>
    <row r="15666" spans="1:2" x14ac:dyDescent="0.2">
      <c r="A15666">
        <v>97.44</v>
      </c>
      <c r="B15666">
        <v>778.14</v>
      </c>
    </row>
    <row r="15667" spans="1:2" x14ac:dyDescent="0.2">
      <c r="A15667">
        <v>167.84</v>
      </c>
      <c r="B15667">
        <v>394.66</v>
      </c>
    </row>
    <row r="15668" spans="1:2" x14ac:dyDescent="0.2">
      <c r="A15668">
        <v>223.08</v>
      </c>
      <c r="B15668">
        <v>271.76</v>
      </c>
    </row>
    <row r="15669" spans="1:2" x14ac:dyDescent="0.2">
      <c r="A15669">
        <v>628.1</v>
      </c>
      <c r="B15669">
        <v>467.02</v>
      </c>
    </row>
    <row r="15670" spans="1:2" x14ac:dyDescent="0.2">
      <c r="A15670">
        <v>802.91</v>
      </c>
      <c r="B15670">
        <v>200.94</v>
      </c>
    </row>
    <row r="15671" spans="1:2" x14ac:dyDescent="0.2">
      <c r="A15671">
        <v>384.89</v>
      </c>
      <c r="B15671">
        <v>568.20000000000005</v>
      </c>
    </row>
    <row r="15672" spans="1:2" x14ac:dyDescent="0.2">
      <c r="A15672">
        <v>250.57</v>
      </c>
      <c r="B15672">
        <v>568.67999999999995</v>
      </c>
    </row>
    <row r="15673" spans="1:2" x14ac:dyDescent="0.2">
      <c r="A15673">
        <v>192.65</v>
      </c>
      <c r="B15673">
        <v>716</v>
      </c>
    </row>
    <row r="15674" spans="1:2" x14ac:dyDescent="0.2">
      <c r="A15674">
        <v>268.06</v>
      </c>
      <c r="B15674">
        <v>735.04</v>
      </c>
    </row>
    <row r="15675" spans="1:2" x14ac:dyDescent="0.2">
      <c r="A15675">
        <v>153.87</v>
      </c>
      <c r="B15675">
        <v>216.33</v>
      </c>
    </row>
    <row r="15676" spans="1:2" x14ac:dyDescent="0.2">
      <c r="A15676">
        <v>1040.8599999999999</v>
      </c>
      <c r="B15676">
        <v>71.94</v>
      </c>
    </row>
    <row r="15677" spans="1:2" x14ac:dyDescent="0.2">
      <c r="A15677">
        <v>208.04</v>
      </c>
      <c r="B15677">
        <v>884.97</v>
      </c>
    </row>
    <row r="15678" spans="1:2" x14ac:dyDescent="0.2">
      <c r="A15678">
        <v>911.57</v>
      </c>
      <c r="B15678">
        <v>539.25</v>
      </c>
    </row>
    <row r="15679" spans="1:2" x14ac:dyDescent="0.2">
      <c r="A15679">
        <v>117.99</v>
      </c>
      <c r="B15679">
        <v>254</v>
      </c>
    </row>
    <row r="15680" spans="1:2" x14ac:dyDescent="0.2">
      <c r="A15680">
        <v>545.66999999999996</v>
      </c>
      <c r="B15680">
        <v>447.79</v>
      </c>
    </row>
    <row r="15681" spans="1:2" x14ac:dyDescent="0.2">
      <c r="A15681">
        <v>189.38</v>
      </c>
      <c r="B15681">
        <v>748.98</v>
      </c>
    </row>
    <row r="15682" spans="1:2" x14ac:dyDescent="0.2">
      <c r="A15682">
        <v>260.62</v>
      </c>
      <c r="B15682">
        <v>724.66</v>
      </c>
    </row>
    <row r="15683" spans="1:2" x14ac:dyDescent="0.2">
      <c r="A15683">
        <v>740.3</v>
      </c>
      <c r="B15683">
        <v>565.64</v>
      </c>
    </row>
    <row r="15684" spans="1:2" x14ac:dyDescent="0.2">
      <c r="A15684">
        <v>39.96</v>
      </c>
      <c r="B15684">
        <v>501.1</v>
      </c>
    </row>
    <row r="15685" spans="1:2" x14ac:dyDescent="0.2">
      <c r="A15685">
        <v>179.62</v>
      </c>
      <c r="B15685">
        <v>528.86</v>
      </c>
    </row>
    <row r="15686" spans="1:2" x14ac:dyDescent="0.2">
      <c r="A15686">
        <v>631.46</v>
      </c>
      <c r="B15686">
        <v>170.57</v>
      </c>
    </row>
    <row r="15687" spans="1:2" x14ac:dyDescent="0.2">
      <c r="A15687">
        <v>297.14999999999998</v>
      </c>
      <c r="B15687">
        <v>391.47</v>
      </c>
    </row>
    <row r="15688" spans="1:2" x14ac:dyDescent="0.2">
      <c r="A15688">
        <v>272.11</v>
      </c>
      <c r="B15688">
        <v>411.94</v>
      </c>
    </row>
    <row r="15689" spans="1:2" x14ac:dyDescent="0.2">
      <c r="A15689">
        <v>1013.73</v>
      </c>
      <c r="B15689">
        <v>493.75</v>
      </c>
    </row>
    <row r="15690" spans="1:2" x14ac:dyDescent="0.2">
      <c r="A15690">
        <v>1567.16</v>
      </c>
      <c r="B15690">
        <v>505.47</v>
      </c>
    </row>
    <row r="15691" spans="1:2" x14ac:dyDescent="0.2">
      <c r="A15691">
        <v>375.99</v>
      </c>
      <c r="B15691">
        <v>571.34</v>
      </c>
    </row>
    <row r="15692" spans="1:2" x14ac:dyDescent="0.2">
      <c r="A15692">
        <v>500.73</v>
      </c>
      <c r="B15692">
        <v>970.09</v>
      </c>
    </row>
    <row r="15693" spans="1:2" x14ac:dyDescent="0.2">
      <c r="A15693">
        <v>301.88</v>
      </c>
      <c r="B15693">
        <v>299.95</v>
      </c>
    </row>
    <row r="15694" spans="1:2" x14ac:dyDescent="0.2">
      <c r="A15694">
        <v>335.73</v>
      </c>
      <c r="B15694">
        <v>431.19</v>
      </c>
    </row>
    <row r="15695" spans="1:2" x14ac:dyDescent="0.2">
      <c r="A15695">
        <v>373.34</v>
      </c>
      <c r="B15695">
        <v>135.38999999999999</v>
      </c>
    </row>
    <row r="15696" spans="1:2" x14ac:dyDescent="0.2">
      <c r="A15696">
        <v>467.18</v>
      </c>
      <c r="B15696">
        <v>604.46</v>
      </c>
    </row>
    <row r="15697" spans="1:2" x14ac:dyDescent="0.2">
      <c r="A15697">
        <v>132.05000000000001</v>
      </c>
      <c r="B15697">
        <v>377.53</v>
      </c>
    </row>
    <row r="15698" spans="1:2" x14ac:dyDescent="0.2">
      <c r="A15698">
        <v>458.23</v>
      </c>
      <c r="B15698">
        <v>126.13</v>
      </c>
    </row>
    <row r="15699" spans="1:2" x14ac:dyDescent="0.2">
      <c r="A15699">
        <v>1954.06</v>
      </c>
      <c r="B15699">
        <v>644.47</v>
      </c>
    </row>
    <row r="15700" spans="1:2" x14ac:dyDescent="0.2">
      <c r="A15700">
        <v>184.36</v>
      </c>
      <c r="B15700">
        <v>689.29</v>
      </c>
    </row>
    <row r="15701" spans="1:2" x14ac:dyDescent="0.2">
      <c r="A15701">
        <v>353.42</v>
      </c>
      <c r="B15701">
        <v>452.36</v>
      </c>
    </row>
    <row r="15702" spans="1:2" x14ac:dyDescent="0.2">
      <c r="A15702">
        <v>11.53</v>
      </c>
      <c r="B15702">
        <v>226.2</v>
      </c>
    </row>
    <row r="15703" spans="1:2" x14ac:dyDescent="0.2">
      <c r="A15703">
        <v>0.68</v>
      </c>
      <c r="B15703">
        <v>722.55</v>
      </c>
    </row>
    <row r="15704" spans="1:2" x14ac:dyDescent="0.2">
      <c r="A15704">
        <v>251.75</v>
      </c>
      <c r="B15704">
        <v>275.23</v>
      </c>
    </row>
    <row r="15705" spans="1:2" x14ac:dyDescent="0.2">
      <c r="A15705">
        <v>55.17</v>
      </c>
      <c r="B15705">
        <v>782.27</v>
      </c>
    </row>
    <row r="15706" spans="1:2" x14ac:dyDescent="0.2">
      <c r="A15706">
        <v>399.29</v>
      </c>
      <c r="B15706">
        <v>394.22</v>
      </c>
    </row>
    <row r="15707" spans="1:2" x14ac:dyDescent="0.2">
      <c r="A15707">
        <v>771.47</v>
      </c>
      <c r="B15707">
        <v>1020.93</v>
      </c>
    </row>
    <row r="15708" spans="1:2" x14ac:dyDescent="0.2">
      <c r="A15708">
        <v>14.44</v>
      </c>
      <c r="B15708">
        <v>229.44</v>
      </c>
    </row>
    <row r="15709" spans="1:2" x14ac:dyDescent="0.2">
      <c r="A15709">
        <v>325.2</v>
      </c>
      <c r="B15709">
        <v>219.97</v>
      </c>
    </row>
    <row r="15710" spans="1:2" x14ac:dyDescent="0.2">
      <c r="A15710">
        <v>501.65</v>
      </c>
      <c r="B15710">
        <v>320.05</v>
      </c>
    </row>
    <row r="15711" spans="1:2" x14ac:dyDescent="0.2">
      <c r="A15711">
        <v>61.63</v>
      </c>
      <c r="B15711">
        <v>941.04</v>
      </c>
    </row>
    <row r="15712" spans="1:2" x14ac:dyDescent="0.2">
      <c r="A15712">
        <v>161.09</v>
      </c>
      <c r="B15712">
        <v>151.26</v>
      </c>
    </row>
    <row r="15713" spans="1:2" x14ac:dyDescent="0.2">
      <c r="A15713">
        <v>268.54000000000002</v>
      </c>
      <c r="B15713">
        <v>493.48</v>
      </c>
    </row>
    <row r="15714" spans="1:2" x14ac:dyDescent="0.2">
      <c r="A15714">
        <v>408.6</v>
      </c>
      <c r="B15714">
        <v>482.13</v>
      </c>
    </row>
    <row r="15715" spans="1:2" x14ac:dyDescent="0.2">
      <c r="A15715">
        <v>1287.08</v>
      </c>
      <c r="B15715">
        <v>790.62</v>
      </c>
    </row>
    <row r="15716" spans="1:2" x14ac:dyDescent="0.2">
      <c r="A15716">
        <v>12.75</v>
      </c>
      <c r="B15716">
        <v>653.02</v>
      </c>
    </row>
    <row r="15717" spans="1:2" x14ac:dyDescent="0.2">
      <c r="A15717">
        <v>18.22</v>
      </c>
      <c r="B15717">
        <v>172.86</v>
      </c>
    </row>
    <row r="15718" spans="1:2" x14ac:dyDescent="0.2">
      <c r="A15718">
        <v>297.49</v>
      </c>
      <c r="B15718">
        <v>333.53</v>
      </c>
    </row>
    <row r="15719" spans="1:2" x14ac:dyDescent="0.2">
      <c r="A15719">
        <v>128.80000000000001</v>
      </c>
      <c r="B15719">
        <v>503.72</v>
      </c>
    </row>
    <row r="15720" spans="1:2" x14ac:dyDescent="0.2">
      <c r="A15720">
        <v>484.3</v>
      </c>
      <c r="B15720">
        <v>285.18</v>
      </c>
    </row>
    <row r="15721" spans="1:2" x14ac:dyDescent="0.2">
      <c r="A15721">
        <v>347.3</v>
      </c>
      <c r="B15721">
        <v>519.41999999999996</v>
      </c>
    </row>
    <row r="15722" spans="1:2" x14ac:dyDescent="0.2">
      <c r="A15722">
        <v>385.54</v>
      </c>
      <c r="B15722">
        <v>295.14</v>
      </c>
    </row>
    <row r="15723" spans="1:2" x14ac:dyDescent="0.2">
      <c r="A15723">
        <v>222.06</v>
      </c>
      <c r="B15723">
        <v>544.24</v>
      </c>
    </row>
    <row r="15724" spans="1:2" x14ac:dyDescent="0.2">
      <c r="A15724">
        <v>111.49</v>
      </c>
      <c r="B15724">
        <v>704.15</v>
      </c>
    </row>
    <row r="15725" spans="1:2" x14ac:dyDescent="0.2">
      <c r="A15725">
        <v>304.32</v>
      </c>
      <c r="B15725">
        <v>554.65</v>
      </c>
    </row>
    <row r="15726" spans="1:2" x14ac:dyDescent="0.2">
      <c r="A15726">
        <v>182.44</v>
      </c>
      <c r="B15726">
        <v>931.42</v>
      </c>
    </row>
    <row r="15727" spans="1:2" x14ac:dyDescent="0.2">
      <c r="A15727">
        <v>132.93</v>
      </c>
      <c r="B15727">
        <v>488.8</v>
      </c>
    </row>
    <row r="15728" spans="1:2" x14ac:dyDescent="0.2">
      <c r="A15728">
        <v>273.04000000000002</v>
      </c>
      <c r="B15728">
        <v>654.27</v>
      </c>
    </row>
    <row r="15729" spans="1:2" x14ac:dyDescent="0.2">
      <c r="A15729">
        <v>991.93</v>
      </c>
      <c r="B15729">
        <v>375.32</v>
      </c>
    </row>
    <row r="15730" spans="1:2" x14ac:dyDescent="0.2">
      <c r="A15730">
        <v>774.49</v>
      </c>
      <c r="B15730">
        <v>205.99</v>
      </c>
    </row>
    <row r="15731" spans="1:2" x14ac:dyDescent="0.2">
      <c r="A15731">
        <v>235.18</v>
      </c>
      <c r="B15731">
        <v>728.15</v>
      </c>
    </row>
    <row r="15732" spans="1:2" x14ac:dyDescent="0.2">
      <c r="A15732">
        <v>481.14</v>
      </c>
      <c r="B15732">
        <v>446.4</v>
      </c>
    </row>
    <row r="15733" spans="1:2" x14ac:dyDescent="0.2">
      <c r="A15733">
        <v>19.78</v>
      </c>
      <c r="B15733">
        <v>410.55</v>
      </c>
    </row>
    <row r="15734" spans="1:2" x14ac:dyDescent="0.2">
      <c r="A15734">
        <v>57.91</v>
      </c>
      <c r="B15734">
        <v>504.27</v>
      </c>
    </row>
    <row r="15735" spans="1:2" x14ac:dyDescent="0.2">
      <c r="A15735">
        <v>537.02</v>
      </c>
      <c r="B15735">
        <v>754.33</v>
      </c>
    </row>
    <row r="15736" spans="1:2" x14ac:dyDescent="0.2">
      <c r="A15736">
        <v>158.96</v>
      </c>
      <c r="B15736">
        <v>531.79</v>
      </c>
    </row>
    <row r="15737" spans="1:2" x14ac:dyDescent="0.2">
      <c r="A15737">
        <v>287.16000000000003</v>
      </c>
      <c r="B15737">
        <v>236.48</v>
      </c>
    </row>
    <row r="15738" spans="1:2" x14ac:dyDescent="0.2">
      <c r="A15738">
        <v>94.62</v>
      </c>
      <c r="B15738">
        <v>524.59</v>
      </c>
    </row>
    <row r="15739" spans="1:2" x14ac:dyDescent="0.2">
      <c r="A15739">
        <v>42.35</v>
      </c>
      <c r="B15739">
        <v>574.87</v>
      </c>
    </row>
    <row r="15740" spans="1:2" x14ac:dyDescent="0.2">
      <c r="A15740">
        <v>437.61</v>
      </c>
      <c r="B15740">
        <v>571.51</v>
      </c>
    </row>
    <row r="15741" spans="1:2" x14ac:dyDescent="0.2">
      <c r="A15741">
        <v>360.72</v>
      </c>
      <c r="B15741">
        <v>509.33</v>
      </c>
    </row>
    <row r="15742" spans="1:2" x14ac:dyDescent="0.2">
      <c r="A15742">
        <v>272.95999999999998</v>
      </c>
      <c r="B15742">
        <v>334.24</v>
      </c>
    </row>
    <row r="15743" spans="1:2" x14ac:dyDescent="0.2">
      <c r="A15743">
        <v>155.91</v>
      </c>
      <c r="B15743">
        <v>508.01</v>
      </c>
    </row>
    <row r="15744" spans="1:2" x14ac:dyDescent="0.2">
      <c r="A15744">
        <v>458.17</v>
      </c>
      <c r="B15744">
        <v>614.63</v>
      </c>
    </row>
    <row r="15745" spans="1:2" x14ac:dyDescent="0.2">
      <c r="A15745">
        <v>927.4</v>
      </c>
      <c r="B15745">
        <v>695.5</v>
      </c>
    </row>
    <row r="15746" spans="1:2" x14ac:dyDescent="0.2">
      <c r="A15746">
        <v>358.01</v>
      </c>
      <c r="B15746">
        <v>770.94</v>
      </c>
    </row>
    <row r="15747" spans="1:2" x14ac:dyDescent="0.2">
      <c r="A15747">
        <v>77.27</v>
      </c>
      <c r="B15747">
        <v>659.11</v>
      </c>
    </row>
    <row r="15748" spans="1:2" x14ac:dyDescent="0.2">
      <c r="A15748">
        <v>130.84</v>
      </c>
      <c r="B15748">
        <v>302.44</v>
      </c>
    </row>
    <row r="15749" spans="1:2" x14ac:dyDescent="0.2">
      <c r="A15749">
        <v>96.27</v>
      </c>
      <c r="B15749">
        <v>565.88</v>
      </c>
    </row>
    <row r="15750" spans="1:2" x14ac:dyDescent="0.2">
      <c r="A15750">
        <v>566.9</v>
      </c>
      <c r="B15750">
        <v>632.34</v>
      </c>
    </row>
    <row r="15751" spans="1:2" x14ac:dyDescent="0.2">
      <c r="A15751">
        <v>295.98</v>
      </c>
      <c r="B15751">
        <v>981.9</v>
      </c>
    </row>
    <row r="15752" spans="1:2" x14ac:dyDescent="0.2">
      <c r="A15752">
        <v>660.19</v>
      </c>
      <c r="B15752">
        <v>654.12</v>
      </c>
    </row>
    <row r="15753" spans="1:2" x14ac:dyDescent="0.2">
      <c r="A15753">
        <v>653.85</v>
      </c>
      <c r="B15753">
        <v>197.29</v>
      </c>
    </row>
    <row r="15754" spans="1:2" x14ac:dyDescent="0.2">
      <c r="A15754">
        <v>102.92</v>
      </c>
      <c r="B15754">
        <v>402.92</v>
      </c>
    </row>
    <row r="15755" spans="1:2" x14ac:dyDescent="0.2">
      <c r="A15755">
        <v>787.62</v>
      </c>
      <c r="B15755">
        <v>346.15</v>
      </c>
    </row>
    <row r="15756" spans="1:2" x14ac:dyDescent="0.2">
      <c r="A15756">
        <v>178.94</v>
      </c>
      <c r="B15756">
        <v>669.38</v>
      </c>
    </row>
    <row r="15757" spans="1:2" x14ac:dyDescent="0.2">
      <c r="A15757">
        <v>253.32</v>
      </c>
      <c r="B15757">
        <v>221.67</v>
      </c>
    </row>
    <row r="15758" spans="1:2" x14ac:dyDescent="0.2">
      <c r="A15758">
        <v>91.72</v>
      </c>
      <c r="B15758">
        <v>573.73</v>
      </c>
    </row>
    <row r="15759" spans="1:2" x14ac:dyDescent="0.2">
      <c r="A15759">
        <v>690.28</v>
      </c>
      <c r="B15759">
        <v>368.22</v>
      </c>
    </row>
    <row r="15760" spans="1:2" x14ac:dyDescent="0.2">
      <c r="A15760">
        <v>323.33</v>
      </c>
      <c r="B15760">
        <v>567.89</v>
      </c>
    </row>
    <row r="15761" spans="1:2" x14ac:dyDescent="0.2">
      <c r="A15761">
        <v>84.86</v>
      </c>
      <c r="B15761">
        <v>283.43</v>
      </c>
    </row>
    <row r="15762" spans="1:2" x14ac:dyDescent="0.2">
      <c r="A15762">
        <v>219.2</v>
      </c>
      <c r="B15762">
        <v>567.54999999999995</v>
      </c>
    </row>
    <row r="15763" spans="1:2" x14ac:dyDescent="0.2">
      <c r="A15763">
        <v>579.91999999999996</v>
      </c>
      <c r="B15763">
        <v>1059.6300000000001</v>
      </c>
    </row>
    <row r="15764" spans="1:2" x14ac:dyDescent="0.2">
      <c r="A15764">
        <v>501.62</v>
      </c>
      <c r="B15764">
        <v>619.6</v>
      </c>
    </row>
    <row r="15765" spans="1:2" x14ac:dyDescent="0.2">
      <c r="A15765">
        <v>162.25</v>
      </c>
      <c r="B15765">
        <v>847.31</v>
      </c>
    </row>
    <row r="15766" spans="1:2" x14ac:dyDescent="0.2">
      <c r="A15766">
        <v>494.11</v>
      </c>
      <c r="B15766">
        <v>978.46</v>
      </c>
    </row>
    <row r="15767" spans="1:2" x14ac:dyDescent="0.2">
      <c r="A15767">
        <v>449.07</v>
      </c>
      <c r="B15767">
        <v>643.80999999999995</v>
      </c>
    </row>
    <row r="15768" spans="1:2" x14ac:dyDescent="0.2">
      <c r="A15768">
        <v>41.33</v>
      </c>
      <c r="B15768">
        <v>932.94</v>
      </c>
    </row>
    <row r="15769" spans="1:2" x14ac:dyDescent="0.2">
      <c r="A15769">
        <v>361.02</v>
      </c>
      <c r="B15769">
        <v>444.17</v>
      </c>
    </row>
    <row r="15770" spans="1:2" x14ac:dyDescent="0.2">
      <c r="A15770">
        <v>525.71</v>
      </c>
      <c r="B15770">
        <v>446.32</v>
      </c>
    </row>
    <row r="15771" spans="1:2" x14ac:dyDescent="0.2">
      <c r="A15771">
        <v>327.49</v>
      </c>
      <c r="B15771">
        <v>292.48</v>
      </c>
    </row>
    <row r="15772" spans="1:2" x14ac:dyDescent="0.2">
      <c r="A15772">
        <v>383.32</v>
      </c>
      <c r="B15772">
        <v>244.53</v>
      </c>
    </row>
    <row r="15773" spans="1:2" x14ac:dyDescent="0.2">
      <c r="A15773">
        <v>277.08999999999997</v>
      </c>
      <c r="B15773">
        <v>425.3</v>
      </c>
    </row>
    <row r="15774" spans="1:2" x14ac:dyDescent="0.2">
      <c r="A15774">
        <v>369.46</v>
      </c>
      <c r="B15774">
        <v>160.82</v>
      </c>
    </row>
    <row r="15775" spans="1:2" x14ac:dyDescent="0.2">
      <c r="A15775">
        <v>398.49</v>
      </c>
      <c r="B15775">
        <v>801.37</v>
      </c>
    </row>
    <row r="15776" spans="1:2" x14ac:dyDescent="0.2">
      <c r="A15776">
        <v>87.11</v>
      </c>
      <c r="B15776">
        <v>467.98</v>
      </c>
    </row>
    <row r="15777" spans="1:2" x14ac:dyDescent="0.2">
      <c r="A15777">
        <v>819.6</v>
      </c>
      <c r="B15777">
        <v>567.75</v>
      </c>
    </row>
    <row r="15778" spans="1:2" x14ac:dyDescent="0.2">
      <c r="A15778">
        <v>142.35</v>
      </c>
      <c r="B15778">
        <v>503.2</v>
      </c>
    </row>
    <row r="15779" spans="1:2" x14ac:dyDescent="0.2">
      <c r="A15779">
        <v>433.52</v>
      </c>
      <c r="B15779">
        <v>371.6</v>
      </c>
    </row>
    <row r="15780" spans="1:2" x14ac:dyDescent="0.2">
      <c r="A15780">
        <v>385.77</v>
      </c>
      <c r="B15780">
        <v>531.79999999999995</v>
      </c>
    </row>
    <row r="15781" spans="1:2" x14ac:dyDescent="0.2">
      <c r="A15781">
        <v>715.85</v>
      </c>
      <c r="B15781">
        <v>323.61</v>
      </c>
    </row>
    <row r="15782" spans="1:2" x14ac:dyDescent="0.2">
      <c r="A15782">
        <v>248.13</v>
      </c>
      <c r="B15782">
        <v>661.65</v>
      </c>
    </row>
    <row r="15783" spans="1:2" x14ac:dyDescent="0.2">
      <c r="A15783">
        <v>601.08000000000004</v>
      </c>
      <c r="B15783">
        <v>413.95</v>
      </c>
    </row>
    <row r="15784" spans="1:2" x14ac:dyDescent="0.2">
      <c r="A15784">
        <v>22.43</v>
      </c>
      <c r="B15784">
        <v>296.95</v>
      </c>
    </row>
    <row r="15785" spans="1:2" x14ac:dyDescent="0.2">
      <c r="A15785">
        <v>24.62</v>
      </c>
      <c r="B15785">
        <v>327.14999999999998</v>
      </c>
    </row>
    <row r="15786" spans="1:2" x14ac:dyDescent="0.2">
      <c r="A15786">
        <v>580.54999999999995</v>
      </c>
      <c r="B15786">
        <v>644.98</v>
      </c>
    </row>
    <row r="15787" spans="1:2" x14ac:dyDescent="0.2">
      <c r="A15787">
        <v>344.03</v>
      </c>
      <c r="B15787">
        <v>507.38</v>
      </c>
    </row>
    <row r="15788" spans="1:2" x14ac:dyDescent="0.2">
      <c r="A15788">
        <v>916.64</v>
      </c>
      <c r="B15788">
        <v>401.64</v>
      </c>
    </row>
    <row r="15789" spans="1:2" x14ac:dyDescent="0.2">
      <c r="A15789">
        <v>784.39</v>
      </c>
      <c r="B15789">
        <v>763.14</v>
      </c>
    </row>
    <row r="15790" spans="1:2" x14ac:dyDescent="0.2">
      <c r="A15790">
        <v>83.78</v>
      </c>
      <c r="B15790">
        <v>458.35</v>
      </c>
    </row>
    <row r="15791" spans="1:2" x14ac:dyDescent="0.2">
      <c r="A15791">
        <v>773.44</v>
      </c>
      <c r="B15791">
        <v>567.66</v>
      </c>
    </row>
    <row r="15792" spans="1:2" x14ac:dyDescent="0.2">
      <c r="A15792">
        <v>555.79999999999995</v>
      </c>
      <c r="B15792">
        <v>366.14</v>
      </c>
    </row>
    <row r="15793" spans="1:2" x14ac:dyDescent="0.2">
      <c r="A15793">
        <v>47.52</v>
      </c>
      <c r="B15793">
        <v>555.66</v>
      </c>
    </row>
    <row r="15794" spans="1:2" x14ac:dyDescent="0.2">
      <c r="A15794">
        <v>521.72</v>
      </c>
      <c r="B15794">
        <v>450.69</v>
      </c>
    </row>
    <row r="15795" spans="1:2" x14ac:dyDescent="0.2">
      <c r="A15795">
        <v>132.58000000000001</v>
      </c>
      <c r="B15795">
        <v>559.63</v>
      </c>
    </row>
    <row r="15796" spans="1:2" x14ac:dyDescent="0.2">
      <c r="A15796">
        <v>637.14</v>
      </c>
      <c r="B15796">
        <v>943.84</v>
      </c>
    </row>
    <row r="15797" spans="1:2" x14ac:dyDescent="0.2">
      <c r="A15797">
        <v>36.619999999999997</v>
      </c>
      <c r="B15797">
        <v>365.04</v>
      </c>
    </row>
    <row r="15798" spans="1:2" x14ac:dyDescent="0.2">
      <c r="A15798">
        <v>52.23</v>
      </c>
      <c r="B15798">
        <v>477.66</v>
      </c>
    </row>
    <row r="15799" spans="1:2" x14ac:dyDescent="0.2">
      <c r="A15799">
        <v>148.16</v>
      </c>
      <c r="B15799">
        <v>628.29999999999995</v>
      </c>
    </row>
    <row r="15800" spans="1:2" x14ac:dyDescent="0.2">
      <c r="A15800">
        <v>23.13</v>
      </c>
      <c r="B15800">
        <v>1012.98</v>
      </c>
    </row>
    <row r="15801" spans="1:2" x14ac:dyDescent="0.2">
      <c r="A15801">
        <v>1828.87</v>
      </c>
      <c r="B15801">
        <v>1137.1400000000001</v>
      </c>
    </row>
    <row r="15802" spans="1:2" x14ac:dyDescent="0.2">
      <c r="A15802">
        <v>8.73</v>
      </c>
      <c r="B15802">
        <v>204.61</v>
      </c>
    </row>
    <row r="15803" spans="1:2" x14ac:dyDescent="0.2">
      <c r="A15803">
        <v>654.32000000000005</v>
      </c>
      <c r="B15803">
        <v>297.74</v>
      </c>
    </row>
    <row r="15804" spans="1:2" x14ac:dyDescent="0.2">
      <c r="A15804">
        <v>293.57</v>
      </c>
      <c r="B15804">
        <v>639.86</v>
      </c>
    </row>
    <row r="15805" spans="1:2" x14ac:dyDescent="0.2">
      <c r="A15805">
        <v>317.27999999999997</v>
      </c>
      <c r="B15805">
        <v>323.13</v>
      </c>
    </row>
    <row r="15806" spans="1:2" x14ac:dyDescent="0.2">
      <c r="A15806">
        <v>100.11</v>
      </c>
      <c r="B15806">
        <v>463.9</v>
      </c>
    </row>
    <row r="15807" spans="1:2" x14ac:dyDescent="0.2">
      <c r="A15807">
        <v>301.43</v>
      </c>
      <c r="B15807">
        <v>309.60000000000002</v>
      </c>
    </row>
    <row r="15808" spans="1:2" x14ac:dyDescent="0.2">
      <c r="A15808">
        <v>108.87</v>
      </c>
      <c r="B15808">
        <v>506.15</v>
      </c>
    </row>
    <row r="15809" spans="1:2" x14ac:dyDescent="0.2">
      <c r="A15809">
        <v>127.1</v>
      </c>
      <c r="B15809">
        <v>442.08</v>
      </c>
    </row>
    <row r="15810" spans="1:2" x14ac:dyDescent="0.2">
      <c r="A15810">
        <v>470.27</v>
      </c>
      <c r="B15810">
        <v>310.75</v>
      </c>
    </row>
    <row r="15811" spans="1:2" x14ac:dyDescent="0.2">
      <c r="A15811">
        <v>87.39</v>
      </c>
      <c r="B15811">
        <v>836.37</v>
      </c>
    </row>
    <row r="15812" spans="1:2" x14ac:dyDescent="0.2">
      <c r="A15812">
        <v>94.69</v>
      </c>
      <c r="B15812">
        <v>485.39</v>
      </c>
    </row>
    <row r="15813" spans="1:2" x14ac:dyDescent="0.2">
      <c r="A15813">
        <v>639.86</v>
      </c>
      <c r="B15813">
        <v>684.01</v>
      </c>
    </row>
    <row r="15814" spans="1:2" x14ac:dyDescent="0.2">
      <c r="A15814">
        <v>686.56</v>
      </c>
      <c r="B15814">
        <v>452.64</v>
      </c>
    </row>
    <row r="15815" spans="1:2" x14ac:dyDescent="0.2">
      <c r="A15815">
        <v>695.61</v>
      </c>
      <c r="B15815">
        <v>1015.41</v>
      </c>
    </row>
    <row r="15816" spans="1:2" x14ac:dyDescent="0.2">
      <c r="A15816">
        <v>362.57</v>
      </c>
      <c r="B15816">
        <v>626.85</v>
      </c>
    </row>
    <row r="15817" spans="1:2" x14ac:dyDescent="0.2">
      <c r="A15817">
        <v>30.46</v>
      </c>
      <c r="B15817">
        <v>720.67</v>
      </c>
    </row>
    <row r="15818" spans="1:2" x14ac:dyDescent="0.2">
      <c r="A15818">
        <v>97.08</v>
      </c>
      <c r="B15818">
        <v>280.73</v>
      </c>
    </row>
    <row r="15819" spans="1:2" x14ac:dyDescent="0.2">
      <c r="A15819">
        <v>57.44</v>
      </c>
      <c r="B15819">
        <v>657.39</v>
      </c>
    </row>
    <row r="15820" spans="1:2" x14ac:dyDescent="0.2">
      <c r="A15820">
        <v>409.66</v>
      </c>
      <c r="B15820">
        <v>617.78</v>
      </c>
    </row>
    <row r="15821" spans="1:2" x14ac:dyDescent="0.2">
      <c r="A15821">
        <v>252.63</v>
      </c>
      <c r="B15821">
        <v>376.22</v>
      </c>
    </row>
    <row r="15822" spans="1:2" x14ac:dyDescent="0.2">
      <c r="A15822">
        <v>500.63</v>
      </c>
      <c r="B15822">
        <v>639.85</v>
      </c>
    </row>
    <row r="15823" spans="1:2" x14ac:dyDescent="0.2">
      <c r="A15823">
        <v>717.07</v>
      </c>
      <c r="B15823">
        <v>484.46</v>
      </c>
    </row>
    <row r="15824" spans="1:2" x14ac:dyDescent="0.2">
      <c r="A15824">
        <v>560.86</v>
      </c>
      <c r="B15824">
        <v>428.28</v>
      </c>
    </row>
    <row r="15825" spans="1:2" x14ac:dyDescent="0.2">
      <c r="A15825">
        <v>1115.6500000000001</v>
      </c>
      <c r="B15825">
        <v>624.74</v>
      </c>
    </row>
    <row r="15826" spans="1:2" x14ac:dyDescent="0.2">
      <c r="A15826">
        <v>84.96</v>
      </c>
      <c r="B15826">
        <v>295.64</v>
      </c>
    </row>
    <row r="15827" spans="1:2" x14ac:dyDescent="0.2">
      <c r="A15827">
        <v>364.92</v>
      </c>
      <c r="B15827">
        <v>110.85</v>
      </c>
    </row>
    <row r="15828" spans="1:2" x14ac:dyDescent="0.2">
      <c r="A15828">
        <v>829.6</v>
      </c>
      <c r="B15828">
        <v>651.26</v>
      </c>
    </row>
    <row r="15829" spans="1:2" x14ac:dyDescent="0.2">
      <c r="A15829">
        <v>1732.4</v>
      </c>
      <c r="B15829">
        <v>238.09</v>
      </c>
    </row>
    <row r="15830" spans="1:2" x14ac:dyDescent="0.2">
      <c r="A15830">
        <v>219.32</v>
      </c>
      <c r="B15830">
        <v>295.27999999999997</v>
      </c>
    </row>
    <row r="15831" spans="1:2" x14ac:dyDescent="0.2">
      <c r="A15831">
        <v>784.77</v>
      </c>
      <c r="B15831">
        <v>591.03</v>
      </c>
    </row>
    <row r="15832" spans="1:2" x14ac:dyDescent="0.2">
      <c r="A15832">
        <v>94.89</v>
      </c>
      <c r="B15832">
        <v>242.36</v>
      </c>
    </row>
    <row r="15833" spans="1:2" x14ac:dyDescent="0.2">
      <c r="A15833">
        <v>574.34</v>
      </c>
      <c r="B15833">
        <v>626.92999999999995</v>
      </c>
    </row>
    <row r="15834" spans="1:2" x14ac:dyDescent="0.2">
      <c r="A15834">
        <v>370.63</v>
      </c>
      <c r="B15834">
        <v>890.56</v>
      </c>
    </row>
    <row r="15835" spans="1:2" x14ac:dyDescent="0.2">
      <c r="A15835">
        <v>72.400000000000006</v>
      </c>
      <c r="B15835">
        <v>534.29</v>
      </c>
    </row>
    <row r="15836" spans="1:2" x14ac:dyDescent="0.2">
      <c r="A15836">
        <v>415.9</v>
      </c>
      <c r="B15836">
        <v>304.58</v>
      </c>
    </row>
    <row r="15837" spans="1:2" x14ac:dyDescent="0.2">
      <c r="A15837">
        <v>522.91999999999996</v>
      </c>
      <c r="B15837">
        <v>446.75</v>
      </c>
    </row>
    <row r="15838" spans="1:2" x14ac:dyDescent="0.2">
      <c r="A15838">
        <v>28.53</v>
      </c>
      <c r="B15838">
        <v>257.58</v>
      </c>
    </row>
    <row r="15839" spans="1:2" x14ac:dyDescent="0.2">
      <c r="A15839">
        <v>167.64</v>
      </c>
      <c r="B15839">
        <v>211.01</v>
      </c>
    </row>
    <row r="15840" spans="1:2" x14ac:dyDescent="0.2">
      <c r="A15840">
        <v>634.87</v>
      </c>
      <c r="B15840">
        <v>339.07</v>
      </c>
    </row>
    <row r="15841" spans="1:2" x14ac:dyDescent="0.2">
      <c r="A15841">
        <v>157.65</v>
      </c>
      <c r="B15841">
        <v>251.36</v>
      </c>
    </row>
    <row r="15842" spans="1:2" x14ac:dyDescent="0.2">
      <c r="A15842">
        <v>740.84</v>
      </c>
      <c r="B15842">
        <v>267.45999999999998</v>
      </c>
    </row>
    <row r="15843" spans="1:2" x14ac:dyDescent="0.2">
      <c r="A15843">
        <v>271.33999999999997</v>
      </c>
      <c r="B15843">
        <v>240.69</v>
      </c>
    </row>
    <row r="15844" spans="1:2" x14ac:dyDescent="0.2">
      <c r="A15844">
        <v>112.82</v>
      </c>
      <c r="B15844">
        <v>485.52</v>
      </c>
    </row>
    <row r="15845" spans="1:2" x14ac:dyDescent="0.2">
      <c r="A15845">
        <v>2034.92</v>
      </c>
      <c r="B15845">
        <v>521.03</v>
      </c>
    </row>
    <row r="15846" spans="1:2" x14ac:dyDescent="0.2">
      <c r="A15846">
        <v>1021.42</v>
      </c>
      <c r="B15846">
        <v>590.25</v>
      </c>
    </row>
    <row r="15847" spans="1:2" x14ac:dyDescent="0.2">
      <c r="A15847">
        <v>147.16</v>
      </c>
      <c r="B15847">
        <v>187.67</v>
      </c>
    </row>
    <row r="15848" spans="1:2" x14ac:dyDescent="0.2">
      <c r="A15848">
        <v>275.06</v>
      </c>
      <c r="B15848">
        <v>278.97000000000003</v>
      </c>
    </row>
    <row r="15849" spans="1:2" x14ac:dyDescent="0.2">
      <c r="A15849">
        <v>444.81</v>
      </c>
      <c r="B15849">
        <v>481.85</v>
      </c>
    </row>
    <row r="15850" spans="1:2" x14ac:dyDescent="0.2">
      <c r="A15850">
        <v>323.17</v>
      </c>
      <c r="B15850">
        <v>766.21</v>
      </c>
    </row>
    <row r="15851" spans="1:2" x14ac:dyDescent="0.2">
      <c r="A15851">
        <v>1297.44</v>
      </c>
      <c r="B15851">
        <v>311.45</v>
      </c>
    </row>
    <row r="15852" spans="1:2" x14ac:dyDescent="0.2">
      <c r="A15852">
        <v>726.57</v>
      </c>
      <c r="B15852">
        <v>509.34</v>
      </c>
    </row>
    <row r="15853" spans="1:2" x14ac:dyDescent="0.2">
      <c r="A15853">
        <v>453.85</v>
      </c>
      <c r="B15853">
        <v>215.1</v>
      </c>
    </row>
    <row r="15854" spans="1:2" x14ac:dyDescent="0.2">
      <c r="A15854">
        <v>189.81</v>
      </c>
      <c r="B15854">
        <v>502.7</v>
      </c>
    </row>
    <row r="15855" spans="1:2" x14ac:dyDescent="0.2">
      <c r="A15855">
        <v>13.48</v>
      </c>
      <c r="B15855">
        <v>890</v>
      </c>
    </row>
    <row r="15856" spans="1:2" x14ac:dyDescent="0.2">
      <c r="A15856">
        <v>370.19</v>
      </c>
      <c r="B15856">
        <v>492.1</v>
      </c>
    </row>
    <row r="15857" spans="1:2" x14ac:dyDescent="0.2">
      <c r="A15857">
        <v>16.72</v>
      </c>
      <c r="B15857">
        <v>373.44</v>
      </c>
    </row>
    <row r="15858" spans="1:2" x14ac:dyDescent="0.2">
      <c r="A15858">
        <v>359.14</v>
      </c>
      <c r="B15858">
        <v>536.36</v>
      </c>
    </row>
    <row r="15859" spans="1:2" x14ac:dyDescent="0.2">
      <c r="A15859">
        <v>1703.28</v>
      </c>
      <c r="B15859">
        <v>176.41</v>
      </c>
    </row>
    <row r="15860" spans="1:2" x14ac:dyDescent="0.2">
      <c r="A15860">
        <v>698.94</v>
      </c>
      <c r="B15860">
        <v>752.7</v>
      </c>
    </row>
    <row r="15861" spans="1:2" x14ac:dyDescent="0.2">
      <c r="A15861">
        <v>380.59</v>
      </c>
      <c r="B15861">
        <v>568.9</v>
      </c>
    </row>
    <row r="15862" spans="1:2" x14ac:dyDescent="0.2">
      <c r="A15862">
        <v>307.93</v>
      </c>
      <c r="B15862">
        <v>146.04</v>
      </c>
    </row>
    <row r="15863" spans="1:2" x14ac:dyDescent="0.2">
      <c r="A15863">
        <v>165.1</v>
      </c>
      <c r="B15863">
        <v>471.24</v>
      </c>
    </row>
    <row r="15864" spans="1:2" x14ac:dyDescent="0.2">
      <c r="A15864">
        <v>678.7</v>
      </c>
      <c r="B15864">
        <v>341.56</v>
      </c>
    </row>
    <row r="15865" spans="1:2" x14ac:dyDescent="0.2">
      <c r="A15865">
        <v>703.69</v>
      </c>
      <c r="B15865">
        <v>463.79</v>
      </c>
    </row>
    <row r="15866" spans="1:2" x14ac:dyDescent="0.2">
      <c r="A15866">
        <v>852.08</v>
      </c>
      <c r="B15866">
        <v>214.34</v>
      </c>
    </row>
    <row r="15867" spans="1:2" x14ac:dyDescent="0.2">
      <c r="A15867">
        <v>214.96</v>
      </c>
      <c r="B15867">
        <v>701.97</v>
      </c>
    </row>
    <row r="15868" spans="1:2" x14ac:dyDescent="0.2">
      <c r="A15868">
        <v>43.39</v>
      </c>
      <c r="B15868">
        <v>468.78</v>
      </c>
    </row>
    <row r="15869" spans="1:2" x14ac:dyDescent="0.2">
      <c r="A15869">
        <v>414.99</v>
      </c>
      <c r="B15869">
        <v>820.89</v>
      </c>
    </row>
    <row r="15870" spans="1:2" x14ac:dyDescent="0.2">
      <c r="A15870">
        <v>158.6</v>
      </c>
      <c r="B15870">
        <v>288.64</v>
      </c>
    </row>
    <row r="15871" spans="1:2" x14ac:dyDescent="0.2">
      <c r="A15871">
        <v>29.89</v>
      </c>
      <c r="B15871">
        <v>736.56</v>
      </c>
    </row>
    <row r="15872" spans="1:2" x14ac:dyDescent="0.2">
      <c r="A15872">
        <v>31.38</v>
      </c>
      <c r="B15872">
        <v>522.52</v>
      </c>
    </row>
    <row r="15873" spans="1:2" x14ac:dyDescent="0.2">
      <c r="A15873">
        <v>571.91999999999996</v>
      </c>
      <c r="B15873">
        <v>444.24</v>
      </c>
    </row>
    <row r="15874" spans="1:2" x14ac:dyDescent="0.2">
      <c r="A15874">
        <v>153.51</v>
      </c>
      <c r="B15874">
        <v>692.09</v>
      </c>
    </row>
    <row r="15875" spans="1:2" x14ac:dyDescent="0.2">
      <c r="A15875">
        <v>159.52000000000001</v>
      </c>
      <c r="B15875">
        <v>439.44</v>
      </c>
    </row>
    <row r="15876" spans="1:2" x14ac:dyDescent="0.2">
      <c r="A15876">
        <v>13.53</v>
      </c>
      <c r="B15876">
        <v>441.9</v>
      </c>
    </row>
    <row r="15877" spans="1:2" x14ac:dyDescent="0.2">
      <c r="A15877">
        <v>438.35</v>
      </c>
      <c r="B15877">
        <v>223.89</v>
      </c>
    </row>
    <row r="15878" spans="1:2" x14ac:dyDescent="0.2">
      <c r="A15878">
        <v>500.36</v>
      </c>
      <c r="B15878">
        <v>540.27</v>
      </c>
    </row>
    <row r="15879" spans="1:2" x14ac:dyDescent="0.2">
      <c r="A15879">
        <v>202.34</v>
      </c>
      <c r="B15879">
        <v>153.56</v>
      </c>
    </row>
    <row r="15880" spans="1:2" x14ac:dyDescent="0.2">
      <c r="A15880">
        <v>146.55000000000001</v>
      </c>
      <c r="B15880">
        <v>254.49</v>
      </c>
    </row>
    <row r="15881" spans="1:2" x14ac:dyDescent="0.2">
      <c r="A15881">
        <v>921.08</v>
      </c>
      <c r="B15881">
        <v>570.46</v>
      </c>
    </row>
    <row r="15882" spans="1:2" x14ac:dyDescent="0.2">
      <c r="A15882">
        <v>187.76</v>
      </c>
      <c r="B15882">
        <v>634.24</v>
      </c>
    </row>
    <row r="15883" spans="1:2" x14ac:dyDescent="0.2">
      <c r="A15883">
        <v>603.76</v>
      </c>
      <c r="B15883">
        <v>176.49</v>
      </c>
    </row>
    <row r="15884" spans="1:2" x14ac:dyDescent="0.2">
      <c r="A15884">
        <v>381.95</v>
      </c>
      <c r="B15884">
        <v>362.64</v>
      </c>
    </row>
    <row r="15885" spans="1:2" x14ac:dyDescent="0.2">
      <c r="A15885">
        <v>377.59</v>
      </c>
      <c r="B15885">
        <v>447.88</v>
      </c>
    </row>
    <row r="15886" spans="1:2" x14ac:dyDescent="0.2">
      <c r="A15886">
        <v>213.35</v>
      </c>
      <c r="B15886">
        <v>621.03</v>
      </c>
    </row>
    <row r="15887" spans="1:2" x14ac:dyDescent="0.2">
      <c r="A15887">
        <v>608.91</v>
      </c>
      <c r="B15887">
        <v>903.03</v>
      </c>
    </row>
    <row r="15888" spans="1:2" x14ac:dyDescent="0.2">
      <c r="A15888">
        <v>158.36000000000001</v>
      </c>
      <c r="B15888">
        <v>493.95</v>
      </c>
    </row>
    <row r="15889" spans="1:2" x14ac:dyDescent="0.2">
      <c r="A15889">
        <v>193.79</v>
      </c>
      <c r="B15889">
        <v>367.85</v>
      </c>
    </row>
    <row r="15890" spans="1:2" x14ac:dyDescent="0.2">
      <c r="A15890">
        <v>216.5</v>
      </c>
      <c r="B15890">
        <v>258.76</v>
      </c>
    </row>
    <row r="15891" spans="1:2" x14ac:dyDescent="0.2">
      <c r="A15891">
        <v>244.26</v>
      </c>
      <c r="B15891">
        <v>404.97</v>
      </c>
    </row>
    <row r="15892" spans="1:2" x14ac:dyDescent="0.2">
      <c r="A15892">
        <v>409.67</v>
      </c>
      <c r="B15892">
        <v>943.12</v>
      </c>
    </row>
    <row r="15893" spans="1:2" x14ac:dyDescent="0.2">
      <c r="A15893">
        <v>394.93</v>
      </c>
      <c r="B15893">
        <v>902.14</v>
      </c>
    </row>
    <row r="15894" spans="1:2" x14ac:dyDescent="0.2">
      <c r="A15894">
        <v>186.94</v>
      </c>
      <c r="B15894">
        <v>1139.68</v>
      </c>
    </row>
    <row r="15895" spans="1:2" x14ac:dyDescent="0.2">
      <c r="A15895">
        <v>702.98</v>
      </c>
      <c r="B15895">
        <v>161.05000000000001</v>
      </c>
    </row>
    <row r="15896" spans="1:2" x14ac:dyDescent="0.2">
      <c r="A15896">
        <v>1198.4000000000001</v>
      </c>
      <c r="B15896">
        <v>395.43</v>
      </c>
    </row>
    <row r="15897" spans="1:2" x14ac:dyDescent="0.2">
      <c r="A15897">
        <v>216.35</v>
      </c>
      <c r="B15897">
        <v>739.19</v>
      </c>
    </row>
    <row r="15898" spans="1:2" x14ac:dyDescent="0.2">
      <c r="A15898">
        <v>616.51</v>
      </c>
      <c r="B15898">
        <v>153.41999999999999</v>
      </c>
    </row>
    <row r="15899" spans="1:2" x14ac:dyDescent="0.2">
      <c r="A15899">
        <v>525.76</v>
      </c>
      <c r="B15899">
        <v>426.4</v>
      </c>
    </row>
    <row r="15900" spans="1:2" x14ac:dyDescent="0.2">
      <c r="A15900">
        <v>637.83000000000004</v>
      </c>
      <c r="B15900">
        <v>453.02</v>
      </c>
    </row>
    <row r="15901" spans="1:2" x14ac:dyDescent="0.2">
      <c r="A15901">
        <v>103.76</v>
      </c>
      <c r="B15901">
        <v>590.08000000000004</v>
      </c>
    </row>
    <row r="15902" spans="1:2" x14ac:dyDescent="0.2">
      <c r="A15902">
        <v>289.60000000000002</v>
      </c>
      <c r="B15902">
        <v>1047.03</v>
      </c>
    </row>
    <row r="15903" spans="1:2" x14ac:dyDescent="0.2">
      <c r="A15903">
        <v>319.72000000000003</v>
      </c>
      <c r="B15903">
        <v>444.76</v>
      </c>
    </row>
    <row r="15904" spans="1:2" x14ac:dyDescent="0.2">
      <c r="A15904">
        <v>216.85</v>
      </c>
      <c r="B15904">
        <v>677.99</v>
      </c>
    </row>
    <row r="15905" spans="1:2" x14ac:dyDescent="0.2">
      <c r="A15905">
        <v>170.13</v>
      </c>
      <c r="B15905">
        <v>400.94</v>
      </c>
    </row>
    <row r="15906" spans="1:2" x14ac:dyDescent="0.2">
      <c r="A15906">
        <v>312.14</v>
      </c>
      <c r="B15906">
        <v>488.95</v>
      </c>
    </row>
    <row r="15907" spans="1:2" x14ac:dyDescent="0.2">
      <c r="A15907">
        <v>77.849999999999994</v>
      </c>
      <c r="B15907">
        <v>901.12</v>
      </c>
    </row>
    <row r="15908" spans="1:2" x14ac:dyDescent="0.2">
      <c r="A15908">
        <v>451.08</v>
      </c>
      <c r="B15908">
        <v>226.14</v>
      </c>
    </row>
    <row r="15909" spans="1:2" x14ac:dyDescent="0.2">
      <c r="A15909">
        <v>71.739999999999995</v>
      </c>
      <c r="B15909">
        <v>650.32000000000005</v>
      </c>
    </row>
    <row r="15910" spans="1:2" x14ac:dyDescent="0.2">
      <c r="A15910">
        <v>11.17</v>
      </c>
      <c r="B15910">
        <v>285.39999999999998</v>
      </c>
    </row>
    <row r="15911" spans="1:2" x14ac:dyDescent="0.2">
      <c r="A15911">
        <v>266.86</v>
      </c>
      <c r="B15911">
        <v>223.46</v>
      </c>
    </row>
    <row r="15912" spans="1:2" x14ac:dyDescent="0.2">
      <c r="A15912">
        <v>478.32</v>
      </c>
      <c r="B15912">
        <v>553.32000000000005</v>
      </c>
    </row>
    <row r="15913" spans="1:2" x14ac:dyDescent="0.2">
      <c r="A15913">
        <v>75.17</v>
      </c>
      <c r="B15913">
        <v>674.94</v>
      </c>
    </row>
    <row r="15914" spans="1:2" x14ac:dyDescent="0.2">
      <c r="A15914">
        <v>140.28</v>
      </c>
      <c r="B15914">
        <v>232.31</v>
      </c>
    </row>
    <row r="15915" spans="1:2" x14ac:dyDescent="0.2">
      <c r="A15915">
        <v>639.47</v>
      </c>
      <c r="B15915">
        <v>498.25</v>
      </c>
    </row>
    <row r="15916" spans="1:2" x14ac:dyDescent="0.2">
      <c r="A15916">
        <v>179.38</v>
      </c>
      <c r="B15916">
        <v>756.76</v>
      </c>
    </row>
    <row r="15917" spans="1:2" x14ac:dyDescent="0.2">
      <c r="A15917">
        <v>471.42</v>
      </c>
      <c r="B15917">
        <v>929.85</v>
      </c>
    </row>
    <row r="15918" spans="1:2" x14ac:dyDescent="0.2">
      <c r="A15918">
        <v>118.49</v>
      </c>
      <c r="B15918">
        <v>476.21</v>
      </c>
    </row>
    <row r="15919" spans="1:2" x14ac:dyDescent="0.2">
      <c r="A15919">
        <v>277.32</v>
      </c>
      <c r="B15919">
        <v>363.69</v>
      </c>
    </row>
    <row r="15920" spans="1:2" x14ac:dyDescent="0.2">
      <c r="A15920">
        <v>103.24</v>
      </c>
      <c r="B15920">
        <v>698.72</v>
      </c>
    </row>
    <row r="15921" spans="1:2" x14ac:dyDescent="0.2">
      <c r="A15921">
        <v>179.33</v>
      </c>
      <c r="B15921">
        <v>587.95000000000005</v>
      </c>
    </row>
    <row r="15922" spans="1:2" x14ac:dyDescent="0.2">
      <c r="A15922">
        <v>354.3</v>
      </c>
      <c r="B15922">
        <v>1028.68</v>
      </c>
    </row>
    <row r="15923" spans="1:2" x14ac:dyDescent="0.2">
      <c r="A15923">
        <v>208.87</v>
      </c>
      <c r="B15923">
        <v>747.34</v>
      </c>
    </row>
    <row r="15924" spans="1:2" x14ac:dyDescent="0.2">
      <c r="A15924">
        <v>1257.3699999999999</v>
      </c>
      <c r="B15924">
        <v>620.25</v>
      </c>
    </row>
    <row r="15925" spans="1:2" x14ac:dyDescent="0.2">
      <c r="A15925">
        <v>771.18</v>
      </c>
      <c r="B15925">
        <v>503.74</v>
      </c>
    </row>
    <row r="15926" spans="1:2" x14ac:dyDescent="0.2">
      <c r="A15926">
        <v>254.23</v>
      </c>
      <c r="B15926">
        <v>274.55</v>
      </c>
    </row>
    <row r="15927" spans="1:2" x14ac:dyDescent="0.2">
      <c r="A15927">
        <v>339.12</v>
      </c>
      <c r="B15927">
        <v>715.12</v>
      </c>
    </row>
    <row r="15928" spans="1:2" x14ac:dyDescent="0.2">
      <c r="A15928">
        <v>723.41</v>
      </c>
      <c r="B15928">
        <v>506.99</v>
      </c>
    </row>
    <row r="15929" spans="1:2" x14ac:dyDescent="0.2">
      <c r="A15929">
        <v>133.29</v>
      </c>
      <c r="B15929">
        <v>445.89</v>
      </c>
    </row>
    <row r="15930" spans="1:2" x14ac:dyDescent="0.2">
      <c r="A15930">
        <v>279.43</v>
      </c>
      <c r="B15930">
        <v>471.16</v>
      </c>
    </row>
    <row r="15931" spans="1:2" x14ac:dyDescent="0.2">
      <c r="A15931">
        <v>28.86</v>
      </c>
      <c r="B15931">
        <v>398.53</v>
      </c>
    </row>
    <row r="15932" spans="1:2" x14ac:dyDescent="0.2">
      <c r="A15932">
        <v>574.62</v>
      </c>
      <c r="B15932">
        <v>458.84</v>
      </c>
    </row>
    <row r="15933" spans="1:2" x14ac:dyDescent="0.2">
      <c r="A15933">
        <v>274.88</v>
      </c>
      <c r="B15933">
        <v>402.8</v>
      </c>
    </row>
    <row r="15934" spans="1:2" x14ac:dyDescent="0.2">
      <c r="A15934">
        <v>571.04</v>
      </c>
      <c r="B15934">
        <v>176.99</v>
      </c>
    </row>
    <row r="15935" spans="1:2" x14ac:dyDescent="0.2">
      <c r="A15935">
        <v>742.93</v>
      </c>
      <c r="B15935">
        <v>469.38</v>
      </c>
    </row>
    <row r="15936" spans="1:2" x14ac:dyDescent="0.2">
      <c r="A15936">
        <v>254.76</v>
      </c>
      <c r="B15936">
        <v>278.3</v>
      </c>
    </row>
    <row r="15937" spans="1:2" x14ac:dyDescent="0.2">
      <c r="A15937">
        <v>1069.4100000000001</v>
      </c>
      <c r="B15937">
        <v>716.09</v>
      </c>
    </row>
    <row r="15938" spans="1:2" x14ac:dyDescent="0.2">
      <c r="A15938">
        <v>124.32</v>
      </c>
      <c r="B15938">
        <v>198.54</v>
      </c>
    </row>
    <row r="15939" spans="1:2" x14ac:dyDescent="0.2">
      <c r="A15939">
        <v>547.9</v>
      </c>
      <c r="B15939">
        <v>378.05</v>
      </c>
    </row>
    <row r="15940" spans="1:2" x14ac:dyDescent="0.2">
      <c r="A15940">
        <v>10.64</v>
      </c>
      <c r="B15940">
        <v>704.95</v>
      </c>
    </row>
    <row r="15941" spans="1:2" x14ac:dyDescent="0.2">
      <c r="A15941">
        <v>1685.85</v>
      </c>
      <c r="B15941">
        <v>359.6</v>
      </c>
    </row>
    <row r="15942" spans="1:2" x14ac:dyDescent="0.2">
      <c r="A15942">
        <v>105.12</v>
      </c>
      <c r="B15942">
        <v>361.73</v>
      </c>
    </row>
    <row r="15943" spans="1:2" x14ac:dyDescent="0.2">
      <c r="A15943">
        <v>703.95</v>
      </c>
      <c r="B15943">
        <v>858.88</v>
      </c>
    </row>
    <row r="15944" spans="1:2" x14ac:dyDescent="0.2">
      <c r="A15944">
        <v>749.27</v>
      </c>
      <c r="B15944">
        <v>709.08</v>
      </c>
    </row>
    <row r="15945" spans="1:2" x14ac:dyDescent="0.2">
      <c r="A15945">
        <v>121.73</v>
      </c>
      <c r="B15945">
        <v>224.69</v>
      </c>
    </row>
    <row r="15946" spans="1:2" x14ac:dyDescent="0.2">
      <c r="A15946">
        <v>196.38</v>
      </c>
      <c r="B15946">
        <v>240.81</v>
      </c>
    </row>
    <row r="15947" spans="1:2" x14ac:dyDescent="0.2">
      <c r="A15947">
        <v>749.31</v>
      </c>
      <c r="B15947">
        <v>513.27</v>
      </c>
    </row>
    <row r="15948" spans="1:2" x14ac:dyDescent="0.2">
      <c r="A15948">
        <v>705.95</v>
      </c>
      <c r="B15948">
        <v>533.54999999999995</v>
      </c>
    </row>
    <row r="15949" spans="1:2" x14ac:dyDescent="0.2">
      <c r="A15949">
        <v>245.19</v>
      </c>
      <c r="B15949">
        <v>647.78</v>
      </c>
    </row>
    <row r="15950" spans="1:2" x14ac:dyDescent="0.2">
      <c r="A15950">
        <v>1475.47</v>
      </c>
      <c r="B15950">
        <v>477.36</v>
      </c>
    </row>
    <row r="15951" spans="1:2" x14ac:dyDescent="0.2">
      <c r="A15951">
        <v>209.84</v>
      </c>
      <c r="B15951">
        <v>1105.48</v>
      </c>
    </row>
    <row r="15952" spans="1:2" x14ac:dyDescent="0.2">
      <c r="A15952">
        <v>463.15</v>
      </c>
      <c r="B15952">
        <v>458.86</v>
      </c>
    </row>
    <row r="15953" spans="1:2" x14ac:dyDescent="0.2">
      <c r="A15953">
        <v>855.63</v>
      </c>
      <c r="B15953">
        <v>599.92999999999995</v>
      </c>
    </row>
    <row r="15954" spans="1:2" x14ac:dyDescent="0.2">
      <c r="A15954">
        <v>648.24</v>
      </c>
      <c r="B15954">
        <v>378.82</v>
      </c>
    </row>
    <row r="15955" spans="1:2" x14ac:dyDescent="0.2">
      <c r="A15955">
        <v>111.27</v>
      </c>
      <c r="B15955">
        <v>205.77</v>
      </c>
    </row>
    <row r="15956" spans="1:2" x14ac:dyDescent="0.2">
      <c r="A15956">
        <v>194.06</v>
      </c>
      <c r="B15956">
        <v>422.82</v>
      </c>
    </row>
    <row r="15957" spans="1:2" x14ac:dyDescent="0.2">
      <c r="A15957">
        <v>365.37</v>
      </c>
      <c r="B15957">
        <v>663.83</v>
      </c>
    </row>
    <row r="15958" spans="1:2" x14ac:dyDescent="0.2">
      <c r="A15958">
        <v>157.53</v>
      </c>
      <c r="B15958">
        <v>435.15</v>
      </c>
    </row>
    <row r="15959" spans="1:2" x14ac:dyDescent="0.2">
      <c r="A15959">
        <v>724.46</v>
      </c>
      <c r="B15959">
        <v>279.66000000000003</v>
      </c>
    </row>
    <row r="15960" spans="1:2" x14ac:dyDescent="0.2">
      <c r="A15960">
        <v>702.76</v>
      </c>
      <c r="B15960">
        <v>591.99</v>
      </c>
    </row>
    <row r="15961" spans="1:2" x14ac:dyDescent="0.2">
      <c r="A15961">
        <v>643.39</v>
      </c>
      <c r="B15961">
        <v>473.12</v>
      </c>
    </row>
    <row r="15962" spans="1:2" x14ac:dyDescent="0.2">
      <c r="A15962">
        <v>629.84</v>
      </c>
      <c r="B15962">
        <v>797.76</v>
      </c>
    </row>
    <row r="15963" spans="1:2" x14ac:dyDescent="0.2">
      <c r="A15963">
        <v>525.21</v>
      </c>
      <c r="B15963">
        <v>120.69</v>
      </c>
    </row>
    <row r="15964" spans="1:2" x14ac:dyDescent="0.2">
      <c r="A15964">
        <v>139.01</v>
      </c>
      <c r="B15964">
        <v>289.8</v>
      </c>
    </row>
    <row r="15965" spans="1:2" x14ac:dyDescent="0.2">
      <c r="A15965">
        <v>229.37</v>
      </c>
      <c r="B15965">
        <v>331.02</v>
      </c>
    </row>
    <row r="15966" spans="1:2" x14ac:dyDescent="0.2">
      <c r="A15966">
        <v>382.45</v>
      </c>
      <c r="B15966">
        <v>323.83</v>
      </c>
    </row>
    <row r="15967" spans="1:2" x14ac:dyDescent="0.2">
      <c r="A15967">
        <v>83.61</v>
      </c>
      <c r="B15967">
        <v>457.15</v>
      </c>
    </row>
    <row r="15968" spans="1:2" x14ac:dyDescent="0.2">
      <c r="A15968">
        <v>283.2</v>
      </c>
      <c r="B15968">
        <v>620.65</v>
      </c>
    </row>
    <row r="15969" spans="1:2" x14ac:dyDescent="0.2">
      <c r="A15969">
        <v>424.08</v>
      </c>
      <c r="B15969">
        <v>416.32</v>
      </c>
    </row>
    <row r="15970" spans="1:2" x14ac:dyDescent="0.2">
      <c r="A15970">
        <v>79.92</v>
      </c>
      <c r="B15970">
        <v>712.04</v>
      </c>
    </row>
    <row r="15971" spans="1:2" x14ac:dyDescent="0.2">
      <c r="A15971">
        <v>167.73</v>
      </c>
      <c r="B15971">
        <v>828.09</v>
      </c>
    </row>
    <row r="15972" spans="1:2" x14ac:dyDescent="0.2">
      <c r="A15972">
        <v>677.07</v>
      </c>
      <c r="B15972">
        <v>878.81</v>
      </c>
    </row>
    <row r="15973" spans="1:2" x14ac:dyDescent="0.2">
      <c r="A15973">
        <v>530.98</v>
      </c>
      <c r="B15973">
        <v>413.75</v>
      </c>
    </row>
    <row r="15974" spans="1:2" x14ac:dyDescent="0.2">
      <c r="A15974">
        <v>364.21</v>
      </c>
      <c r="B15974">
        <v>624.59</v>
      </c>
    </row>
    <row r="15975" spans="1:2" x14ac:dyDescent="0.2">
      <c r="A15975">
        <v>779.36</v>
      </c>
      <c r="B15975">
        <v>468.22</v>
      </c>
    </row>
    <row r="15976" spans="1:2" x14ac:dyDescent="0.2">
      <c r="A15976">
        <v>499.65</v>
      </c>
      <c r="B15976">
        <v>277.43</v>
      </c>
    </row>
    <row r="15977" spans="1:2" x14ac:dyDescent="0.2">
      <c r="A15977">
        <v>444.09</v>
      </c>
      <c r="B15977">
        <v>608.39</v>
      </c>
    </row>
    <row r="15978" spans="1:2" x14ac:dyDescent="0.2">
      <c r="A15978">
        <v>1056.1099999999999</v>
      </c>
      <c r="B15978">
        <v>832.77</v>
      </c>
    </row>
    <row r="15979" spans="1:2" x14ac:dyDescent="0.2">
      <c r="A15979">
        <v>2200.88</v>
      </c>
      <c r="B15979">
        <v>632.55999999999995</v>
      </c>
    </row>
    <row r="15980" spans="1:2" x14ac:dyDescent="0.2">
      <c r="A15980">
        <v>91.37</v>
      </c>
      <c r="B15980">
        <v>641.22</v>
      </c>
    </row>
    <row r="15981" spans="1:2" x14ac:dyDescent="0.2">
      <c r="A15981">
        <v>321.93</v>
      </c>
      <c r="B15981">
        <v>401.05</v>
      </c>
    </row>
    <row r="15982" spans="1:2" x14ac:dyDescent="0.2">
      <c r="A15982">
        <v>206.52</v>
      </c>
      <c r="B15982">
        <v>759.4</v>
      </c>
    </row>
    <row r="15983" spans="1:2" x14ac:dyDescent="0.2">
      <c r="A15983">
        <v>1042.75</v>
      </c>
      <c r="B15983">
        <v>575.67999999999995</v>
      </c>
    </row>
    <row r="15984" spans="1:2" x14ac:dyDescent="0.2">
      <c r="A15984">
        <v>205.92</v>
      </c>
      <c r="B15984">
        <v>326.52</v>
      </c>
    </row>
    <row r="15985" spans="1:2" x14ac:dyDescent="0.2">
      <c r="A15985">
        <v>365.93</v>
      </c>
      <c r="B15985">
        <v>413.44</v>
      </c>
    </row>
    <row r="15986" spans="1:2" x14ac:dyDescent="0.2">
      <c r="A15986">
        <v>46.44</v>
      </c>
      <c r="B15986">
        <v>542.29999999999995</v>
      </c>
    </row>
    <row r="15987" spans="1:2" x14ac:dyDescent="0.2">
      <c r="A15987">
        <v>255.41</v>
      </c>
      <c r="B15987">
        <v>406.58</v>
      </c>
    </row>
    <row r="15988" spans="1:2" x14ac:dyDescent="0.2">
      <c r="A15988">
        <v>503.37</v>
      </c>
      <c r="B15988">
        <v>119.49</v>
      </c>
    </row>
    <row r="15989" spans="1:2" x14ac:dyDescent="0.2">
      <c r="A15989">
        <v>198.23</v>
      </c>
      <c r="B15989">
        <v>723.08</v>
      </c>
    </row>
    <row r="15990" spans="1:2" x14ac:dyDescent="0.2">
      <c r="A15990">
        <v>547.34</v>
      </c>
      <c r="B15990">
        <v>455</v>
      </c>
    </row>
    <row r="15991" spans="1:2" x14ac:dyDescent="0.2">
      <c r="A15991">
        <v>125.02</v>
      </c>
      <c r="B15991">
        <v>797.45</v>
      </c>
    </row>
    <row r="15992" spans="1:2" x14ac:dyDescent="0.2">
      <c r="A15992">
        <v>21.14</v>
      </c>
      <c r="B15992">
        <v>678.43</v>
      </c>
    </row>
    <row r="15993" spans="1:2" x14ac:dyDescent="0.2">
      <c r="A15993">
        <v>553.79999999999995</v>
      </c>
      <c r="B15993">
        <v>474.48</v>
      </c>
    </row>
    <row r="15994" spans="1:2" x14ac:dyDescent="0.2">
      <c r="A15994">
        <v>265.32</v>
      </c>
      <c r="B15994">
        <v>509.26</v>
      </c>
    </row>
    <row r="15995" spans="1:2" x14ac:dyDescent="0.2">
      <c r="A15995">
        <v>424.53</v>
      </c>
      <c r="B15995">
        <v>996.37</v>
      </c>
    </row>
    <row r="15996" spans="1:2" x14ac:dyDescent="0.2">
      <c r="A15996">
        <v>535.78</v>
      </c>
      <c r="B15996">
        <v>397.19</v>
      </c>
    </row>
    <row r="15997" spans="1:2" x14ac:dyDescent="0.2">
      <c r="A15997">
        <v>198.25</v>
      </c>
      <c r="B15997">
        <v>650.24</v>
      </c>
    </row>
    <row r="15998" spans="1:2" x14ac:dyDescent="0.2">
      <c r="A15998">
        <v>318.44</v>
      </c>
      <c r="B15998">
        <v>485.51</v>
      </c>
    </row>
    <row r="15999" spans="1:2" x14ac:dyDescent="0.2">
      <c r="A15999">
        <v>162.58000000000001</v>
      </c>
      <c r="B15999">
        <v>659.74</v>
      </c>
    </row>
    <row r="16000" spans="1:2" x14ac:dyDescent="0.2">
      <c r="A16000">
        <v>417.12</v>
      </c>
      <c r="B16000">
        <v>695.19</v>
      </c>
    </row>
    <row r="16001" spans="1:2" x14ac:dyDescent="0.2">
      <c r="A16001">
        <v>472.75</v>
      </c>
      <c r="B16001">
        <v>555.4</v>
      </c>
    </row>
    <row r="16002" spans="1:2" x14ac:dyDescent="0.2">
      <c r="A16002">
        <v>191.43</v>
      </c>
      <c r="B16002">
        <v>211.25</v>
      </c>
    </row>
    <row r="16003" spans="1:2" x14ac:dyDescent="0.2">
      <c r="A16003">
        <v>687.82</v>
      </c>
      <c r="B16003">
        <v>240.57</v>
      </c>
    </row>
    <row r="16004" spans="1:2" x14ac:dyDescent="0.2">
      <c r="A16004">
        <v>808.52</v>
      </c>
      <c r="B16004">
        <v>324.45</v>
      </c>
    </row>
    <row r="16005" spans="1:2" x14ac:dyDescent="0.2">
      <c r="A16005">
        <v>111.8</v>
      </c>
      <c r="B16005">
        <v>210.76</v>
      </c>
    </row>
    <row r="16006" spans="1:2" x14ac:dyDescent="0.2">
      <c r="A16006">
        <v>547.53</v>
      </c>
      <c r="B16006">
        <v>724.12</v>
      </c>
    </row>
    <row r="16007" spans="1:2" x14ac:dyDescent="0.2">
      <c r="A16007">
        <v>527.80999999999995</v>
      </c>
      <c r="B16007">
        <v>643.14</v>
      </c>
    </row>
    <row r="16008" spans="1:2" x14ac:dyDescent="0.2">
      <c r="A16008">
        <v>216.67</v>
      </c>
      <c r="B16008">
        <v>304.66000000000003</v>
      </c>
    </row>
    <row r="16009" spans="1:2" x14ac:dyDescent="0.2">
      <c r="A16009">
        <v>160.43</v>
      </c>
      <c r="B16009">
        <v>665.34</v>
      </c>
    </row>
    <row r="16010" spans="1:2" x14ac:dyDescent="0.2">
      <c r="A16010">
        <v>203.09</v>
      </c>
      <c r="B16010">
        <v>720.45</v>
      </c>
    </row>
    <row r="16011" spans="1:2" x14ac:dyDescent="0.2">
      <c r="A16011">
        <v>44.68</v>
      </c>
      <c r="B16011">
        <v>259.99</v>
      </c>
    </row>
    <row r="16012" spans="1:2" x14ac:dyDescent="0.2">
      <c r="A16012">
        <v>126.83</v>
      </c>
      <c r="B16012">
        <v>551.28</v>
      </c>
    </row>
    <row r="16013" spans="1:2" x14ac:dyDescent="0.2">
      <c r="A16013">
        <v>581.25</v>
      </c>
      <c r="B16013">
        <v>405.61</v>
      </c>
    </row>
    <row r="16014" spans="1:2" x14ac:dyDescent="0.2">
      <c r="A16014">
        <v>732.84</v>
      </c>
      <c r="B16014">
        <v>599.98</v>
      </c>
    </row>
    <row r="16015" spans="1:2" x14ac:dyDescent="0.2">
      <c r="A16015">
        <v>436.45</v>
      </c>
      <c r="B16015">
        <v>683.39</v>
      </c>
    </row>
    <row r="16016" spans="1:2" x14ac:dyDescent="0.2">
      <c r="A16016">
        <v>387.36</v>
      </c>
      <c r="B16016">
        <v>601.92999999999995</v>
      </c>
    </row>
    <row r="16017" spans="1:2" x14ac:dyDescent="0.2">
      <c r="A16017">
        <v>1468.92</v>
      </c>
      <c r="B16017">
        <v>692.66</v>
      </c>
    </row>
    <row r="16018" spans="1:2" x14ac:dyDescent="0.2">
      <c r="A16018">
        <v>102.9</v>
      </c>
      <c r="B16018">
        <v>120.76</v>
      </c>
    </row>
    <row r="16019" spans="1:2" x14ac:dyDescent="0.2">
      <c r="A16019">
        <v>515.33000000000004</v>
      </c>
      <c r="B16019">
        <v>500.17</v>
      </c>
    </row>
    <row r="16020" spans="1:2" x14ac:dyDescent="0.2">
      <c r="A16020">
        <v>815.15</v>
      </c>
      <c r="B16020">
        <v>716.85</v>
      </c>
    </row>
    <row r="16021" spans="1:2" x14ac:dyDescent="0.2">
      <c r="A16021">
        <v>8.15</v>
      </c>
      <c r="B16021">
        <v>310.37</v>
      </c>
    </row>
    <row r="16022" spans="1:2" x14ac:dyDescent="0.2">
      <c r="A16022">
        <v>159.97999999999999</v>
      </c>
      <c r="B16022">
        <v>440.11</v>
      </c>
    </row>
    <row r="16023" spans="1:2" x14ac:dyDescent="0.2">
      <c r="A16023">
        <v>68.62</v>
      </c>
      <c r="B16023">
        <v>567.97</v>
      </c>
    </row>
    <row r="16024" spans="1:2" x14ac:dyDescent="0.2">
      <c r="A16024">
        <v>535.17999999999995</v>
      </c>
      <c r="B16024">
        <v>321.51</v>
      </c>
    </row>
    <row r="16025" spans="1:2" x14ac:dyDescent="0.2">
      <c r="A16025">
        <v>479.06</v>
      </c>
      <c r="B16025">
        <v>906.51</v>
      </c>
    </row>
    <row r="16026" spans="1:2" x14ac:dyDescent="0.2">
      <c r="A16026">
        <v>173.56</v>
      </c>
      <c r="B16026">
        <v>739.62</v>
      </c>
    </row>
    <row r="16027" spans="1:2" x14ac:dyDescent="0.2">
      <c r="A16027">
        <v>417.03</v>
      </c>
      <c r="B16027">
        <v>455.45</v>
      </c>
    </row>
    <row r="16028" spans="1:2" x14ac:dyDescent="0.2">
      <c r="A16028">
        <v>190.62</v>
      </c>
      <c r="B16028">
        <v>656.23</v>
      </c>
    </row>
    <row r="16029" spans="1:2" x14ac:dyDescent="0.2">
      <c r="A16029">
        <v>493.07</v>
      </c>
      <c r="B16029">
        <v>159.24</v>
      </c>
    </row>
    <row r="16030" spans="1:2" x14ac:dyDescent="0.2">
      <c r="A16030">
        <v>1358.47</v>
      </c>
      <c r="B16030">
        <v>329.4</v>
      </c>
    </row>
    <row r="16031" spans="1:2" x14ac:dyDescent="0.2">
      <c r="A16031">
        <v>1171.7</v>
      </c>
      <c r="B16031">
        <v>621.45000000000005</v>
      </c>
    </row>
    <row r="16032" spans="1:2" x14ac:dyDescent="0.2">
      <c r="A16032">
        <v>74.59</v>
      </c>
      <c r="B16032">
        <v>586.64</v>
      </c>
    </row>
    <row r="16033" spans="1:2" x14ac:dyDescent="0.2">
      <c r="A16033">
        <v>115.61</v>
      </c>
      <c r="B16033">
        <v>509.98</v>
      </c>
    </row>
    <row r="16034" spans="1:2" x14ac:dyDescent="0.2">
      <c r="A16034">
        <v>722.02</v>
      </c>
      <c r="B16034">
        <v>409.37</v>
      </c>
    </row>
    <row r="16035" spans="1:2" x14ac:dyDescent="0.2">
      <c r="A16035">
        <v>411.26</v>
      </c>
      <c r="B16035">
        <v>419.7</v>
      </c>
    </row>
    <row r="16036" spans="1:2" x14ac:dyDescent="0.2">
      <c r="A16036">
        <v>362.11</v>
      </c>
      <c r="B16036">
        <v>335.26</v>
      </c>
    </row>
    <row r="16037" spans="1:2" x14ac:dyDescent="0.2">
      <c r="A16037">
        <v>732.95</v>
      </c>
      <c r="B16037">
        <v>571.66999999999996</v>
      </c>
    </row>
    <row r="16038" spans="1:2" x14ac:dyDescent="0.2">
      <c r="A16038">
        <v>1576.52</v>
      </c>
      <c r="B16038">
        <v>345</v>
      </c>
    </row>
    <row r="16039" spans="1:2" x14ac:dyDescent="0.2">
      <c r="A16039">
        <v>305.72000000000003</v>
      </c>
      <c r="B16039">
        <v>507.74</v>
      </c>
    </row>
    <row r="16040" spans="1:2" x14ac:dyDescent="0.2">
      <c r="A16040">
        <v>815.88</v>
      </c>
      <c r="B16040">
        <v>482.57</v>
      </c>
    </row>
    <row r="16041" spans="1:2" x14ac:dyDescent="0.2">
      <c r="A16041">
        <v>713.37</v>
      </c>
      <c r="B16041">
        <v>192.36</v>
      </c>
    </row>
    <row r="16042" spans="1:2" x14ac:dyDescent="0.2">
      <c r="A16042">
        <v>368.99</v>
      </c>
      <c r="B16042">
        <v>419.62</v>
      </c>
    </row>
    <row r="16043" spans="1:2" x14ac:dyDescent="0.2">
      <c r="A16043">
        <v>184.34</v>
      </c>
      <c r="B16043">
        <v>252.51</v>
      </c>
    </row>
    <row r="16044" spans="1:2" x14ac:dyDescent="0.2">
      <c r="A16044">
        <v>228.47</v>
      </c>
      <c r="B16044">
        <v>259.33</v>
      </c>
    </row>
    <row r="16045" spans="1:2" x14ac:dyDescent="0.2">
      <c r="A16045">
        <v>433.47</v>
      </c>
      <c r="B16045">
        <v>445.38</v>
      </c>
    </row>
    <row r="16046" spans="1:2" x14ac:dyDescent="0.2">
      <c r="A16046">
        <v>283.72000000000003</v>
      </c>
      <c r="B16046">
        <v>582</v>
      </c>
    </row>
    <row r="16047" spans="1:2" x14ac:dyDescent="0.2">
      <c r="A16047">
        <v>360.99</v>
      </c>
      <c r="B16047">
        <v>261.14999999999998</v>
      </c>
    </row>
    <row r="16048" spans="1:2" x14ac:dyDescent="0.2">
      <c r="A16048">
        <v>267.82</v>
      </c>
      <c r="B16048">
        <v>468.97</v>
      </c>
    </row>
    <row r="16049" spans="1:2" x14ac:dyDescent="0.2">
      <c r="A16049">
        <v>382.7</v>
      </c>
      <c r="B16049">
        <v>577.03</v>
      </c>
    </row>
    <row r="16050" spans="1:2" x14ac:dyDescent="0.2">
      <c r="A16050">
        <v>39.29</v>
      </c>
      <c r="B16050">
        <v>522.91999999999996</v>
      </c>
    </row>
    <row r="16051" spans="1:2" x14ac:dyDescent="0.2">
      <c r="A16051">
        <v>193.57</v>
      </c>
      <c r="B16051">
        <v>149.01</v>
      </c>
    </row>
    <row r="16052" spans="1:2" x14ac:dyDescent="0.2">
      <c r="A16052">
        <v>659.88</v>
      </c>
      <c r="B16052">
        <v>499.53</v>
      </c>
    </row>
    <row r="16053" spans="1:2" x14ac:dyDescent="0.2">
      <c r="A16053">
        <v>1114.08</v>
      </c>
      <c r="B16053">
        <v>648.36</v>
      </c>
    </row>
    <row r="16054" spans="1:2" x14ac:dyDescent="0.2">
      <c r="A16054">
        <v>200.91</v>
      </c>
      <c r="B16054">
        <v>584.91</v>
      </c>
    </row>
    <row r="16055" spans="1:2" x14ac:dyDescent="0.2">
      <c r="A16055">
        <v>295.85000000000002</v>
      </c>
      <c r="B16055">
        <v>537.71</v>
      </c>
    </row>
    <row r="16056" spans="1:2" x14ac:dyDescent="0.2">
      <c r="A16056">
        <v>23.36</v>
      </c>
      <c r="B16056">
        <v>406.66</v>
      </c>
    </row>
    <row r="16057" spans="1:2" x14ac:dyDescent="0.2">
      <c r="A16057">
        <v>201.04</v>
      </c>
      <c r="B16057">
        <v>289.64</v>
      </c>
    </row>
    <row r="16058" spans="1:2" x14ac:dyDescent="0.2">
      <c r="A16058">
        <v>452.11</v>
      </c>
      <c r="B16058">
        <v>267.49</v>
      </c>
    </row>
    <row r="16059" spans="1:2" x14ac:dyDescent="0.2">
      <c r="A16059">
        <v>242.94</v>
      </c>
      <c r="B16059">
        <v>106.42</v>
      </c>
    </row>
    <row r="16060" spans="1:2" x14ac:dyDescent="0.2">
      <c r="A16060">
        <v>154.35</v>
      </c>
      <c r="B16060">
        <v>651.79999999999995</v>
      </c>
    </row>
    <row r="16061" spans="1:2" x14ac:dyDescent="0.2">
      <c r="A16061">
        <v>392.42</v>
      </c>
      <c r="B16061">
        <v>620.9</v>
      </c>
    </row>
    <row r="16062" spans="1:2" x14ac:dyDescent="0.2">
      <c r="A16062">
        <v>294.44</v>
      </c>
      <c r="B16062">
        <v>455.56</v>
      </c>
    </row>
    <row r="16063" spans="1:2" x14ac:dyDescent="0.2">
      <c r="A16063">
        <v>146.94</v>
      </c>
      <c r="B16063">
        <v>676.94</v>
      </c>
    </row>
    <row r="16064" spans="1:2" x14ac:dyDescent="0.2">
      <c r="A16064">
        <v>226.1</v>
      </c>
      <c r="B16064">
        <v>439.4</v>
      </c>
    </row>
    <row r="16065" spans="1:2" x14ac:dyDescent="0.2">
      <c r="A16065">
        <v>849.42</v>
      </c>
      <c r="B16065">
        <v>458.55</v>
      </c>
    </row>
    <row r="16066" spans="1:2" x14ac:dyDescent="0.2">
      <c r="A16066">
        <v>256.20999999999998</v>
      </c>
      <c r="B16066">
        <v>847.88</v>
      </c>
    </row>
    <row r="16067" spans="1:2" x14ac:dyDescent="0.2">
      <c r="A16067">
        <v>540.22</v>
      </c>
      <c r="B16067">
        <v>327.06</v>
      </c>
    </row>
    <row r="16068" spans="1:2" x14ac:dyDescent="0.2">
      <c r="A16068">
        <v>284.61</v>
      </c>
      <c r="B16068">
        <v>399</v>
      </c>
    </row>
    <row r="16069" spans="1:2" x14ac:dyDescent="0.2">
      <c r="A16069">
        <v>95.63</v>
      </c>
      <c r="B16069">
        <v>318.61</v>
      </c>
    </row>
    <row r="16070" spans="1:2" x14ac:dyDescent="0.2">
      <c r="A16070">
        <v>128.28</v>
      </c>
      <c r="B16070">
        <v>529.80999999999995</v>
      </c>
    </row>
    <row r="16071" spans="1:2" x14ac:dyDescent="0.2">
      <c r="A16071">
        <v>231.58</v>
      </c>
      <c r="B16071">
        <v>823.96</v>
      </c>
    </row>
    <row r="16072" spans="1:2" x14ac:dyDescent="0.2">
      <c r="A16072">
        <v>73.67</v>
      </c>
      <c r="B16072">
        <v>561.04</v>
      </c>
    </row>
    <row r="16073" spans="1:2" x14ac:dyDescent="0.2">
      <c r="A16073">
        <v>522.23</v>
      </c>
      <c r="B16073">
        <v>531.95000000000005</v>
      </c>
    </row>
    <row r="16074" spans="1:2" x14ac:dyDescent="0.2">
      <c r="A16074">
        <v>324.58999999999997</v>
      </c>
      <c r="B16074">
        <v>593.72</v>
      </c>
    </row>
    <row r="16075" spans="1:2" x14ac:dyDescent="0.2">
      <c r="A16075">
        <v>536.12</v>
      </c>
      <c r="B16075">
        <v>270.01</v>
      </c>
    </row>
    <row r="16076" spans="1:2" x14ac:dyDescent="0.2">
      <c r="A16076">
        <v>310.66000000000003</v>
      </c>
      <c r="B16076">
        <v>380.85</v>
      </c>
    </row>
    <row r="16077" spans="1:2" x14ac:dyDescent="0.2">
      <c r="A16077">
        <v>328.94</v>
      </c>
      <c r="B16077">
        <v>494.48</v>
      </c>
    </row>
    <row r="16078" spans="1:2" x14ac:dyDescent="0.2">
      <c r="A16078">
        <v>613.39</v>
      </c>
      <c r="B16078">
        <v>633.47</v>
      </c>
    </row>
    <row r="16079" spans="1:2" x14ac:dyDescent="0.2">
      <c r="A16079">
        <v>464.91</v>
      </c>
      <c r="B16079">
        <v>566.15</v>
      </c>
    </row>
    <row r="16080" spans="1:2" x14ac:dyDescent="0.2">
      <c r="A16080">
        <v>129.69999999999999</v>
      </c>
      <c r="B16080">
        <v>319.16000000000003</v>
      </c>
    </row>
    <row r="16081" spans="1:2" x14ac:dyDescent="0.2">
      <c r="A16081">
        <v>192.46</v>
      </c>
      <c r="B16081">
        <v>716.38</v>
      </c>
    </row>
    <row r="16082" spans="1:2" x14ac:dyDescent="0.2">
      <c r="A16082">
        <v>10.35</v>
      </c>
      <c r="B16082">
        <v>566.51</v>
      </c>
    </row>
    <row r="16083" spans="1:2" x14ac:dyDescent="0.2">
      <c r="A16083">
        <v>168.9</v>
      </c>
      <c r="B16083">
        <v>392.93</v>
      </c>
    </row>
    <row r="16084" spans="1:2" x14ac:dyDescent="0.2">
      <c r="A16084">
        <v>934.14</v>
      </c>
      <c r="B16084">
        <v>692.62</v>
      </c>
    </row>
    <row r="16085" spans="1:2" x14ac:dyDescent="0.2">
      <c r="A16085">
        <v>75.36</v>
      </c>
      <c r="B16085">
        <v>111.26</v>
      </c>
    </row>
    <row r="16086" spans="1:2" x14ac:dyDescent="0.2">
      <c r="A16086">
        <v>76.14</v>
      </c>
      <c r="B16086">
        <v>186.95</v>
      </c>
    </row>
    <row r="16087" spans="1:2" x14ac:dyDescent="0.2">
      <c r="A16087">
        <v>148.72</v>
      </c>
      <c r="B16087">
        <v>975.07</v>
      </c>
    </row>
    <row r="16088" spans="1:2" x14ac:dyDescent="0.2">
      <c r="A16088">
        <v>418.15</v>
      </c>
      <c r="B16088">
        <v>308.62</v>
      </c>
    </row>
    <row r="16089" spans="1:2" x14ac:dyDescent="0.2">
      <c r="A16089">
        <v>682.78</v>
      </c>
      <c r="B16089">
        <v>381.88</v>
      </c>
    </row>
    <row r="16090" spans="1:2" x14ac:dyDescent="0.2">
      <c r="A16090">
        <v>199.52</v>
      </c>
      <c r="B16090">
        <v>610.76</v>
      </c>
    </row>
    <row r="16091" spans="1:2" x14ac:dyDescent="0.2">
      <c r="A16091">
        <v>278.22000000000003</v>
      </c>
      <c r="B16091">
        <v>389.73</v>
      </c>
    </row>
    <row r="16092" spans="1:2" x14ac:dyDescent="0.2">
      <c r="A16092">
        <v>376.31</v>
      </c>
      <c r="B16092">
        <v>329.15</v>
      </c>
    </row>
    <row r="16093" spans="1:2" x14ac:dyDescent="0.2">
      <c r="A16093">
        <v>631.47</v>
      </c>
      <c r="B16093">
        <v>575.27</v>
      </c>
    </row>
    <row r="16094" spans="1:2" x14ac:dyDescent="0.2">
      <c r="A16094">
        <v>830.77</v>
      </c>
      <c r="B16094">
        <v>456.41</v>
      </c>
    </row>
    <row r="16095" spans="1:2" x14ac:dyDescent="0.2">
      <c r="A16095">
        <v>301.87</v>
      </c>
      <c r="B16095">
        <v>363.59</v>
      </c>
    </row>
    <row r="16096" spans="1:2" x14ac:dyDescent="0.2">
      <c r="A16096">
        <v>879.46</v>
      </c>
      <c r="B16096">
        <v>533.69000000000005</v>
      </c>
    </row>
    <row r="16097" spans="1:2" x14ac:dyDescent="0.2">
      <c r="A16097">
        <v>422.4</v>
      </c>
      <c r="B16097">
        <v>523.83000000000004</v>
      </c>
    </row>
    <row r="16098" spans="1:2" x14ac:dyDescent="0.2">
      <c r="A16098">
        <v>156.27000000000001</v>
      </c>
      <c r="B16098">
        <v>286.04000000000002</v>
      </c>
    </row>
    <row r="16099" spans="1:2" x14ac:dyDescent="0.2">
      <c r="A16099">
        <v>892.47</v>
      </c>
      <c r="B16099">
        <v>219.65</v>
      </c>
    </row>
    <row r="16100" spans="1:2" x14ac:dyDescent="0.2">
      <c r="A16100">
        <v>427.85</v>
      </c>
      <c r="B16100">
        <v>422.12</v>
      </c>
    </row>
    <row r="16101" spans="1:2" x14ac:dyDescent="0.2">
      <c r="A16101">
        <v>287.02</v>
      </c>
      <c r="B16101">
        <v>338.05</v>
      </c>
    </row>
    <row r="16102" spans="1:2" x14ac:dyDescent="0.2">
      <c r="A16102">
        <v>996.68</v>
      </c>
      <c r="B16102">
        <v>528.38</v>
      </c>
    </row>
    <row r="16103" spans="1:2" x14ac:dyDescent="0.2">
      <c r="A16103">
        <v>354.09</v>
      </c>
      <c r="B16103">
        <v>862.23</v>
      </c>
    </row>
    <row r="16104" spans="1:2" x14ac:dyDescent="0.2">
      <c r="A16104">
        <v>369.8</v>
      </c>
      <c r="B16104">
        <v>481.15</v>
      </c>
    </row>
    <row r="16105" spans="1:2" x14ac:dyDescent="0.2">
      <c r="A16105">
        <v>187.41</v>
      </c>
      <c r="B16105">
        <v>748.67</v>
      </c>
    </row>
    <row r="16106" spans="1:2" x14ac:dyDescent="0.2">
      <c r="A16106">
        <v>384.35</v>
      </c>
      <c r="B16106">
        <v>389.03</v>
      </c>
    </row>
    <row r="16107" spans="1:2" x14ac:dyDescent="0.2">
      <c r="A16107">
        <v>206.32</v>
      </c>
      <c r="B16107">
        <v>522.79</v>
      </c>
    </row>
    <row r="16108" spans="1:2" x14ac:dyDescent="0.2">
      <c r="A16108">
        <v>107.1</v>
      </c>
      <c r="B16108">
        <v>658.16</v>
      </c>
    </row>
    <row r="16109" spans="1:2" x14ac:dyDescent="0.2">
      <c r="A16109">
        <v>160.76</v>
      </c>
      <c r="B16109">
        <v>393.52</v>
      </c>
    </row>
    <row r="16110" spans="1:2" x14ac:dyDescent="0.2">
      <c r="A16110">
        <v>185.95</v>
      </c>
      <c r="B16110">
        <v>101.55</v>
      </c>
    </row>
    <row r="16111" spans="1:2" x14ac:dyDescent="0.2">
      <c r="A16111">
        <v>23.82</v>
      </c>
      <c r="B16111">
        <v>305.45</v>
      </c>
    </row>
    <row r="16112" spans="1:2" x14ac:dyDescent="0.2">
      <c r="A16112">
        <v>606.76</v>
      </c>
      <c r="B16112">
        <v>572.52</v>
      </c>
    </row>
    <row r="16113" spans="1:2" x14ac:dyDescent="0.2">
      <c r="A16113">
        <v>521.4</v>
      </c>
      <c r="B16113">
        <v>407.77</v>
      </c>
    </row>
    <row r="16114" spans="1:2" x14ac:dyDescent="0.2">
      <c r="A16114">
        <v>397.86</v>
      </c>
      <c r="B16114">
        <v>271.16000000000003</v>
      </c>
    </row>
    <row r="16115" spans="1:2" x14ac:dyDescent="0.2">
      <c r="A16115">
        <v>287.82</v>
      </c>
      <c r="B16115">
        <v>472.3</v>
      </c>
    </row>
    <row r="16116" spans="1:2" x14ac:dyDescent="0.2">
      <c r="A16116">
        <v>65.98</v>
      </c>
      <c r="B16116">
        <v>184.56</v>
      </c>
    </row>
    <row r="16117" spans="1:2" x14ac:dyDescent="0.2">
      <c r="A16117">
        <v>65.86</v>
      </c>
      <c r="B16117">
        <v>388.83</v>
      </c>
    </row>
    <row r="16118" spans="1:2" x14ac:dyDescent="0.2">
      <c r="A16118">
        <v>630.17999999999995</v>
      </c>
      <c r="B16118">
        <v>444.86</v>
      </c>
    </row>
    <row r="16119" spans="1:2" x14ac:dyDescent="0.2">
      <c r="A16119">
        <v>220.74</v>
      </c>
      <c r="B16119">
        <v>745.44</v>
      </c>
    </row>
    <row r="16120" spans="1:2" x14ac:dyDescent="0.2">
      <c r="A16120">
        <v>94.45</v>
      </c>
      <c r="B16120">
        <v>335.45</v>
      </c>
    </row>
    <row r="16121" spans="1:2" x14ac:dyDescent="0.2">
      <c r="A16121">
        <v>169.62</v>
      </c>
      <c r="B16121">
        <v>631.72</v>
      </c>
    </row>
    <row r="16122" spans="1:2" x14ac:dyDescent="0.2">
      <c r="A16122">
        <v>591.66999999999996</v>
      </c>
      <c r="B16122">
        <v>367</v>
      </c>
    </row>
    <row r="16123" spans="1:2" x14ac:dyDescent="0.2">
      <c r="A16123">
        <v>788.71</v>
      </c>
      <c r="B16123">
        <v>692.28</v>
      </c>
    </row>
    <row r="16124" spans="1:2" x14ac:dyDescent="0.2">
      <c r="A16124">
        <v>502.28</v>
      </c>
      <c r="B16124">
        <v>671.88</v>
      </c>
    </row>
    <row r="16125" spans="1:2" x14ac:dyDescent="0.2">
      <c r="A16125">
        <v>396.76</v>
      </c>
      <c r="B16125">
        <v>497.27</v>
      </c>
    </row>
    <row r="16126" spans="1:2" x14ac:dyDescent="0.2">
      <c r="A16126">
        <v>201.82</v>
      </c>
      <c r="B16126">
        <v>246.18</v>
      </c>
    </row>
    <row r="16127" spans="1:2" x14ac:dyDescent="0.2">
      <c r="A16127">
        <v>619.71</v>
      </c>
      <c r="B16127">
        <v>829.38</v>
      </c>
    </row>
    <row r="16128" spans="1:2" x14ac:dyDescent="0.2">
      <c r="A16128">
        <v>1.51</v>
      </c>
      <c r="B16128">
        <v>437.51</v>
      </c>
    </row>
    <row r="16129" spans="1:2" x14ac:dyDescent="0.2">
      <c r="A16129">
        <v>647.52</v>
      </c>
      <c r="B16129">
        <v>306.3</v>
      </c>
    </row>
    <row r="16130" spans="1:2" x14ac:dyDescent="0.2">
      <c r="A16130">
        <v>353.87</v>
      </c>
      <c r="B16130">
        <v>625.27</v>
      </c>
    </row>
    <row r="16131" spans="1:2" x14ac:dyDescent="0.2">
      <c r="A16131">
        <v>443.26</v>
      </c>
      <c r="B16131">
        <v>677.23</v>
      </c>
    </row>
    <row r="16132" spans="1:2" x14ac:dyDescent="0.2">
      <c r="A16132">
        <v>245.71</v>
      </c>
      <c r="B16132">
        <v>810.85</v>
      </c>
    </row>
    <row r="16133" spans="1:2" x14ac:dyDescent="0.2">
      <c r="A16133">
        <v>808.01</v>
      </c>
      <c r="B16133">
        <v>321.72000000000003</v>
      </c>
    </row>
    <row r="16134" spans="1:2" x14ac:dyDescent="0.2">
      <c r="A16134">
        <v>476.61</v>
      </c>
      <c r="B16134">
        <v>129.08000000000001</v>
      </c>
    </row>
    <row r="16135" spans="1:2" x14ac:dyDescent="0.2">
      <c r="A16135">
        <v>226.18</v>
      </c>
      <c r="B16135">
        <v>493.93</v>
      </c>
    </row>
    <row r="16136" spans="1:2" x14ac:dyDescent="0.2">
      <c r="A16136">
        <v>62.33</v>
      </c>
      <c r="B16136">
        <v>653.29</v>
      </c>
    </row>
    <row r="16137" spans="1:2" x14ac:dyDescent="0.2">
      <c r="A16137">
        <v>185.91</v>
      </c>
      <c r="B16137">
        <v>624.52</v>
      </c>
    </row>
    <row r="16138" spans="1:2" x14ac:dyDescent="0.2">
      <c r="A16138">
        <v>105.39</v>
      </c>
      <c r="B16138">
        <v>467.69</v>
      </c>
    </row>
    <row r="16139" spans="1:2" x14ac:dyDescent="0.2">
      <c r="A16139">
        <v>230.51</v>
      </c>
      <c r="B16139">
        <v>891.95</v>
      </c>
    </row>
    <row r="16140" spans="1:2" x14ac:dyDescent="0.2">
      <c r="A16140">
        <v>342.83</v>
      </c>
      <c r="B16140">
        <v>628.54999999999995</v>
      </c>
    </row>
    <row r="16141" spans="1:2" x14ac:dyDescent="0.2">
      <c r="A16141">
        <v>327.83</v>
      </c>
      <c r="B16141">
        <v>759.19</v>
      </c>
    </row>
    <row r="16142" spans="1:2" x14ac:dyDescent="0.2">
      <c r="A16142">
        <v>386.67</v>
      </c>
      <c r="B16142">
        <v>608.62</v>
      </c>
    </row>
    <row r="16143" spans="1:2" x14ac:dyDescent="0.2">
      <c r="A16143">
        <v>785.63</v>
      </c>
      <c r="B16143">
        <v>306.37</v>
      </c>
    </row>
    <row r="16144" spans="1:2" x14ac:dyDescent="0.2">
      <c r="A16144">
        <v>70.03</v>
      </c>
      <c r="B16144">
        <v>453.38</v>
      </c>
    </row>
    <row r="16145" spans="1:2" x14ac:dyDescent="0.2">
      <c r="A16145">
        <v>262.97000000000003</v>
      </c>
      <c r="B16145">
        <v>306.37</v>
      </c>
    </row>
    <row r="16146" spans="1:2" x14ac:dyDescent="0.2">
      <c r="A16146">
        <v>413.47</v>
      </c>
      <c r="B16146">
        <v>468.02</v>
      </c>
    </row>
    <row r="16147" spans="1:2" x14ac:dyDescent="0.2">
      <c r="A16147">
        <v>295.41000000000003</v>
      </c>
      <c r="B16147">
        <v>439.32</v>
      </c>
    </row>
    <row r="16148" spans="1:2" x14ac:dyDescent="0.2">
      <c r="A16148">
        <v>107.61</v>
      </c>
      <c r="B16148">
        <v>750.93</v>
      </c>
    </row>
    <row r="16149" spans="1:2" x14ac:dyDescent="0.2">
      <c r="A16149">
        <v>260.27999999999997</v>
      </c>
      <c r="B16149">
        <v>180.02</v>
      </c>
    </row>
    <row r="16150" spans="1:2" x14ac:dyDescent="0.2">
      <c r="A16150">
        <v>248.31</v>
      </c>
      <c r="B16150">
        <v>382</v>
      </c>
    </row>
    <row r="16151" spans="1:2" x14ac:dyDescent="0.2">
      <c r="A16151">
        <v>790.52</v>
      </c>
      <c r="B16151">
        <v>597.71</v>
      </c>
    </row>
    <row r="16152" spans="1:2" x14ac:dyDescent="0.2">
      <c r="A16152">
        <v>184.21</v>
      </c>
      <c r="B16152">
        <v>271.49</v>
      </c>
    </row>
    <row r="16153" spans="1:2" x14ac:dyDescent="0.2">
      <c r="A16153">
        <v>182.98</v>
      </c>
      <c r="B16153">
        <v>216.05</v>
      </c>
    </row>
    <row r="16154" spans="1:2" x14ac:dyDescent="0.2">
      <c r="A16154">
        <v>283.66000000000003</v>
      </c>
      <c r="B16154">
        <v>352.14</v>
      </c>
    </row>
    <row r="16155" spans="1:2" x14ac:dyDescent="0.2">
      <c r="A16155">
        <v>124.91</v>
      </c>
      <c r="B16155">
        <v>243.42</v>
      </c>
    </row>
    <row r="16156" spans="1:2" x14ac:dyDescent="0.2">
      <c r="A16156">
        <v>676.49</v>
      </c>
      <c r="B16156">
        <v>355.35</v>
      </c>
    </row>
    <row r="16157" spans="1:2" x14ac:dyDescent="0.2">
      <c r="A16157">
        <v>2755.98</v>
      </c>
      <c r="B16157">
        <v>326.13</v>
      </c>
    </row>
    <row r="16158" spans="1:2" x14ac:dyDescent="0.2">
      <c r="A16158">
        <v>981.33</v>
      </c>
      <c r="B16158">
        <v>484.6</v>
      </c>
    </row>
    <row r="16159" spans="1:2" x14ac:dyDescent="0.2">
      <c r="A16159">
        <v>375.97</v>
      </c>
      <c r="B16159">
        <v>253.79</v>
      </c>
    </row>
    <row r="16160" spans="1:2" x14ac:dyDescent="0.2">
      <c r="A16160">
        <v>461.31</v>
      </c>
      <c r="B16160">
        <v>368.66</v>
      </c>
    </row>
    <row r="16161" spans="1:2" x14ac:dyDescent="0.2">
      <c r="A16161">
        <v>448.49</v>
      </c>
      <c r="B16161">
        <v>558.77</v>
      </c>
    </row>
    <row r="16162" spans="1:2" x14ac:dyDescent="0.2">
      <c r="A16162">
        <v>705.06</v>
      </c>
      <c r="B16162">
        <v>573.86</v>
      </c>
    </row>
    <row r="16163" spans="1:2" x14ac:dyDescent="0.2">
      <c r="A16163">
        <v>367.62</v>
      </c>
      <c r="B16163">
        <v>356.19</v>
      </c>
    </row>
    <row r="16164" spans="1:2" x14ac:dyDescent="0.2">
      <c r="A16164">
        <v>306.38</v>
      </c>
      <c r="B16164">
        <v>503.02</v>
      </c>
    </row>
    <row r="16165" spans="1:2" x14ac:dyDescent="0.2">
      <c r="A16165">
        <v>939.57</v>
      </c>
      <c r="B16165">
        <v>371.91</v>
      </c>
    </row>
    <row r="16166" spans="1:2" x14ac:dyDescent="0.2">
      <c r="A16166">
        <v>2184.61</v>
      </c>
      <c r="B16166">
        <v>201.18</v>
      </c>
    </row>
    <row r="16167" spans="1:2" x14ac:dyDescent="0.2">
      <c r="A16167">
        <v>469.6</v>
      </c>
      <c r="B16167">
        <v>1131.58</v>
      </c>
    </row>
    <row r="16168" spans="1:2" x14ac:dyDescent="0.2">
      <c r="A16168">
        <v>277.44</v>
      </c>
      <c r="B16168">
        <v>719.13</v>
      </c>
    </row>
    <row r="16169" spans="1:2" x14ac:dyDescent="0.2">
      <c r="A16169">
        <v>123.63</v>
      </c>
      <c r="B16169">
        <v>1153.55</v>
      </c>
    </row>
    <row r="16170" spans="1:2" x14ac:dyDescent="0.2">
      <c r="A16170">
        <v>877.32</v>
      </c>
      <c r="B16170">
        <v>134.15</v>
      </c>
    </row>
    <row r="16171" spans="1:2" x14ac:dyDescent="0.2">
      <c r="A16171">
        <v>188.27</v>
      </c>
      <c r="B16171">
        <v>811.87</v>
      </c>
    </row>
    <row r="16172" spans="1:2" x14ac:dyDescent="0.2">
      <c r="A16172">
        <v>51.57</v>
      </c>
      <c r="B16172">
        <v>683.72</v>
      </c>
    </row>
    <row r="16173" spans="1:2" x14ac:dyDescent="0.2">
      <c r="A16173">
        <v>249.27</v>
      </c>
      <c r="B16173">
        <v>823.99</v>
      </c>
    </row>
    <row r="16174" spans="1:2" x14ac:dyDescent="0.2">
      <c r="A16174">
        <v>258.86</v>
      </c>
      <c r="B16174">
        <v>649.94000000000005</v>
      </c>
    </row>
    <row r="16175" spans="1:2" x14ac:dyDescent="0.2">
      <c r="A16175">
        <v>236.28</v>
      </c>
      <c r="B16175">
        <v>660.64</v>
      </c>
    </row>
    <row r="16176" spans="1:2" x14ac:dyDescent="0.2">
      <c r="A16176">
        <v>451.59</v>
      </c>
      <c r="B16176">
        <v>622.35</v>
      </c>
    </row>
    <row r="16177" spans="1:2" x14ac:dyDescent="0.2">
      <c r="A16177">
        <v>191.72</v>
      </c>
      <c r="B16177">
        <v>357.29</v>
      </c>
    </row>
    <row r="16178" spans="1:2" x14ac:dyDescent="0.2">
      <c r="A16178">
        <v>221.77</v>
      </c>
      <c r="B16178">
        <v>567.9</v>
      </c>
    </row>
    <row r="16179" spans="1:2" x14ac:dyDescent="0.2">
      <c r="A16179">
        <v>210.98</v>
      </c>
      <c r="B16179">
        <v>1051.1400000000001</v>
      </c>
    </row>
    <row r="16180" spans="1:2" x14ac:dyDescent="0.2">
      <c r="A16180">
        <v>646.80999999999995</v>
      </c>
      <c r="B16180">
        <v>507.16</v>
      </c>
    </row>
    <row r="16181" spans="1:2" x14ac:dyDescent="0.2">
      <c r="A16181">
        <v>188.5</v>
      </c>
      <c r="B16181">
        <v>696.2</v>
      </c>
    </row>
    <row r="16182" spans="1:2" x14ac:dyDescent="0.2">
      <c r="A16182">
        <v>35.22</v>
      </c>
      <c r="B16182">
        <v>427.56</v>
      </c>
    </row>
    <row r="16183" spans="1:2" x14ac:dyDescent="0.2">
      <c r="A16183">
        <v>168.44</v>
      </c>
      <c r="B16183">
        <v>543.51</v>
      </c>
    </row>
    <row r="16184" spans="1:2" x14ac:dyDescent="0.2">
      <c r="A16184">
        <v>1024.6300000000001</v>
      </c>
      <c r="B16184">
        <v>311.54000000000002</v>
      </c>
    </row>
    <row r="16185" spans="1:2" x14ac:dyDescent="0.2">
      <c r="A16185">
        <v>142.52000000000001</v>
      </c>
      <c r="B16185">
        <v>639.74</v>
      </c>
    </row>
    <row r="16186" spans="1:2" x14ac:dyDescent="0.2">
      <c r="A16186">
        <v>338.34</v>
      </c>
      <c r="B16186">
        <v>466.54</v>
      </c>
    </row>
    <row r="16187" spans="1:2" x14ac:dyDescent="0.2">
      <c r="A16187">
        <v>39.479999999999997</v>
      </c>
      <c r="B16187">
        <v>411.55</v>
      </c>
    </row>
    <row r="16188" spans="1:2" x14ac:dyDescent="0.2">
      <c r="A16188">
        <v>84.08</v>
      </c>
      <c r="B16188">
        <v>770.17</v>
      </c>
    </row>
    <row r="16189" spans="1:2" x14ac:dyDescent="0.2">
      <c r="A16189">
        <v>479.53</v>
      </c>
      <c r="B16189">
        <v>647.69000000000005</v>
      </c>
    </row>
    <row r="16190" spans="1:2" x14ac:dyDescent="0.2">
      <c r="A16190">
        <v>339.84</v>
      </c>
      <c r="B16190">
        <v>439.19</v>
      </c>
    </row>
    <row r="16191" spans="1:2" x14ac:dyDescent="0.2">
      <c r="A16191">
        <v>1085.58</v>
      </c>
      <c r="B16191">
        <v>370.64</v>
      </c>
    </row>
    <row r="16192" spans="1:2" x14ac:dyDescent="0.2">
      <c r="A16192">
        <v>785.22</v>
      </c>
      <c r="B16192">
        <v>311.45999999999998</v>
      </c>
    </row>
    <row r="16193" spans="1:2" x14ac:dyDescent="0.2">
      <c r="A16193">
        <v>361.31</v>
      </c>
      <c r="B16193">
        <v>408.48</v>
      </c>
    </row>
    <row r="16194" spans="1:2" x14ac:dyDescent="0.2">
      <c r="A16194">
        <v>142.03</v>
      </c>
      <c r="B16194">
        <v>257.52</v>
      </c>
    </row>
    <row r="16195" spans="1:2" x14ac:dyDescent="0.2">
      <c r="A16195">
        <v>706.15</v>
      </c>
      <c r="B16195">
        <v>652.1</v>
      </c>
    </row>
    <row r="16196" spans="1:2" x14ac:dyDescent="0.2">
      <c r="A16196">
        <v>429.85</v>
      </c>
      <c r="B16196">
        <v>283.22000000000003</v>
      </c>
    </row>
    <row r="16197" spans="1:2" x14ac:dyDescent="0.2">
      <c r="A16197">
        <v>564.98</v>
      </c>
      <c r="B16197">
        <v>230.84</v>
      </c>
    </row>
    <row r="16198" spans="1:2" x14ac:dyDescent="0.2">
      <c r="A16198">
        <v>39.1</v>
      </c>
      <c r="B16198">
        <v>493.06</v>
      </c>
    </row>
    <row r="16199" spans="1:2" x14ac:dyDescent="0.2">
      <c r="A16199">
        <v>88.96</v>
      </c>
      <c r="B16199">
        <v>425.57</v>
      </c>
    </row>
    <row r="16200" spans="1:2" x14ac:dyDescent="0.2">
      <c r="A16200">
        <v>442.11</v>
      </c>
      <c r="B16200">
        <v>396.73</v>
      </c>
    </row>
    <row r="16201" spans="1:2" x14ac:dyDescent="0.2">
      <c r="A16201">
        <v>440.3</v>
      </c>
      <c r="B16201">
        <v>425.84</v>
      </c>
    </row>
    <row r="16202" spans="1:2" x14ac:dyDescent="0.2">
      <c r="A16202">
        <v>287.57</v>
      </c>
      <c r="B16202">
        <v>434.62</v>
      </c>
    </row>
    <row r="16203" spans="1:2" x14ac:dyDescent="0.2">
      <c r="A16203">
        <v>51.92</v>
      </c>
      <c r="B16203">
        <v>594.88</v>
      </c>
    </row>
    <row r="16204" spans="1:2" x14ac:dyDescent="0.2">
      <c r="A16204">
        <v>222.77</v>
      </c>
      <c r="B16204">
        <v>279.64999999999998</v>
      </c>
    </row>
    <row r="16205" spans="1:2" x14ac:dyDescent="0.2">
      <c r="A16205">
        <v>287.17</v>
      </c>
      <c r="B16205">
        <v>567.09</v>
      </c>
    </row>
    <row r="16206" spans="1:2" x14ac:dyDescent="0.2">
      <c r="A16206">
        <v>251.39</v>
      </c>
      <c r="B16206">
        <v>253.35</v>
      </c>
    </row>
    <row r="16207" spans="1:2" x14ac:dyDescent="0.2">
      <c r="A16207">
        <v>347.63</v>
      </c>
      <c r="B16207">
        <v>596.78</v>
      </c>
    </row>
    <row r="16208" spans="1:2" x14ac:dyDescent="0.2">
      <c r="A16208">
        <v>1116.58</v>
      </c>
      <c r="B16208">
        <v>434.3</v>
      </c>
    </row>
    <row r="16209" spans="1:2" x14ac:dyDescent="0.2">
      <c r="A16209">
        <v>47.36</v>
      </c>
      <c r="B16209">
        <v>319.67</v>
      </c>
    </row>
    <row r="16210" spans="1:2" x14ac:dyDescent="0.2">
      <c r="A16210">
        <v>569.20000000000005</v>
      </c>
      <c r="B16210">
        <v>404.16</v>
      </c>
    </row>
    <row r="16211" spans="1:2" x14ac:dyDescent="0.2">
      <c r="A16211">
        <v>402.18</v>
      </c>
      <c r="B16211">
        <v>388.49</v>
      </c>
    </row>
    <row r="16212" spans="1:2" x14ac:dyDescent="0.2">
      <c r="A16212">
        <v>217.68</v>
      </c>
      <c r="B16212">
        <v>765.59</v>
      </c>
    </row>
    <row r="16213" spans="1:2" x14ac:dyDescent="0.2">
      <c r="A16213">
        <v>19.18</v>
      </c>
      <c r="B16213">
        <v>551.11</v>
      </c>
    </row>
    <row r="16214" spans="1:2" x14ac:dyDescent="0.2">
      <c r="A16214">
        <v>120.57</v>
      </c>
      <c r="B16214">
        <v>287.02999999999997</v>
      </c>
    </row>
    <row r="16215" spans="1:2" x14ac:dyDescent="0.2">
      <c r="A16215">
        <v>961.61</v>
      </c>
      <c r="B16215">
        <v>600.1</v>
      </c>
    </row>
    <row r="16216" spans="1:2" x14ac:dyDescent="0.2">
      <c r="A16216">
        <v>838.87</v>
      </c>
      <c r="B16216">
        <v>1157.5999999999999</v>
      </c>
    </row>
    <row r="16217" spans="1:2" x14ac:dyDescent="0.2">
      <c r="A16217">
        <v>193.32</v>
      </c>
      <c r="B16217">
        <v>762.24</v>
      </c>
    </row>
    <row r="16218" spans="1:2" x14ac:dyDescent="0.2">
      <c r="A16218">
        <v>602.23</v>
      </c>
      <c r="B16218">
        <v>383.98</v>
      </c>
    </row>
    <row r="16219" spans="1:2" x14ac:dyDescent="0.2">
      <c r="A16219">
        <v>1154.31</v>
      </c>
      <c r="B16219">
        <v>521.02</v>
      </c>
    </row>
    <row r="16220" spans="1:2" x14ac:dyDescent="0.2">
      <c r="A16220">
        <v>498.25</v>
      </c>
      <c r="B16220">
        <v>532.79</v>
      </c>
    </row>
    <row r="16221" spans="1:2" x14ac:dyDescent="0.2">
      <c r="A16221">
        <v>111.05</v>
      </c>
      <c r="B16221">
        <v>142.43</v>
      </c>
    </row>
    <row r="16222" spans="1:2" x14ac:dyDescent="0.2">
      <c r="A16222">
        <v>203.81</v>
      </c>
      <c r="B16222">
        <v>384.24</v>
      </c>
    </row>
    <row r="16223" spans="1:2" x14ac:dyDescent="0.2">
      <c r="A16223">
        <v>49.03</v>
      </c>
      <c r="B16223">
        <v>535.05999999999995</v>
      </c>
    </row>
    <row r="16224" spans="1:2" x14ac:dyDescent="0.2">
      <c r="A16224">
        <v>59.25</v>
      </c>
      <c r="B16224">
        <v>663.37</v>
      </c>
    </row>
    <row r="16225" spans="1:2" x14ac:dyDescent="0.2">
      <c r="A16225">
        <v>471.95</v>
      </c>
      <c r="B16225">
        <v>484.52</v>
      </c>
    </row>
    <row r="16226" spans="1:2" x14ac:dyDescent="0.2">
      <c r="A16226">
        <v>343.89</v>
      </c>
      <c r="B16226">
        <v>187.96</v>
      </c>
    </row>
    <row r="16227" spans="1:2" x14ac:dyDescent="0.2">
      <c r="A16227">
        <v>325.02</v>
      </c>
      <c r="B16227">
        <v>404.36</v>
      </c>
    </row>
    <row r="16228" spans="1:2" x14ac:dyDescent="0.2">
      <c r="A16228">
        <v>378.81</v>
      </c>
      <c r="B16228">
        <v>472.97</v>
      </c>
    </row>
    <row r="16229" spans="1:2" x14ac:dyDescent="0.2">
      <c r="A16229">
        <v>93.29</v>
      </c>
      <c r="B16229">
        <v>540.05999999999995</v>
      </c>
    </row>
    <row r="16230" spans="1:2" x14ac:dyDescent="0.2">
      <c r="A16230">
        <v>355.39</v>
      </c>
      <c r="B16230">
        <v>481.56</v>
      </c>
    </row>
    <row r="16231" spans="1:2" x14ac:dyDescent="0.2">
      <c r="A16231">
        <v>396.75</v>
      </c>
      <c r="B16231">
        <v>332.37</v>
      </c>
    </row>
    <row r="16232" spans="1:2" x14ac:dyDescent="0.2">
      <c r="A16232">
        <v>337.28</v>
      </c>
      <c r="B16232">
        <v>166.69</v>
      </c>
    </row>
    <row r="16233" spans="1:2" x14ac:dyDescent="0.2">
      <c r="A16233">
        <v>321.26</v>
      </c>
      <c r="B16233">
        <v>445.59</v>
      </c>
    </row>
    <row r="16234" spans="1:2" x14ac:dyDescent="0.2">
      <c r="A16234">
        <v>565.45000000000005</v>
      </c>
      <c r="B16234">
        <v>462.53</v>
      </c>
    </row>
    <row r="16235" spans="1:2" x14ac:dyDescent="0.2">
      <c r="A16235">
        <v>1513.9</v>
      </c>
      <c r="B16235">
        <v>601.78</v>
      </c>
    </row>
    <row r="16236" spans="1:2" x14ac:dyDescent="0.2">
      <c r="A16236">
        <v>739.38</v>
      </c>
      <c r="B16236">
        <v>713.74</v>
      </c>
    </row>
    <row r="16237" spans="1:2" x14ac:dyDescent="0.2">
      <c r="A16237">
        <v>39.33</v>
      </c>
      <c r="B16237">
        <v>244.84</v>
      </c>
    </row>
    <row r="16238" spans="1:2" x14ac:dyDescent="0.2">
      <c r="A16238">
        <v>657.2</v>
      </c>
      <c r="B16238">
        <v>545.09</v>
      </c>
    </row>
    <row r="16239" spans="1:2" x14ac:dyDescent="0.2">
      <c r="A16239">
        <v>74.92</v>
      </c>
      <c r="B16239">
        <v>462.54</v>
      </c>
    </row>
    <row r="16240" spans="1:2" x14ac:dyDescent="0.2">
      <c r="A16240">
        <v>320.45</v>
      </c>
      <c r="B16240">
        <v>406.16</v>
      </c>
    </row>
    <row r="16241" spans="1:2" x14ac:dyDescent="0.2">
      <c r="A16241">
        <v>140.83000000000001</v>
      </c>
      <c r="B16241">
        <v>733.31</v>
      </c>
    </row>
    <row r="16242" spans="1:2" x14ac:dyDescent="0.2">
      <c r="A16242">
        <v>1042.58</v>
      </c>
      <c r="B16242">
        <v>888.52</v>
      </c>
    </row>
    <row r="16243" spans="1:2" x14ac:dyDescent="0.2">
      <c r="A16243">
        <v>177.14</v>
      </c>
      <c r="B16243">
        <v>327.98</v>
      </c>
    </row>
    <row r="16244" spans="1:2" x14ac:dyDescent="0.2">
      <c r="A16244">
        <v>415.78</v>
      </c>
      <c r="B16244">
        <v>578.14</v>
      </c>
    </row>
    <row r="16245" spans="1:2" x14ac:dyDescent="0.2">
      <c r="A16245">
        <v>288.8</v>
      </c>
      <c r="B16245">
        <v>1117.6300000000001</v>
      </c>
    </row>
    <row r="16246" spans="1:2" x14ac:dyDescent="0.2">
      <c r="A16246">
        <v>565.66</v>
      </c>
      <c r="B16246">
        <v>418.85</v>
      </c>
    </row>
    <row r="16247" spans="1:2" x14ac:dyDescent="0.2">
      <c r="A16247">
        <v>303.5</v>
      </c>
      <c r="B16247">
        <v>580.54</v>
      </c>
    </row>
    <row r="16248" spans="1:2" x14ac:dyDescent="0.2">
      <c r="A16248">
        <v>125.58</v>
      </c>
      <c r="B16248">
        <v>430.31</v>
      </c>
    </row>
    <row r="16249" spans="1:2" x14ac:dyDescent="0.2">
      <c r="A16249">
        <v>254.22</v>
      </c>
      <c r="B16249">
        <v>675.45</v>
      </c>
    </row>
    <row r="16250" spans="1:2" x14ac:dyDescent="0.2">
      <c r="A16250">
        <v>361.15</v>
      </c>
      <c r="B16250">
        <v>387.18</v>
      </c>
    </row>
    <row r="16251" spans="1:2" x14ac:dyDescent="0.2">
      <c r="A16251">
        <v>229.67</v>
      </c>
      <c r="B16251">
        <v>543.01</v>
      </c>
    </row>
    <row r="16252" spans="1:2" x14ac:dyDescent="0.2">
      <c r="A16252">
        <v>91.97</v>
      </c>
      <c r="B16252">
        <v>259.01</v>
      </c>
    </row>
    <row r="16253" spans="1:2" x14ac:dyDescent="0.2">
      <c r="A16253">
        <v>64.099999999999994</v>
      </c>
      <c r="B16253">
        <v>566.89</v>
      </c>
    </row>
    <row r="16254" spans="1:2" x14ac:dyDescent="0.2">
      <c r="A16254">
        <v>557.82000000000005</v>
      </c>
      <c r="B16254">
        <v>326.02</v>
      </c>
    </row>
    <row r="16255" spans="1:2" x14ac:dyDescent="0.2">
      <c r="A16255">
        <v>185.35</v>
      </c>
      <c r="B16255">
        <v>304.94</v>
      </c>
    </row>
    <row r="16256" spans="1:2" x14ac:dyDescent="0.2">
      <c r="A16256">
        <v>763.75</v>
      </c>
      <c r="B16256">
        <v>306.41000000000003</v>
      </c>
    </row>
    <row r="16257" spans="1:2" x14ac:dyDescent="0.2">
      <c r="A16257">
        <v>160.44999999999999</v>
      </c>
      <c r="B16257">
        <v>595.24</v>
      </c>
    </row>
    <row r="16258" spans="1:2" x14ac:dyDescent="0.2">
      <c r="A16258">
        <v>344.78</v>
      </c>
      <c r="B16258">
        <v>128.85</v>
      </c>
    </row>
    <row r="16259" spans="1:2" x14ac:dyDescent="0.2">
      <c r="A16259">
        <v>124.17</v>
      </c>
      <c r="B16259">
        <v>629.09</v>
      </c>
    </row>
    <row r="16260" spans="1:2" x14ac:dyDescent="0.2">
      <c r="A16260">
        <v>131.74</v>
      </c>
      <c r="B16260">
        <v>555.08000000000004</v>
      </c>
    </row>
    <row r="16261" spans="1:2" x14ac:dyDescent="0.2">
      <c r="A16261">
        <v>169.94</v>
      </c>
      <c r="B16261">
        <v>320.11</v>
      </c>
    </row>
    <row r="16262" spans="1:2" x14ac:dyDescent="0.2">
      <c r="A16262">
        <v>516.96</v>
      </c>
      <c r="B16262">
        <v>579.14</v>
      </c>
    </row>
    <row r="16263" spans="1:2" x14ac:dyDescent="0.2">
      <c r="A16263">
        <v>75.260000000000005</v>
      </c>
      <c r="B16263">
        <v>273.3</v>
      </c>
    </row>
    <row r="16264" spans="1:2" x14ac:dyDescent="0.2">
      <c r="A16264">
        <v>401.21</v>
      </c>
      <c r="B16264">
        <v>362.49</v>
      </c>
    </row>
    <row r="16265" spans="1:2" x14ac:dyDescent="0.2">
      <c r="A16265">
        <v>538.76</v>
      </c>
      <c r="B16265">
        <v>173.06</v>
      </c>
    </row>
    <row r="16266" spans="1:2" x14ac:dyDescent="0.2">
      <c r="A16266">
        <v>258.33999999999997</v>
      </c>
      <c r="B16266">
        <v>452.24</v>
      </c>
    </row>
    <row r="16267" spans="1:2" x14ac:dyDescent="0.2">
      <c r="A16267">
        <v>844.65</v>
      </c>
      <c r="B16267">
        <v>491.39</v>
      </c>
    </row>
    <row r="16268" spans="1:2" x14ac:dyDescent="0.2">
      <c r="A16268">
        <v>216.89</v>
      </c>
      <c r="B16268">
        <v>823.3</v>
      </c>
    </row>
    <row r="16269" spans="1:2" x14ac:dyDescent="0.2">
      <c r="A16269">
        <v>532.66999999999996</v>
      </c>
      <c r="B16269">
        <v>265.55</v>
      </c>
    </row>
    <row r="16270" spans="1:2" x14ac:dyDescent="0.2">
      <c r="A16270">
        <v>485.94</v>
      </c>
      <c r="B16270">
        <v>409.18</v>
      </c>
    </row>
    <row r="16271" spans="1:2" x14ac:dyDescent="0.2">
      <c r="A16271">
        <v>173.56</v>
      </c>
      <c r="B16271">
        <v>447</v>
      </c>
    </row>
    <row r="16272" spans="1:2" x14ac:dyDescent="0.2">
      <c r="A16272">
        <v>276.52999999999997</v>
      </c>
      <c r="B16272">
        <v>634.25</v>
      </c>
    </row>
    <row r="16273" spans="1:2" x14ac:dyDescent="0.2">
      <c r="A16273">
        <v>263.83999999999997</v>
      </c>
      <c r="B16273">
        <v>396.42</v>
      </c>
    </row>
    <row r="16274" spans="1:2" x14ac:dyDescent="0.2">
      <c r="A16274">
        <v>304.24</v>
      </c>
      <c r="B16274">
        <v>668.54</v>
      </c>
    </row>
    <row r="16275" spans="1:2" x14ac:dyDescent="0.2">
      <c r="A16275">
        <v>380.89</v>
      </c>
      <c r="B16275">
        <v>674.14</v>
      </c>
    </row>
    <row r="16276" spans="1:2" x14ac:dyDescent="0.2">
      <c r="A16276">
        <v>254.4</v>
      </c>
      <c r="B16276">
        <v>482.38</v>
      </c>
    </row>
    <row r="16277" spans="1:2" x14ac:dyDescent="0.2">
      <c r="A16277">
        <v>769.9</v>
      </c>
      <c r="B16277">
        <v>379.73</v>
      </c>
    </row>
    <row r="16278" spans="1:2" x14ac:dyDescent="0.2">
      <c r="A16278">
        <v>86.32</v>
      </c>
      <c r="B16278">
        <v>646.63</v>
      </c>
    </row>
    <row r="16279" spans="1:2" x14ac:dyDescent="0.2">
      <c r="A16279">
        <v>438.18</v>
      </c>
      <c r="B16279">
        <v>535.52</v>
      </c>
    </row>
    <row r="16280" spans="1:2" x14ac:dyDescent="0.2">
      <c r="A16280">
        <v>240.39</v>
      </c>
      <c r="B16280">
        <v>582.27</v>
      </c>
    </row>
    <row r="16281" spans="1:2" x14ac:dyDescent="0.2">
      <c r="A16281">
        <v>216.83</v>
      </c>
      <c r="B16281">
        <v>591.4</v>
      </c>
    </row>
    <row r="16282" spans="1:2" x14ac:dyDescent="0.2">
      <c r="A16282">
        <v>122.17</v>
      </c>
      <c r="B16282">
        <v>743.43</v>
      </c>
    </row>
    <row r="16283" spans="1:2" x14ac:dyDescent="0.2">
      <c r="A16283">
        <v>205.18</v>
      </c>
      <c r="B16283">
        <v>293.72000000000003</v>
      </c>
    </row>
    <row r="16284" spans="1:2" x14ac:dyDescent="0.2">
      <c r="A16284">
        <v>1039.33</v>
      </c>
      <c r="B16284">
        <v>636.67999999999995</v>
      </c>
    </row>
    <row r="16285" spans="1:2" x14ac:dyDescent="0.2">
      <c r="A16285">
        <v>418.63</v>
      </c>
      <c r="B16285">
        <v>771.46</v>
      </c>
    </row>
    <row r="16286" spans="1:2" x14ac:dyDescent="0.2">
      <c r="A16286">
        <v>344.83</v>
      </c>
      <c r="B16286">
        <v>594.02</v>
      </c>
    </row>
    <row r="16287" spans="1:2" x14ac:dyDescent="0.2">
      <c r="A16287">
        <v>72.260000000000005</v>
      </c>
      <c r="B16287">
        <v>444.11</v>
      </c>
    </row>
    <row r="16288" spans="1:2" x14ac:dyDescent="0.2">
      <c r="A16288">
        <v>124.54</v>
      </c>
      <c r="B16288">
        <v>339.01</v>
      </c>
    </row>
    <row r="16289" spans="1:2" x14ac:dyDescent="0.2">
      <c r="A16289">
        <v>289.33</v>
      </c>
      <c r="B16289">
        <v>526.78</v>
      </c>
    </row>
    <row r="16290" spans="1:2" x14ac:dyDescent="0.2">
      <c r="A16290">
        <v>221.03</v>
      </c>
      <c r="B16290">
        <v>677.25</v>
      </c>
    </row>
    <row r="16291" spans="1:2" x14ac:dyDescent="0.2">
      <c r="A16291">
        <v>171.17</v>
      </c>
      <c r="B16291">
        <v>385.75</v>
      </c>
    </row>
    <row r="16292" spans="1:2" x14ac:dyDescent="0.2">
      <c r="A16292">
        <v>21.32</v>
      </c>
      <c r="B16292">
        <v>713.86</v>
      </c>
    </row>
    <row r="16293" spans="1:2" x14ac:dyDescent="0.2">
      <c r="A16293">
        <v>172.64</v>
      </c>
      <c r="B16293">
        <v>418.92</v>
      </c>
    </row>
    <row r="16294" spans="1:2" x14ac:dyDescent="0.2">
      <c r="A16294">
        <v>238.36</v>
      </c>
      <c r="B16294">
        <v>717.03</v>
      </c>
    </row>
    <row r="16295" spans="1:2" x14ac:dyDescent="0.2">
      <c r="A16295">
        <v>922.64</v>
      </c>
      <c r="B16295">
        <v>775.33</v>
      </c>
    </row>
    <row r="16296" spans="1:2" x14ac:dyDescent="0.2">
      <c r="A16296">
        <v>445.02</v>
      </c>
      <c r="B16296">
        <v>198.99</v>
      </c>
    </row>
    <row r="16297" spans="1:2" x14ac:dyDescent="0.2">
      <c r="A16297">
        <v>131.30000000000001</v>
      </c>
      <c r="B16297">
        <v>456.38</v>
      </c>
    </row>
    <row r="16298" spans="1:2" x14ac:dyDescent="0.2">
      <c r="A16298">
        <v>1047.8499999999999</v>
      </c>
      <c r="B16298">
        <v>523.49</v>
      </c>
    </row>
    <row r="16299" spans="1:2" x14ac:dyDescent="0.2">
      <c r="A16299">
        <v>589.03</v>
      </c>
      <c r="B16299">
        <v>604.83000000000004</v>
      </c>
    </row>
    <row r="16300" spans="1:2" x14ac:dyDescent="0.2">
      <c r="A16300">
        <v>530.59</v>
      </c>
      <c r="B16300">
        <v>373.02</v>
      </c>
    </row>
    <row r="16301" spans="1:2" x14ac:dyDescent="0.2">
      <c r="A16301">
        <v>65.849999999999994</v>
      </c>
      <c r="B16301">
        <v>839.63</v>
      </c>
    </row>
    <row r="16302" spans="1:2" x14ac:dyDescent="0.2">
      <c r="A16302">
        <v>683.15</v>
      </c>
      <c r="B16302">
        <v>177.34</v>
      </c>
    </row>
    <row r="16303" spans="1:2" x14ac:dyDescent="0.2">
      <c r="A16303">
        <v>206.1</v>
      </c>
      <c r="B16303">
        <v>544.63</v>
      </c>
    </row>
    <row r="16304" spans="1:2" x14ac:dyDescent="0.2">
      <c r="A16304">
        <v>160.66</v>
      </c>
      <c r="B16304">
        <v>192.58</v>
      </c>
    </row>
    <row r="16305" spans="1:2" x14ac:dyDescent="0.2">
      <c r="A16305">
        <v>292.8</v>
      </c>
      <c r="B16305">
        <v>427.47</v>
      </c>
    </row>
    <row r="16306" spans="1:2" x14ac:dyDescent="0.2">
      <c r="A16306">
        <v>307.88</v>
      </c>
      <c r="B16306">
        <v>606.21</v>
      </c>
    </row>
    <row r="16307" spans="1:2" x14ac:dyDescent="0.2">
      <c r="A16307">
        <v>28.98</v>
      </c>
      <c r="B16307">
        <v>683.76</v>
      </c>
    </row>
    <row r="16308" spans="1:2" x14ac:dyDescent="0.2">
      <c r="A16308">
        <v>117.94</v>
      </c>
      <c r="B16308">
        <v>565.28</v>
      </c>
    </row>
    <row r="16309" spans="1:2" x14ac:dyDescent="0.2">
      <c r="A16309">
        <v>352.41</v>
      </c>
      <c r="B16309">
        <v>685.8</v>
      </c>
    </row>
    <row r="16310" spans="1:2" x14ac:dyDescent="0.2">
      <c r="A16310">
        <v>682.36</v>
      </c>
      <c r="B16310">
        <v>275.64999999999998</v>
      </c>
    </row>
    <row r="16311" spans="1:2" x14ac:dyDescent="0.2">
      <c r="A16311">
        <v>78.39</v>
      </c>
      <c r="B16311">
        <v>705.98</v>
      </c>
    </row>
    <row r="16312" spans="1:2" x14ac:dyDescent="0.2">
      <c r="A16312">
        <v>455.93</v>
      </c>
      <c r="B16312">
        <v>655.36</v>
      </c>
    </row>
    <row r="16313" spans="1:2" x14ac:dyDescent="0.2">
      <c r="A16313">
        <v>862.97</v>
      </c>
      <c r="B16313">
        <v>456.35</v>
      </c>
    </row>
    <row r="16314" spans="1:2" x14ac:dyDescent="0.2">
      <c r="A16314">
        <v>1366.75</v>
      </c>
      <c r="B16314">
        <v>256.35000000000002</v>
      </c>
    </row>
    <row r="16315" spans="1:2" x14ac:dyDescent="0.2">
      <c r="A16315">
        <v>117.9</v>
      </c>
      <c r="B16315">
        <v>763.65</v>
      </c>
    </row>
    <row r="16316" spans="1:2" x14ac:dyDescent="0.2">
      <c r="A16316">
        <v>856.79</v>
      </c>
      <c r="B16316">
        <v>619.08000000000004</v>
      </c>
    </row>
    <row r="16317" spans="1:2" x14ac:dyDescent="0.2">
      <c r="A16317">
        <v>240.65</v>
      </c>
      <c r="B16317">
        <v>339.52</v>
      </c>
    </row>
    <row r="16318" spans="1:2" x14ac:dyDescent="0.2">
      <c r="A16318">
        <v>323.22000000000003</v>
      </c>
      <c r="B16318">
        <v>387.45</v>
      </c>
    </row>
    <row r="16319" spans="1:2" x14ac:dyDescent="0.2">
      <c r="A16319">
        <v>1053.6099999999999</v>
      </c>
      <c r="B16319">
        <v>746.51</v>
      </c>
    </row>
    <row r="16320" spans="1:2" x14ac:dyDescent="0.2">
      <c r="A16320">
        <v>366.94</v>
      </c>
      <c r="B16320">
        <v>306.91000000000003</v>
      </c>
    </row>
    <row r="16321" spans="1:2" x14ac:dyDescent="0.2">
      <c r="A16321">
        <v>148.76</v>
      </c>
      <c r="B16321">
        <v>433.33</v>
      </c>
    </row>
    <row r="16322" spans="1:2" x14ac:dyDescent="0.2">
      <c r="A16322">
        <v>389.14</v>
      </c>
      <c r="B16322">
        <v>212.16</v>
      </c>
    </row>
    <row r="16323" spans="1:2" x14ac:dyDescent="0.2">
      <c r="A16323">
        <v>150.18</v>
      </c>
      <c r="B16323">
        <v>440.94</v>
      </c>
    </row>
    <row r="16324" spans="1:2" x14ac:dyDescent="0.2">
      <c r="A16324">
        <v>823.19</v>
      </c>
      <c r="B16324">
        <v>448.7</v>
      </c>
    </row>
    <row r="16325" spans="1:2" x14ac:dyDescent="0.2">
      <c r="A16325">
        <v>836.79</v>
      </c>
      <c r="B16325">
        <v>756.56</v>
      </c>
    </row>
    <row r="16326" spans="1:2" x14ac:dyDescent="0.2">
      <c r="A16326">
        <v>466.74</v>
      </c>
      <c r="B16326">
        <v>538.95000000000005</v>
      </c>
    </row>
    <row r="16327" spans="1:2" x14ac:dyDescent="0.2">
      <c r="A16327">
        <v>308.87</v>
      </c>
      <c r="B16327">
        <v>376.24</v>
      </c>
    </row>
    <row r="16328" spans="1:2" x14ac:dyDescent="0.2">
      <c r="A16328">
        <v>82.6</v>
      </c>
      <c r="B16328">
        <v>384.47</v>
      </c>
    </row>
    <row r="16329" spans="1:2" x14ac:dyDescent="0.2">
      <c r="A16329">
        <v>197.68</v>
      </c>
      <c r="B16329">
        <v>678.23</v>
      </c>
    </row>
    <row r="16330" spans="1:2" x14ac:dyDescent="0.2">
      <c r="A16330">
        <v>596.87</v>
      </c>
      <c r="B16330">
        <v>476.84</v>
      </c>
    </row>
    <row r="16331" spans="1:2" x14ac:dyDescent="0.2">
      <c r="A16331">
        <v>173.29</v>
      </c>
      <c r="B16331">
        <v>788.41</v>
      </c>
    </row>
    <row r="16332" spans="1:2" x14ac:dyDescent="0.2">
      <c r="A16332">
        <v>24.92</v>
      </c>
      <c r="B16332">
        <v>659.85</v>
      </c>
    </row>
    <row r="16333" spans="1:2" x14ac:dyDescent="0.2">
      <c r="A16333">
        <v>750.34</v>
      </c>
      <c r="B16333">
        <v>388.45</v>
      </c>
    </row>
    <row r="16334" spans="1:2" x14ac:dyDescent="0.2">
      <c r="A16334">
        <v>250.88</v>
      </c>
      <c r="B16334">
        <v>522.61</v>
      </c>
    </row>
    <row r="16335" spans="1:2" x14ac:dyDescent="0.2">
      <c r="A16335">
        <v>243.03</v>
      </c>
      <c r="B16335">
        <v>697.53</v>
      </c>
    </row>
    <row r="16336" spans="1:2" x14ac:dyDescent="0.2">
      <c r="A16336">
        <v>94.39</v>
      </c>
      <c r="B16336">
        <v>251.43</v>
      </c>
    </row>
    <row r="16337" spans="1:2" x14ac:dyDescent="0.2">
      <c r="A16337">
        <v>265.93</v>
      </c>
      <c r="B16337">
        <v>613.78</v>
      </c>
    </row>
    <row r="16338" spans="1:2" x14ac:dyDescent="0.2">
      <c r="A16338">
        <v>837.38</v>
      </c>
      <c r="B16338">
        <v>630.54</v>
      </c>
    </row>
    <row r="16339" spans="1:2" x14ac:dyDescent="0.2">
      <c r="A16339">
        <v>294.77</v>
      </c>
      <c r="B16339">
        <v>816.91</v>
      </c>
    </row>
    <row r="16340" spans="1:2" x14ac:dyDescent="0.2">
      <c r="A16340">
        <v>330.1</v>
      </c>
      <c r="B16340">
        <v>184.19</v>
      </c>
    </row>
    <row r="16341" spans="1:2" x14ac:dyDescent="0.2">
      <c r="A16341">
        <v>658.69</v>
      </c>
      <c r="B16341">
        <v>640.59</v>
      </c>
    </row>
    <row r="16342" spans="1:2" x14ac:dyDescent="0.2">
      <c r="A16342">
        <v>317.86</v>
      </c>
      <c r="B16342">
        <v>532.91999999999996</v>
      </c>
    </row>
    <row r="16343" spans="1:2" x14ac:dyDescent="0.2">
      <c r="A16343">
        <v>972.34</v>
      </c>
      <c r="B16343">
        <v>530.85</v>
      </c>
    </row>
    <row r="16344" spans="1:2" x14ac:dyDescent="0.2">
      <c r="A16344">
        <v>579.25</v>
      </c>
      <c r="B16344">
        <v>487.49</v>
      </c>
    </row>
    <row r="16345" spans="1:2" x14ac:dyDescent="0.2">
      <c r="A16345">
        <v>225.02</v>
      </c>
      <c r="B16345">
        <v>622.89</v>
      </c>
    </row>
    <row r="16346" spans="1:2" x14ac:dyDescent="0.2">
      <c r="A16346">
        <v>120.54</v>
      </c>
      <c r="B16346">
        <v>380.45</v>
      </c>
    </row>
    <row r="16347" spans="1:2" x14ac:dyDescent="0.2">
      <c r="A16347">
        <v>337.94</v>
      </c>
      <c r="B16347">
        <v>194.68</v>
      </c>
    </row>
    <row r="16348" spans="1:2" x14ac:dyDescent="0.2">
      <c r="A16348">
        <v>972.51</v>
      </c>
      <c r="B16348">
        <v>402.84</v>
      </c>
    </row>
    <row r="16349" spans="1:2" x14ac:dyDescent="0.2">
      <c r="A16349">
        <v>91.29</v>
      </c>
      <c r="B16349">
        <v>343.99</v>
      </c>
    </row>
    <row r="16350" spans="1:2" x14ac:dyDescent="0.2">
      <c r="A16350">
        <v>617.45000000000005</v>
      </c>
      <c r="B16350">
        <v>231.28</v>
      </c>
    </row>
    <row r="16351" spans="1:2" x14ac:dyDescent="0.2">
      <c r="A16351">
        <v>489.63</v>
      </c>
      <c r="B16351">
        <v>439.71</v>
      </c>
    </row>
    <row r="16352" spans="1:2" x14ac:dyDescent="0.2">
      <c r="A16352">
        <v>190.52</v>
      </c>
      <c r="B16352">
        <v>308.52999999999997</v>
      </c>
    </row>
    <row r="16353" spans="1:2" x14ac:dyDescent="0.2">
      <c r="A16353">
        <v>470.31</v>
      </c>
      <c r="B16353">
        <v>405.13</v>
      </c>
    </row>
    <row r="16354" spans="1:2" x14ac:dyDescent="0.2">
      <c r="A16354">
        <v>462.73</v>
      </c>
      <c r="B16354">
        <v>261.19</v>
      </c>
    </row>
    <row r="16355" spans="1:2" x14ac:dyDescent="0.2">
      <c r="A16355">
        <v>404.91</v>
      </c>
      <c r="B16355">
        <v>474.08</v>
      </c>
    </row>
    <row r="16356" spans="1:2" x14ac:dyDescent="0.2">
      <c r="A16356">
        <v>380.46</v>
      </c>
      <c r="B16356">
        <v>468.57</v>
      </c>
    </row>
    <row r="16357" spans="1:2" x14ac:dyDescent="0.2">
      <c r="A16357">
        <v>17.309999999999999</v>
      </c>
      <c r="B16357">
        <v>543.19000000000005</v>
      </c>
    </row>
    <row r="16358" spans="1:2" x14ac:dyDescent="0.2">
      <c r="A16358">
        <v>659.51</v>
      </c>
      <c r="B16358">
        <v>970.16</v>
      </c>
    </row>
    <row r="16359" spans="1:2" x14ac:dyDescent="0.2">
      <c r="A16359">
        <v>331.33</v>
      </c>
      <c r="B16359">
        <v>508.32</v>
      </c>
    </row>
    <row r="16360" spans="1:2" x14ac:dyDescent="0.2">
      <c r="A16360">
        <v>862.96</v>
      </c>
      <c r="B16360">
        <v>495.98</v>
      </c>
    </row>
    <row r="16361" spans="1:2" x14ac:dyDescent="0.2">
      <c r="A16361">
        <v>123.82</v>
      </c>
      <c r="B16361">
        <v>276.86</v>
      </c>
    </row>
    <row r="16362" spans="1:2" x14ac:dyDescent="0.2">
      <c r="A16362">
        <v>314.42</v>
      </c>
      <c r="B16362">
        <v>365.7</v>
      </c>
    </row>
    <row r="16363" spans="1:2" x14ac:dyDescent="0.2">
      <c r="A16363">
        <v>491.36</v>
      </c>
      <c r="B16363">
        <v>166.87</v>
      </c>
    </row>
    <row r="16364" spans="1:2" x14ac:dyDescent="0.2">
      <c r="A16364">
        <v>139.86000000000001</v>
      </c>
      <c r="B16364">
        <v>645.20000000000005</v>
      </c>
    </row>
    <row r="16365" spans="1:2" x14ac:dyDescent="0.2">
      <c r="A16365">
        <v>66.28</v>
      </c>
      <c r="B16365">
        <v>265.61</v>
      </c>
    </row>
    <row r="16366" spans="1:2" x14ac:dyDescent="0.2">
      <c r="A16366">
        <v>610.5</v>
      </c>
      <c r="B16366">
        <v>273.07</v>
      </c>
    </row>
    <row r="16367" spans="1:2" x14ac:dyDescent="0.2">
      <c r="A16367">
        <v>139.05000000000001</v>
      </c>
      <c r="B16367">
        <v>283.14999999999998</v>
      </c>
    </row>
    <row r="16368" spans="1:2" x14ac:dyDescent="0.2">
      <c r="A16368">
        <v>1207.31</v>
      </c>
      <c r="B16368">
        <v>115.21</v>
      </c>
    </row>
    <row r="16369" spans="1:2" x14ac:dyDescent="0.2">
      <c r="A16369">
        <v>235.59</v>
      </c>
      <c r="B16369">
        <v>1034.04</v>
      </c>
    </row>
    <row r="16370" spans="1:2" x14ac:dyDescent="0.2">
      <c r="A16370">
        <v>232.55</v>
      </c>
      <c r="B16370">
        <v>587.9</v>
      </c>
    </row>
    <row r="16371" spans="1:2" x14ac:dyDescent="0.2">
      <c r="A16371">
        <v>367.96</v>
      </c>
      <c r="B16371">
        <v>276.94</v>
      </c>
    </row>
    <row r="16372" spans="1:2" x14ac:dyDescent="0.2">
      <c r="A16372">
        <v>222.62</v>
      </c>
      <c r="B16372">
        <v>235.01</v>
      </c>
    </row>
    <row r="16373" spans="1:2" x14ac:dyDescent="0.2">
      <c r="A16373">
        <v>541.97</v>
      </c>
      <c r="B16373">
        <v>754.34</v>
      </c>
    </row>
    <row r="16374" spans="1:2" x14ac:dyDescent="0.2">
      <c r="A16374">
        <v>122.45</v>
      </c>
      <c r="B16374">
        <v>553.6</v>
      </c>
    </row>
    <row r="16375" spans="1:2" x14ac:dyDescent="0.2">
      <c r="A16375">
        <v>527.29</v>
      </c>
      <c r="B16375">
        <v>690.08</v>
      </c>
    </row>
    <row r="16376" spans="1:2" x14ac:dyDescent="0.2">
      <c r="A16376">
        <v>1502.16</v>
      </c>
      <c r="B16376">
        <v>433.13</v>
      </c>
    </row>
    <row r="16377" spans="1:2" x14ac:dyDescent="0.2">
      <c r="A16377">
        <v>820.44</v>
      </c>
      <c r="B16377">
        <v>721.9</v>
      </c>
    </row>
    <row r="16378" spans="1:2" x14ac:dyDescent="0.2">
      <c r="A16378">
        <v>89.74</v>
      </c>
      <c r="B16378">
        <v>320.41000000000003</v>
      </c>
    </row>
    <row r="16379" spans="1:2" x14ac:dyDescent="0.2">
      <c r="A16379">
        <v>1105.07</v>
      </c>
      <c r="B16379">
        <v>534.34</v>
      </c>
    </row>
    <row r="16380" spans="1:2" x14ac:dyDescent="0.2">
      <c r="A16380">
        <v>62.98</v>
      </c>
      <c r="B16380">
        <v>852.45</v>
      </c>
    </row>
    <row r="16381" spans="1:2" x14ac:dyDescent="0.2">
      <c r="A16381">
        <v>227.04</v>
      </c>
      <c r="B16381">
        <v>567.96</v>
      </c>
    </row>
    <row r="16382" spans="1:2" x14ac:dyDescent="0.2">
      <c r="A16382">
        <v>523.97</v>
      </c>
      <c r="B16382">
        <v>964.04</v>
      </c>
    </row>
    <row r="16383" spans="1:2" x14ac:dyDescent="0.2">
      <c r="A16383">
        <v>409.71</v>
      </c>
      <c r="B16383">
        <v>296.26</v>
      </c>
    </row>
    <row r="16384" spans="1:2" x14ac:dyDescent="0.2">
      <c r="A16384">
        <v>439.21</v>
      </c>
      <c r="B16384">
        <v>373.32</v>
      </c>
    </row>
    <row r="16385" spans="1:2" x14ac:dyDescent="0.2">
      <c r="A16385">
        <v>211.56</v>
      </c>
      <c r="B16385">
        <v>677.73</v>
      </c>
    </row>
    <row r="16386" spans="1:2" x14ac:dyDescent="0.2">
      <c r="A16386">
        <v>447.02</v>
      </c>
      <c r="B16386">
        <v>348.94</v>
      </c>
    </row>
    <row r="16387" spans="1:2" x14ac:dyDescent="0.2">
      <c r="A16387">
        <v>1442.87</v>
      </c>
      <c r="B16387">
        <v>498.82</v>
      </c>
    </row>
    <row r="16388" spans="1:2" x14ac:dyDescent="0.2">
      <c r="A16388">
        <v>455.97</v>
      </c>
      <c r="B16388">
        <v>637.08000000000004</v>
      </c>
    </row>
    <row r="16389" spans="1:2" x14ac:dyDescent="0.2">
      <c r="A16389">
        <v>365.67</v>
      </c>
      <c r="B16389">
        <v>572.19000000000005</v>
      </c>
    </row>
    <row r="16390" spans="1:2" x14ac:dyDescent="0.2">
      <c r="A16390">
        <v>50.39</v>
      </c>
      <c r="B16390">
        <v>189.74</v>
      </c>
    </row>
    <row r="16391" spans="1:2" x14ac:dyDescent="0.2">
      <c r="A16391">
        <v>43.06</v>
      </c>
      <c r="B16391">
        <v>191.48</v>
      </c>
    </row>
    <row r="16392" spans="1:2" x14ac:dyDescent="0.2">
      <c r="A16392">
        <v>58.68</v>
      </c>
      <c r="B16392">
        <v>832.25</v>
      </c>
    </row>
    <row r="16393" spans="1:2" x14ac:dyDescent="0.2">
      <c r="A16393">
        <v>400.11</v>
      </c>
      <c r="B16393">
        <v>975.34</v>
      </c>
    </row>
    <row r="16394" spans="1:2" x14ac:dyDescent="0.2">
      <c r="A16394">
        <v>99.85</v>
      </c>
      <c r="B16394">
        <v>506.9</v>
      </c>
    </row>
    <row r="16395" spans="1:2" x14ac:dyDescent="0.2">
      <c r="A16395">
        <v>527.9</v>
      </c>
      <c r="B16395">
        <v>614.28</v>
      </c>
    </row>
    <row r="16396" spans="1:2" x14ac:dyDescent="0.2">
      <c r="A16396">
        <v>355.5</v>
      </c>
      <c r="B16396">
        <v>180.73</v>
      </c>
    </row>
    <row r="16397" spans="1:2" x14ac:dyDescent="0.2">
      <c r="A16397">
        <v>13.61</v>
      </c>
      <c r="B16397">
        <v>287.69</v>
      </c>
    </row>
    <row r="16398" spans="1:2" x14ac:dyDescent="0.2">
      <c r="A16398">
        <v>149.69999999999999</v>
      </c>
      <c r="B16398">
        <v>524.95000000000005</v>
      </c>
    </row>
    <row r="16399" spans="1:2" x14ac:dyDescent="0.2">
      <c r="A16399">
        <v>199.3</v>
      </c>
      <c r="B16399">
        <v>604.46</v>
      </c>
    </row>
    <row r="16400" spans="1:2" x14ac:dyDescent="0.2">
      <c r="A16400">
        <v>138.81</v>
      </c>
      <c r="B16400">
        <v>589.45000000000005</v>
      </c>
    </row>
    <row r="16401" spans="1:2" x14ac:dyDescent="0.2">
      <c r="A16401">
        <v>48.52</v>
      </c>
      <c r="B16401">
        <v>309.95999999999998</v>
      </c>
    </row>
    <row r="16402" spans="1:2" x14ac:dyDescent="0.2">
      <c r="A16402">
        <v>80.680000000000007</v>
      </c>
      <c r="B16402">
        <v>853.21</v>
      </c>
    </row>
    <row r="16403" spans="1:2" x14ac:dyDescent="0.2">
      <c r="A16403">
        <v>757.24</v>
      </c>
      <c r="B16403">
        <v>463.91</v>
      </c>
    </row>
    <row r="16404" spans="1:2" x14ac:dyDescent="0.2">
      <c r="A16404">
        <v>104.93</v>
      </c>
      <c r="B16404">
        <v>532.38</v>
      </c>
    </row>
    <row r="16405" spans="1:2" x14ac:dyDescent="0.2">
      <c r="A16405">
        <v>491.1</v>
      </c>
      <c r="B16405">
        <v>726.12</v>
      </c>
    </row>
    <row r="16406" spans="1:2" x14ac:dyDescent="0.2">
      <c r="A16406">
        <v>756.9</v>
      </c>
      <c r="B16406">
        <v>732.72</v>
      </c>
    </row>
    <row r="16407" spans="1:2" x14ac:dyDescent="0.2">
      <c r="A16407">
        <v>169.02</v>
      </c>
      <c r="B16407">
        <v>678.29</v>
      </c>
    </row>
    <row r="16408" spans="1:2" x14ac:dyDescent="0.2">
      <c r="A16408">
        <v>1019.57</v>
      </c>
      <c r="B16408">
        <v>454.7</v>
      </c>
    </row>
    <row r="16409" spans="1:2" x14ac:dyDescent="0.2">
      <c r="A16409">
        <v>15.22</v>
      </c>
      <c r="B16409">
        <v>310.56</v>
      </c>
    </row>
    <row r="16410" spans="1:2" x14ac:dyDescent="0.2">
      <c r="A16410">
        <v>40.08</v>
      </c>
      <c r="B16410">
        <v>173.12</v>
      </c>
    </row>
    <row r="16411" spans="1:2" x14ac:dyDescent="0.2">
      <c r="A16411">
        <v>126.27</v>
      </c>
      <c r="B16411">
        <v>582.80999999999995</v>
      </c>
    </row>
    <row r="16412" spans="1:2" x14ac:dyDescent="0.2">
      <c r="A16412">
        <v>513.41999999999996</v>
      </c>
      <c r="B16412">
        <v>529.73</v>
      </c>
    </row>
    <row r="16413" spans="1:2" x14ac:dyDescent="0.2">
      <c r="A16413">
        <v>322.97000000000003</v>
      </c>
      <c r="B16413">
        <v>266.91000000000003</v>
      </c>
    </row>
    <row r="16414" spans="1:2" x14ac:dyDescent="0.2">
      <c r="A16414">
        <v>406.03</v>
      </c>
      <c r="B16414">
        <v>517.54</v>
      </c>
    </row>
    <row r="16415" spans="1:2" x14ac:dyDescent="0.2">
      <c r="A16415">
        <v>741.16</v>
      </c>
      <c r="B16415">
        <v>622.42999999999995</v>
      </c>
    </row>
    <row r="16416" spans="1:2" x14ac:dyDescent="0.2">
      <c r="A16416">
        <v>36.19</v>
      </c>
      <c r="B16416">
        <v>259.23</v>
      </c>
    </row>
    <row r="16417" spans="1:2" x14ac:dyDescent="0.2">
      <c r="A16417">
        <v>351.69</v>
      </c>
      <c r="B16417">
        <v>285.35000000000002</v>
      </c>
    </row>
    <row r="16418" spans="1:2" x14ac:dyDescent="0.2">
      <c r="A16418">
        <v>462.54</v>
      </c>
      <c r="B16418">
        <v>625.46</v>
      </c>
    </row>
    <row r="16419" spans="1:2" x14ac:dyDescent="0.2">
      <c r="A16419">
        <v>277.92</v>
      </c>
      <c r="B16419">
        <v>342.19</v>
      </c>
    </row>
    <row r="16420" spans="1:2" x14ac:dyDescent="0.2">
      <c r="A16420">
        <v>217.84</v>
      </c>
      <c r="B16420">
        <v>625.83000000000004</v>
      </c>
    </row>
    <row r="16421" spans="1:2" x14ac:dyDescent="0.2">
      <c r="A16421">
        <v>931.83</v>
      </c>
      <c r="B16421">
        <v>637.34</v>
      </c>
    </row>
    <row r="16422" spans="1:2" x14ac:dyDescent="0.2">
      <c r="A16422">
        <v>506.51</v>
      </c>
      <c r="B16422">
        <v>707.46</v>
      </c>
    </row>
    <row r="16423" spans="1:2" x14ac:dyDescent="0.2">
      <c r="A16423">
        <v>473.61</v>
      </c>
      <c r="B16423">
        <v>122.26</v>
      </c>
    </row>
    <row r="16424" spans="1:2" x14ac:dyDescent="0.2">
      <c r="A16424">
        <v>203.33</v>
      </c>
      <c r="B16424">
        <v>359.05</v>
      </c>
    </row>
    <row r="16425" spans="1:2" x14ac:dyDescent="0.2">
      <c r="A16425">
        <v>462.69</v>
      </c>
      <c r="B16425">
        <v>998.16</v>
      </c>
    </row>
    <row r="16426" spans="1:2" x14ac:dyDescent="0.2">
      <c r="A16426">
        <v>204.01</v>
      </c>
      <c r="B16426">
        <v>285.58999999999997</v>
      </c>
    </row>
    <row r="16427" spans="1:2" x14ac:dyDescent="0.2">
      <c r="A16427">
        <v>463.95</v>
      </c>
      <c r="B16427">
        <v>564.47</v>
      </c>
    </row>
    <row r="16428" spans="1:2" x14ac:dyDescent="0.2">
      <c r="A16428">
        <v>240.31</v>
      </c>
      <c r="B16428">
        <v>678.56</v>
      </c>
    </row>
    <row r="16429" spans="1:2" x14ac:dyDescent="0.2">
      <c r="A16429">
        <v>145.91999999999999</v>
      </c>
      <c r="B16429">
        <v>328.92</v>
      </c>
    </row>
    <row r="16430" spans="1:2" x14ac:dyDescent="0.2">
      <c r="A16430">
        <v>176.91</v>
      </c>
      <c r="B16430">
        <v>373.38</v>
      </c>
    </row>
    <row r="16431" spans="1:2" x14ac:dyDescent="0.2">
      <c r="A16431">
        <v>1552.52</v>
      </c>
      <c r="B16431">
        <v>697.01</v>
      </c>
    </row>
    <row r="16432" spans="1:2" x14ac:dyDescent="0.2">
      <c r="A16432">
        <v>622.47</v>
      </c>
      <c r="B16432">
        <v>952.82</v>
      </c>
    </row>
    <row r="16433" spans="1:2" x14ac:dyDescent="0.2">
      <c r="A16433">
        <v>445.44</v>
      </c>
      <c r="B16433">
        <v>216.38</v>
      </c>
    </row>
    <row r="16434" spans="1:2" x14ac:dyDescent="0.2">
      <c r="A16434">
        <v>176.61</v>
      </c>
      <c r="B16434">
        <v>594.35</v>
      </c>
    </row>
    <row r="16435" spans="1:2" x14ac:dyDescent="0.2">
      <c r="A16435">
        <v>402.96</v>
      </c>
      <c r="B16435">
        <v>912.26</v>
      </c>
    </row>
    <row r="16436" spans="1:2" x14ac:dyDescent="0.2">
      <c r="A16436">
        <v>82.25</v>
      </c>
      <c r="B16436">
        <v>580.04999999999995</v>
      </c>
    </row>
    <row r="16437" spans="1:2" x14ac:dyDescent="0.2">
      <c r="A16437">
        <v>198.33</v>
      </c>
      <c r="B16437">
        <v>380.95</v>
      </c>
    </row>
    <row r="16438" spans="1:2" x14ac:dyDescent="0.2">
      <c r="A16438">
        <v>484.44</v>
      </c>
      <c r="B16438">
        <v>592.74</v>
      </c>
    </row>
    <row r="16439" spans="1:2" x14ac:dyDescent="0.2">
      <c r="A16439">
        <v>429.75</v>
      </c>
      <c r="B16439">
        <v>512.24</v>
      </c>
    </row>
    <row r="16440" spans="1:2" x14ac:dyDescent="0.2">
      <c r="A16440">
        <v>34.44</v>
      </c>
      <c r="B16440">
        <v>435.46</v>
      </c>
    </row>
    <row r="16441" spans="1:2" x14ac:dyDescent="0.2">
      <c r="A16441">
        <v>434.26</v>
      </c>
      <c r="B16441">
        <v>646.91999999999996</v>
      </c>
    </row>
    <row r="16442" spans="1:2" x14ac:dyDescent="0.2">
      <c r="A16442">
        <v>102.01</v>
      </c>
      <c r="B16442">
        <v>116.43</v>
      </c>
    </row>
    <row r="16443" spans="1:2" x14ac:dyDescent="0.2">
      <c r="A16443">
        <v>168.67</v>
      </c>
      <c r="B16443">
        <v>264.92</v>
      </c>
    </row>
    <row r="16444" spans="1:2" x14ac:dyDescent="0.2">
      <c r="A16444">
        <v>1776.57</v>
      </c>
      <c r="B16444">
        <v>633.85</v>
      </c>
    </row>
    <row r="16445" spans="1:2" x14ac:dyDescent="0.2">
      <c r="A16445">
        <v>495.53</v>
      </c>
      <c r="B16445">
        <v>540.45000000000005</v>
      </c>
    </row>
    <row r="16446" spans="1:2" x14ac:dyDescent="0.2">
      <c r="A16446">
        <v>183.82</v>
      </c>
      <c r="B16446">
        <v>851.68</v>
      </c>
    </row>
    <row r="16447" spans="1:2" x14ac:dyDescent="0.2">
      <c r="A16447">
        <v>784.72</v>
      </c>
      <c r="B16447">
        <v>459.8</v>
      </c>
    </row>
    <row r="16448" spans="1:2" x14ac:dyDescent="0.2">
      <c r="A16448">
        <v>644.51</v>
      </c>
      <c r="B16448">
        <v>426.54</v>
      </c>
    </row>
    <row r="16449" spans="1:2" x14ac:dyDescent="0.2">
      <c r="A16449">
        <v>793.52</v>
      </c>
      <c r="B16449">
        <v>587.41999999999996</v>
      </c>
    </row>
    <row r="16450" spans="1:2" x14ac:dyDescent="0.2">
      <c r="A16450">
        <v>437.58</v>
      </c>
      <c r="B16450">
        <v>250.77</v>
      </c>
    </row>
    <row r="16451" spans="1:2" x14ac:dyDescent="0.2">
      <c r="A16451">
        <v>69.59</v>
      </c>
      <c r="B16451">
        <v>799.41</v>
      </c>
    </row>
    <row r="16452" spans="1:2" x14ac:dyDescent="0.2">
      <c r="A16452">
        <v>529.36</v>
      </c>
      <c r="B16452">
        <v>249.08</v>
      </c>
    </row>
    <row r="16453" spans="1:2" x14ac:dyDescent="0.2">
      <c r="A16453">
        <v>644.78</v>
      </c>
      <c r="B16453">
        <v>291.26</v>
      </c>
    </row>
    <row r="16454" spans="1:2" x14ac:dyDescent="0.2">
      <c r="A16454">
        <v>282.37</v>
      </c>
      <c r="B16454">
        <v>256.88</v>
      </c>
    </row>
    <row r="16455" spans="1:2" x14ac:dyDescent="0.2">
      <c r="A16455">
        <v>315.27999999999997</v>
      </c>
      <c r="B16455">
        <v>477.15</v>
      </c>
    </row>
    <row r="16456" spans="1:2" x14ac:dyDescent="0.2">
      <c r="A16456">
        <v>185.17</v>
      </c>
      <c r="B16456">
        <v>559.11</v>
      </c>
    </row>
    <row r="16457" spans="1:2" x14ac:dyDescent="0.2">
      <c r="A16457">
        <v>116.95</v>
      </c>
      <c r="B16457">
        <v>740.36</v>
      </c>
    </row>
    <row r="16458" spans="1:2" x14ac:dyDescent="0.2">
      <c r="A16458">
        <v>160.82</v>
      </c>
      <c r="B16458">
        <v>510.14</v>
      </c>
    </row>
    <row r="16459" spans="1:2" x14ac:dyDescent="0.2">
      <c r="A16459">
        <v>411.95</v>
      </c>
      <c r="B16459">
        <v>865.29</v>
      </c>
    </row>
    <row r="16460" spans="1:2" x14ac:dyDescent="0.2">
      <c r="A16460">
        <v>138.47</v>
      </c>
      <c r="B16460">
        <v>720.83</v>
      </c>
    </row>
    <row r="16461" spans="1:2" x14ac:dyDescent="0.2">
      <c r="A16461">
        <v>388.28</v>
      </c>
      <c r="B16461">
        <v>513.96</v>
      </c>
    </row>
    <row r="16462" spans="1:2" x14ac:dyDescent="0.2">
      <c r="A16462">
        <v>785.49</v>
      </c>
      <c r="B16462">
        <v>416.64</v>
      </c>
    </row>
    <row r="16463" spans="1:2" x14ac:dyDescent="0.2">
      <c r="A16463">
        <v>647.53</v>
      </c>
      <c r="B16463">
        <v>486.73</v>
      </c>
    </row>
    <row r="16464" spans="1:2" x14ac:dyDescent="0.2">
      <c r="A16464">
        <v>180.11</v>
      </c>
      <c r="B16464">
        <v>477.17</v>
      </c>
    </row>
    <row r="16465" spans="1:2" x14ac:dyDescent="0.2">
      <c r="A16465">
        <v>209.65</v>
      </c>
      <c r="B16465">
        <v>465.32</v>
      </c>
    </row>
    <row r="16466" spans="1:2" x14ac:dyDescent="0.2">
      <c r="A16466">
        <v>187.87</v>
      </c>
      <c r="B16466">
        <v>783.11</v>
      </c>
    </row>
    <row r="16467" spans="1:2" x14ac:dyDescent="0.2">
      <c r="A16467">
        <v>58.81</v>
      </c>
      <c r="B16467">
        <v>393.51</v>
      </c>
    </row>
    <row r="16468" spans="1:2" x14ac:dyDescent="0.2">
      <c r="A16468">
        <v>124.43</v>
      </c>
      <c r="B16468">
        <v>509.46</v>
      </c>
    </row>
    <row r="16469" spans="1:2" x14ac:dyDescent="0.2">
      <c r="A16469">
        <v>17.62</v>
      </c>
      <c r="B16469">
        <v>697.8</v>
      </c>
    </row>
    <row r="16470" spans="1:2" x14ac:dyDescent="0.2">
      <c r="A16470">
        <v>235.89</v>
      </c>
      <c r="B16470">
        <v>597.79</v>
      </c>
    </row>
    <row r="16471" spans="1:2" x14ac:dyDescent="0.2">
      <c r="A16471">
        <v>901.24</v>
      </c>
      <c r="B16471">
        <v>334.57</v>
      </c>
    </row>
    <row r="16472" spans="1:2" x14ac:dyDescent="0.2">
      <c r="A16472">
        <v>570.13</v>
      </c>
      <c r="B16472">
        <v>707.41</v>
      </c>
    </row>
    <row r="16473" spans="1:2" x14ac:dyDescent="0.2">
      <c r="A16473">
        <v>1317.27</v>
      </c>
      <c r="B16473">
        <v>236.81</v>
      </c>
    </row>
    <row r="16474" spans="1:2" x14ac:dyDescent="0.2">
      <c r="A16474">
        <v>74.22</v>
      </c>
      <c r="B16474">
        <v>429.92</v>
      </c>
    </row>
    <row r="16475" spans="1:2" x14ac:dyDescent="0.2">
      <c r="A16475">
        <v>1398.93</v>
      </c>
      <c r="B16475">
        <v>349.72</v>
      </c>
    </row>
    <row r="16476" spans="1:2" x14ac:dyDescent="0.2">
      <c r="A16476">
        <v>378.47</v>
      </c>
      <c r="B16476">
        <v>848.31</v>
      </c>
    </row>
    <row r="16477" spans="1:2" x14ac:dyDescent="0.2">
      <c r="A16477">
        <v>868.18</v>
      </c>
      <c r="B16477">
        <v>437.5</v>
      </c>
    </row>
    <row r="16478" spans="1:2" x14ac:dyDescent="0.2">
      <c r="A16478">
        <v>254.7</v>
      </c>
      <c r="B16478">
        <v>829.28</v>
      </c>
    </row>
    <row r="16479" spans="1:2" x14ac:dyDescent="0.2">
      <c r="A16479">
        <v>218.53</v>
      </c>
      <c r="B16479">
        <v>423.66</v>
      </c>
    </row>
    <row r="16480" spans="1:2" x14ac:dyDescent="0.2">
      <c r="A16480">
        <v>291.79000000000002</v>
      </c>
      <c r="B16480">
        <v>344.81</v>
      </c>
    </row>
    <row r="16481" spans="1:2" x14ac:dyDescent="0.2">
      <c r="A16481">
        <v>1442.35</v>
      </c>
      <c r="B16481">
        <v>411.37</v>
      </c>
    </row>
    <row r="16482" spans="1:2" x14ac:dyDescent="0.2">
      <c r="A16482">
        <v>398.17</v>
      </c>
      <c r="B16482">
        <v>263.02</v>
      </c>
    </row>
    <row r="16483" spans="1:2" x14ac:dyDescent="0.2">
      <c r="A16483">
        <v>13.17</v>
      </c>
      <c r="B16483">
        <v>84.76</v>
      </c>
    </row>
    <row r="16484" spans="1:2" x14ac:dyDescent="0.2">
      <c r="A16484">
        <v>101.04</v>
      </c>
      <c r="B16484">
        <v>635.97</v>
      </c>
    </row>
    <row r="16485" spans="1:2" x14ac:dyDescent="0.2">
      <c r="A16485">
        <v>280.02999999999997</v>
      </c>
      <c r="B16485">
        <v>123.82</v>
      </c>
    </row>
    <row r="16486" spans="1:2" x14ac:dyDescent="0.2">
      <c r="A16486">
        <v>199.42</v>
      </c>
      <c r="B16486">
        <v>216.86</v>
      </c>
    </row>
    <row r="16487" spans="1:2" x14ac:dyDescent="0.2">
      <c r="A16487">
        <v>101.14</v>
      </c>
      <c r="B16487">
        <v>477.6</v>
      </c>
    </row>
    <row r="16488" spans="1:2" x14ac:dyDescent="0.2">
      <c r="A16488">
        <v>548.80999999999995</v>
      </c>
      <c r="B16488">
        <v>851.14</v>
      </c>
    </row>
    <row r="16489" spans="1:2" x14ac:dyDescent="0.2">
      <c r="A16489">
        <v>387.99</v>
      </c>
      <c r="B16489">
        <v>594.20000000000005</v>
      </c>
    </row>
    <row r="16490" spans="1:2" x14ac:dyDescent="0.2">
      <c r="A16490">
        <v>1120.6400000000001</v>
      </c>
      <c r="B16490">
        <v>421.97</v>
      </c>
    </row>
    <row r="16491" spans="1:2" x14ac:dyDescent="0.2">
      <c r="A16491">
        <v>186.85</v>
      </c>
      <c r="B16491">
        <v>244.87</v>
      </c>
    </row>
    <row r="16492" spans="1:2" x14ac:dyDescent="0.2">
      <c r="A16492">
        <v>177.75</v>
      </c>
      <c r="B16492">
        <v>396.47</v>
      </c>
    </row>
    <row r="16493" spans="1:2" x14ac:dyDescent="0.2">
      <c r="A16493">
        <v>102.16</v>
      </c>
      <c r="B16493">
        <v>657.12</v>
      </c>
    </row>
    <row r="16494" spans="1:2" x14ac:dyDescent="0.2">
      <c r="A16494">
        <v>573.94000000000005</v>
      </c>
      <c r="B16494">
        <v>471.52</v>
      </c>
    </row>
    <row r="16495" spans="1:2" x14ac:dyDescent="0.2">
      <c r="A16495">
        <v>569.88</v>
      </c>
      <c r="B16495">
        <v>999.52</v>
      </c>
    </row>
    <row r="16496" spans="1:2" x14ac:dyDescent="0.2">
      <c r="A16496">
        <v>363.18</v>
      </c>
      <c r="B16496">
        <v>467.46</v>
      </c>
    </row>
    <row r="16497" spans="1:2" x14ac:dyDescent="0.2">
      <c r="A16497">
        <v>1066.53</v>
      </c>
      <c r="B16497">
        <v>507.26</v>
      </c>
    </row>
    <row r="16498" spans="1:2" x14ac:dyDescent="0.2">
      <c r="A16498">
        <v>265.52999999999997</v>
      </c>
      <c r="B16498">
        <v>363.1</v>
      </c>
    </row>
    <row r="16499" spans="1:2" x14ac:dyDescent="0.2">
      <c r="A16499">
        <v>416.61</v>
      </c>
      <c r="B16499">
        <v>655.88</v>
      </c>
    </row>
    <row r="16500" spans="1:2" x14ac:dyDescent="0.2">
      <c r="A16500">
        <v>411.53</v>
      </c>
      <c r="B16500">
        <v>310.79000000000002</v>
      </c>
    </row>
    <row r="16501" spans="1:2" x14ac:dyDescent="0.2">
      <c r="A16501">
        <v>260.77</v>
      </c>
      <c r="B16501">
        <v>531.07000000000005</v>
      </c>
    </row>
    <row r="16502" spans="1:2" x14ac:dyDescent="0.2">
      <c r="A16502">
        <v>128.12</v>
      </c>
      <c r="B16502">
        <v>275.63</v>
      </c>
    </row>
    <row r="16503" spans="1:2" x14ac:dyDescent="0.2">
      <c r="A16503">
        <v>263.20999999999998</v>
      </c>
      <c r="B16503">
        <v>425.49</v>
      </c>
    </row>
    <row r="16504" spans="1:2" x14ac:dyDescent="0.2">
      <c r="A16504">
        <v>557.07000000000005</v>
      </c>
      <c r="B16504">
        <v>543.66</v>
      </c>
    </row>
    <row r="16505" spans="1:2" x14ac:dyDescent="0.2">
      <c r="A16505">
        <v>512.42999999999995</v>
      </c>
      <c r="B16505">
        <v>727.9</v>
      </c>
    </row>
    <row r="16506" spans="1:2" x14ac:dyDescent="0.2">
      <c r="A16506">
        <v>369.26</v>
      </c>
      <c r="B16506">
        <v>597.54999999999995</v>
      </c>
    </row>
    <row r="16507" spans="1:2" x14ac:dyDescent="0.2">
      <c r="A16507">
        <v>196.59</v>
      </c>
      <c r="B16507">
        <v>436.47</v>
      </c>
    </row>
    <row r="16508" spans="1:2" x14ac:dyDescent="0.2">
      <c r="A16508">
        <v>4.29</v>
      </c>
      <c r="B16508">
        <v>275.93</v>
      </c>
    </row>
    <row r="16509" spans="1:2" x14ac:dyDescent="0.2">
      <c r="A16509">
        <v>214.27</v>
      </c>
      <c r="B16509">
        <v>344.49</v>
      </c>
    </row>
    <row r="16510" spans="1:2" x14ac:dyDescent="0.2">
      <c r="A16510">
        <v>283.72000000000003</v>
      </c>
      <c r="B16510">
        <v>700.59</v>
      </c>
    </row>
    <row r="16511" spans="1:2" x14ac:dyDescent="0.2">
      <c r="A16511">
        <v>694.23</v>
      </c>
      <c r="B16511">
        <v>674.26</v>
      </c>
    </row>
    <row r="16512" spans="1:2" x14ac:dyDescent="0.2">
      <c r="A16512">
        <v>810.24</v>
      </c>
      <c r="B16512">
        <v>865.86</v>
      </c>
    </row>
    <row r="16513" spans="1:2" x14ac:dyDescent="0.2">
      <c r="A16513">
        <v>349.45</v>
      </c>
      <c r="B16513">
        <v>709.54</v>
      </c>
    </row>
    <row r="16514" spans="1:2" x14ac:dyDescent="0.2">
      <c r="A16514">
        <v>602.59</v>
      </c>
      <c r="B16514">
        <v>203.34</v>
      </c>
    </row>
    <row r="16515" spans="1:2" x14ac:dyDescent="0.2">
      <c r="A16515">
        <v>237.83</v>
      </c>
      <c r="B16515">
        <v>353.65</v>
      </c>
    </row>
    <row r="16516" spans="1:2" x14ac:dyDescent="0.2">
      <c r="A16516">
        <v>392.99</v>
      </c>
      <c r="B16516">
        <v>263.24</v>
      </c>
    </row>
    <row r="16517" spans="1:2" x14ac:dyDescent="0.2">
      <c r="A16517">
        <v>129.5</v>
      </c>
      <c r="B16517">
        <v>664.27</v>
      </c>
    </row>
    <row r="16518" spans="1:2" x14ac:dyDescent="0.2">
      <c r="A16518">
        <v>1134.55</v>
      </c>
      <c r="B16518">
        <v>486.46</v>
      </c>
    </row>
    <row r="16519" spans="1:2" x14ac:dyDescent="0.2">
      <c r="A16519">
        <v>200.73</v>
      </c>
      <c r="B16519">
        <v>350.67</v>
      </c>
    </row>
    <row r="16520" spans="1:2" x14ac:dyDescent="0.2">
      <c r="A16520">
        <v>391.09</v>
      </c>
      <c r="B16520">
        <v>409.55</v>
      </c>
    </row>
    <row r="16521" spans="1:2" x14ac:dyDescent="0.2">
      <c r="A16521">
        <v>26.65</v>
      </c>
      <c r="B16521">
        <v>366.73</v>
      </c>
    </row>
    <row r="16522" spans="1:2" x14ac:dyDescent="0.2">
      <c r="A16522">
        <v>786.64</v>
      </c>
      <c r="B16522">
        <v>466.1</v>
      </c>
    </row>
    <row r="16523" spans="1:2" x14ac:dyDescent="0.2">
      <c r="A16523">
        <v>285.2</v>
      </c>
      <c r="B16523">
        <v>729.01</v>
      </c>
    </row>
    <row r="16524" spans="1:2" x14ac:dyDescent="0.2">
      <c r="A16524">
        <v>443.8</v>
      </c>
      <c r="B16524">
        <v>437.18</v>
      </c>
    </row>
    <row r="16525" spans="1:2" x14ac:dyDescent="0.2">
      <c r="A16525">
        <v>1922.57</v>
      </c>
      <c r="B16525">
        <v>737.07</v>
      </c>
    </row>
    <row r="16526" spans="1:2" x14ac:dyDescent="0.2">
      <c r="A16526">
        <v>960.98</v>
      </c>
      <c r="B16526">
        <v>592.13</v>
      </c>
    </row>
    <row r="16527" spans="1:2" x14ac:dyDescent="0.2">
      <c r="A16527">
        <v>518.70000000000005</v>
      </c>
      <c r="B16527">
        <v>510.58</v>
      </c>
    </row>
    <row r="16528" spans="1:2" x14ac:dyDescent="0.2">
      <c r="A16528">
        <v>229.87</v>
      </c>
      <c r="B16528">
        <v>432.87</v>
      </c>
    </row>
    <row r="16529" spans="1:2" x14ac:dyDescent="0.2">
      <c r="A16529">
        <v>57.95</v>
      </c>
      <c r="B16529">
        <v>852.98</v>
      </c>
    </row>
    <row r="16530" spans="1:2" x14ac:dyDescent="0.2">
      <c r="A16530">
        <v>189.03</v>
      </c>
      <c r="B16530">
        <v>736.09</v>
      </c>
    </row>
    <row r="16531" spans="1:2" x14ac:dyDescent="0.2">
      <c r="A16531">
        <v>68.87</v>
      </c>
      <c r="B16531">
        <v>684.47</v>
      </c>
    </row>
    <row r="16532" spans="1:2" x14ac:dyDescent="0.2">
      <c r="A16532">
        <v>78.03</v>
      </c>
      <c r="B16532">
        <v>884.38</v>
      </c>
    </row>
    <row r="16533" spans="1:2" x14ac:dyDescent="0.2">
      <c r="A16533">
        <v>220.56</v>
      </c>
      <c r="B16533">
        <v>814.36</v>
      </c>
    </row>
    <row r="16534" spans="1:2" x14ac:dyDescent="0.2">
      <c r="A16534">
        <v>379.04</v>
      </c>
      <c r="B16534">
        <v>347.28</v>
      </c>
    </row>
    <row r="16535" spans="1:2" x14ac:dyDescent="0.2">
      <c r="A16535">
        <v>242.57</v>
      </c>
      <c r="B16535">
        <v>391.45</v>
      </c>
    </row>
    <row r="16536" spans="1:2" x14ac:dyDescent="0.2">
      <c r="A16536">
        <v>239.4</v>
      </c>
      <c r="B16536">
        <v>414.09</v>
      </c>
    </row>
    <row r="16537" spans="1:2" x14ac:dyDescent="0.2">
      <c r="A16537">
        <v>347.32</v>
      </c>
      <c r="B16537">
        <v>156.41999999999999</v>
      </c>
    </row>
    <row r="16538" spans="1:2" x14ac:dyDescent="0.2">
      <c r="A16538">
        <v>64.010000000000005</v>
      </c>
      <c r="B16538">
        <v>392.46</v>
      </c>
    </row>
    <row r="16539" spans="1:2" x14ac:dyDescent="0.2">
      <c r="A16539">
        <v>386.61</v>
      </c>
      <c r="B16539">
        <v>474.24</v>
      </c>
    </row>
    <row r="16540" spans="1:2" x14ac:dyDescent="0.2">
      <c r="A16540">
        <v>389.15</v>
      </c>
      <c r="B16540">
        <v>838.82</v>
      </c>
    </row>
    <row r="16541" spans="1:2" x14ac:dyDescent="0.2">
      <c r="A16541">
        <v>533.82000000000005</v>
      </c>
      <c r="B16541">
        <v>349.71</v>
      </c>
    </row>
    <row r="16542" spans="1:2" x14ac:dyDescent="0.2">
      <c r="A16542">
        <v>1003.24</v>
      </c>
      <c r="B16542">
        <v>534.72</v>
      </c>
    </row>
    <row r="16543" spans="1:2" x14ac:dyDescent="0.2">
      <c r="A16543">
        <v>723.2</v>
      </c>
      <c r="B16543">
        <v>341.86</v>
      </c>
    </row>
    <row r="16544" spans="1:2" x14ac:dyDescent="0.2">
      <c r="A16544">
        <v>382.37</v>
      </c>
      <c r="B16544">
        <v>290.52</v>
      </c>
    </row>
    <row r="16545" spans="1:2" x14ac:dyDescent="0.2">
      <c r="A16545">
        <v>71.239999999999995</v>
      </c>
      <c r="B16545">
        <v>383.5</v>
      </c>
    </row>
    <row r="16546" spans="1:2" x14ac:dyDescent="0.2">
      <c r="A16546">
        <v>1120.6199999999999</v>
      </c>
      <c r="B16546">
        <v>656.88</v>
      </c>
    </row>
    <row r="16547" spans="1:2" x14ac:dyDescent="0.2">
      <c r="A16547">
        <v>206.25</v>
      </c>
      <c r="B16547">
        <v>522.79</v>
      </c>
    </row>
    <row r="16548" spans="1:2" x14ac:dyDescent="0.2">
      <c r="A16548">
        <v>781.95</v>
      </c>
      <c r="B16548">
        <v>632.88</v>
      </c>
    </row>
    <row r="16549" spans="1:2" x14ac:dyDescent="0.2">
      <c r="A16549">
        <v>440.39</v>
      </c>
      <c r="B16549">
        <v>553.87</v>
      </c>
    </row>
    <row r="16550" spans="1:2" x14ac:dyDescent="0.2">
      <c r="A16550">
        <v>653.16</v>
      </c>
      <c r="B16550">
        <v>752.4</v>
      </c>
    </row>
    <row r="16551" spans="1:2" x14ac:dyDescent="0.2">
      <c r="A16551">
        <v>475.92</v>
      </c>
      <c r="B16551">
        <v>312.05</v>
      </c>
    </row>
    <row r="16552" spans="1:2" x14ac:dyDescent="0.2">
      <c r="A16552">
        <v>398.43</v>
      </c>
      <c r="B16552">
        <v>352.03</v>
      </c>
    </row>
    <row r="16553" spans="1:2" x14ac:dyDescent="0.2">
      <c r="A16553">
        <v>162.72999999999999</v>
      </c>
      <c r="B16553">
        <v>205.06</v>
      </c>
    </row>
    <row r="16554" spans="1:2" x14ac:dyDescent="0.2">
      <c r="A16554">
        <v>234.08</v>
      </c>
      <c r="B16554">
        <v>367.96</v>
      </c>
    </row>
    <row r="16555" spans="1:2" x14ac:dyDescent="0.2">
      <c r="A16555">
        <v>132.75</v>
      </c>
      <c r="B16555">
        <v>495.64</v>
      </c>
    </row>
    <row r="16556" spans="1:2" x14ac:dyDescent="0.2">
      <c r="A16556">
        <v>189.41</v>
      </c>
      <c r="B16556">
        <v>466.92</v>
      </c>
    </row>
    <row r="16557" spans="1:2" x14ac:dyDescent="0.2">
      <c r="A16557">
        <v>96.7</v>
      </c>
      <c r="B16557">
        <v>1017.07</v>
      </c>
    </row>
    <row r="16558" spans="1:2" x14ac:dyDescent="0.2">
      <c r="A16558">
        <v>84.73</v>
      </c>
      <c r="B16558">
        <v>436.52</v>
      </c>
    </row>
    <row r="16559" spans="1:2" x14ac:dyDescent="0.2">
      <c r="A16559">
        <v>156.32</v>
      </c>
      <c r="B16559">
        <v>762.16</v>
      </c>
    </row>
    <row r="16560" spans="1:2" x14ac:dyDescent="0.2">
      <c r="A16560">
        <v>210.82</v>
      </c>
      <c r="B16560">
        <v>402.05</v>
      </c>
    </row>
    <row r="16561" spans="1:2" x14ac:dyDescent="0.2">
      <c r="A16561">
        <v>336.88</v>
      </c>
      <c r="B16561">
        <v>376.99</v>
      </c>
    </row>
    <row r="16562" spans="1:2" x14ac:dyDescent="0.2">
      <c r="A16562">
        <v>167.9</v>
      </c>
      <c r="B16562">
        <v>179.93</v>
      </c>
    </row>
    <row r="16563" spans="1:2" x14ac:dyDescent="0.2">
      <c r="A16563">
        <v>789.4</v>
      </c>
      <c r="B16563">
        <v>746.92</v>
      </c>
    </row>
    <row r="16564" spans="1:2" x14ac:dyDescent="0.2">
      <c r="A16564">
        <v>430.5</v>
      </c>
      <c r="B16564">
        <v>296.29000000000002</v>
      </c>
    </row>
    <row r="16565" spans="1:2" x14ac:dyDescent="0.2">
      <c r="A16565">
        <v>521.21</v>
      </c>
      <c r="B16565">
        <v>307.2</v>
      </c>
    </row>
    <row r="16566" spans="1:2" x14ac:dyDescent="0.2">
      <c r="A16566">
        <v>311.62</v>
      </c>
      <c r="B16566">
        <v>732.44</v>
      </c>
    </row>
    <row r="16567" spans="1:2" x14ac:dyDescent="0.2">
      <c r="A16567">
        <v>207.32</v>
      </c>
      <c r="B16567">
        <v>553.83000000000004</v>
      </c>
    </row>
    <row r="16568" spans="1:2" x14ac:dyDescent="0.2">
      <c r="A16568">
        <v>609.25</v>
      </c>
      <c r="B16568">
        <v>686.05</v>
      </c>
    </row>
    <row r="16569" spans="1:2" x14ac:dyDescent="0.2">
      <c r="A16569">
        <v>350.36</v>
      </c>
      <c r="B16569">
        <v>375.74</v>
      </c>
    </row>
    <row r="16570" spans="1:2" x14ac:dyDescent="0.2">
      <c r="A16570">
        <v>22.77</v>
      </c>
      <c r="B16570">
        <v>489.8</v>
      </c>
    </row>
    <row r="16571" spans="1:2" x14ac:dyDescent="0.2">
      <c r="A16571">
        <v>162.30000000000001</v>
      </c>
      <c r="B16571">
        <v>752.79</v>
      </c>
    </row>
    <row r="16572" spans="1:2" x14ac:dyDescent="0.2">
      <c r="A16572">
        <v>956.45</v>
      </c>
      <c r="B16572">
        <v>745.54</v>
      </c>
    </row>
    <row r="16573" spans="1:2" x14ac:dyDescent="0.2">
      <c r="A16573">
        <v>67.98</v>
      </c>
      <c r="B16573">
        <v>570.73</v>
      </c>
    </row>
    <row r="16574" spans="1:2" x14ac:dyDescent="0.2">
      <c r="A16574">
        <v>294.13</v>
      </c>
      <c r="B16574">
        <v>553.92999999999995</v>
      </c>
    </row>
    <row r="16575" spans="1:2" x14ac:dyDescent="0.2">
      <c r="A16575">
        <v>178.48</v>
      </c>
      <c r="B16575">
        <v>866.1</v>
      </c>
    </row>
    <row r="16576" spans="1:2" x14ac:dyDescent="0.2">
      <c r="A16576">
        <v>201.69</v>
      </c>
      <c r="B16576">
        <v>1498.91</v>
      </c>
    </row>
    <row r="16577" spans="1:2" x14ac:dyDescent="0.2">
      <c r="A16577">
        <v>16.809999999999999</v>
      </c>
      <c r="B16577">
        <v>424.52</v>
      </c>
    </row>
    <row r="16578" spans="1:2" x14ac:dyDescent="0.2">
      <c r="A16578">
        <v>1607.95</v>
      </c>
      <c r="B16578">
        <v>750.3</v>
      </c>
    </row>
    <row r="16579" spans="1:2" x14ac:dyDescent="0.2">
      <c r="A16579">
        <v>450.13</v>
      </c>
      <c r="B16579">
        <v>658.03</v>
      </c>
    </row>
    <row r="16580" spans="1:2" x14ac:dyDescent="0.2">
      <c r="A16580">
        <v>356.38</v>
      </c>
      <c r="B16580">
        <v>691.11</v>
      </c>
    </row>
    <row r="16581" spans="1:2" x14ac:dyDescent="0.2">
      <c r="A16581">
        <v>405.06</v>
      </c>
      <c r="B16581">
        <v>834.31</v>
      </c>
    </row>
    <row r="16582" spans="1:2" x14ac:dyDescent="0.2">
      <c r="A16582">
        <v>252.9</v>
      </c>
      <c r="B16582">
        <v>508.36</v>
      </c>
    </row>
    <row r="16583" spans="1:2" x14ac:dyDescent="0.2">
      <c r="A16583">
        <v>216.51</v>
      </c>
      <c r="B16583">
        <v>447.32</v>
      </c>
    </row>
    <row r="16584" spans="1:2" x14ac:dyDescent="0.2">
      <c r="A16584">
        <v>479.17</v>
      </c>
      <c r="B16584">
        <v>304.89</v>
      </c>
    </row>
    <row r="16585" spans="1:2" x14ac:dyDescent="0.2">
      <c r="A16585">
        <v>61.72</v>
      </c>
      <c r="B16585">
        <v>403.75</v>
      </c>
    </row>
    <row r="16586" spans="1:2" x14ac:dyDescent="0.2">
      <c r="A16586">
        <v>636.64</v>
      </c>
      <c r="B16586">
        <v>669.18</v>
      </c>
    </row>
    <row r="16587" spans="1:2" x14ac:dyDescent="0.2">
      <c r="A16587">
        <v>237.69</v>
      </c>
      <c r="B16587">
        <v>401.76</v>
      </c>
    </row>
    <row r="16588" spans="1:2" x14ac:dyDescent="0.2">
      <c r="A16588">
        <v>678.08</v>
      </c>
      <c r="B16588">
        <v>329.5</v>
      </c>
    </row>
    <row r="16589" spans="1:2" x14ac:dyDescent="0.2">
      <c r="A16589">
        <v>630.54</v>
      </c>
      <c r="B16589">
        <v>335.04</v>
      </c>
    </row>
    <row r="16590" spans="1:2" x14ac:dyDescent="0.2">
      <c r="A16590">
        <v>1252.08</v>
      </c>
      <c r="B16590">
        <v>485.31</v>
      </c>
    </row>
    <row r="16591" spans="1:2" x14ac:dyDescent="0.2">
      <c r="A16591">
        <v>884.19</v>
      </c>
      <c r="B16591">
        <v>157.63999999999999</v>
      </c>
    </row>
    <row r="16592" spans="1:2" x14ac:dyDescent="0.2">
      <c r="A16592">
        <v>95.39</v>
      </c>
      <c r="B16592">
        <v>354.48</v>
      </c>
    </row>
    <row r="16593" spans="1:2" x14ac:dyDescent="0.2">
      <c r="A16593">
        <v>484.38</v>
      </c>
      <c r="B16593">
        <v>754.77</v>
      </c>
    </row>
    <row r="16594" spans="1:2" x14ac:dyDescent="0.2">
      <c r="A16594">
        <v>882.17</v>
      </c>
      <c r="B16594">
        <v>379.69</v>
      </c>
    </row>
    <row r="16595" spans="1:2" x14ac:dyDescent="0.2">
      <c r="A16595">
        <v>303.74</v>
      </c>
      <c r="B16595">
        <v>636.72</v>
      </c>
    </row>
    <row r="16596" spans="1:2" x14ac:dyDescent="0.2">
      <c r="A16596">
        <v>409.85</v>
      </c>
      <c r="B16596">
        <v>403.73</v>
      </c>
    </row>
    <row r="16597" spans="1:2" x14ac:dyDescent="0.2">
      <c r="A16597">
        <v>569.29</v>
      </c>
      <c r="B16597">
        <v>332.2</v>
      </c>
    </row>
    <row r="16598" spans="1:2" x14ac:dyDescent="0.2">
      <c r="A16598">
        <v>936.82</v>
      </c>
      <c r="B16598">
        <v>373.7</v>
      </c>
    </row>
    <row r="16599" spans="1:2" x14ac:dyDescent="0.2">
      <c r="A16599">
        <v>140.85</v>
      </c>
      <c r="B16599">
        <v>371.34</v>
      </c>
    </row>
    <row r="16600" spans="1:2" x14ac:dyDescent="0.2">
      <c r="A16600">
        <v>506.57</v>
      </c>
      <c r="B16600">
        <v>724.97</v>
      </c>
    </row>
    <row r="16601" spans="1:2" x14ac:dyDescent="0.2">
      <c r="A16601">
        <v>619.22</v>
      </c>
      <c r="B16601">
        <v>741.44</v>
      </c>
    </row>
    <row r="16602" spans="1:2" x14ac:dyDescent="0.2">
      <c r="A16602">
        <v>256.75</v>
      </c>
      <c r="B16602">
        <v>809.7</v>
      </c>
    </row>
    <row r="16603" spans="1:2" x14ac:dyDescent="0.2">
      <c r="A16603">
        <v>864.3</v>
      </c>
      <c r="B16603">
        <v>536.85</v>
      </c>
    </row>
    <row r="16604" spans="1:2" x14ac:dyDescent="0.2">
      <c r="A16604">
        <v>116.03</v>
      </c>
      <c r="B16604">
        <v>351.07</v>
      </c>
    </row>
    <row r="16605" spans="1:2" x14ac:dyDescent="0.2">
      <c r="A16605">
        <v>492.96</v>
      </c>
      <c r="B16605">
        <v>81.99</v>
      </c>
    </row>
    <row r="16606" spans="1:2" x14ac:dyDescent="0.2">
      <c r="A16606">
        <v>345.32</v>
      </c>
      <c r="B16606">
        <v>475.42</v>
      </c>
    </row>
    <row r="16607" spans="1:2" x14ac:dyDescent="0.2">
      <c r="A16607">
        <v>172.62</v>
      </c>
      <c r="B16607">
        <v>439.05</v>
      </c>
    </row>
    <row r="16608" spans="1:2" x14ac:dyDescent="0.2">
      <c r="A16608">
        <v>527.37</v>
      </c>
      <c r="B16608">
        <v>287.12</v>
      </c>
    </row>
    <row r="16609" spans="1:2" x14ac:dyDescent="0.2">
      <c r="A16609">
        <v>480.54</v>
      </c>
      <c r="B16609">
        <v>471.48</v>
      </c>
    </row>
    <row r="16610" spans="1:2" x14ac:dyDescent="0.2">
      <c r="A16610">
        <v>616.04</v>
      </c>
      <c r="B16610">
        <v>783.78</v>
      </c>
    </row>
    <row r="16611" spans="1:2" x14ac:dyDescent="0.2">
      <c r="A16611">
        <v>395.89</v>
      </c>
      <c r="B16611">
        <v>373.91</v>
      </c>
    </row>
    <row r="16612" spans="1:2" x14ac:dyDescent="0.2">
      <c r="A16612">
        <v>275.20999999999998</v>
      </c>
      <c r="B16612">
        <v>526.46</v>
      </c>
    </row>
    <row r="16613" spans="1:2" x14ac:dyDescent="0.2">
      <c r="A16613">
        <v>234.02</v>
      </c>
      <c r="B16613">
        <v>329.66</v>
      </c>
    </row>
    <row r="16614" spans="1:2" x14ac:dyDescent="0.2">
      <c r="A16614">
        <v>912.43</v>
      </c>
      <c r="B16614">
        <v>664.34</v>
      </c>
    </row>
    <row r="16615" spans="1:2" x14ac:dyDescent="0.2">
      <c r="A16615">
        <v>129.33000000000001</v>
      </c>
      <c r="B16615">
        <v>189.97</v>
      </c>
    </row>
    <row r="16616" spans="1:2" x14ac:dyDescent="0.2">
      <c r="A16616">
        <v>526.20000000000005</v>
      </c>
      <c r="B16616">
        <v>288.55</v>
      </c>
    </row>
    <row r="16617" spans="1:2" x14ac:dyDescent="0.2">
      <c r="A16617">
        <v>384.96</v>
      </c>
      <c r="B16617">
        <v>674.39</v>
      </c>
    </row>
    <row r="16618" spans="1:2" x14ac:dyDescent="0.2">
      <c r="A16618">
        <v>909.76</v>
      </c>
      <c r="B16618">
        <v>556.88</v>
      </c>
    </row>
    <row r="16619" spans="1:2" x14ac:dyDescent="0.2">
      <c r="A16619">
        <v>773.58</v>
      </c>
      <c r="B16619">
        <v>506.65</v>
      </c>
    </row>
    <row r="16620" spans="1:2" x14ac:dyDescent="0.2">
      <c r="A16620">
        <v>308.19</v>
      </c>
      <c r="B16620">
        <v>246.69</v>
      </c>
    </row>
    <row r="16621" spans="1:2" x14ac:dyDescent="0.2">
      <c r="A16621">
        <v>42.08</v>
      </c>
      <c r="B16621">
        <v>772.83</v>
      </c>
    </row>
    <row r="16622" spans="1:2" x14ac:dyDescent="0.2">
      <c r="A16622">
        <v>147.86000000000001</v>
      </c>
      <c r="B16622">
        <v>637.33000000000004</v>
      </c>
    </row>
    <row r="16623" spans="1:2" x14ac:dyDescent="0.2">
      <c r="A16623">
        <v>287.82</v>
      </c>
      <c r="B16623">
        <v>465.81</v>
      </c>
    </row>
    <row r="16624" spans="1:2" x14ac:dyDescent="0.2">
      <c r="A16624">
        <v>70.760000000000005</v>
      </c>
      <c r="B16624">
        <v>356.05</v>
      </c>
    </row>
    <row r="16625" spans="1:2" x14ac:dyDescent="0.2">
      <c r="A16625">
        <v>413.03</v>
      </c>
      <c r="B16625">
        <v>352.26</v>
      </c>
    </row>
    <row r="16626" spans="1:2" x14ac:dyDescent="0.2">
      <c r="A16626">
        <v>201.46</v>
      </c>
      <c r="B16626">
        <v>475.21</v>
      </c>
    </row>
    <row r="16627" spans="1:2" x14ac:dyDescent="0.2">
      <c r="A16627">
        <v>63.35</v>
      </c>
      <c r="B16627">
        <v>218.48</v>
      </c>
    </row>
    <row r="16628" spans="1:2" x14ac:dyDescent="0.2">
      <c r="A16628">
        <v>55.34</v>
      </c>
      <c r="B16628">
        <v>256.08999999999997</v>
      </c>
    </row>
    <row r="16629" spans="1:2" x14ac:dyDescent="0.2">
      <c r="A16629">
        <v>25.04</v>
      </c>
      <c r="B16629">
        <v>133.26</v>
      </c>
    </row>
    <row r="16630" spans="1:2" x14ac:dyDescent="0.2">
      <c r="A16630">
        <v>1326.72</v>
      </c>
      <c r="B16630">
        <v>724.07</v>
      </c>
    </row>
    <row r="16631" spans="1:2" x14ac:dyDescent="0.2">
      <c r="A16631">
        <v>524.9</v>
      </c>
      <c r="B16631">
        <v>283.13</v>
      </c>
    </row>
    <row r="16632" spans="1:2" x14ac:dyDescent="0.2">
      <c r="A16632">
        <v>237.56</v>
      </c>
      <c r="B16632">
        <v>796.14</v>
      </c>
    </row>
    <row r="16633" spans="1:2" x14ac:dyDescent="0.2">
      <c r="A16633">
        <v>196.96</v>
      </c>
      <c r="B16633">
        <v>262.04000000000002</v>
      </c>
    </row>
    <row r="16634" spans="1:2" x14ac:dyDescent="0.2">
      <c r="A16634">
        <v>237.64</v>
      </c>
      <c r="B16634">
        <v>266.68</v>
      </c>
    </row>
    <row r="16635" spans="1:2" x14ac:dyDescent="0.2">
      <c r="A16635">
        <v>269.93</v>
      </c>
      <c r="B16635">
        <v>395.2</v>
      </c>
    </row>
    <row r="16636" spans="1:2" x14ac:dyDescent="0.2">
      <c r="A16636">
        <v>165.15</v>
      </c>
      <c r="B16636">
        <v>944.68</v>
      </c>
    </row>
    <row r="16637" spans="1:2" x14ac:dyDescent="0.2">
      <c r="A16637">
        <v>261.01</v>
      </c>
      <c r="B16637">
        <v>783.6</v>
      </c>
    </row>
    <row r="16638" spans="1:2" x14ac:dyDescent="0.2">
      <c r="A16638">
        <v>212.24</v>
      </c>
      <c r="B16638">
        <v>677.67</v>
      </c>
    </row>
    <row r="16639" spans="1:2" x14ac:dyDescent="0.2">
      <c r="A16639">
        <v>884.5</v>
      </c>
      <c r="B16639">
        <v>379.53</v>
      </c>
    </row>
    <row r="16640" spans="1:2" x14ac:dyDescent="0.2">
      <c r="A16640">
        <v>385.28</v>
      </c>
      <c r="B16640">
        <v>837.75</v>
      </c>
    </row>
    <row r="16641" spans="1:2" x14ac:dyDescent="0.2">
      <c r="A16641">
        <v>53.68</v>
      </c>
      <c r="B16641">
        <v>586.41</v>
      </c>
    </row>
    <row r="16642" spans="1:2" x14ac:dyDescent="0.2">
      <c r="A16642">
        <v>146.62</v>
      </c>
      <c r="B16642">
        <v>234.6</v>
      </c>
    </row>
    <row r="16643" spans="1:2" x14ac:dyDescent="0.2">
      <c r="A16643">
        <v>240.23</v>
      </c>
      <c r="B16643">
        <v>711</v>
      </c>
    </row>
    <row r="16644" spans="1:2" x14ac:dyDescent="0.2">
      <c r="A16644">
        <v>258.61</v>
      </c>
      <c r="B16644">
        <v>412.4</v>
      </c>
    </row>
    <row r="16645" spans="1:2" x14ac:dyDescent="0.2">
      <c r="A16645">
        <v>385.07</v>
      </c>
      <c r="B16645">
        <v>227.61</v>
      </c>
    </row>
    <row r="16646" spans="1:2" x14ac:dyDescent="0.2">
      <c r="A16646">
        <v>6.74</v>
      </c>
      <c r="B16646">
        <v>306.75</v>
      </c>
    </row>
    <row r="16647" spans="1:2" x14ac:dyDescent="0.2">
      <c r="A16647">
        <v>221.83</v>
      </c>
      <c r="B16647">
        <v>667.82</v>
      </c>
    </row>
    <row r="16648" spans="1:2" x14ac:dyDescent="0.2">
      <c r="A16648">
        <v>106.72</v>
      </c>
      <c r="B16648">
        <v>584.1</v>
      </c>
    </row>
    <row r="16649" spans="1:2" x14ac:dyDescent="0.2">
      <c r="A16649">
        <v>391.38</v>
      </c>
      <c r="B16649">
        <v>394.47</v>
      </c>
    </row>
    <row r="16650" spans="1:2" x14ac:dyDescent="0.2">
      <c r="A16650">
        <v>631.51</v>
      </c>
      <c r="B16650">
        <v>610.36</v>
      </c>
    </row>
    <row r="16651" spans="1:2" x14ac:dyDescent="0.2">
      <c r="A16651">
        <v>184.79</v>
      </c>
      <c r="B16651">
        <v>309.44</v>
      </c>
    </row>
    <row r="16652" spans="1:2" x14ac:dyDescent="0.2">
      <c r="A16652">
        <v>307.42</v>
      </c>
      <c r="B16652">
        <v>298.82</v>
      </c>
    </row>
    <row r="16653" spans="1:2" x14ac:dyDescent="0.2">
      <c r="A16653">
        <v>743.72</v>
      </c>
      <c r="B16653">
        <v>587.65</v>
      </c>
    </row>
    <row r="16654" spans="1:2" x14ac:dyDescent="0.2">
      <c r="A16654">
        <v>279.66000000000003</v>
      </c>
      <c r="B16654">
        <v>424.34</v>
      </c>
    </row>
    <row r="16655" spans="1:2" x14ac:dyDescent="0.2">
      <c r="A16655">
        <v>260.72000000000003</v>
      </c>
      <c r="B16655">
        <v>557.66</v>
      </c>
    </row>
    <row r="16656" spans="1:2" x14ac:dyDescent="0.2">
      <c r="A16656">
        <v>244.06</v>
      </c>
      <c r="B16656">
        <v>161.56</v>
      </c>
    </row>
    <row r="16657" spans="1:2" x14ac:dyDescent="0.2">
      <c r="A16657">
        <v>402.45</v>
      </c>
      <c r="B16657">
        <v>313.79000000000002</v>
      </c>
    </row>
    <row r="16658" spans="1:2" x14ac:dyDescent="0.2">
      <c r="A16658">
        <v>240.96</v>
      </c>
      <c r="B16658">
        <v>311.74</v>
      </c>
    </row>
    <row r="16659" spans="1:2" x14ac:dyDescent="0.2">
      <c r="A16659">
        <v>154.69999999999999</v>
      </c>
      <c r="B16659">
        <v>636.49</v>
      </c>
    </row>
    <row r="16660" spans="1:2" x14ac:dyDescent="0.2">
      <c r="A16660">
        <v>99.99</v>
      </c>
      <c r="B16660">
        <v>393.24</v>
      </c>
    </row>
    <row r="16661" spans="1:2" x14ac:dyDescent="0.2">
      <c r="A16661">
        <v>495.88</v>
      </c>
      <c r="B16661">
        <v>335.97</v>
      </c>
    </row>
    <row r="16662" spans="1:2" x14ac:dyDescent="0.2">
      <c r="A16662">
        <v>426.32</v>
      </c>
      <c r="B16662">
        <v>648.11</v>
      </c>
    </row>
    <row r="16663" spans="1:2" x14ac:dyDescent="0.2">
      <c r="A16663">
        <v>66.95</v>
      </c>
      <c r="B16663">
        <v>134.9</v>
      </c>
    </row>
    <row r="16664" spans="1:2" x14ac:dyDescent="0.2">
      <c r="A16664">
        <v>255.78</v>
      </c>
      <c r="B16664">
        <v>315.17</v>
      </c>
    </row>
    <row r="16665" spans="1:2" x14ac:dyDescent="0.2">
      <c r="A16665">
        <v>147.69999999999999</v>
      </c>
      <c r="B16665">
        <v>481.31</v>
      </c>
    </row>
    <row r="16666" spans="1:2" x14ac:dyDescent="0.2">
      <c r="A16666">
        <v>53.77</v>
      </c>
      <c r="B16666">
        <v>253.74</v>
      </c>
    </row>
    <row r="16667" spans="1:2" x14ac:dyDescent="0.2">
      <c r="A16667">
        <v>69.709999999999994</v>
      </c>
      <c r="B16667">
        <v>229.71</v>
      </c>
    </row>
    <row r="16668" spans="1:2" x14ac:dyDescent="0.2">
      <c r="A16668">
        <v>36.08</v>
      </c>
      <c r="B16668">
        <v>293.56</v>
      </c>
    </row>
    <row r="16669" spans="1:2" x14ac:dyDescent="0.2">
      <c r="A16669">
        <v>294.11</v>
      </c>
      <c r="B16669">
        <v>490.05</v>
      </c>
    </row>
    <row r="16670" spans="1:2" x14ac:dyDescent="0.2">
      <c r="A16670">
        <v>319.58</v>
      </c>
      <c r="B16670">
        <v>872.08</v>
      </c>
    </row>
    <row r="16671" spans="1:2" x14ac:dyDescent="0.2">
      <c r="A16671">
        <v>135.66999999999999</v>
      </c>
      <c r="B16671">
        <v>417.55</v>
      </c>
    </row>
    <row r="16672" spans="1:2" x14ac:dyDescent="0.2">
      <c r="A16672">
        <v>441.05</v>
      </c>
      <c r="B16672">
        <v>608.30999999999995</v>
      </c>
    </row>
    <row r="16673" spans="1:2" x14ac:dyDescent="0.2">
      <c r="A16673">
        <v>621.12</v>
      </c>
      <c r="B16673">
        <v>740.5</v>
      </c>
    </row>
    <row r="16674" spans="1:2" x14ac:dyDescent="0.2">
      <c r="A16674">
        <v>69.28</v>
      </c>
      <c r="B16674">
        <v>623.07000000000005</v>
      </c>
    </row>
    <row r="16675" spans="1:2" x14ac:dyDescent="0.2">
      <c r="A16675">
        <v>224.98</v>
      </c>
      <c r="B16675">
        <v>367.3</v>
      </c>
    </row>
    <row r="16676" spans="1:2" x14ac:dyDescent="0.2">
      <c r="A16676">
        <v>182.45</v>
      </c>
      <c r="B16676">
        <v>54.06</v>
      </c>
    </row>
    <row r="16677" spans="1:2" x14ac:dyDescent="0.2">
      <c r="A16677">
        <v>1152.8399999999999</v>
      </c>
      <c r="B16677">
        <v>749.78</v>
      </c>
    </row>
    <row r="16678" spans="1:2" x14ac:dyDescent="0.2">
      <c r="A16678">
        <v>97.67</v>
      </c>
      <c r="B16678">
        <v>454.38</v>
      </c>
    </row>
    <row r="16679" spans="1:2" x14ac:dyDescent="0.2">
      <c r="A16679">
        <v>179.4</v>
      </c>
      <c r="B16679">
        <v>298.79000000000002</v>
      </c>
    </row>
    <row r="16680" spans="1:2" x14ac:dyDescent="0.2">
      <c r="A16680">
        <v>285.93</v>
      </c>
      <c r="B16680">
        <v>482.46</v>
      </c>
    </row>
    <row r="16681" spans="1:2" x14ac:dyDescent="0.2">
      <c r="A16681">
        <v>43.91</v>
      </c>
      <c r="B16681">
        <v>481.04</v>
      </c>
    </row>
    <row r="16682" spans="1:2" x14ac:dyDescent="0.2">
      <c r="A16682">
        <v>386.63</v>
      </c>
      <c r="B16682">
        <v>941.78</v>
      </c>
    </row>
    <row r="16683" spans="1:2" x14ac:dyDescent="0.2">
      <c r="A16683">
        <v>155.86000000000001</v>
      </c>
      <c r="B16683">
        <v>232.34</v>
      </c>
    </row>
    <row r="16684" spans="1:2" x14ac:dyDescent="0.2">
      <c r="A16684">
        <v>766.26</v>
      </c>
      <c r="B16684">
        <v>410.63</v>
      </c>
    </row>
    <row r="16685" spans="1:2" x14ac:dyDescent="0.2">
      <c r="A16685">
        <v>509.14</v>
      </c>
      <c r="B16685">
        <v>234.35</v>
      </c>
    </row>
    <row r="16686" spans="1:2" x14ac:dyDescent="0.2">
      <c r="A16686">
        <v>173.94</v>
      </c>
      <c r="B16686">
        <v>282.83</v>
      </c>
    </row>
    <row r="16687" spans="1:2" x14ac:dyDescent="0.2">
      <c r="A16687">
        <v>81.72</v>
      </c>
      <c r="B16687">
        <v>414.69</v>
      </c>
    </row>
    <row r="16688" spans="1:2" x14ac:dyDescent="0.2">
      <c r="A16688">
        <v>1027.01</v>
      </c>
      <c r="B16688">
        <v>402.36</v>
      </c>
    </row>
    <row r="16689" spans="1:2" x14ac:dyDescent="0.2">
      <c r="A16689">
        <v>160.34</v>
      </c>
      <c r="B16689">
        <v>269.19</v>
      </c>
    </row>
    <row r="16690" spans="1:2" x14ac:dyDescent="0.2">
      <c r="A16690">
        <v>60.9</v>
      </c>
      <c r="B16690">
        <v>236.38</v>
      </c>
    </row>
    <row r="16691" spans="1:2" x14ac:dyDescent="0.2">
      <c r="A16691">
        <v>565.13</v>
      </c>
      <c r="B16691">
        <v>949.69</v>
      </c>
    </row>
    <row r="16692" spans="1:2" x14ac:dyDescent="0.2">
      <c r="A16692">
        <v>1451.21</v>
      </c>
      <c r="B16692">
        <v>647.75</v>
      </c>
    </row>
    <row r="16693" spans="1:2" x14ac:dyDescent="0.2">
      <c r="A16693">
        <v>137.13999999999999</v>
      </c>
      <c r="B16693">
        <v>1226.56</v>
      </c>
    </row>
    <row r="16694" spans="1:2" x14ac:dyDescent="0.2">
      <c r="A16694">
        <v>638.47</v>
      </c>
      <c r="B16694">
        <v>1299.04</v>
      </c>
    </row>
    <row r="16695" spans="1:2" x14ac:dyDescent="0.2">
      <c r="A16695">
        <v>454.06</v>
      </c>
      <c r="B16695">
        <v>490.77</v>
      </c>
    </row>
    <row r="16696" spans="1:2" x14ac:dyDescent="0.2">
      <c r="A16696">
        <v>920.34</v>
      </c>
      <c r="B16696">
        <v>688.88</v>
      </c>
    </row>
    <row r="16697" spans="1:2" x14ac:dyDescent="0.2">
      <c r="A16697">
        <v>127.41</v>
      </c>
      <c r="B16697">
        <v>228.73</v>
      </c>
    </row>
    <row r="16698" spans="1:2" x14ac:dyDescent="0.2">
      <c r="A16698">
        <v>297.85000000000002</v>
      </c>
      <c r="B16698">
        <v>348.21</v>
      </c>
    </row>
    <row r="16699" spans="1:2" x14ac:dyDescent="0.2">
      <c r="A16699">
        <v>729.1</v>
      </c>
      <c r="B16699">
        <v>581.41</v>
      </c>
    </row>
    <row r="16700" spans="1:2" x14ac:dyDescent="0.2">
      <c r="A16700">
        <v>596.98</v>
      </c>
      <c r="B16700">
        <v>408.66</v>
      </c>
    </row>
    <row r="16701" spans="1:2" x14ac:dyDescent="0.2">
      <c r="A16701">
        <v>64.22</v>
      </c>
      <c r="B16701">
        <v>220.92</v>
      </c>
    </row>
    <row r="16702" spans="1:2" x14ac:dyDescent="0.2">
      <c r="A16702">
        <v>39.53</v>
      </c>
      <c r="B16702">
        <v>288.98</v>
      </c>
    </row>
    <row r="16703" spans="1:2" x14ac:dyDescent="0.2">
      <c r="A16703">
        <v>128.47</v>
      </c>
      <c r="B16703">
        <v>250.34</v>
      </c>
    </row>
    <row r="16704" spans="1:2" x14ac:dyDescent="0.2">
      <c r="A16704">
        <v>171.35</v>
      </c>
      <c r="B16704">
        <v>521.09</v>
      </c>
    </row>
    <row r="16705" spans="1:2" x14ac:dyDescent="0.2">
      <c r="A16705">
        <v>166.5</v>
      </c>
      <c r="B16705">
        <v>413.32</v>
      </c>
    </row>
    <row r="16706" spans="1:2" x14ac:dyDescent="0.2">
      <c r="A16706">
        <v>170.18</v>
      </c>
      <c r="B16706">
        <v>600.71</v>
      </c>
    </row>
    <row r="16707" spans="1:2" x14ac:dyDescent="0.2">
      <c r="A16707">
        <v>207.11</v>
      </c>
      <c r="B16707">
        <v>744.38</v>
      </c>
    </row>
    <row r="16708" spans="1:2" x14ac:dyDescent="0.2">
      <c r="A16708">
        <v>199.79</v>
      </c>
      <c r="B16708">
        <v>574.45000000000005</v>
      </c>
    </row>
    <row r="16709" spans="1:2" x14ac:dyDescent="0.2">
      <c r="A16709">
        <v>211.62</v>
      </c>
      <c r="B16709">
        <v>484.58</v>
      </c>
    </row>
    <row r="16710" spans="1:2" x14ac:dyDescent="0.2">
      <c r="A16710">
        <v>613.78</v>
      </c>
      <c r="B16710">
        <v>378.55</v>
      </c>
    </row>
    <row r="16711" spans="1:2" x14ac:dyDescent="0.2">
      <c r="A16711">
        <v>224.79</v>
      </c>
      <c r="B16711">
        <v>900.03</v>
      </c>
    </row>
    <row r="16712" spans="1:2" x14ac:dyDescent="0.2">
      <c r="A16712">
        <v>81.27</v>
      </c>
      <c r="B16712">
        <v>258.02999999999997</v>
      </c>
    </row>
    <row r="16713" spans="1:2" x14ac:dyDescent="0.2">
      <c r="A16713">
        <v>255.93</v>
      </c>
      <c r="B16713">
        <v>741.43</v>
      </c>
    </row>
    <row r="16714" spans="1:2" x14ac:dyDescent="0.2">
      <c r="A16714">
        <v>215.01</v>
      </c>
      <c r="B16714">
        <v>374.86</v>
      </c>
    </row>
    <row r="16715" spans="1:2" x14ac:dyDescent="0.2">
      <c r="A16715">
        <v>150.31</v>
      </c>
      <c r="B16715">
        <v>1047.4000000000001</v>
      </c>
    </row>
    <row r="16716" spans="1:2" x14ac:dyDescent="0.2">
      <c r="A16716">
        <v>620.51</v>
      </c>
      <c r="B16716">
        <v>323.93</v>
      </c>
    </row>
    <row r="16717" spans="1:2" x14ac:dyDescent="0.2">
      <c r="A16717">
        <v>311.20999999999998</v>
      </c>
      <c r="B16717">
        <v>462.06</v>
      </c>
    </row>
    <row r="16718" spans="1:2" x14ac:dyDescent="0.2">
      <c r="A16718">
        <v>227.63</v>
      </c>
      <c r="B16718">
        <v>341.51</v>
      </c>
    </row>
    <row r="16719" spans="1:2" x14ac:dyDescent="0.2">
      <c r="A16719">
        <v>302.54000000000002</v>
      </c>
      <c r="B16719">
        <v>471.85</v>
      </c>
    </row>
    <row r="16720" spans="1:2" x14ac:dyDescent="0.2">
      <c r="A16720">
        <v>211.66</v>
      </c>
      <c r="B16720">
        <v>902.88</v>
      </c>
    </row>
    <row r="16721" spans="1:2" x14ac:dyDescent="0.2">
      <c r="A16721">
        <v>2144.12</v>
      </c>
      <c r="B16721">
        <v>233.24</v>
      </c>
    </row>
    <row r="16722" spans="1:2" x14ac:dyDescent="0.2">
      <c r="A16722">
        <v>92</v>
      </c>
      <c r="B16722">
        <v>360.29</v>
      </c>
    </row>
    <row r="16723" spans="1:2" x14ac:dyDescent="0.2">
      <c r="A16723">
        <v>167.36</v>
      </c>
      <c r="B16723">
        <v>262.20999999999998</v>
      </c>
    </row>
    <row r="16724" spans="1:2" x14ac:dyDescent="0.2">
      <c r="A16724">
        <v>907.58</v>
      </c>
      <c r="B16724">
        <v>860.04</v>
      </c>
    </row>
    <row r="16725" spans="1:2" x14ac:dyDescent="0.2">
      <c r="A16725">
        <v>302.81</v>
      </c>
      <c r="B16725">
        <v>515.33000000000004</v>
      </c>
    </row>
    <row r="16726" spans="1:2" x14ac:dyDescent="0.2">
      <c r="A16726">
        <v>97.3</v>
      </c>
      <c r="B16726">
        <v>508.68</v>
      </c>
    </row>
    <row r="16727" spans="1:2" x14ac:dyDescent="0.2">
      <c r="A16727">
        <v>541.08000000000004</v>
      </c>
      <c r="B16727">
        <v>521.38</v>
      </c>
    </row>
    <row r="16728" spans="1:2" x14ac:dyDescent="0.2">
      <c r="A16728">
        <v>18.91</v>
      </c>
      <c r="B16728">
        <v>536.13</v>
      </c>
    </row>
    <row r="16729" spans="1:2" x14ac:dyDescent="0.2">
      <c r="A16729">
        <v>219.07</v>
      </c>
      <c r="B16729">
        <v>906.29</v>
      </c>
    </row>
    <row r="16730" spans="1:2" x14ac:dyDescent="0.2">
      <c r="A16730">
        <v>559.94000000000005</v>
      </c>
      <c r="B16730">
        <v>461.18</v>
      </c>
    </row>
    <row r="16731" spans="1:2" x14ac:dyDescent="0.2">
      <c r="A16731">
        <v>305.14</v>
      </c>
      <c r="B16731">
        <v>475.04</v>
      </c>
    </row>
    <row r="16732" spans="1:2" x14ac:dyDescent="0.2">
      <c r="A16732">
        <v>147.93</v>
      </c>
      <c r="B16732">
        <v>265.75</v>
      </c>
    </row>
    <row r="16733" spans="1:2" x14ac:dyDescent="0.2">
      <c r="A16733">
        <v>394.59</v>
      </c>
      <c r="B16733">
        <v>502.03</v>
      </c>
    </row>
    <row r="16734" spans="1:2" x14ac:dyDescent="0.2">
      <c r="A16734">
        <v>130.84</v>
      </c>
      <c r="B16734">
        <v>312.19</v>
      </c>
    </row>
    <row r="16735" spans="1:2" x14ac:dyDescent="0.2">
      <c r="A16735">
        <v>266.81</v>
      </c>
      <c r="B16735">
        <v>680.51</v>
      </c>
    </row>
    <row r="16736" spans="1:2" x14ac:dyDescent="0.2">
      <c r="A16736">
        <v>530.89</v>
      </c>
      <c r="B16736">
        <v>725.08</v>
      </c>
    </row>
    <row r="16737" spans="1:2" x14ac:dyDescent="0.2">
      <c r="A16737">
        <v>929.88</v>
      </c>
      <c r="B16737">
        <v>794.45</v>
      </c>
    </row>
    <row r="16738" spans="1:2" x14ac:dyDescent="0.2">
      <c r="A16738">
        <v>478</v>
      </c>
      <c r="B16738">
        <v>492.39</v>
      </c>
    </row>
    <row r="16739" spans="1:2" x14ac:dyDescent="0.2">
      <c r="A16739">
        <v>493.93</v>
      </c>
      <c r="B16739">
        <v>285.19</v>
      </c>
    </row>
    <row r="16740" spans="1:2" x14ac:dyDescent="0.2">
      <c r="A16740">
        <v>207.21</v>
      </c>
      <c r="B16740">
        <v>290.06</v>
      </c>
    </row>
    <row r="16741" spans="1:2" x14ac:dyDescent="0.2">
      <c r="A16741">
        <v>830.15</v>
      </c>
      <c r="B16741">
        <v>689.37</v>
      </c>
    </row>
    <row r="16742" spans="1:2" x14ac:dyDescent="0.2">
      <c r="A16742">
        <v>243.99</v>
      </c>
      <c r="B16742">
        <v>737.03</v>
      </c>
    </row>
    <row r="16743" spans="1:2" x14ac:dyDescent="0.2">
      <c r="A16743">
        <v>96.91</v>
      </c>
      <c r="B16743">
        <v>1078.3800000000001</v>
      </c>
    </row>
    <row r="16744" spans="1:2" x14ac:dyDescent="0.2">
      <c r="A16744">
        <v>498.34</v>
      </c>
      <c r="B16744">
        <v>869.78</v>
      </c>
    </row>
    <row r="16745" spans="1:2" x14ac:dyDescent="0.2">
      <c r="A16745">
        <v>697.98</v>
      </c>
      <c r="B16745">
        <v>580.83000000000004</v>
      </c>
    </row>
    <row r="16746" spans="1:2" x14ac:dyDescent="0.2">
      <c r="A16746">
        <v>858.25</v>
      </c>
      <c r="B16746">
        <v>302.48</v>
      </c>
    </row>
    <row r="16747" spans="1:2" x14ac:dyDescent="0.2">
      <c r="A16747">
        <v>146.49</v>
      </c>
      <c r="B16747">
        <v>304.83</v>
      </c>
    </row>
    <row r="16748" spans="1:2" x14ac:dyDescent="0.2">
      <c r="A16748">
        <v>328.79</v>
      </c>
      <c r="B16748">
        <v>622.49</v>
      </c>
    </row>
    <row r="16749" spans="1:2" x14ac:dyDescent="0.2">
      <c r="A16749">
        <v>80.959999999999994</v>
      </c>
      <c r="B16749">
        <v>576.48</v>
      </c>
    </row>
    <row r="16750" spans="1:2" x14ac:dyDescent="0.2">
      <c r="A16750">
        <v>274.13</v>
      </c>
      <c r="B16750">
        <v>533.55999999999995</v>
      </c>
    </row>
    <row r="16751" spans="1:2" x14ac:dyDescent="0.2">
      <c r="A16751">
        <v>93.23</v>
      </c>
      <c r="B16751">
        <v>529.26</v>
      </c>
    </row>
    <row r="16752" spans="1:2" x14ac:dyDescent="0.2">
      <c r="A16752">
        <v>194.85</v>
      </c>
      <c r="B16752">
        <v>436.33</v>
      </c>
    </row>
    <row r="16753" spans="1:2" x14ac:dyDescent="0.2">
      <c r="A16753">
        <v>484.95</v>
      </c>
      <c r="B16753">
        <v>943.08</v>
      </c>
    </row>
    <row r="16754" spans="1:2" x14ac:dyDescent="0.2">
      <c r="A16754">
        <v>1135.6199999999999</v>
      </c>
      <c r="B16754">
        <v>140.55000000000001</v>
      </c>
    </row>
    <row r="16755" spans="1:2" x14ac:dyDescent="0.2">
      <c r="A16755">
        <v>753.52</v>
      </c>
      <c r="B16755">
        <v>579.54</v>
      </c>
    </row>
    <row r="16756" spans="1:2" x14ac:dyDescent="0.2">
      <c r="A16756">
        <v>212.18</v>
      </c>
      <c r="B16756">
        <v>487.7</v>
      </c>
    </row>
    <row r="16757" spans="1:2" x14ac:dyDescent="0.2">
      <c r="A16757">
        <v>1389.78</v>
      </c>
      <c r="B16757">
        <v>149.34</v>
      </c>
    </row>
    <row r="16758" spans="1:2" x14ac:dyDescent="0.2">
      <c r="A16758">
        <v>570.37</v>
      </c>
      <c r="B16758">
        <v>277.22000000000003</v>
      </c>
    </row>
    <row r="16759" spans="1:2" x14ac:dyDescent="0.2">
      <c r="A16759">
        <v>117.73</v>
      </c>
      <c r="B16759">
        <v>873.46</v>
      </c>
    </row>
    <row r="16760" spans="1:2" x14ac:dyDescent="0.2">
      <c r="A16760">
        <v>286.76</v>
      </c>
      <c r="B16760">
        <v>542.07000000000005</v>
      </c>
    </row>
    <row r="16761" spans="1:2" x14ac:dyDescent="0.2">
      <c r="A16761">
        <v>536.21</v>
      </c>
      <c r="B16761">
        <v>171.39</v>
      </c>
    </row>
    <row r="16762" spans="1:2" x14ac:dyDescent="0.2">
      <c r="A16762">
        <v>813.09</v>
      </c>
      <c r="B16762">
        <v>437.37</v>
      </c>
    </row>
    <row r="16763" spans="1:2" x14ac:dyDescent="0.2">
      <c r="A16763">
        <v>664.56</v>
      </c>
      <c r="B16763">
        <v>759.44</v>
      </c>
    </row>
    <row r="16764" spans="1:2" x14ac:dyDescent="0.2">
      <c r="A16764">
        <v>207.1</v>
      </c>
      <c r="B16764">
        <v>369.49</v>
      </c>
    </row>
    <row r="16765" spans="1:2" x14ac:dyDescent="0.2">
      <c r="A16765">
        <v>62.89</v>
      </c>
      <c r="B16765">
        <v>369.87</v>
      </c>
    </row>
    <row r="16766" spans="1:2" x14ac:dyDescent="0.2">
      <c r="A16766">
        <v>180.93</v>
      </c>
      <c r="B16766">
        <v>413.15</v>
      </c>
    </row>
    <row r="16767" spans="1:2" x14ac:dyDescent="0.2">
      <c r="A16767">
        <v>114.56</v>
      </c>
      <c r="B16767">
        <v>258.32</v>
      </c>
    </row>
    <row r="16768" spans="1:2" x14ac:dyDescent="0.2">
      <c r="A16768">
        <v>89.72</v>
      </c>
      <c r="B16768">
        <v>382.64</v>
      </c>
    </row>
    <row r="16769" spans="1:2" x14ac:dyDescent="0.2">
      <c r="A16769">
        <v>439.25</v>
      </c>
      <c r="B16769">
        <v>348.18</v>
      </c>
    </row>
    <row r="16770" spans="1:2" x14ac:dyDescent="0.2">
      <c r="A16770">
        <v>12.44</v>
      </c>
      <c r="B16770">
        <v>180.11</v>
      </c>
    </row>
    <row r="16771" spans="1:2" x14ac:dyDescent="0.2">
      <c r="A16771">
        <v>477.93</v>
      </c>
      <c r="B16771">
        <v>417.19</v>
      </c>
    </row>
    <row r="16772" spans="1:2" x14ac:dyDescent="0.2">
      <c r="A16772">
        <v>463.76</v>
      </c>
      <c r="B16772">
        <v>549.45000000000005</v>
      </c>
    </row>
    <row r="16773" spans="1:2" x14ac:dyDescent="0.2">
      <c r="A16773">
        <v>367.69</v>
      </c>
      <c r="B16773">
        <v>751.76</v>
      </c>
    </row>
    <row r="16774" spans="1:2" x14ac:dyDescent="0.2">
      <c r="A16774">
        <v>156.56</v>
      </c>
      <c r="B16774">
        <v>634.9</v>
      </c>
    </row>
    <row r="16775" spans="1:2" x14ac:dyDescent="0.2">
      <c r="A16775">
        <v>216.02</v>
      </c>
      <c r="B16775">
        <v>540.05999999999995</v>
      </c>
    </row>
    <row r="16776" spans="1:2" x14ac:dyDescent="0.2">
      <c r="A16776">
        <v>575.42999999999995</v>
      </c>
      <c r="B16776">
        <v>575.41</v>
      </c>
    </row>
    <row r="16777" spans="1:2" x14ac:dyDescent="0.2">
      <c r="A16777">
        <v>435.72</v>
      </c>
      <c r="B16777">
        <v>325.74</v>
      </c>
    </row>
    <row r="16778" spans="1:2" x14ac:dyDescent="0.2">
      <c r="A16778">
        <v>892.88</v>
      </c>
      <c r="B16778">
        <v>371.33</v>
      </c>
    </row>
    <row r="16779" spans="1:2" x14ac:dyDescent="0.2">
      <c r="A16779">
        <v>137.6</v>
      </c>
      <c r="B16779">
        <v>897.48</v>
      </c>
    </row>
    <row r="16780" spans="1:2" x14ac:dyDescent="0.2">
      <c r="A16780">
        <v>732.85</v>
      </c>
      <c r="B16780">
        <v>691.23</v>
      </c>
    </row>
    <row r="16781" spans="1:2" x14ac:dyDescent="0.2">
      <c r="A16781">
        <v>374.63</v>
      </c>
      <c r="B16781">
        <v>723.12</v>
      </c>
    </row>
    <row r="16782" spans="1:2" x14ac:dyDescent="0.2">
      <c r="A16782">
        <v>1080.75</v>
      </c>
      <c r="B16782">
        <v>352.33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baseColWidth="10" defaultRowHeight="16" x14ac:dyDescent="0.2"/>
  <cols>
    <col min="1" max="1" width="12.832031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HCl</vt:lpstr>
      <vt:lpstr>water channel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</dc:creator>
  <cp:lastModifiedBy>Kee</cp:lastModifiedBy>
  <dcterms:created xsi:type="dcterms:W3CDTF">2017-10-27T19:03:40Z</dcterms:created>
  <dcterms:modified xsi:type="dcterms:W3CDTF">2017-12-20T18:33:23Z</dcterms:modified>
</cp:coreProperties>
</file>